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kiacovino/Documents/workspace/github/Degass/"/>
    </mc:Choice>
  </mc:AlternateContent>
  <bookViews>
    <workbookView xWindow="1740" yWindow="1100" windowWidth="28860" windowHeight="24120"/>
  </bookViews>
  <sheets>
    <sheet name="gas 1" sheetId="1" r:id="rId1"/>
    <sheet name="gas 2" sheetId="2" r:id="rId2"/>
  </sheets>
  <calcPr calcId="124519" iterate="1" iterateCount="1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<sst xmlns="http://schemas.openxmlformats.org/spreadsheetml/2006/main" count="90" uniqueCount="45">
  <si>
    <t>XCO2tot</t>
  </si>
  <si>
    <t>XH2Otot</t>
  </si>
  <si>
    <t>XStot</t>
  </si>
  <si>
    <t>press</t>
  </si>
  <si>
    <t>temp</t>
  </si>
  <si>
    <t>tempK</t>
  </si>
  <si>
    <t>Gas_ID</t>
  </si>
  <si>
    <t>dQFMvalue</t>
  </si>
  <si>
    <t>fO2low</t>
  </si>
  <si>
    <t>logfO2</t>
  </si>
  <si>
    <t>dont_save_this_iteration</t>
  </si>
  <si>
    <t>logK_H2O</t>
  </si>
  <si>
    <t>logK_H2S</t>
  </si>
  <si>
    <t>logK_SO2</t>
  </si>
  <si>
    <t>logK_CO2</t>
  </si>
  <si>
    <t>gammaCO</t>
  </si>
  <si>
    <t>gammaCO2</t>
  </si>
  <si>
    <t>gammaH2</t>
  </si>
  <si>
    <t>gammaH2O</t>
  </si>
  <si>
    <t>gammaH2S</t>
  </si>
  <si>
    <t>gammaO2</t>
  </si>
  <si>
    <t>gammaS2</t>
  </si>
  <si>
    <t>gammaSO2</t>
  </si>
  <si>
    <t>KCO2</t>
  </si>
  <si>
    <t>KH2O</t>
  </si>
  <si>
    <t>KH2S</t>
  </si>
  <si>
    <t>KSO2</t>
  </si>
  <si>
    <t>fH2</t>
  </si>
  <si>
    <t>fS2</t>
  </si>
  <si>
    <t>fCO</t>
  </si>
  <si>
    <t>fCO2</t>
  </si>
  <si>
    <t>fSO2</t>
  </si>
  <si>
    <t>fH2S</t>
  </si>
  <si>
    <t>fH2O</t>
  </si>
  <si>
    <t>fO2</t>
  </si>
  <si>
    <t>XCO</t>
  </si>
  <si>
    <t>XCO2</t>
  </si>
  <si>
    <t>XH2O</t>
  </si>
  <si>
    <t>XH2</t>
  </si>
  <si>
    <t>XH2S</t>
  </si>
  <si>
    <t>XO2</t>
  </si>
  <si>
    <t>XS2</t>
  </si>
  <si>
    <t>XSO2</t>
  </si>
  <si>
    <t>X_Sum</t>
  </si>
  <si>
    <t>ID_number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</si>
</sst>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947366135218"/>
          <c:y val="0.0212314225053079"/>
          <c:w val="0.877194366148247"/>
          <c:h val="0.875818691453377"/>
        </c:manualLayout>
      </c:layout>
      <c:scatterChart>
        <c:scatterStyle val="lineMarker"/>
        <c:varyColors val="0"/>
        <c:ser>
          <c:idx val="1"/>
          <c:order val="0"/>
          <c:tx>
            <c:v>XCO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'gas 1'!$E$2:$E$2001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'gas 1'!$AK$2:$AK$2001</c:f>
              <c:numCache>
                <c:formatCode>General</c:formatCode>
                <c:ptCount val="2000"/>
                <c:pt idx="0">
                  <c:v>0.00115975872540769</c:v>
                </c:pt>
                <c:pt idx="1">
                  <c:v>0.00125003645754492</c:v>
                </c:pt>
                <c:pt idx="2">
                  <c:v>0.0012796081732728</c:v>
                </c:pt>
                <c:pt idx="3">
                  <c:v>0.00129672319993553</c:v>
                </c:pt>
                <c:pt idx="4">
                  <c:v>0.00130842225426396</c:v>
                </c:pt>
                <c:pt idx="5">
                  <c:v>0.00131711341215808</c:v>
                </c:pt>
                <c:pt idx="6">
                  <c:v>0.00132390257025574</c:v>
                </c:pt>
                <c:pt idx="7">
                  <c:v>0.00132938694832369</c:v>
                </c:pt>
                <c:pt idx="8">
                  <c:v>0.00133392454661835</c:v>
                </c:pt>
                <c:pt idx="9">
                  <c:v>0.00133774629893508</c:v>
                </c:pt>
                <c:pt idx="10">
                  <c:v>0.00134100952399332</c:v>
                </c:pt>
                <c:pt idx="11">
                  <c:v>0.00134382601395345</c:v>
                </c:pt>
                <c:pt idx="12">
                  <c:v>0.0013462779312331</c:v>
                </c:pt>
                <c:pt idx="13">
                  <c:v>0.00134842734657555</c:v>
                </c:pt>
                <c:pt idx="14">
                  <c:v>0.00135032223909989</c:v>
                </c:pt>
                <c:pt idx="15">
                  <c:v>0.00135200042109318</c:v>
                </c:pt>
                <c:pt idx="16">
                  <c:v>0.00135349219137597</c:v>
                </c:pt>
                <c:pt idx="17">
                  <c:v>0.00135482218014383</c:v>
                </c:pt>
                <c:pt idx="18">
                  <c:v>0.00135601066320106</c:v>
                </c:pt>
                <c:pt idx="19">
                  <c:v>0.00135707451824346</c:v>
                </c:pt>
                <c:pt idx="20">
                  <c:v>0.00135802793378978</c:v>
                </c:pt>
                <c:pt idx="21">
                  <c:v>0.00135888294352282</c:v>
                </c:pt>
                <c:pt idx="22">
                  <c:v>0.00135964983503517</c:v>
                </c:pt>
                <c:pt idx="23">
                  <c:v>0.00136033746670119</c:v>
                </c:pt>
                <c:pt idx="24">
                  <c:v>0.0013609535162845</c:v>
                </c:pt>
                <c:pt idx="25">
                  <c:v>0.00136150467815556</c:v>
                </c:pt>
                <c:pt idx="26">
                  <c:v>0.00136199682126898</c:v>
                </c:pt>
                <c:pt idx="27">
                  <c:v>0.0013624351169231</c:v>
                </c:pt>
                <c:pt idx="28">
                  <c:v>0.00136282414290991</c:v>
                </c:pt>
                <c:pt idx="29">
                  <c:v>0.00136316796910211</c:v>
                </c:pt>
                <c:pt idx="30">
                  <c:v>0.00136347022828751</c:v>
                </c:pt>
                <c:pt idx="31">
                  <c:v>0.00136373417518331</c:v>
                </c:pt>
                <c:pt idx="32">
                  <c:v>0.00136396273591263</c:v>
                </c:pt>
                <c:pt idx="33">
                  <c:v>0.00136415854972434</c:v>
                </c:pt>
                <c:pt idx="34">
                  <c:v>0.00136432400435482</c:v>
                </c:pt>
                <c:pt idx="35">
                  <c:v>0.00136446126618</c:v>
                </c:pt>
                <c:pt idx="36">
                  <c:v>0.00136457230601296</c:v>
                </c:pt>
                <c:pt idx="37">
                  <c:v>0.00136465892127044</c:v>
                </c:pt>
                <c:pt idx="38">
                  <c:v>0.00136472275531925</c:v>
                </c:pt>
                <c:pt idx="39">
                  <c:v>0.00136476531344724</c:v>
                </c:pt>
                <c:pt idx="40">
                  <c:v>0.00136478797853614</c:v>
                </c:pt>
                <c:pt idx="41">
                  <c:v>0.00136479202251852</c:v>
                </c:pt>
                <c:pt idx="42">
                  <c:v>0.00136477861804207</c:v>
                </c:pt>
                <c:pt idx="43">
                  <c:v>0.00136474884809345</c:v>
                </c:pt>
                <c:pt idx="44">
                  <c:v>0.00136470371458989</c:v>
                </c:pt>
                <c:pt idx="45">
                  <c:v>0.00136464414598012</c:v>
                </c:pt>
                <c:pt idx="46">
                  <c:v>0.0013645710039872</c:v>
                </c:pt>
                <c:pt idx="47">
                  <c:v>0.00136448508960357</c:v>
                </c:pt>
                <c:pt idx="48">
                  <c:v>0.00136438714844715</c:v>
                </c:pt>
                <c:pt idx="49">
                  <c:v>0.00136427787554263</c:v>
                </c:pt>
                <c:pt idx="50">
                  <c:v>0.00136415791957686</c:v>
                </c:pt>
                <c:pt idx="51">
                  <c:v>0.00136402788678826</c:v>
                </c:pt>
                <c:pt idx="52">
                  <c:v>0.00136388834440582</c:v>
                </c:pt>
                <c:pt idx="53">
                  <c:v>0.00136373982376016</c:v>
                </c:pt>
                <c:pt idx="54">
                  <c:v>0.00136358282313873</c:v>
                </c:pt>
                <c:pt idx="55">
                  <c:v>0.00136341781030148</c:v>
                </c:pt>
                <c:pt idx="56">
                  <c:v>0.00136324522482111</c:v>
                </c:pt>
                <c:pt idx="57">
                  <c:v>0.0013630654801766</c:v>
                </c:pt>
                <c:pt idx="58">
                  <c:v>0.00136287896567146</c:v>
                </c:pt>
                <c:pt idx="59">
                  <c:v>0.00136268604817958</c:v>
                </c:pt>
                <c:pt idx="60">
                  <c:v>0.00136248707373698</c:v>
                </c:pt>
                <c:pt idx="61">
                  <c:v>0.00136228236899311</c:v>
                </c:pt>
                <c:pt idx="62">
                  <c:v>0.00136207224256721</c:v>
                </c:pt>
                <c:pt idx="63">
                  <c:v>0.00136185698624513</c:v>
                </c:pt>
                <c:pt idx="64">
                  <c:v>0.00136163687611812</c:v>
                </c:pt>
                <c:pt idx="65">
                  <c:v>0.00136141217361496</c:v>
                </c:pt>
                <c:pt idx="66">
                  <c:v>0.00136118312644395</c:v>
                </c:pt>
                <c:pt idx="67">
                  <c:v>0.00136094996948729</c:v>
                </c:pt>
                <c:pt idx="68">
                  <c:v>0.00136071292559593</c:v>
                </c:pt>
                <c:pt idx="69">
                  <c:v>0.0013604722063429</c:v>
                </c:pt>
                <c:pt idx="70">
                  <c:v>0.00136022801271547</c:v>
                </c:pt>
                <c:pt idx="71">
                  <c:v>0.00135998053575583</c:v>
                </c:pt>
                <c:pt idx="72">
                  <c:v>0.00135972995715537</c:v>
                </c:pt>
                <c:pt idx="73">
                  <c:v>0.00135947644980674</c:v>
                </c:pt>
                <c:pt idx="74">
                  <c:v>0.00135922017831551</c:v>
                </c:pt>
                <c:pt idx="75">
                  <c:v>0.00135896129947748</c:v>
                </c:pt>
                <c:pt idx="76">
                  <c:v>0.00135869996272206</c:v>
                </c:pt>
                <c:pt idx="77">
                  <c:v>0.00135843631052551</c:v>
                </c:pt>
                <c:pt idx="78">
                  <c:v>0.00135817047879861</c:v>
                </c:pt>
                <c:pt idx="79">
                  <c:v>0.00135790259723928</c:v>
                </c:pt>
                <c:pt idx="80">
                  <c:v>0.00135763278968089</c:v>
                </c:pt>
                <c:pt idx="81">
                  <c:v>0.00135736117439572</c:v>
                </c:pt>
                <c:pt idx="82">
                  <c:v>0.00135708786439409</c:v>
                </c:pt>
                <c:pt idx="83">
                  <c:v>0.00135681296769903</c:v>
                </c:pt>
                <c:pt idx="84">
                  <c:v>0.00135653658760841</c:v>
                </c:pt>
                <c:pt idx="85">
                  <c:v>0.00135625882298174</c:v>
                </c:pt>
                <c:pt idx="86">
                  <c:v>0.00135597976836039</c:v>
                </c:pt>
                <c:pt idx="87">
                  <c:v>0.00135569951392866</c:v>
                </c:pt>
                <c:pt idx="88">
                  <c:v>0.00135541814676534</c:v>
                </c:pt>
                <c:pt idx="89">
                  <c:v>0.00135513574972238</c:v>
                </c:pt>
                <c:pt idx="90">
                  <c:v>0.00135485240231853</c:v>
                </c:pt>
                <c:pt idx="91">
                  <c:v>0.00135456818076291</c:v>
                </c:pt>
                <c:pt idx="92">
                  <c:v>0.00135428315811239</c:v>
                </c:pt>
                <c:pt idx="93">
                  <c:v>0.00135399740442135</c:v>
                </c:pt>
                <c:pt idx="94">
                  <c:v>0.00135371098687879</c:v>
                </c:pt>
                <c:pt idx="95">
                  <c:v>0.00135342396994301</c:v>
                </c:pt>
                <c:pt idx="96">
                  <c:v>0.00135313641546616</c:v>
                </c:pt>
                <c:pt idx="97">
                  <c:v>0.00135284838281355</c:v>
                </c:pt>
                <c:pt idx="98">
                  <c:v>0.00135255992897417</c:v>
                </c:pt>
                <c:pt idx="99">
                  <c:v>0.00135227110866826</c:v>
                </c:pt>
                <c:pt idx="100">
                  <c:v>0.00135198197444846</c:v>
                </c:pt>
                <c:pt idx="101">
                  <c:v>0.00135169257679176</c:v>
                </c:pt>
                <c:pt idx="102">
                  <c:v>0.00135140296419312</c:v>
                </c:pt>
                <c:pt idx="103">
                  <c:v>0.00135111318324937</c:v>
                </c:pt>
                <c:pt idx="104">
                  <c:v>0.00135082327874126</c:v>
                </c:pt>
                <c:pt idx="105">
                  <c:v>0.00135053329370953</c:v>
                </c:pt>
                <c:pt idx="106">
                  <c:v>0.00135024326952764</c:v>
                </c:pt>
                <c:pt idx="107">
                  <c:v>0.00134995324597647</c:v>
                </c:pt>
                <c:pt idx="108">
                  <c:v>0.0013496632612997</c:v>
                </c:pt>
                <c:pt idx="109">
                  <c:v>0.00134937335227933</c:v>
                </c:pt>
                <c:pt idx="110">
                  <c:v>0.00134908355428785</c:v>
                </c:pt>
                <c:pt idx="111">
                  <c:v>0.00134879390134617</c:v>
                </c:pt>
                <c:pt idx="112">
                  <c:v>0.00134850442618146</c:v>
                </c:pt>
                <c:pt idx="113">
                  <c:v>0.00134821516027387</c:v>
                </c:pt>
                <c:pt idx="114">
                  <c:v>0.00134792613390781</c:v>
                </c:pt>
                <c:pt idx="115">
                  <c:v>0.00134763737622268</c:v>
                </c:pt>
                <c:pt idx="116">
                  <c:v>0.00134734891525373</c:v>
                </c:pt>
                <c:pt idx="117">
                  <c:v>0.00134706077798129</c:v>
                </c:pt>
                <c:pt idx="118">
                  <c:v>0.00134677299032013</c:v>
                </c:pt>
                <c:pt idx="119">
                  <c:v>0.00134648557729101</c:v>
                </c:pt>
                <c:pt idx="120">
                  <c:v>0.00134619856290199</c:v>
                </c:pt>
                <c:pt idx="121">
                  <c:v>0.00134591197028009</c:v>
                </c:pt>
                <c:pt idx="122">
                  <c:v>0.00134562582167199</c:v>
                </c:pt>
                <c:pt idx="123">
                  <c:v>0.00134534013848507</c:v>
                </c:pt>
                <c:pt idx="124">
                  <c:v>0.00134505494131632</c:v>
                </c:pt>
                <c:pt idx="125">
                  <c:v>0.00134477024998508</c:v>
                </c:pt>
                <c:pt idx="126">
                  <c:v>0.00134448608355572</c:v>
                </c:pt>
                <c:pt idx="127">
                  <c:v>0.00134420246037102</c:v>
                </c:pt>
                <c:pt idx="128">
                  <c:v>0.00134391939807537</c:v>
                </c:pt>
                <c:pt idx="129">
                  <c:v>0.00134363691364049</c:v>
                </c:pt>
                <c:pt idx="130">
                  <c:v>0.00134335502338954</c:v>
                </c:pt>
                <c:pt idx="131">
                  <c:v>0.0013430737430202</c:v>
                </c:pt>
                <c:pt idx="132">
                  <c:v>0.00134279308762688</c:v>
                </c:pt>
                <c:pt idx="133">
                  <c:v>0.00134251307172012</c:v>
                </c:pt>
                <c:pt idx="134">
                  <c:v>0.00134223370925454</c:v>
                </c:pt>
                <c:pt idx="135">
                  <c:v>0.00134195501363734</c:v>
                </c:pt>
                <c:pt idx="136">
                  <c:v>0.00134167699775268</c:v>
                </c:pt>
                <c:pt idx="137">
                  <c:v>0.00134139967398159</c:v>
                </c:pt>
                <c:pt idx="138">
                  <c:v>0.00134112305421874</c:v>
                </c:pt>
                <c:pt idx="139">
                  <c:v>0.00134084714988959</c:v>
                </c:pt>
                <c:pt idx="140">
                  <c:v>0.00134057197194569</c:v>
                </c:pt>
                <c:pt idx="141">
                  <c:v>0.00134029753092588</c:v>
                </c:pt>
                <c:pt idx="142">
                  <c:v>0.00134002383692059</c:v>
                </c:pt>
                <c:pt idx="143">
                  <c:v>0.00133975089963569</c:v>
                </c:pt>
                <c:pt idx="144">
                  <c:v>0.00133947872835419</c:v>
                </c:pt>
                <c:pt idx="145">
                  <c:v>0.00133920733199315</c:v>
                </c:pt>
                <c:pt idx="146">
                  <c:v>0.00133893671909734</c:v>
                </c:pt>
                <c:pt idx="147">
                  <c:v>0.00133866689784419</c:v>
                </c:pt>
                <c:pt idx="148">
                  <c:v>0.00133839787606912</c:v>
                </c:pt>
                <c:pt idx="149">
                  <c:v>0.00133812966127198</c:v>
                </c:pt>
                <c:pt idx="150">
                  <c:v>0.00133786226062752</c:v>
                </c:pt>
                <c:pt idx="151">
                  <c:v>0.00133759568099729</c:v>
                </c:pt>
                <c:pt idx="152">
                  <c:v>0.00133732992894062</c:v>
                </c:pt>
                <c:pt idx="153">
                  <c:v>0.00133706501072121</c:v>
                </c:pt>
                <c:pt idx="154">
                  <c:v>0.00133680093231903</c:v>
                </c:pt>
                <c:pt idx="155">
                  <c:v>0.00133653769944203</c:v>
                </c:pt>
                <c:pt idx="156">
                  <c:v>0.0013362753175224</c:v>
                </c:pt>
                <c:pt idx="157">
                  <c:v>0.00133601379176444</c:v>
                </c:pt>
                <c:pt idx="158">
                  <c:v>0.0013357531270537</c:v>
                </c:pt>
                <c:pt idx="159">
                  <c:v>0.00133549332809069</c:v>
                </c:pt>
                <c:pt idx="160">
                  <c:v>0.00133523439936409</c:v>
                </c:pt>
                <c:pt idx="161">
                  <c:v>0.00133497634508148</c:v>
                </c:pt>
                <c:pt idx="162">
                  <c:v>0.00133471916925695</c:v>
                </c:pt>
                <c:pt idx="163">
                  <c:v>0.00133446287569054</c:v>
                </c:pt>
                <c:pt idx="164">
                  <c:v>0.00133420746796536</c:v>
                </c:pt>
                <c:pt idx="165">
                  <c:v>0.00133395294946129</c:v>
                </c:pt>
                <c:pt idx="166">
                  <c:v>0.00133369932340008</c:v>
                </c:pt>
                <c:pt idx="167">
                  <c:v>0.00133344659278234</c:v>
                </c:pt>
                <c:pt idx="168">
                  <c:v>0.00133319476043933</c:v>
                </c:pt>
                <c:pt idx="169">
                  <c:v>0.00133294382902519</c:v>
                </c:pt>
                <c:pt idx="170">
                  <c:v>0.00133269380102352</c:v>
                </c:pt>
                <c:pt idx="171">
                  <c:v>0.00133244467875359</c:v>
                </c:pt>
                <c:pt idx="172">
                  <c:v>0.0013321964643746</c:v>
                </c:pt>
                <c:pt idx="173">
                  <c:v>0.00133194915989083</c:v>
                </c:pt>
                <c:pt idx="174">
                  <c:v>0.0013317027671567</c:v>
                </c:pt>
                <c:pt idx="175">
                  <c:v>0.00133145728788081</c:v>
                </c:pt>
                <c:pt idx="176">
                  <c:v>0.00133121272363107</c:v>
                </c:pt>
                <c:pt idx="177">
                  <c:v>0.00133096907583847</c:v>
                </c:pt>
                <c:pt idx="178">
                  <c:v>0.00133072634580179</c:v>
                </c:pt>
                <c:pt idx="179">
                  <c:v>0.0013304845346913</c:v>
                </c:pt>
                <c:pt idx="180">
                  <c:v>0.00133024364355292</c:v>
                </c:pt>
                <c:pt idx="181">
                  <c:v>0.00133000367331179</c:v>
                </c:pt>
                <c:pt idx="182">
                  <c:v>0.00132976462477675</c:v>
                </c:pt>
                <c:pt idx="183">
                  <c:v>0.00132952649864229</c:v>
                </c:pt>
                <c:pt idx="184">
                  <c:v>0.00132928929549391</c:v>
                </c:pt>
                <c:pt idx="185">
                  <c:v>0.00132905301581044</c:v>
                </c:pt>
                <c:pt idx="186">
                  <c:v>0.00132881765996706</c:v>
                </c:pt>
                <c:pt idx="187">
                  <c:v>0.00132858322824059</c:v>
                </c:pt>
                <c:pt idx="188">
                  <c:v>0.00132834972080848</c:v>
                </c:pt>
                <c:pt idx="189">
                  <c:v>0.00132811713775595</c:v>
                </c:pt>
                <c:pt idx="190">
                  <c:v>0.0013278854790769</c:v>
                </c:pt>
                <c:pt idx="191">
                  <c:v>0.00132765474467642</c:v>
                </c:pt>
                <c:pt idx="192">
                  <c:v>0.00132742493437369</c:v>
                </c:pt>
                <c:pt idx="193">
                  <c:v>0.00132719604790748</c:v>
                </c:pt>
                <c:pt idx="194">
                  <c:v>0.00132696808493263</c:v>
                </c:pt>
                <c:pt idx="195">
                  <c:v>0.00132674104502879</c:v>
                </c:pt>
                <c:pt idx="196">
                  <c:v>0.0013265149276992</c:v>
                </c:pt>
                <c:pt idx="197">
                  <c:v>0.00132628973237507</c:v>
                </c:pt>
                <c:pt idx="198">
                  <c:v>0.00132606545841457</c:v>
                </c:pt>
                <c:pt idx="199">
                  <c:v>0.00132584210510986</c:v>
                </c:pt>
                <c:pt idx="200">
                  <c:v>0.00132561967168432</c:v>
                </c:pt>
                <c:pt idx="201">
                  <c:v>0.00132539815729947</c:v>
                </c:pt>
                <c:pt idx="202">
                  <c:v>0.00132517756105104</c:v>
                </c:pt>
                <c:pt idx="203">
                  <c:v>0.00132495788197872</c:v>
                </c:pt>
                <c:pt idx="204">
                  <c:v>0.00132473911906095</c:v>
                </c:pt>
                <c:pt idx="205">
                  <c:v>0.00132452127121678</c:v>
                </c:pt>
                <c:pt idx="206">
                  <c:v>0.00132430433731797</c:v>
                </c:pt>
                <c:pt idx="207">
                  <c:v>0.00132408831617723</c:v>
                </c:pt>
                <c:pt idx="208">
                  <c:v>0.00132387320655778</c:v>
                </c:pt>
                <c:pt idx="209">
                  <c:v>0.00132365900717284</c:v>
                </c:pt>
                <c:pt idx="210">
                  <c:v>0.00132344571668766</c:v>
                </c:pt>
                <c:pt idx="211">
                  <c:v>0.00132323333372088</c:v>
                </c:pt>
                <c:pt idx="212">
                  <c:v>0.00132302185684617</c:v>
                </c:pt>
                <c:pt idx="213">
                  <c:v>0.00132281128459355</c:v>
                </c:pt>
                <c:pt idx="214">
                  <c:v>0.00132260161545096</c:v>
                </c:pt>
                <c:pt idx="215">
                  <c:v>0.00132239284786553</c:v>
                </c:pt>
                <c:pt idx="216">
                  <c:v>0.00132218498024512</c:v>
                </c:pt>
                <c:pt idx="217">
                  <c:v>0.00132197801095942</c:v>
                </c:pt>
                <c:pt idx="218">
                  <c:v>0.00132177193834133</c:v>
                </c:pt>
                <c:pt idx="219">
                  <c:v>0.00132156676068819</c:v>
                </c:pt>
                <c:pt idx="220">
                  <c:v>0.0013213624762631</c:v>
                </c:pt>
                <c:pt idx="221">
                  <c:v>0.00132115908329587</c:v>
                </c:pt>
                <c:pt idx="222">
                  <c:v>0.00132095657998433</c:v>
                </c:pt>
                <c:pt idx="223">
                  <c:v>0.00132075496449541</c:v>
                </c:pt>
                <c:pt idx="224">
                  <c:v>0.00132055423496622</c:v>
                </c:pt>
                <c:pt idx="225">
                  <c:v>0.00132035438950506</c:v>
                </c:pt>
                <c:pt idx="226">
                  <c:v>0.00132015542619249</c:v>
                </c:pt>
                <c:pt idx="227">
                  <c:v>0.00131995734308229</c:v>
                </c:pt>
                <c:pt idx="228">
                  <c:v>0.00131976013820252</c:v>
                </c:pt>
                <c:pt idx="229">
                  <c:v>0.00131956380955635</c:v>
                </c:pt>
                <c:pt idx="230">
                  <c:v>0.00131936835512292</c:v>
                </c:pt>
                <c:pt idx="231">
                  <c:v>0.00131917377285852</c:v>
                </c:pt>
                <c:pt idx="232">
                  <c:v>0.00131898006069708</c:v>
                </c:pt>
                <c:pt idx="233">
                  <c:v>0.00131878721664668</c:v>
                </c:pt>
                <c:pt idx="234">
                  <c:v>0.00131859523831342</c:v>
                </c:pt>
                <c:pt idx="235">
                  <c:v>0.00131840412385579</c:v>
                </c:pt>
                <c:pt idx="236">
                  <c:v>0.001318213871032</c:v>
                </c:pt>
                <c:pt idx="237">
                  <c:v>0.00131802447767737</c:v>
                </c:pt>
                <c:pt idx="238">
                  <c:v>0.00131783594161044</c:v>
                </c:pt>
                <c:pt idx="239">
                  <c:v>0.00131764826063042</c:v>
                </c:pt>
                <c:pt idx="240">
                  <c:v>0.00131746143252337</c:v>
                </c:pt>
                <c:pt idx="241">
                  <c:v>0.0013172754550844</c:v>
                </c:pt>
                <c:pt idx="242">
                  <c:v>0.00131709032599718</c:v>
                </c:pt>
                <c:pt idx="243">
                  <c:v>0.00131690604307225</c:v>
                </c:pt>
                <c:pt idx="244">
                  <c:v>0.00131672260401388</c:v>
                </c:pt>
                <c:pt idx="245">
                  <c:v>0.0013165400067675</c:v>
                </c:pt>
                <c:pt idx="246">
                  <c:v>0.00131635824834562</c:v>
                </c:pt>
                <c:pt idx="247">
                  <c:v>0.00131617732712993</c:v>
                </c:pt>
                <c:pt idx="248">
                  <c:v>0.00131599724056676</c:v>
                </c:pt>
                <c:pt idx="249">
                  <c:v>0.00131581798633126</c:v>
                </c:pt>
                <c:pt idx="250">
                  <c:v>0.00131563956207617</c:v>
                </c:pt>
                <c:pt idx="251">
                  <c:v>0.00131546196545634</c:v>
                </c:pt>
                <c:pt idx="252">
                  <c:v>0.00131528519411055</c:v>
                </c:pt>
                <c:pt idx="253">
                  <c:v>0.00131510924567134</c:v>
                </c:pt>
                <c:pt idx="254">
                  <c:v>0.00131493411776293</c:v>
                </c:pt>
                <c:pt idx="255">
                  <c:v>0.00131475980800204</c:v>
                </c:pt>
                <c:pt idx="256">
                  <c:v>0.00131458631399821</c:v>
                </c:pt>
                <c:pt idx="257">
                  <c:v>0.00131441363335439</c:v>
                </c:pt>
                <c:pt idx="258">
                  <c:v>0.00131424176366718</c:v>
                </c:pt>
                <c:pt idx="259">
                  <c:v>0.00131407070252742</c:v>
                </c:pt>
                <c:pt idx="260">
                  <c:v>0.0013139004475205</c:v>
                </c:pt>
                <c:pt idx="261">
                  <c:v>0.00131373099622673</c:v>
                </c:pt>
                <c:pt idx="262">
                  <c:v>0.00131356234622184</c:v>
                </c:pt>
                <c:pt idx="263">
                  <c:v>0.00131339449507724</c:v>
                </c:pt>
                <c:pt idx="264">
                  <c:v>0.0013132274403604</c:v>
                </c:pt>
                <c:pt idx="265">
                  <c:v>0.00131306117963526</c:v>
                </c:pt>
                <c:pt idx="266">
                  <c:v>0.0013128957104625</c:v>
                </c:pt>
                <c:pt idx="267">
                  <c:v>0.00131273103039997</c:v>
                </c:pt>
                <c:pt idx="268">
                  <c:v>0.00131256713700288</c:v>
                </c:pt>
                <c:pt idx="269">
                  <c:v>0.00131240402782423</c:v>
                </c:pt>
                <c:pt idx="270">
                  <c:v>0.00131224170041509</c:v>
                </c:pt>
                <c:pt idx="271">
                  <c:v>0.00131208015232485</c:v>
                </c:pt>
                <c:pt idx="272">
                  <c:v>0.00131191938110157</c:v>
                </c:pt>
                <c:pt idx="273">
                  <c:v>0.00131175938429223</c:v>
                </c:pt>
                <c:pt idx="274">
                  <c:v>0.00131160015944305</c:v>
                </c:pt>
                <c:pt idx="275">
                  <c:v>0.00131144170409965</c:v>
                </c:pt>
                <c:pt idx="276">
                  <c:v>0.00131128401580744</c:v>
                </c:pt>
                <c:pt idx="277">
                  <c:v>0.00131112709211178</c:v>
                </c:pt>
                <c:pt idx="278">
                  <c:v>0.00131097093055829</c:v>
                </c:pt>
                <c:pt idx="279">
                  <c:v>0.00131081552869304</c:v>
                </c:pt>
                <c:pt idx="280">
                  <c:v>0.0013106608840628</c:v>
                </c:pt>
                <c:pt idx="281">
                  <c:v>0.00131050699421527</c:v>
                </c:pt>
                <c:pt idx="282">
                  <c:v>0.0013103538566993</c:v>
                </c:pt>
                <c:pt idx="283">
                  <c:v>0.00131020146906511</c:v>
                </c:pt>
                <c:pt idx="284">
                  <c:v>0.00131004982886444</c:v>
                </c:pt>
                <c:pt idx="285">
                  <c:v>0.00130989893365087</c:v>
                </c:pt>
                <c:pt idx="286">
                  <c:v>0.00130974878097989</c:v>
                </c:pt>
                <c:pt idx="287">
                  <c:v>0.00130959936840914</c:v>
                </c:pt>
                <c:pt idx="288">
                  <c:v>0.00130945069349862</c:v>
                </c:pt>
                <c:pt idx="289">
                  <c:v>0.00130930275381136</c:v>
                </c:pt>
                <c:pt idx="290">
                  <c:v>0.00130915554691115</c:v>
                </c:pt>
                <c:pt idx="291">
                  <c:v>0.00130900907036739</c:v>
                </c:pt>
                <c:pt idx="292">
                  <c:v>0.00130886332175074</c:v>
                </c:pt>
                <c:pt idx="293">
                  <c:v>0.00130871829863551</c:v>
                </c:pt>
                <c:pt idx="294">
                  <c:v>0.00130857399860031</c:v>
                </c:pt>
                <c:pt idx="295">
                  <c:v>0.00130843041922321</c:v>
                </c:pt>
                <c:pt idx="296">
                  <c:v>0.00130828755809199</c:v>
                </c:pt>
                <c:pt idx="297">
                  <c:v>0.00130814541280223</c:v>
                </c:pt>
                <c:pt idx="298">
                  <c:v>0.00130800398092222</c:v>
                </c:pt>
                <c:pt idx="299">
                  <c:v>0.0013078632600732</c:v>
                </c:pt>
                <c:pt idx="300">
                  <c:v>0.0013077232478487</c:v>
                </c:pt>
                <c:pt idx="301">
                  <c:v>0.00130758394186168</c:v>
                </c:pt>
                <c:pt idx="302">
                  <c:v>0.00130744533968545</c:v>
                </c:pt>
                <c:pt idx="303">
                  <c:v>0.00130730743897606</c:v>
                </c:pt>
                <c:pt idx="304">
                  <c:v>0.00130717023733253</c:v>
                </c:pt>
                <c:pt idx="305">
                  <c:v>0.0013070337323839</c:v>
                </c:pt>
                <c:pt idx="306">
                  <c:v>0.00130689792176014</c:v>
                </c:pt>
                <c:pt idx="307">
                  <c:v>0.0013067628030879</c:v>
                </c:pt>
                <c:pt idx="308">
                  <c:v>0.00130662837401785</c:v>
                </c:pt>
                <c:pt idx="309">
                  <c:v>0.00130649463216697</c:v>
                </c:pt>
                <c:pt idx="310">
                  <c:v>0.00130636157520886</c:v>
                </c:pt>
                <c:pt idx="311">
                  <c:v>0.00130622920078943</c:v>
                </c:pt>
                <c:pt idx="312">
                  <c:v>0.00130609750656813</c:v>
                </c:pt>
                <c:pt idx="313">
                  <c:v>0.00130596649020969</c:v>
                </c:pt>
                <c:pt idx="314">
                  <c:v>0.0013058361493846</c:v>
                </c:pt>
                <c:pt idx="315">
                  <c:v>0.00130570648178211</c:v>
                </c:pt>
                <c:pt idx="316">
                  <c:v>0.00130557748505716</c:v>
                </c:pt>
                <c:pt idx="317">
                  <c:v>0.00130544915691371</c:v>
                </c:pt>
                <c:pt idx="318">
                  <c:v>0.00130532149505063</c:v>
                </c:pt>
                <c:pt idx="319">
                  <c:v>0.00130519449715931</c:v>
                </c:pt>
                <c:pt idx="320">
                  <c:v>0.00130506816094748</c:v>
                </c:pt>
                <c:pt idx="321">
                  <c:v>0.00130494248412653</c:v>
                </c:pt>
                <c:pt idx="322">
                  <c:v>0.00130481746441643</c:v>
                </c:pt>
                <c:pt idx="323">
                  <c:v>0.00130469309954103</c:v>
                </c:pt>
                <c:pt idx="324">
                  <c:v>0.00130456938723209</c:v>
                </c:pt>
                <c:pt idx="325">
                  <c:v>0.00130444632522126</c:v>
                </c:pt>
                <c:pt idx="326">
                  <c:v>0.00130432391125794</c:v>
                </c:pt>
                <c:pt idx="327">
                  <c:v>0.00130420214308986</c:v>
                </c:pt>
                <c:pt idx="328">
                  <c:v>0.00130408101847683</c:v>
                </c:pt>
                <c:pt idx="329">
                  <c:v>0.0013039605351808</c:v>
                </c:pt>
                <c:pt idx="330">
                  <c:v>0.00130384069095327</c:v>
                </c:pt>
                <c:pt idx="331">
                  <c:v>0.00130372148359518</c:v>
                </c:pt>
                <c:pt idx="332">
                  <c:v>0.00130360291087987</c:v>
                </c:pt>
                <c:pt idx="333">
                  <c:v>0.00130348497059682</c:v>
                </c:pt>
                <c:pt idx="334">
                  <c:v>0.00130336766055237</c:v>
                </c:pt>
                <c:pt idx="335">
                  <c:v>0.00130325097851915</c:v>
                </c:pt>
                <c:pt idx="336">
                  <c:v>0.00130313492233738</c:v>
                </c:pt>
                <c:pt idx="337">
                  <c:v>0.00130301948981355</c:v>
                </c:pt>
                <c:pt idx="338">
                  <c:v>0.00130290467877124</c:v>
                </c:pt>
                <c:pt idx="339">
                  <c:v>0.00130279048704097</c:v>
                </c:pt>
                <c:pt idx="340">
                  <c:v>0.00130267691248808</c:v>
                </c:pt>
                <c:pt idx="341">
                  <c:v>0.00130256395287286</c:v>
                </c:pt>
                <c:pt idx="342">
                  <c:v>0.00130245160613069</c:v>
                </c:pt>
                <c:pt idx="343">
                  <c:v>0.00130233987009197</c:v>
                </c:pt>
                <c:pt idx="344">
                  <c:v>0.00130222874262242</c:v>
                </c:pt>
                <c:pt idx="345">
                  <c:v>0.00130211822159397</c:v>
                </c:pt>
                <c:pt idx="346">
                  <c:v>0.00130200830488665</c:v>
                </c:pt>
                <c:pt idx="347">
                  <c:v>0.00130189899038666</c:v>
                </c:pt>
                <c:pt idx="348">
                  <c:v>0.00130179027598792</c:v>
                </c:pt>
                <c:pt idx="349">
                  <c:v>0.00130168215959072</c:v>
                </c:pt>
                <c:pt idx="350">
                  <c:v>0.00130157463910533</c:v>
                </c:pt>
                <c:pt idx="351">
                  <c:v>0.00130146771244444</c:v>
                </c:pt>
                <c:pt idx="352">
                  <c:v>0.0013013613775313</c:v>
                </c:pt>
                <c:pt idx="353">
                  <c:v>0.00130125563229544</c:v>
                </c:pt>
                <c:pt idx="354">
                  <c:v>0.00130115047467321</c:v>
                </c:pt>
                <c:pt idx="355">
                  <c:v>0.00130104590260968</c:v>
                </c:pt>
                <c:pt idx="356">
                  <c:v>0.00130094191405483</c:v>
                </c:pt>
                <c:pt idx="357">
                  <c:v>0.00130083850696778</c:v>
                </c:pt>
                <c:pt idx="358">
                  <c:v>0.0013007356793135</c:v>
                </c:pt>
                <c:pt idx="359">
                  <c:v>0.00130063342906513</c:v>
                </c:pt>
                <c:pt idx="360">
                  <c:v>0.00130053175420274</c:v>
                </c:pt>
                <c:pt idx="361">
                  <c:v>0.00130043065271375</c:v>
                </c:pt>
                <c:pt idx="362">
                  <c:v>0.00130033012259255</c:v>
                </c:pt>
                <c:pt idx="363">
                  <c:v>0.00130023016184074</c:v>
                </c:pt>
                <c:pt idx="364">
                  <c:v>0.00130013076846793</c:v>
                </c:pt>
                <c:pt idx="365">
                  <c:v>0.00130003194048994</c:v>
                </c:pt>
                <c:pt idx="366">
                  <c:v>0.00129993367593051</c:v>
                </c:pt>
                <c:pt idx="367">
                  <c:v>0.00129983597282066</c:v>
                </c:pt>
                <c:pt idx="368">
                  <c:v>0.00129973882919778</c:v>
                </c:pt>
                <c:pt idx="369">
                  <c:v>0.00129964224310765</c:v>
                </c:pt>
                <c:pt idx="370">
                  <c:v>0.00129954621260394</c:v>
                </c:pt>
                <c:pt idx="371">
                  <c:v>0.00129945073574271</c:v>
                </c:pt>
                <c:pt idx="372">
                  <c:v>0.00129935581059467</c:v>
                </c:pt>
                <c:pt idx="373">
                  <c:v>0.00129926143523282</c:v>
                </c:pt>
                <c:pt idx="374">
                  <c:v>0.00129916760773877</c:v>
                </c:pt>
                <c:pt idx="375">
                  <c:v>0.00129907432620107</c:v>
                </c:pt>
                <c:pt idx="376">
                  <c:v>0.00129898158871522</c:v>
                </c:pt>
                <c:pt idx="377">
                  <c:v>0.00129888939338627</c:v>
                </c:pt>
                <c:pt idx="378">
                  <c:v>0.00129879773832</c:v>
                </c:pt>
                <c:pt idx="379">
                  <c:v>0.00129870662163533</c:v>
                </c:pt>
                <c:pt idx="380">
                  <c:v>0.0012986160414642</c:v>
                </c:pt>
                <c:pt idx="381">
                  <c:v>0.00129852599592967</c:v>
                </c:pt>
                <c:pt idx="382">
                  <c:v>0.0012984364831737</c:v>
                </c:pt>
                <c:pt idx="383">
                  <c:v>0.00129834750134317</c:v>
                </c:pt>
                <c:pt idx="384">
                  <c:v>0.00129825904859024</c:v>
                </c:pt>
                <c:pt idx="385">
                  <c:v>0.00129817112307175</c:v>
                </c:pt>
                <c:pt idx="386">
                  <c:v>0.00129808372296208</c:v>
                </c:pt>
                <c:pt idx="387">
                  <c:v>0.00129799684643605</c:v>
                </c:pt>
                <c:pt idx="388">
                  <c:v>0.00129791049166954</c:v>
                </c:pt>
                <c:pt idx="389">
                  <c:v>0.00129782465685403</c:v>
                </c:pt>
                <c:pt idx="390">
                  <c:v>0.00129773934018546</c:v>
                </c:pt>
                <c:pt idx="391">
                  <c:v>0.0012976545398651</c:v>
                </c:pt>
                <c:pt idx="392">
                  <c:v>0.00129757025410713</c:v>
                </c:pt>
                <c:pt idx="393">
                  <c:v>0.0012974864811247</c:v>
                </c:pt>
                <c:pt idx="394">
                  <c:v>0.00129740321914291</c:v>
                </c:pt>
                <c:pt idx="395">
                  <c:v>0.00129732046639277</c:v>
                </c:pt>
                <c:pt idx="396">
                  <c:v>0.00129723822111225</c:v>
                </c:pt>
                <c:pt idx="397">
                  <c:v>0.00129715648154625</c:v>
                </c:pt>
                <c:pt idx="398">
                  <c:v>0.00129707524594665</c:v>
                </c:pt>
                <c:pt idx="399">
                  <c:v>0.00129699451257218</c:v>
                </c:pt>
                <c:pt idx="400">
                  <c:v>0.00129691427968876</c:v>
                </c:pt>
                <c:pt idx="401">
                  <c:v>0.00129683454556882</c:v>
                </c:pt>
                <c:pt idx="402">
                  <c:v>0.0012967553084919</c:v>
                </c:pt>
                <c:pt idx="403">
                  <c:v>0.00129667656674435</c:v>
                </c:pt>
                <c:pt idx="404">
                  <c:v>0.00129659831861936</c:v>
                </c:pt>
                <c:pt idx="405">
                  <c:v>0.00129652056241696</c:v>
                </c:pt>
                <c:pt idx="406">
                  <c:v>0.00129644329644397</c:v>
                </c:pt>
                <c:pt idx="407">
                  <c:v>0.00129636651901404</c:v>
                </c:pt>
                <c:pt idx="408">
                  <c:v>0.00129629022844751</c:v>
                </c:pt>
                <c:pt idx="409">
                  <c:v>0.0012962144230717</c:v>
                </c:pt>
                <c:pt idx="410">
                  <c:v>0.00129613910122039</c:v>
                </c:pt>
                <c:pt idx="411">
                  <c:v>0.00129606426123389</c:v>
                </c:pt>
                <c:pt idx="412">
                  <c:v>0.00129598990145992</c:v>
                </c:pt>
                <c:pt idx="413">
                  <c:v>0.0012959160202523</c:v>
                </c:pt>
                <c:pt idx="414">
                  <c:v>0.00129584261597164</c:v>
                </c:pt>
                <c:pt idx="415">
                  <c:v>0.00129576968698526</c:v>
                </c:pt>
                <c:pt idx="416">
                  <c:v>0.00129569723166692</c:v>
                </c:pt>
                <c:pt idx="417">
                  <c:v>0.00129562524839677</c:v>
                </c:pt>
                <c:pt idx="418">
                  <c:v>0.00129555373556313</c:v>
                </c:pt>
                <c:pt idx="419">
                  <c:v>0.00129548269155829</c:v>
                </c:pt>
                <c:pt idx="420">
                  <c:v>0.00129541211478287</c:v>
                </c:pt>
                <c:pt idx="421">
                  <c:v>0.00129534200364349</c:v>
                </c:pt>
                <c:pt idx="422">
                  <c:v>0.00129527235655331</c:v>
                </c:pt>
                <c:pt idx="423">
                  <c:v>0.0012952031719345</c:v>
                </c:pt>
                <c:pt idx="424">
                  <c:v>0.00129513444820553</c:v>
                </c:pt>
                <c:pt idx="425">
                  <c:v>0.00129506618380644</c:v>
                </c:pt>
                <c:pt idx="426">
                  <c:v>0.0012949983771738</c:v>
                </c:pt>
                <c:pt idx="427">
                  <c:v>0.00129493102675251</c:v>
                </c:pt>
                <c:pt idx="428">
                  <c:v>0.00129486413099456</c:v>
                </c:pt>
                <c:pt idx="429">
                  <c:v>0.00129479768835742</c:v>
                </c:pt>
                <c:pt idx="430">
                  <c:v>0.00129473169732952</c:v>
                </c:pt>
                <c:pt idx="431">
                  <c:v>0.00129466615631183</c:v>
                </c:pt>
                <c:pt idx="432">
                  <c:v>0.00129460106385066</c:v>
                </c:pt>
                <c:pt idx="433">
                  <c:v>0.00129453641840424</c:v>
                </c:pt>
                <c:pt idx="434">
                  <c:v>0.00129447221849472</c:v>
                </c:pt>
                <c:pt idx="435">
                  <c:v>0.0012944084625267</c:v>
                </c:pt>
                <c:pt idx="436">
                  <c:v>0.00129434514909123</c:v>
                </c:pt>
                <c:pt idx="437">
                  <c:v>0.00129428227666684</c:v>
                </c:pt>
                <c:pt idx="438">
                  <c:v>0.00129421984376761</c:v>
                </c:pt>
                <c:pt idx="439">
                  <c:v>0.00129415784891375</c:v>
                </c:pt>
                <c:pt idx="440">
                  <c:v>0.0012940962906316</c:v>
                </c:pt>
                <c:pt idx="441">
                  <c:v>0.0012940351674536</c:v>
                </c:pt>
                <c:pt idx="442">
                  <c:v>0.0012939744778782</c:v>
                </c:pt>
                <c:pt idx="443">
                  <c:v>0.00129391422056944</c:v>
                </c:pt>
                <c:pt idx="444">
                  <c:v>0.00129385439395885</c:v>
                </c:pt>
                <c:pt idx="445">
                  <c:v>0.00129379499664209</c:v>
                </c:pt>
                <c:pt idx="446">
                  <c:v>0.00129373602718185</c:v>
                </c:pt>
                <c:pt idx="447">
                  <c:v>0.00129367748414653</c:v>
                </c:pt>
                <c:pt idx="448">
                  <c:v>0.0012936193661052</c:v>
                </c:pt>
                <c:pt idx="449">
                  <c:v>0.00129356167165385</c:v>
                </c:pt>
                <c:pt idx="450">
                  <c:v>0.00129350439936277</c:v>
                </c:pt>
                <c:pt idx="451">
                  <c:v>0.00129344754782918</c:v>
                </c:pt>
                <c:pt idx="452">
                  <c:v>0.00129339111565096</c:v>
                </c:pt>
                <c:pt idx="453">
                  <c:v>0.00129333510143145</c:v>
                </c:pt>
                <c:pt idx="454">
                  <c:v>0.00129327950377973</c:v>
                </c:pt>
                <c:pt idx="455">
                  <c:v>0.00129322432131255</c:v>
                </c:pt>
                <c:pt idx="456">
                  <c:v>0.0012931695526489</c:v>
                </c:pt>
                <c:pt idx="457">
                  <c:v>0.00129311519641602</c:v>
                </c:pt>
                <c:pt idx="458">
                  <c:v>0.00129306125124619</c:v>
                </c:pt>
                <c:pt idx="459">
                  <c:v>0.00129300771577734</c:v>
                </c:pt>
                <c:pt idx="460">
                  <c:v>0.00129295458865304</c:v>
                </c:pt>
                <c:pt idx="461">
                  <c:v>0.00129290186850579</c:v>
                </c:pt>
                <c:pt idx="462">
                  <c:v>0.00129284955404055</c:v>
                </c:pt>
                <c:pt idx="463">
                  <c:v>0.0012927976438679</c:v>
                </c:pt>
                <c:pt idx="464">
                  <c:v>0.00129274613666999</c:v>
                </c:pt>
                <c:pt idx="465">
                  <c:v>0.0012926950311185</c:v>
                </c:pt>
                <c:pt idx="466">
                  <c:v>0.00129264432589045</c:v>
                </c:pt>
                <c:pt idx="467">
                  <c:v>0.00129259401966831</c:v>
                </c:pt>
                <c:pt idx="468">
                  <c:v>0.00129254411114004</c:v>
                </c:pt>
                <c:pt idx="469">
                  <c:v>0.00129249459899903</c:v>
                </c:pt>
                <c:pt idx="470">
                  <c:v>0.00129244548194407</c:v>
                </c:pt>
                <c:pt idx="471">
                  <c:v>0.00129239675867944</c:v>
                </c:pt>
                <c:pt idx="472">
                  <c:v>0.00129234842791464</c:v>
                </c:pt>
                <c:pt idx="473">
                  <c:v>0.00129230048836451</c:v>
                </c:pt>
                <c:pt idx="474">
                  <c:v>0.00129225293875006</c:v>
                </c:pt>
                <c:pt idx="475">
                  <c:v>0.00129220577779599</c:v>
                </c:pt>
                <c:pt idx="476">
                  <c:v>0.00129215900423348</c:v>
                </c:pt>
                <c:pt idx="477">
                  <c:v>0.00129211261679876</c:v>
                </c:pt>
                <c:pt idx="478">
                  <c:v>0.00129206661423305</c:v>
                </c:pt>
                <c:pt idx="479">
                  <c:v>0.0012920209952831</c:v>
                </c:pt>
                <c:pt idx="480">
                  <c:v>0.00129197575870289</c:v>
                </c:pt>
                <c:pt idx="481">
                  <c:v>0.00129193090324289</c:v>
                </c:pt>
                <c:pt idx="482">
                  <c:v>0.00129188642767144</c:v>
                </c:pt>
                <c:pt idx="483">
                  <c:v>0.00129184233075401</c:v>
                </c:pt>
                <c:pt idx="484">
                  <c:v>0.00129179861126289</c:v>
                </c:pt>
                <c:pt idx="485">
                  <c:v>0.00129175526797751</c:v>
                </c:pt>
                <c:pt idx="486">
                  <c:v>0.00129171229967498</c:v>
                </c:pt>
                <c:pt idx="487">
                  <c:v>0.00129166970514713</c:v>
                </c:pt>
                <c:pt idx="488">
                  <c:v>0.00129162748318635</c:v>
                </c:pt>
                <c:pt idx="489">
                  <c:v>0.00129158563258962</c:v>
                </c:pt>
                <c:pt idx="490">
                  <c:v>0.00129154415215954</c:v>
                </c:pt>
                <c:pt idx="491">
                  <c:v>0.00129150304070275</c:v>
                </c:pt>
                <c:pt idx="492">
                  <c:v>0.00129146229703351</c:v>
                </c:pt>
                <c:pt idx="493">
                  <c:v>0.00129142191996898</c:v>
                </c:pt>
                <c:pt idx="494">
                  <c:v>0.00129138190833054</c:v>
                </c:pt>
                <c:pt idx="495">
                  <c:v>0.00129134226094538</c:v>
                </c:pt>
                <c:pt idx="496">
                  <c:v>0.00129130297665021</c:v>
                </c:pt>
                <c:pt idx="497">
                  <c:v>0.00129126405426743</c:v>
                </c:pt>
                <c:pt idx="498">
                  <c:v>0.00129122549265513</c:v>
                </c:pt>
                <c:pt idx="499">
                  <c:v>0.00129118729065151</c:v>
                </c:pt>
                <c:pt idx="500">
                  <c:v>0.0012911494471091</c:v>
                </c:pt>
                <c:pt idx="501">
                  <c:v>0.00129111196088755</c:v>
                </c:pt>
                <c:pt idx="502">
                  <c:v>0.00129107483084242</c:v>
                </c:pt>
                <c:pt idx="503">
                  <c:v>0.00129103805584101</c:v>
                </c:pt>
                <c:pt idx="504">
                  <c:v>0.00129100163475296</c:v>
                </c:pt>
                <c:pt idx="505">
                  <c:v>0.0012909655664543</c:v>
                </c:pt>
                <c:pt idx="506">
                  <c:v>0.001290929849823</c:v>
                </c:pt>
                <c:pt idx="507">
                  <c:v>0.00129089448374324</c:v>
                </c:pt>
                <c:pt idx="508">
                  <c:v>0.00129085946710301</c:v>
                </c:pt>
                <c:pt idx="509">
                  <c:v>0.00129082479879989</c:v>
                </c:pt>
                <c:pt idx="510">
                  <c:v>0.00129079047772642</c:v>
                </c:pt>
                <c:pt idx="511">
                  <c:v>0.00129075650278647</c:v>
                </c:pt>
                <c:pt idx="512">
                  <c:v>0.00129072287288703</c:v>
                </c:pt>
                <c:pt idx="513">
                  <c:v>0.00129068958693937</c:v>
                </c:pt>
                <c:pt idx="514">
                  <c:v>0.00129065664385919</c:v>
                </c:pt>
                <c:pt idx="515">
                  <c:v>0.00129062404256642</c:v>
                </c:pt>
                <c:pt idx="516">
                  <c:v>0.00129059178198743</c:v>
                </c:pt>
                <c:pt idx="517">
                  <c:v>0.00129055986104939</c:v>
                </c:pt>
                <c:pt idx="518">
                  <c:v>0.00129052827868652</c:v>
                </c:pt>
                <c:pt idx="519">
                  <c:v>0.00129049703383662</c:v>
                </c:pt>
                <c:pt idx="520">
                  <c:v>0.00129046612544199</c:v>
                </c:pt>
                <c:pt idx="521">
                  <c:v>0.00129043555244916</c:v>
                </c:pt>
                <c:pt idx="522">
                  <c:v>0.00129040531380901</c:v>
                </c:pt>
                <c:pt idx="523">
                  <c:v>0.00129037540847681</c:v>
                </c:pt>
                <c:pt idx="524">
                  <c:v>0.00129034583541205</c:v>
                </c:pt>
                <c:pt idx="525">
                  <c:v>0.00129031659357861</c:v>
                </c:pt>
                <c:pt idx="526">
                  <c:v>0.00129028768194411</c:v>
                </c:pt>
                <c:pt idx="527">
                  <c:v>0.00129025909948118</c:v>
                </c:pt>
                <c:pt idx="528">
                  <c:v>0.00129023084516612</c:v>
                </c:pt>
                <c:pt idx="529">
                  <c:v>0.00129020291797942</c:v>
                </c:pt>
                <c:pt idx="530">
                  <c:v>0.00129017531690595</c:v>
                </c:pt>
                <c:pt idx="531">
                  <c:v>0.00129014804093462</c:v>
                </c:pt>
                <c:pt idx="532">
                  <c:v>0.00129012108905854</c:v>
                </c:pt>
                <c:pt idx="533">
                  <c:v>0.00129009446027485</c:v>
                </c:pt>
                <c:pt idx="534">
                  <c:v>0.00129006815358481</c:v>
                </c:pt>
                <c:pt idx="535">
                  <c:v>0.00129004216799377</c:v>
                </c:pt>
                <c:pt idx="536">
                  <c:v>0.00129001650251113</c:v>
                </c:pt>
                <c:pt idx="537">
                  <c:v>0.00128999115615032</c:v>
                </c:pt>
                <c:pt idx="538">
                  <c:v>0.00128996612792879</c:v>
                </c:pt>
                <c:pt idx="539">
                  <c:v>0.00128994141686797</c:v>
                </c:pt>
                <c:pt idx="540">
                  <c:v>0.00128991702199335</c:v>
                </c:pt>
                <c:pt idx="541">
                  <c:v>0.00128989294233431</c:v>
                </c:pt>
                <c:pt idx="542">
                  <c:v>0.00128986917692412</c:v>
                </c:pt>
                <c:pt idx="543">
                  <c:v>0.00128984572480021</c:v>
                </c:pt>
                <c:pt idx="544">
                  <c:v>0.00128982258500362</c:v>
                </c:pt>
                <c:pt idx="545">
                  <c:v>0.00128979975657948</c:v>
                </c:pt>
                <c:pt idx="546">
                  <c:v>0.0012897772385768</c:v>
                </c:pt>
                <c:pt idx="547">
                  <c:v>0.0012897550300482</c:v>
                </c:pt>
                <c:pt idx="548">
                  <c:v>0.00128973313005051</c:v>
                </c:pt>
                <c:pt idx="549">
                  <c:v>0.00128971153764415</c:v>
                </c:pt>
                <c:pt idx="550">
                  <c:v>0.00128969025189332</c:v>
                </c:pt>
                <c:pt idx="551">
                  <c:v>0.00128966927187042</c:v>
                </c:pt>
                <c:pt idx="552">
                  <c:v>0.00128964859663439</c:v>
                </c:pt>
                <c:pt idx="553">
                  <c:v>0.00128962822527199</c:v>
                </c:pt>
                <c:pt idx="554">
                  <c:v>0.00128960815686396</c:v>
                </c:pt>
                <c:pt idx="555">
                  <c:v>0.00128958839048726</c:v>
                </c:pt>
                <c:pt idx="556">
                  <c:v>0.0012895689252305</c:v>
                </c:pt>
                <c:pt idx="557">
                  <c:v>0.00128954976018026</c:v>
                </c:pt>
                <c:pt idx="558">
                  <c:v>0.00128953089444314</c:v>
                </c:pt>
                <c:pt idx="559">
                  <c:v>0.00128951232710352</c:v>
                </c:pt>
                <c:pt idx="560">
                  <c:v>0.00128949405726888</c:v>
                </c:pt>
                <c:pt idx="561">
                  <c:v>0.00128947608404223</c:v>
                </c:pt>
                <c:pt idx="562">
                  <c:v>0.00128945840653334</c:v>
                </c:pt>
                <c:pt idx="563">
                  <c:v>0.00128944102385376</c:v>
                </c:pt>
                <c:pt idx="564">
                  <c:v>0.00128942393511942</c:v>
                </c:pt>
                <c:pt idx="565">
                  <c:v>0.00128940713944963</c:v>
                </c:pt>
                <c:pt idx="566">
                  <c:v>0.00128939063596731</c:v>
                </c:pt>
                <c:pt idx="567">
                  <c:v>0.00128937442379898</c:v>
                </c:pt>
                <c:pt idx="568">
                  <c:v>0.00128935850207333</c:v>
                </c:pt>
                <c:pt idx="569">
                  <c:v>0.00128934286992524</c:v>
                </c:pt>
                <c:pt idx="570">
                  <c:v>0.00128932752649075</c:v>
                </c:pt>
                <c:pt idx="571">
                  <c:v>0.0012893124709096</c:v>
                </c:pt>
                <c:pt idx="572">
                  <c:v>0.001289297702327</c:v>
                </c:pt>
                <c:pt idx="573">
                  <c:v>0.0012892832198862</c:v>
                </c:pt>
                <c:pt idx="574">
                  <c:v>0.00128926902274602</c:v>
                </c:pt>
                <c:pt idx="575">
                  <c:v>0.00128925511005239</c:v>
                </c:pt>
                <c:pt idx="576">
                  <c:v>0.00128924148096528</c:v>
                </c:pt>
                <c:pt idx="577">
                  <c:v>0.00128922813464559</c:v>
                </c:pt>
                <c:pt idx="578">
                  <c:v>0.00128921507025721</c:v>
                </c:pt>
                <c:pt idx="579">
                  <c:v>0.00128920228696808</c:v>
                </c:pt>
                <c:pt idx="580">
                  <c:v>0.00128918978394446</c:v>
                </c:pt>
                <c:pt idx="581">
                  <c:v>0.00128917756036616</c:v>
                </c:pt>
                <c:pt idx="582">
                  <c:v>0.00128916561540769</c:v>
                </c:pt>
                <c:pt idx="583">
                  <c:v>0.00128915394825015</c:v>
                </c:pt>
                <c:pt idx="584">
                  <c:v>0.00128914255807709</c:v>
                </c:pt>
                <c:pt idx="585">
                  <c:v>0.0012891314440752</c:v>
                </c:pt>
                <c:pt idx="586">
                  <c:v>0.00128912060543778</c:v>
                </c:pt>
                <c:pt idx="587">
                  <c:v>0.0012891100413504</c:v>
                </c:pt>
                <c:pt idx="588">
                  <c:v>0.00128909975102107</c:v>
                </c:pt>
                <c:pt idx="589">
                  <c:v>0.00128908973364164</c:v>
                </c:pt>
                <c:pt idx="590">
                  <c:v>0.00128907998841354</c:v>
                </c:pt>
                <c:pt idx="591">
                  <c:v>0.00128907051455107</c:v>
                </c:pt>
                <c:pt idx="592">
                  <c:v>0.00128906131125069</c:v>
                </c:pt>
                <c:pt idx="593">
                  <c:v>0.0012890523777365</c:v>
                </c:pt>
                <c:pt idx="594">
                  <c:v>0.00128904371322011</c:v>
                </c:pt>
                <c:pt idx="595">
                  <c:v>0.00128903531692403</c:v>
                </c:pt>
                <c:pt idx="596">
                  <c:v>0.00128902718805674</c:v>
                </c:pt>
                <c:pt idx="597">
                  <c:v>0.00128901932585784</c:v>
                </c:pt>
                <c:pt idx="598">
                  <c:v>0.00128901172954695</c:v>
                </c:pt>
                <c:pt idx="599">
                  <c:v>0.00128900439836</c:v>
                </c:pt>
                <c:pt idx="600">
                  <c:v>0.00128899733152338</c:v>
                </c:pt>
                <c:pt idx="601">
                  <c:v>0.00128899052827769</c:v>
                </c:pt>
                <c:pt idx="602">
                  <c:v>0.00128898398787546</c:v>
                </c:pt>
                <c:pt idx="603">
                  <c:v>0.00128897770953925</c:v>
                </c:pt>
                <c:pt idx="604">
                  <c:v>0.00128897169252347</c:v>
                </c:pt>
                <c:pt idx="605">
                  <c:v>0.00128896593607668</c:v>
                </c:pt>
                <c:pt idx="606">
                  <c:v>0.0012889604394505</c:v>
                </c:pt>
                <c:pt idx="607">
                  <c:v>0.00128895520189941</c:v>
                </c:pt>
                <c:pt idx="608">
                  <c:v>0.00128895022268303</c:v>
                </c:pt>
                <c:pt idx="609">
                  <c:v>0.00128894550106085</c:v>
                </c:pt>
                <c:pt idx="610">
                  <c:v>0.00128894103629375</c:v>
                </c:pt>
                <c:pt idx="611">
                  <c:v>0.0012889368276498</c:v>
                </c:pt>
                <c:pt idx="612">
                  <c:v>0.00128893287438436</c:v>
                </c:pt>
                <c:pt idx="613">
                  <c:v>0.00128892917579252</c:v>
                </c:pt>
                <c:pt idx="614">
                  <c:v>0.00128892573113876</c:v>
                </c:pt>
                <c:pt idx="615">
                  <c:v>0.0012889225397006</c:v>
                </c:pt>
                <c:pt idx="616">
                  <c:v>0.00128891960075838</c:v>
                </c:pt>
                <c:pt idx="617">
                  <c:v>0.00128891691359523</c:v>
                </c:pt>
                <c:pt idx="618">
                  <c:v>0.00128891447749741</c:v>
                </c:pt>
                <c:pt idx="619">
                  <c:v>0.00128891229175257</c:v>
                </c:pt>
                <c:pt idx="620">
                  <c:v>0.00128891035565318</c:v>
                </c:pt>
                <c:pt idx="621">
                  <c:v>0.00128890866849302</c:v>
                </c:pt>
                <c:pt idx="622">
                  <c:v>0.00128890722957071</c:v>
                </c:pt>
                <c:pt idx="623">
                  <c:v>0.00128890603818386</c:v>
                </c:pt>
                <c:pt idx="624">
                  <c:v>0.00128890509363136</c:v>
                </c:pt>
                <c:pt idx="625">
                  <c:v>0.0012889043952311</c:v>
                </c:pt>
                <c:pt idx="626">
                  <c:v>0.00128890394226923</c:v>
                </c:pt>
                <c:pt idx="627">
                  <c:v>0.00128890373407503</c:v>
                </c:pt>
                <c:pt idx="628">
                  <c:v>0.00128890376995523</c:v>
                </c:pt>
                <c:pt idx="629">
                  <c:v>0.00128890404922555</c:v>
                </c:pt>
                <c:pt idx="630">
                  <c:v>0.00128890457120433</c:v>
                </c:pt>
                <c:pt idx="631">
                  <c:v>0.00128890533521253</c:v>
                </c:pt>
                <c:pt idx="632">
                  <c:v>0.00128890634057372</c:v>
                </c:pt>
                <c:pt idx="633">
                  <c:v>0.00128890758661406</c:v>
                </c:pt>
                <c:pt idx="634">
                  <c:v>0.00128890907266231</c:v>
                </c:pt>
                <c:pt idx="635">
                  <c:v>0.00128891079804979</c:v>
                </c:pt>
                <c:pt idx="636">
                  <c:v>0.00128891276211035</c:v>
                </c:pt>
                <c:pt idx="637">
                  <c:v>0.00128891496418041</c:v>
                </c:pt>
                <c:pt idx="638">
                  <c:v>0.00128891740359923</c:v>
                </c:pt>
                <c:pt idx="639">
                  <c:v>0.00128892007970747</c:v>
                </c:pt>
                <c:pt idx="640">
                  <c:v>0.00128892299185102</c:v>
                </c:pt>
                <c:pt idx="641">
                  <c:v>0.00128892613937955</c:v>
                </c:pt>
                <c:pt idx="642">
                  <c:v>0.0012889295216364</c:v>
                </c:pt>
                <c:pt idx="643">
                  <c:v>0.00128893313796205</c:v>
                </c:pt>
                <c:pt idx="644">
                  <c:v>0.00128893698773156</c:v>
                </c:pt>
                <c:pt idx="645">
                  <c:v>0.00128894107029265</c:v>
                </c:pt>
                <c:pt idx="646">
                  <c:v>0.00128894538500424</c:v>
                </c:pt>
                <c:pt idx="647">
                  <c:v>0.00128894993122758</c:v>
                </c:pt>
                <c:pt idx="648">
                  <c:v>0.00128895470832656</c:v>
                </c:pt>
                <c:pt idx="649">
                  <c:v>0.00128895971566744</c:v>
                </c:pt>
                <c:pt idx="650">
                  <c:v>0.00128896495261849</c:v>
                </c:pt>
                <c:pt idx="651">
                  <c:v>0.00128897041855083</c:v>
                </c:pt>
                <c:pt idx="652">
                  <c:v>0.00128897611283786</c:v>
                </c:pt>
                <c:pt idx="653">
                  <c:v>0.0012889820348552</c:v>
                </c:pt>
                <c:pt idx="654">
                  <c:v>0.00128898818398104</c:v>
                </c:pt>
                <c:pt idx="655">
                  <c:v>0.00128899455959576</c:v>
                </c:pt>
                <c:pt idx="656">
                  <c:v>0.00128900116108207</c:v>
                </c:pt>
                <c:pt idx="657">
                  <c:v>0.00128900798782606</c:v>
                </c:pt>
                <c:pt idx="658">
                  <c:v>0.00128901503921369</c:v>
                </c:pt>
                <c:pt idx="659">
                  <c:v>0.00128902231463561</c:v>
                </c:pt>
                <c:pt idx="660">
                  <c:v>0.00128902981348328</c:v>
                </c:pt>
                <c:pt idx="661">
                  <c:v>0.00128903753515147</c:v>
                </c:pt>
                <c:pt idx="662">
                  <c:v>0.00128904547903668</c:v>
                </c:pt>
                <c:pt idx="663">
                  <c:v>0.00128905364453778</c:v>
                </c:pt>
                <c:pt idx="664">
                  <c:v>0.0012890620310559</c:v>
                </c:pt>
                <c:pt idx="665">
                  <c:v>0.00128907063799449</c:v>
                </c:pt>
                <c:pt idx="666">
                  <c:v>0.00128907946475904</c:v>
                </c:pt>
                <c:pt idx="667">
                  <c:v>0.00128908851075753</c:v>
                </c:pt>
                <c:pt idx="668">
                  <c:v>0.00128909777539992</c:v>
                </c:pt>
                <c:pt idx="669">
                  <c:v>0.00128910725809854</c:v>
                </c:pt>
                <c:pt idx="670">
                  <c:v>0.00128911695826788</c:v>
                </c:pt>
                <c:pt idx="671">
                  <c:v>0.00128912687532447</c:v>
                </c:pt>
                <c:pt idx="672">
                  <c:v>0.00128913700868745</c:v>
                </c:pt>
                <c:pt idx="673">
                  <c:v>0.0012891473577816</c:v>
                </c:pt>
                <c:pt idx="674">
                  <c:v>0.00128915792201804</c:v>
                </c:pt>
                <c:pt idx="675">
                  <c:v>0.00128916870083453</c:v>
                </c:pt>
                <c:pt idx="676">
                  <c:v>0.00128917969365408</c:v>
                </c:pt>
                <c:pt idx="677">
                  <c:v>0.00128919089990624</c:v>
                </c:pt>
                <c:pt idx="678">
                  <c:v>0.00128920231902244</c:v>
                </c:pt>
                <c:pt idx="679">
                  <c:v>0.00128921395043715</c:v>
                </c:pt>
                <c:pt idx="680">
                  <c:v>0.00128922579358617</c:v>
                </c:pt>
                <c:pt idx="681">
                  <c:v>0.00128923784790739</c:v>
                </c:pt>
                <c:pt idx="682">
                  <c:v>0.00128925011284089</c:v>
                </c:pt>
                <c:pt idx="683">
                  <c:v>0.00128926258782884</c:v>
                </c:pt>
                <c:pt idx="684">
                  <c:v>0.00128927527231554</c:v>
                </c:pt>
                <c:pt idx="685">
                  <c:v>0.00128928816574591</c:v>
                </c:pt>
                <c:pt idx="686">
                  <c:v>0.00128930126757217</c:v>
                </c:pt>
                <c:pt idx="687">
                  <c:v>0.00128931457724067</c:v>
                </c:pt>
                <c:pt idx="688">
                  <c:v>0.00128932809420548</c:v>
                </c:pt>
                <c:pt idx="689">
                  <c:v>0.00128934181792064</c:v>
                </c:pt>
                <c:pt idx="690">
                  <c:v>0.00128935574784276</c:v>
                </c:pt>
                <c:pt idx="691">
                  <c:v>0.00128936988343022</c:v>
                </c:pt>
                <c:pt idx="692">
                  <c:v>0.00128938422414344</c:v>
                </c:pt>
                <c:pt idx="693">
                  <c:v>0.00128939876944485</c:v>
                </c:pt>
                <c:pt idx="694">
                  <c:v>0.00128941351879881</c:v>
                </c:pt>
                <c:pt idx="695">
                  <c:v>0.00128942847167171</c:v>
                </c:pt>
                <c:pt idx="696">
                  <c:v>0.00128944362753182</c:v>
                </c:pt>
                <c:pt idx="697">
                  <c:v>0.00128945898584953</c:v>
                </c:pt>
                <c:pt idx="698">
                  <c:v>0.00128947454609683</c:v>
                </c:pt>
                <c:pt idx="699">
                  <c:v>0.00128949030774843</c:v>
                </c:pt>
                <c:pt idx="700">
                  <c:v>0.00128950627027965</c:v>
                </c:pt>
                <c:pt idx="701">
                  <c:v>0.00128952243316659</c:v>
                </c:pt>
                <c:pt idx="702">
                  <c:v>0.00128953879589271</c:v>
                </c:pt>
                <c:pt idx="703">
                  <c:v>0.00128955535793822</c:v>
                </c:pt>
                <c:pt idx="704">
                  <c:v>0.00128957211878675</c:v>
                </c:pt>
                <c:pt idx="705">
                  <c:v>0.00128958907792389</c:v>
                </c:pt>
                <c:pt idx="706">
                  <c:v>0.0012896062348408</c:v>
                </c:pt>
                <c:pt idx="707">
                  <c:v>0.00128962358901519</c:v>
                </c:pt>
                <c:pt idx="708">
                  <c:v>0.00128964113995</c:v>
                </c:pt>
                <c:pt idx="709">
                  <c:v>0.00128965888713405</c:v>
                </c:pt>
                <c:pt idx="710">
                  <c:v>0.00128967683006228</c:v>
                </c:pt>
                <c:pt idx="711">
                  <c:v>0.00128969496823045</c:v>
                </c:pt>
                <c:pt idx="712">
                  <c:v>0.00128971330113947</c:v>
                </c:pt>
                <c:pt idx="713">
                  <c:v>0.00128973182828725</c:v>
                </c:pt>
                <c:pt idx="714">
                  <c:v>0.00128975054917664</c:v>
                </c:pt>
                <c:pt idx="715">
                  <c:v>0.00128976946331158</c:v>
                </c:pt>
                <c:pt idx="716">
                  <c:v>0.0012897885701977</c:v>
                </c:pt>
                <c:pt idx="717">
                  <c:v>0.00128980786934257</c:v>
                </c:pt>
                <c:pt idx="718">
                  <c:v>0.00128982736025536</c:v>
                </c:pt>
                <c:pt idx="719">
                  <c:v>0.001289847042447</c:v>
                </c:pt>
                <c:pt idx="720">
                  <c:v>0.00128986691543056</c:v>
                </c:pt>
                <c:pt idx="721">
                  <c:v>0.00128988697872028</c:v>
                </c:pt>
                <c:pt idx="722">
                  <c:v>0.00128990723183047</c:v>
                </c:pt>
                <c:pt idx="723">
                  <c:v>0.00128992767428488</c:v>
                </c:pt>
                <c:pt idx="724">
                  <c:v>0.00128994830559922</c:v>
                </c:pt>
                <c:pt idx="725">
                  <c:v>0.00128996912529417</c:v>
                </c:pt>
                <c:pt idx="726">
                  <c:v>0.00128999013289035</c:v>
                </c:pt>
                <c:pt idx="727">
                  <c:v>0.00129001132791956</c:v>
                </c:pt>
                <c:pt idx="728">
                  <c:v>0.00129003270990514</c:v>
                </c:pt>
                <c:pt idx="729">
                  <c:v>0.00129005427837723</c:v>
                </c:pt>
                <c:pt idx="730">
                  <c:v>0.00129007603286068</c:v>
                </c:pt>
                <c:pt idx="731">
                  <c:v>0.00129009797289355</c:v>
                </c:pt>
                <c:pt idx="732">
                  <c:v>0.00129012009800449</c:v>
                </c:pt>
                <c:pt idx="733">
                  <c:v>0.00129014240772934</c:v>
                </c:pt>
                <c:pt idx="734">
                  <c:v>0.00129016490160648</c:v>
                </c:pt>
                <c:pt idx="735">
                  <c:v>0.00129018757917256</c:v>
                </c:pt>
                <c:pt idx="736">
                  <c:v>0.00129021043996808</c:v>
                </c:pt>
                <c:pt idx="737">
                  <c:v>0.00129023348353458</c:v>
                </c:pt>
                <c:pt idx="738">
                  <c:v>0.00129025670941526</c:v>
                </c:pt>
                <c:pt idx="739">
                  <c:v>0.00129028011715493</c:v>
                </c:pt>
                <c:pt idx="740">
                  <c:v>0.00129030370630001</c:v>
                </c:pt>
                <c:pt idx="741">
                  <c:v>0.00129032747639855</c:v>
                </c:pt>
                <c:pt idx="742">
                  <c:v>0.00129035142700018</c:v>
                </c:pt>
                <c:pt idx="743">
                  <c:v>0.00129037555765613</c:v>
                </c:pt>
                <c:pt idx="744">
                  <c:v>0.00129039986791922</c:v>
                </c:pt>
                <c:pt idx="745">
                  <c:v>0.00129042435734387</c:v>
                </c:pt>
                <c:pt idx="746">
                  <c:v>0.001290449025486</c:v>
                </c:pt>
                <c:pt idx="747">
                  <c:v>0.00129047387190317</c:v>
                </c:pt>
                <c:pt idx="748">
                  <c:v>0.00129049889615414</c:v>
                </c:pt>
                <c:pt idx="749">
                  <c:v>0.00129052409780065</c:v>
                </c:pt>
                <c:pt idx="750">
                  <c:v>0.00129054947640367</c:v>
                </c:pt>
                <c:pt idx="751">
                  <c:v>0.00129057503152741</c:v>
                </c:pt>
                <c:pt idx="752">
                  <c:v>0.00129060076273568</c:v>
                </c:pt>
                <c:pt idx="753">
                  <c:v>0.00129062666959973</c:v>
                </c:pt>
                <c:pt idx="754">
                  <c:v>0.00129065275168337</c:v>
                </c:pt>
                <c:pt idx="755">
                  <c:v>0.00129067900855793</c:v>
                </c:pt>
                <c:pt idx="756">
                  <c:v>0.00129070543979274</c:v>
                </c:pt>
                <c:pt idx="757">
                  <c:v>0.00129073204496664</c:v>
                </c:pt>
                <c:pt idx="758">
                  <c:v>0.00129075882364797</c:v>
                </c:pt>
                <c:pt idx="759">
                  <c:v>0.00129078577541453</c:v>
                </c:pt>
                <c:pt idx="760">
                  <c:v>0.00129081289984349</c:v>
                </c:pt>
                <c:pt idx="761">
                  <c:v>0.00129084019651402</c:v>
                </c:pt>
                <c:pt idx="762">
                  <c:v>0.00129086766500596</c:v>
                </c:pt>
                <c:pt idx="763">
                  <c:v>0.00129089530490119</c:v>
                </c:pt>
                <c:pt idx="764">
                  <c:v>0.00129092311578282</c:v>
                </c:pt>
                <c:pt idx="765">
                  <c:v>0.00129095109723548</c:v>
                </c:pt>
                <c:pt idx="766">
                  <c:v>0.00129097924884525</c:v>
                </c:pt>
                <c:pt idx="767">
                  <c:v>0.00129100757019959</c:v>
                </c:pt>
                <c:pt idx="768">
                  <c:v>0.00129103606088744</c:v>
                </c:pt>
                <c:pt idx="769">
                  <c:v>0.00129106472049898</c:v>
                </c:pt>
                <c:pt idx="770">
                  <c:v>0.0012910935486265</c:v>
                </c:pt>
                <c:pt idx="771">
                  <c:v>0.0012911225448627</c:v>
                </c:pt>
                <c:pt idx="772">
                  <c:v>0.00129115170880229</c:v>
                </c:pt>
                <c:pt idx="773">
                  <c:v>0.00129118104004129</c:v>
                </c:pt>
                <c:pt idx="774">
                  <c:v>0.00129121053817713</c:v>
                </c:pt>
                <c:pt idx="775">
                  <c:v>0.00129124020280844</c:v>
                </c:pt>
                <c:pt idx="776">
                  <c:v>0.00129127003353559</c:v>
                </c:pt>
                <c:pt idx="777">
                  <c:v>0.00129130002996</c:v>
                </c:pt>
                <c:pt idx="778">
                  <c:v>0.00129133019168464</c:v>
                </c:pt>
                <c:pt idx="779">
                  <c:v>0.00129136051831377</c:v>
                </c:pt>
                <c:pt idx="780">
                  <c:v>0.00129139100945282</c:v>
                </c:pt>
                <c:pt idx="781">
                  <c:v>0.00129142166470946</c:v>
                </c:pt>
                <c:pt idx="782">
                  <c:v>0.00129145248368994</c:v>
                </c:pt>
                <c:pt idx="783">
                  <c:v>0.0012914834660084</c:v>
                </c:pt>
                <c:pt idx="784">
                  <c:v>0.00129151461127189</c:v>
                </c:pt>
                <c:pt idx="785">
                  <c:v>0.0012915459190919</c:v>
                </c:pt>
                <c:pt idx="786">
                  <c:v>0.00129157738908767</c:v>
                </c:pt>
                <c:pt idx="787">
                  <c:v>0.00129160902086899</c:v>
                </c:pt>
                <c:pt idx="788">
                  <c:v>0.00129164081405379</c:v>
                </c:pt>
                <c:pt idx="789">
                  <c:v>0.0012916727682606</c:v>
                </c:pt>
                <c:pt idx="790">
                  <c:v>0.00129170488310711</c:v>
                </c:pt>
                <c:pt idx="791">
                  <c:v>0.00129173715821408</c:v>
                </c:pt>
                <c:pt idx="792">
                  <c:v>0.00129176959320302</c:v>
                </c:pt>
                <c:pt idx="793">
                  <c:v>0.00129180218769679</c:v>
                </c:pt>
                <c:pt idx="794">
                  <c:v>0.00129183494131948</c:v>
                </c:pt>
                <c:pt idx="795">
                  <c:v>0.00129186785369643</c:v>
                </c:pt>
                <c:pt idx="796">
                  <c:v>0.00129190092445443</c:v>
                </c:pt>
                <c:pt idx="797">
                  <c:v>0.00129193415321977</c:v>
                </c:pt>
                <c:pt idx="798">
                  <c:v>0.00129196753962618</c:v>
                </c:pt>
                <c:pt idx="799">
                  <c:v>0.00129200108329988</c:v>
                </c:pt>
                <c:pt idx="800">
                  <c:v>0.00129203478387335</c:v>
                </c:pt>
                <c:pt idx="801">
                  <c:v>0.00129206864098065</c:v>
                </c:pt>
                <c:pt idx="802">
                  <c:v>0.00129210265425503</c:v>
                </c:pt>
                <c:pt idx="803">
                  <c:v>0.00129213682333221</c:v>
                </c:pt>
                <c:pt idx="804">
                  <c:v>0.00129217114786194</c:v>
                </c:pt>
                <c:pt idx="805">
                  <c:v>0.00129220562744406</c:v>
                </c:pt>
                <c:pt idx="806">
                  <c:v>0.00129224026175146</c:v>
                </c:pt>
                <c:pt idx="807">
                  <c:v>0.00129227505042058</c:v>
                </c:pt>
                <c:pt idx="808">
                  <c:v>0.00129230999308564</c:v>
                </c:pt>
                <c:pt idx="809">
                  <c:v>0.0012923450893927</c:v>
                </c:pt>
                <c:pt idx="810">
                  <c:v>0.00129238033898423</c:v>
                </c:pt>
                <c:pt idx="811">
                  <c:v>0.00129241574164645</c:v>
                </c:pt>
                <c:pt idx="812">
                  <c:v>0.00129245129660405</c:v>
                </c:pt>
                <c:pt idx="813">
                  <c:v>0.00129248700392694</c:v>
                </c:pt>
                <c:pt idx="814">
                  <c:v>0.00129252286312067</c:v>
                </c:pt>
                <c:pt idx="815">
                  <c:v>0.00129255887383248</c:v>
                </c:pt>
                <c:pt idx="816">
                  <c:v>0.00129259503572878</c:v>
                </c:pt>
                <c:pt idx="817">
                  <c:v>0.00129263134844509</c:v>
                </c:pt>
                <c:pt idx="818">
                  <c:v>0.00129266781164053</c:v>
                </c:pt>
                <c:pt idx="819">
                  <c:v>0.00129270442496946</c:v>
                </c:pt>
                <c:pt idx="820">
                  <c:v>0.00129274118808883</c:v>
                </c:pt>
                <c:pt idx="821">
                  <c:v>0.0012927781006536</c:v>
                </c:pt>
                <c:pt idx="822">
                  <c:v>0.0012928151623225</c:v>
                </c:pt>
                <c:pt idx="823">
                  <c:v>0.00129285237275463</c:v>
                </c:pt>
                <c:pt idx="824">
                  <c:v>0.00129288973161023</c:v>
                </c:pt>
                <c:pt idx="825">
                  <c:v>0.00129292723855069</c:v>
                </c:pt>
                <c:pt idx="826">
                  <c:v>0.00129296489323845</c:v>
                </c:pt>
                <c:pt idx="827">
                  <c:v>0.00129300269533723</c:v>
                </c:pt>
                <c:pt idx="828">
                  <c:v>0.00129304064451166</c:v>
                </c:pt>
                <c:pt idx="829">
                  <c:v>0.00129307874042762</c:v>
                </c:pt>
                <c:pt idx="830">
                  <c:v>0.00129311698275206</c:v>
                </c:pt>
                <c:pt idx="831">
                  <c:v>0.00129315537115225</c:v>
                </c:pt>
                <c:pt idx="832">
                  <c:v>0.00129319390529981</c:v>
                </c:pt>
                <c:pt idx="833">
                  <c:v>0.00129323258486222</c:v>
                </c:pt>
                <c:pt idx="834">
                  <c:v>0.00129327140951225</c:v>
                </c:pt>
                <c:pt idx="835">
                  <c:v>0.00129331037892176</c:v>
                </c:pt>
                <c:pt idx="836">
                  <c:v>0.00129334949276418</c:v>
                </c:pt>
                <c:pt idx="837">
                  <c:v>0.0012933887507148</c:v>
                </c:pt>
                <c:pt idx="838">
                  <c:v>0.00129342815244855</c:v>
                </c:pt>
                <c:pt idx="839">
                  <c:v>0.00129346769765065</c:v>
                </c:pt>
                <c:pt idx="840">
                  <c:v>0.00129350738597402</c:v>
                </c:pt>
                <c:pt idx="841">
                  <c:v>0.00129354721712234</c:v>
                </c:pt>
                <c:pt idx="842">
                  <c:v>0.0012935871907672</c:v>
                </c:pt>
                <c:pt idx="843">
                  <c:v>0.00129362730658954</c:v>
                </c:pt>
                <c:pt idx="844">
                  <c:v>0.00129366756429979</c:v>
                </c:pt>
                <c:pt idx="845">
                  <c:v>0.00129370796349558</c:v>
                </c:pt>
                <c:pt idx="846">
                  <c:v>0.00129374850394641</c:v>
                </c:pt>
                <c:pt idx="847">
                  <c:v>0.00129378918530872</c:v>
                </c:pt>
                <c:pt idx="848">
                  <c:v>0.00129383000726909</c:v>
                </c:pt>
                <c:pt idx="849">
                  <c:v>0.00129387096951374</c:v>
                </c:pt>
                <c:pt idx="850">
                  <c:v>0.00129391207172771</c:v>
                </c:pt>
                <c:pt idx="851">
                  <c:v>0.00129395331359874</c:v>
                </c:pt>
                <c:pt idx="852">
                  <c:v>0.00129399469480981</c:v>
                </c:pt>
                <c:pt idx="853">
                  <c:v>0.00129403621512052</c:v>
                </c:pt>
                <c:pt idx="854">
                  <c:v>0.00129407787413184</c:v>
                </c:pt>
                <c:pt idx="855">
                  <c:v>0.00129411967157327</c:v>
                </c:pt>
                <c:pt idx="856">
                  <c:v>0.0012941616071371</c:v>
                </c:pt>
                <c:pt idx="857">
                  <c:v>0.00129420368051967</c:v>
                </c:pt>
                <c:pt idx="858">
                  <c:v>0.00129424589141659</c:v>
                </c:pt>
                <c:pt idx="859">
                  <c:v>0.00129428823952521</c:v>
                </c:pt>
                <c:pt idx="860">
                  <c:v>0.00129433072454365</c:v>
                </c:pt>
                <c:pt idx="861">
                  <c:v>0.00129437334617105</c:v>
                </c:pt>
                <c:pt idx="862">
                  <c:v>0.00129441610410769</c:v>
                </c:pt>
                <c:pt idx="863">
                  <c:v>0.00129445899805402</c:v>
                </c:pt>
                <c:pt idx="864">
                  <c:v>0.00129450202771271</c:v>
                </c:pt>
                <c:pt idx="865">
                  <c:v>0.00129454519278637</c:v>
                </c:pt>
                <c:pt idx="866">
                  <c:v>0.00129458849297932</c:v>
                </c:pt>
                <c:pt idx="867">
                  <c:v>0.00129463192799585</c:v>
                </c:pt>
                <c:pt idx="868">
                  <c:v>0.0012946754975426</c:v>
                </c:pt>
                <c:pt idx="869">
                  <c:v>0.00129471920130105</c:v>
                </c:pt>
                <c:pt idx="870">
                  <c:v>0.00129476303905314</c:v>
                </c:pt>
                <c:pt idx="871">
                  <c:v>0.00129480701043354</c:v>
                </c:pt>
                <c:pt idx="872">
                  <c:v>0.00129485111517652</c:v>
                </c:pt>
                <c:pt idx="873">
                  <c:v>0.00129489535299262</c:v>
                </c:pt>
                <c:pt idx="874">
                  <c:v>0.00129493972359329</c:v>
                </c:pt>
                <c:pt idx="875">
                  <c:v>0.00129498422669093</c:v>
                </c:pt>
                <c:pt idx="876">
                  <c:v>0.00129502886199874</c:v>
                </c:pt>
                <c:pt idx="877">
                  <c:v>0.00129507362920969</c:v>
                </c:pt>
                <c:pt idx="878">
                  <c:v>0.00129511852810327</c:v>
                </c:pt>
                <c:pt idx="879">
                  <c:v>0.00129516355833096</c:v>
                </c:pt>
                <c:pt idx="880">
                  <c:v>0.0012952087196582</c:v>
                </c:pt>
                <c:pt idx="881">
                  <c:v>0.00129525401172214</c:v>
                </c:pt>
                <c:pt idx="882">
                  <c:v>0.0012952994343232</c:v>
                </c:pt>
                <c:pt idx="883">
                  <c:v>0.00129534498715104</c:v>
                </c:pt>
                <c:pt idx="884">
                  <c:v>0.0012953906699317</c:v>
                </c:pt>
                <c:pt idx="885">
                  <c:v>0.00129543648243551</c:v>
                </c:pt>
                <c:pt idx="886">
                  <c:v>0.00129548242422065</c:v>
                </c:pt>
                <c:pt idx="887">
                  <c:v>0.00129552849518179</c:v>
                </c:pt>
                <c:pt idx="888">
                  <c:v>0.00129557469497848</c:v>
                </c:pt>
                <c:pt idx="889">
                  <c:v>0.00129562102334252</c:v>
                </c:pt>
                <c:pt idx="890">
                  <c:v>0.00129566748000001</c:v>
                </c:pt>
                <c:pt idx="891">
                  <c:v>0.00129571406467128</c:v>
                </c:pt>
                <c:pt idx="892">
                  <c:v>0.00129576077708994</c:v>
                </c:pt>
                <c:pt idx="893">
                  <c:v>0.00129580761698237</c:v>
                </c:pt>
                <c:pt idx="894">
                  <c:v>0.00129585458407784</c:v>
                </c:pt>
                <c:pt idx="895">
                  <c:v>0.00129590167810646</c:v>
                </c:pt>
                <c:pt idx="896">
                  <c:v>0.0012959488987992</c:v>
                </c:pt>
                <c:pt idx="897">
                  <c:v>0.00129599624588785</c:v>
                </c:pt>
                <c:pt idx="898">
                  <c:v>0.00129604371910509</c:v>
                </c:pt>
                <c:pt idx="899">
                  <c:v>0.00129609131818441</c:v>
                </c:pt>
                <c:pt idx="900">
                  <c:v>0.00129613904285879</c:v>
                </c:pt>
                <c:pt idx="901">
                  <c:v>0.00129618689286747</c:v>
                </c:pt>
                <c:pt idx="902">
                  <c:v>0.00129623486794237</c:v>
                </c:pt>
                <c:pt idx="903">
                  <c:v>0.00129628296782171</c:v>
                </c:pt>
                <c:pt idx="904">
                  <c:v>0.00129633119224306</c:v>
                </c:pt>
                <c:pt idx="905">
                  <c:v>0.00129637954094407</c:v>
                </c:pt>
                <c:pt idx="906">
                  <c:v>0.00129642801366635</c:v>
                </c:pt>
                <c:pt idx="907">
                  <c:v>0.00129647661016378</c:v>
                </c:pt>
                <c:pt idx="908">
                  <c:v>0.00129652533013275</c:v>
                </c:pt>
                <c:pt idx="909">
                  <c:v>0.00129657417335682</c:v>
                </c:pt>
                <c:pt idx="910">
                  <c:v>0.00129662313956619</c:v>
                </c:pt>
                <c:pt idx="911">
                  <c:v>0.00129667222850477</c:v>
                </c:pt>
                <c:pt idx="912">
                  <c:v>0.00129672143991606</c:v>
                </c:pt>
                <c:pt idx="913">
                  <c:v>0.00129677077354499</c:v>
                </c:pt>
                <c:pt idx="914">
                  <c:v>0.00129682022913677</c:v>
                </c:pt>
                <c:pt idx="915">
                  <c:v>0.0012968698064516</c:v>
                </c:pt>
                <c:pt idx="916">
                  <c:v>0.0012969195051971</c:v>
                </c:pt>
                <c:pt idx="917">
                  <c:v>0.0012969693251611</c:v>
                </c:pt>
                <c:pt idx="918">
                  <c:v>0.00129701926607898</c:v>
                </c:pt>
                <c:pt idx="919">
                  <c:v>0.0012970693277005</c:v>
                </c:pt>
                <c:pt idx="920">
                  <c:v>0.00129711950977608</c:v>
                </c:pt>
                <c:pt idx="921">
                  <c:v>0.00129716981205694</c:v>
                </c:pt>
                <c:pt idx="922">
                  <c:v>0.00129722023429501</c:v>
                </c:pt>
                <c:pt idx="923">
                  <c:v>0.00129727077624299</c:v>
                </c:pt>
                <c:pt idx="924">
                  <c:v>0.00129732143765443</c:v>
                </c:pt>
                <c:pt idx="925">
                  <c:v>0.00129737221828241</c:v>
                </c:pt>
                <c:pt idx="926">
                  <c:v>0.00129742311788657</c:v>
                </c:pt>
                <c:pt idx="927">
                  <c:v>0.00129747413621607</c:v>
                </c:pt>
                <c:pt idx="928">
                  <c:v>0.00129752527303085</c:v>
                </c:pt>
                <c:pt idx="929">
                  <c:v>0.00129757652808841</c:v>
                </c:pt>
                <c:pt idx="930">
                  <c:v>0.00129762790114569</c:v>
                </c:pt>
                <c:pt idx="931">
                  <c:v>0.0012976793919622</c:v>
                </c:pt>
                <c:pt idx="932">
                  <c:v>0.00129773100029914</c:v>
                </c:pt>
                <c:pt idx="933">
                  <c:v>0.00129778272591199</c:v>
                </c:pt>
                <c:pt idx="934">
                  <c:v>0.00129783456856585</c:v>
                </c:pt>
                <c:pt idx="935">
                  <c:v>0.00129788652802094</c:v>
                </c:pt>
                <c:pt idx="936">
                  <c:v>0.00129793860403987</c:v>
                </c:pt>
                <c:pt idx="937">
                  <c:v>0.00129799079638576</c:v>
                </c:pt>
                <c:pt idx="938">
                  <c:v>0.00129804310482251</c:v>
                </c:pt>
                <c:pt idx="939">
                  <c:v>0.00129809552911473</c:v>
                </c:pt>
                <c:pt idx="940">
                  <c:v>0.00129814806902773</c:v>
                </c:pt>
                <c:pt idx="941">
                  <c:v>0.0012982007243296</c:v>
                </c:pt>
                <c:pt idx="942">
                  <c:v>0.00129825349478094</c:v>
                </c:pt>
                <c:pt idx="943">
                  <c:v>0.00129830638015536</c:v>
                </c:pt>
                <c:pt idx="944">
                  <c:v>0.00129835938021901</c:v>
                </c:pt>
                <c:pt idx="945">
                  <c:v>0.0012984124947407</c:v>
                </c:pt>
                <c:pt idx="946">
                  <c:v>0.00129846572349003</c:v>
                </c:pt>
                <c:pt idx="947">
                  <c:v>0.00129851906623726</c:v>
                </c:pt>
                <c:pt idx="948">
                  <c:v>0.0012985725227534</c:v>
                </c:pt>
                <c:pt idx="949">
                  <c:v>0.00129862609281001</c:v>
                </c:pt>
                <c:pt idx="950">
                  <c:v>0.00129867977617955</c:v>
                </c:pt>
                <c:pt idx="951">
                  <c:v>0.00129873357263504</c:v>
                </c:pt>
                <c:pt idx="952">
                  <c:v>0.00129878748195018</c:v>
                </c:pt>
                <c:pt idx="953">
                  <c:v>0.00129884150389941</c:v>
                </c:pt>
                <c:pt idx="954">
                  <c:v>0.00129889563825782</c:v>
                </c:pt>
                <c:pt idx="955">
                  <c:v>0.00129894988480119</c:v>
                </c:pt>
                <c:pt idx="956">
                  <c:v>0.00129900424330598</c:v>
                </c:pt>
                <c:pt idx="957">
                  <c:v>0.0012990587135493</c:v>
                </c:pt>
                <c:pt idx="958">
                  <c:v>0.00129911329530897</c:v>
                </c:pt>
                <c:pt idx="959">
                  <c:v>0.00129916798836344</c:v>
                </c:pt>
                <c:pt idx="960">
                  <c:v>0.00129922279249185</c:v>
                </c:pt>
                <c:pt idx="961">
                  <c:v>0.00129927770747399</c:v>
                </c:pt>
                <c:pt idx="962">
                  <c:v>0.00129933273309008</c:v>
                </c:pt>
                <c:pt idx="963">
                  <c:v>0.00129938786912166</c:v>
                </c:pt>
                <c:pt idx="964">
                  <c:v>0.00129944311535049</c:v>
                </c:pt>
                <c:pt idx="965">
                  <c:v>0.00129949847155898</c:v>
                </c:pt>
                <c:pt idx="966">
                  <c:v>0.00129955393752995</c:v>
                </c:pt>
                <c:pt idx="967">
                  <c:v>0.00129960951304704</c:v>
                </c:pt>
                <c:pt idx="968">
                  <c:v>0.0012996651978949</c:v>
                </c:pt>
                <c:pt idx="969">
                  <c:v>0.00129972099186377</c:v>
                </c:pt>
                <c:pt idx="970">
                  <c:v>0.00129977689472351</c:v>
                </c:pt>
                <c:pt idx="971">
                  <c:v>0.00129983290627625</c:v>
                </c:pt>
                <c:pt idx="972">
                  <c:v>0.00129988902630345</c:v>
                </c:pt>
                <c:pt idx="973">
                  <c:v>0.00129994525459246</c:v>
                </c:pt>
                <c:pt idx="974">
                  <c:v>0.00130000159093291</c:v>
                </c:pt>
                <c:pt idx="975">
                  <c:v>0.00130005803511217</c:v>
                </c:pt>
                <c:pt idx="976">
                  <c:v>0.00130011458691997</c:v>
                </c:pt>
                <c:pt idx="977">
                  <c:v>0.0013001712461467</c:v>
                </c:pt>
                <c:pt idx="978">
                  <c:v>0.00130022801258295</c:v>
                </c:pt>
                <c:pt idx="979">
                  <c:v>0.00130028488602012</c:v>
                </c:pt>
                <c:pt idx="980">
                  <c:v>0.00130034186625002</c:v>
                </c:pt>
                <c:pt idx="981">
                  <c:v>0.0013003989530654</c:v>
                </c:pt>
                <c:pt idx="982">
                  <c:v>0.00130045614625928</c:v>
                </c:pt>
                <c:pt idx="983">
                  <c:v>0.00130051344562561</c:v>
                </c:pt>
                <c:pt idx="984">
                  <c:v>0.00130057085095869</c:v>
                </c:pt>
                <c:pt idx="985">
                  <c:v>0.00130062836206275</c:v>
                </c:pt>
                <c:pt idx="986">
                  <c:v>0.00130068597870587</c:v>
                </c:pt>
                <c:pt idx="987">
                  <c:v>0.00130074370071181</c:v>
                </c:pt>
                <c:pt idx="988">
                  <c:v>0.00130080152786824</c:v>
                </c:pt>
                <c:pt idx="989">
                  <c:v>0.00130085945997256</c:v>
                </c:pt>
                <c:pt idx="990">
                  <c:v>0.0013009174968228</c:v>
                </c:pt>
                <c:pt idx="991">
                  <c:v>0.00130097563821758</c:v>
                </c:pt>
                <c:pt idx="992">
                  <c:v>0.00130103388395609</c:v>
                </c:pt>
                <c:pt idx="993">
                  <c:v>0.00130109223382933</c:v>
                </c:pt>
                <c:pt idx="994">
                  <c:v>0.00130115068766414</c:v>
                </c:pt>
                <c:pt idx="995">
                  <c:v>0.00130120924523502</c:v>
                </c:pt>
                <c:pt idx="996">
                  <c:v>0.00130126790635232</c:v>
                </c:pt>
                <c:pt idx="997">
                  <c:v>0.00130132667081852</c:v>
                </c:pt>
                <c:pt idx="998">
                  <c:v>0.00130138553843552</c:v>
                </c:pt>
                <c:pt idx="999">
                  <c:v>0.00130144450900732</c:v>
                </c:pt>
                <c:pt idx="1000">
                  <c:v>0.00130150358233418</c:v>
                </c:pt>
                <c:pt idx="1001">
                  <c:v>0.00130156275823087</c:v>
                </c:pt>
                <c:pt idx="1002">
                  <c:v>0.00130162203649075</c:v>
                </c:pt>
                <c:pt idx="1003">
                  <c:v>0.00130168141685434</c:v>
                </c:pt>
                <c:pt idx="1004">
                  <c:v>0.00130174089934121</c:v>
                </c:pt>
                <c:pt idx="1005">
                  <c:v>0.00130180048352693</c:v>
                </c:pt>
                <c:pt idx="1006">
                  <c:v>0.00130186016933599</c:v>
                </c:pt>
                <c:pt idx="1007">
                  <c:v>0.00130191995653193</c:v>
                </c:pt>
                <c:pt idx="1008">
                  <c:v>0.00130197984493743</c:v>
                </c:pt>
                <c:pt idx="1009">
                  <c:v>0.00130203983436194</c:v>
                </c:pt>
                <c:pt idx="1010">
                  <c:v>0.00130209992461481</c:v>
                </c:pt>
                <c:pt idx="1011">
                  <c:v>0.00130216011550611</c:v>
                </c:pt>
                <c:pt idx="1012">
                  <c:v>0.00130222040684642</c:v>
                </c:pt>
                <c:pt idx="1013">
                  <c:v>0.00130228079844677</c:v>
                </c:pt>
                <c:pt idx="1014">
                  <c:v>0.00130234129011919</c:v>
                </c:pt>
                <c:pt idx="1015">
                  <c:v>0.00130240188167574</c:v>
                </c:pt>
                <c:pt idx="1016">
                  <c:v>0.00130246257292898</c:v>
                </c:pt>
                <c:pt idx="1017">
                  <c:v>0.00130252336369286</c:v>
                </c:pt>
                <c:pt idx="1018">
                  <c:v>0.00130258425378074</c:v>
                </c:pt>
                <c:pt idx="1019">
                  <c:v>0.00130264524300727</c:v>
                </c:pt>
                <c:pt idx="1020">
                  <c:v>0.00130270633118686</c:v>
                </c:pt>
                <c:pt idx="1021">
                  <c:v>0.00130276751813568</c:v>
                </c:pt>
                <c:pt idx="1022">
                  <c:v>0.00130282880366966</c:v>
                </c:pt>
                <c:pt idx="1023">
                  <c:v>0.00130289018760558</c:v>
                </c:pt>
                <c:pt idx="1024">
                  <c:v>0.00130295166975994</c:v>
                </c:pt>
                <c:pt idx="1025">
                  <c:v>0.00130301324995053</c:v>
                </c:pt>
                <c:pt idx="1026">
                  <c:v>0.00130307492799542</c:v>
                </c:pt>
                <c:pt idx="1027">
                  <c:v>0.00130313670371165</c:v>
                </c:pt>
                <c:pt idx="1028">
                  <c:v>0.00130319857692138</c:v>
                </c:pt>
                <c:pt idx="1029">
                  <c:v>0.00130326054743882</c:v>
                </c:pt>
                <c:pt idx="1030">
                  <c:v>0.00130332261508742</c:v>
                </c:pt>
                <c:pt idx="1031">
                  <c:v>0.00130338477970276</c:v>
                </c:pt>
                <c:pt idx="1032">
                  <c:v>0.00130344704108299</c:v>
                </c:pt>
                <c:pt idx="1033">
                  <c:v>0.0013035093990609</c:v>
                </c:pt>
                <c:pt idx="1034">
                  <c:v>0.00130357185345342</c:v>
                </c:pt>
                <c:pt idx="1035">
                  <c:v>0.00130363440408745</c:v>
                </c:pt>
                <c:pt idx="1036">
                  <c:v>0.00130369705078549</c:v>
                </c:pt>
                <c:pt idx="1037">
                  <c:v>0.00130375979337179</c:v>
                </c:pt>
                <c:pt idx="1038">
                  <c:v>0.00130382263167422</c:v>
                </c:pt>
                <c:pt idx="1039">
                  <c:v>0.00130388556550498</c:v>
                </c:pt>
                <c:pt idx="1040">
                  <c:v>0.00130394859470192</c:v>
                </c:pt>
                <c:pt idx="1041">
                  <c:v>0.00130401171908655</c:v>
                </c:pt>
                <c:pt idx="1042">
                  <c:v>0.00130407493848515</c:v>
                </c:pt>
                <c:pt idx="1043">
                  <c:v>0.0013041382527246</c:v>
                </c:pt>
                <c:pt idx="1044">
                  <c:v>0.00130420166163202</c:v>
                </c:pt>
                <c:pt idx="1045">
                  <c:v>0.00130426516503516</c:v>
                </c:pt>
                <c:pt idx="1046">
                  <c:v>0.00130432876276139</c:v>
                </c:pt>
                <c:pt idx="1047">
                  <c:v>0.00130439245464191</c:v>
                </c:pt>
                <c:pt idx="1048">
                  <c:v>0.0013044562405039</c:v>
                </c:pt>
                <c:pt idx="1049">
                  <c:v>0.00130452012017652</c:v>
                </c:pt>
                <c:pt idx="1050">
                  <c:v>0.00130458409349133</c:v>
                </c:pt>
                <c:pt idx="1051">
                  <c:v>0.00130464816027848</c:v>
                </c:pt>
                <c:pt idx="1052">
                  <c:v>0.00130471232036922</c:v>
                </c:pt>
                <c:pt idx="1053">
                  <c:v>0.00130477657359458</c:v>
                </c:pt>
                <c:pt idx="1054">
                  <c:v>0.00130484091978585</c:v>
                </c:pt>
                <c:pt idx="1055">
                  <c:v>0.00130490535877861</c:v>
                </c:pt>
                <c:pt idx="1056">
                  <c:v>0.00130496989040312</c:v>
                </c:pt>
                <c:pt idx="1057">
                  <c:v>0.00130503451449401</c:v>
                </c:pt>
                <c:pt idx="1058">
                  <c:v>0.00130509923088479</c:v>
                </c:pt>
                <c:pt idx="1059">
                  <c:v>0.00130516403940948</c:v>
                </c:pt>
                <c:pt idx="1060">
                  <c:v>0.00130522893990411</c:v>
                </c:pt>
                <c:pt idx="1061">
                  <c:v>0.00130529393220399</c:v>
                </c:pt>
                <c:pt idx="1062">
                  <c:v>0.00130535901614396</c:v>
                </c:pt>
                <c:pt idx="1063">
                  <c:v>0.00130542419156091</c:v>
                </c:pt>
                <c:pt idx="1064">
                  <c:v>0.00130548945829177</c:v>
                </c:pt>
                <c:pt idx="1065">
                  <c:v>0.00130555481616805</c:v>
                </c:pt>
                <c:pt idx="1066">
                  <c:v>0.00130562026504584</c:v>
                </c:pt>
                <c:pt idx="1067">
                  <c:v>0.00130568580473119</c:v>
                </c:pt>
                <c:pt idx="1068">
                  <c:v>0.00130575143508986</c:v>
                </c:pt>
                <c:pt idx="1069">
                  <c:v>0.0013058171559528</c:v>
                </c:pt>
                <c:pt idx="1070">
                  <c:v>0.00130588296716007</c:v>
                </c:pt>
                <c:pt idx="1071">
                  <c:v>0.00130594886854813</c:v>
                </c:pt>
                <c:pt idx="1072">
                  <c:v>0.00130601485996074</c:v>
                </c:pt>
                <c:pt idx="1073">
                  <c:v>0.00130608094123754</c:v>
                </c:pt>
                <c:pt idx="1074">
                  <c:v>0.00130614711221975</c:v>
                </c:pt>
                <c:pt idx="1075">
                  <c:v>0.00130621337274598</c:v>
                </c:pt>
                <c:pt idx="1076">
                  <c:v>0.00130627972265958</c:v>
                </c:pt>
                <c:pt idx="1077">
                  <c:v>0.00130634616181736</c:v>
                </c:pt>
                <c:pt idx="1078">
                  <c:v>0.00130641269005101</c:v>
                </c:pt>
                <c:pt idx="1079">
                  <c:v>0.00130647930719144</c:v>
                </c:pt>
                <c:pt idx="1080">
                  <c:v>0.00130654601309562</c:v>
                </c:pt>
                <c:pt idx="1081">
                  <c:v>0.00130661280760654</c:v>
                </c:pt>
                <c:pt idx="1082">
                  <c:v>0.00130667969056859</c:v>
                </c:pt>
                <c:pt idx="1083">
                  <c:v>0.00130674666182681</c:v>
                </c:pt>
                <c:pt idx="1084">
                  <c:v>0.0013068137212267</c:v>
                </c:pt>
                <c:pt idx="1085">
                  <c:v>0.00130688086861419</c:v>
                </c:pt>
                <c:pt idx="1086">
                  <c:v>0.00130694810384077</c:v>
                </c:pt>
                <c:pt idx="1087">
                  <c:v>0.00130701542675626</c:v>
                </c:pt>
                <c:pt idx="1088">
                  <c:v>0.00130708283716807</c:v>
                </c:pt>
                <c:pt idx="1089">
                  <c:v>0.00130715033497404</c:v>
                </c:pt>
                <c:pt idx="1090">
                  <c:v>0.00130721792000384</c:v>
                </c:pt>
                <c:pt idx="1091">
                  <c:v>0.00130728559210599</c:v>
                </c:pt>
                <c:pt idx="1092">
                  <c:v>0.00130735335112938</c:v>
                </c:pt>
                <c:pt idx="1093">
                  <c:v>0.00130742119692342</c:v>
                </c:pt>
                <c:pt idx="1094">
                  <c:v>0.00130748912933775</c:v>
                </c:pt>
                <c:pt idx="1095">
                  <c:v>0.00130755714822267</c:v>
                </c:pt>
                <c:pt idx="1096">
                  <c:v>0.00130762525342863</c:v>
                </c:pt>
                <c:pt idx="1097">
                  <c:v>0.00130769344480661</c:v>
                </c:pt>
                <c:pt idx="1098">
                  <c:v>0.00130776172220828</c:v>
                </c:pt>
                <c:pt idx="1099">
                  <c:v>0.00130783008548383</c:v>
                </c:pt>
                <c:pt idx="1100">
                  <c:v>0.00130789853448948</c:v>
                </c:pt>
                <c:pt idx="1101">
                  <c:v>0.00130796706905046</c:v>
                </c:pt>
                <c:pt idx="1102">
                  <c:v>0.0013080356890917</c:v>
                </c:pt>
                <c:pt idx="1103">
                  <c:v>0.00130810439439568</c:v>
                </c:pt>
                <c:pt idx="1104">
                  <c:v>0.00130817318484006</c:v>
                </c:pt>
                <c:pt idx="1105">
                  <c:v>0.00130824206027914</c:v>
                </c:pt>
                <c:pt idx="1106">
                  <c:v>0.00130831102056717</c:v>
                </c:pt>
                <c:pt idx="1107">
                  <c:v>0.00130838006555861</c:v>
                </c:pt>
                <c:pt idx="1108">
                  <c:v>0.0013084491951115</c:v>
                </c:pt>
                <c:pt idx="1109">
                  <c:v>0.00130851840907874</c:v>
                </c:pt>
                <c:pt idx="1110">
                  <c:v>0.00130858770731728</c:v>
                </c:pt>
                <c:pt idx="1111">
                  <c:v>0.00130865708968439</c:v>
                </c:pt>
                <c:pt idx="1112">
                  <c:v>0.00130872655603634</c:v>
                </c:pt>
                <c:pt idx="1113">
                  <c:v>0.00130879610623071</c:v>
                </c:pt>
                <c:pt idx="1114">
                  <c:v>0.00130886574012529</c:v>
                </c:pt>
                <c:pt idx="1115">
                  <c:v>0.00130893545757811</c:v>
                </c:pt>
                <c:pt idx="1116">
                  <c:v>0.00130900525844759</c:v>
                </c:pt>
                <c:pt idx="1117">
                  <c:v>0.00130907514259302</c:v>
                </c:pt>
                <c:pt idx="1118">
                  <c:v>0.00130914510987301</c:v>
                </c:pt>
                <c:pt idx="1119">
                  <c:v>0.00130921516014785</c:v>
                </c:pt>
                <c:pt idx="1120">
                  <c:v>0.00130928529328551</c:v>
                </c:pt>
                <c:pt idx="1121">
                  <c:v>0.00130935550912146</c:v>
                </c:pt>
                <c:pt idx="1122">
                  <c:v>0.00130942580754155</c:v>
                </c:pt>
                <c:pt idx="1123">
                  <c:v>0.00130949618839858</c:v>
                </c:pt>
                <c:pt idx="1124">
                  <c:v>0.00130956665155407</c:v>
                </c:pt>
                <c:pt idx="1125">
                  <c:v>0.00130963719686993</c:v>
                </c:pt>
                <c:pt idx="1126">
                  <c:v>0.001309707824208</c:v>
                </c:pt>
                <c:pt idx="1127">
                  <c:v>0.00130977853343212</c:v>
                </c:pt>
                <c:pt idx="1128">
                  <c:v>0.00130984932440421</c:v>
                </c:pt>
                <c:pt idx="1129">
                  <c:v>0.00130992019698623</c:v>
                </c:pt>
                <c:pt idx="1130">
                  <c:v>0.00130999115104716</c:v>
                </c:pt>
                <c:pt idx="1131">
                  <c:v>0.00131006218644569</c:v>
                </c:pt>
                <c:pt idx="1132">
                  <c:v>0.00131013330304497</c:v>
                </c:pt>
                <c:pt idx="1133">
                  <c:v>0.00131020450072077</c:v>
                </c:pt>
                <c:pt idx="1134">
                  <c:v>0.00131027577932524</c:v>
                </c:pt>
                <c:pt idx="1135">
                  <c:v>0.0013103471387305</c:v>
                </c:pt>
                <c:pt idx="1136">
                  <c:v>0.0013104185788008</c:v>
                </c:pt>
                <c:pt idx="1137">
                  <c:v>0.00131049009940304</c:v>
                </c:pt>
                <c:pt idx="1138">
                  <c:v>0.00131056170040367</c:v>
                </c:pt>
                <c:pt idx="1139">
                  <c:v>0.00131063338166971</c:v>
                </c:pt>
                <c:pt idx="1140">
                  <c:v>0.00131070514306852</c:v>
                </c:pt>
                <c:pt idx="1141">
                  <c:v>0.0013107769844713</c:v>
                </c:pt>
                <c:pt idx="1142">
                  <c:v>0.00131084890573529</c:v>
                </c:pt>
                <c:pt idx="1143">
                  <c:v>0.00131092090673778</c:v>
                </c:pt>
                <c:pt idx="1144">
                  <c:v>0.00131099298734976</c:v>
                </c:pt>
                <c:pt idx="1145">
                  <c:v>0.00131106514744436</c:v>
                </c:pt>
                <c:pt idx="1146">
                  <c:v>0.00131113738686307</c:v>
                </c:pt>
                <c:pt idx="1147">
                  <c:v>0.00131120970550575</c:v>
                </c:pt>
                <c:pt idx="1148">
                  <c:v>0.00131128210323245</c:v>
                </c:pt>
                <c:pt idx="1149">
                  <c:v>0.00131135457991366</c:v>
                </c:pt>
                <c:pt idx="1150">
                  <c:v>0.00131142713542019</c:v>
                </c:pt>
                <c:pt idx="1151">
                  <c:v>0.0013114997696232</c:v>
                </c:pt>
                <c:pt idx="1152">
                  <c:v>0.00131157248239418</c:v>
                </c:pt>
                <c:pt idx="1153">
                  <c:v>0.001311645273605</c:v>
                </c:pt>
                <c:pt idx="1154">
                  <c:v>0.00131171814312777</c:v>
                </c:pt>
                <c:pt idx="1155">
                  <c:v>0.00131179109083506</c:v>
                </c:pt>
                <c:pt idx="1156">
                  <c:v>0.00131186411659972</c:v>
                </c:pt>
                <c:pt idx="1157">
                  <c:v>0.00131193722029497</c:v>
                </c:pt>
                <c:pt idx="1158">
                  <c:v>0.00131201040179423</c:v>
                </c:pt>
                <c:pt idx="1159">
                  <c:v>0.00131208366097828</c:v>
                </c:pt>
                <c:pt idx="1160">
                  <c:v>0.0013121569977006</c:v>
                </c:pt>
                <c:pt idx="1161">
                  <c:v>0.00131223041185648</c:v>
                </c:pt>
                <c:pt idx="1162">
                  <c:v>0.00131230390331381</c:v>
                </c:pt>
                <c:pt idx="1163">
                  <c:v>0.00131237747194776</c:v>
                </c:pt>
                <c:pt idx="1164">
                  <c:v>0.00131245111763381</c:v>
                </c:pt>
                <c:pt idx="1165">
                  <c:v>0.0013125248402478</c:v>
                </c:pt>
                <c:pt idx="1166">
                  <c:v>0.00131259863966585</c:v>
                </c:pt>
                <c:pt idx="1167">
                  <c:v>0.0013126725157644</c:v>
                </c:pt>
                <c:pt idx="1168">
                  <c:v>0.00131274646842073</c:v>
                </c:pt>
                <c:pt idx="1169">
                  <c:v>0.00131282049751125</c:v>
                </c:pt>
                <c:pt idx="1170">
                  <c:v>0.0013128946029139</c:v>
                </c:pt>
                <c:pt idx="1171">
                  <c:v>0.0013129687845061</c:v>
                </c:pt>
                <c:pt idx="1172">
                  <c:v>0.00131304304216608</c:v>
                </c:pt>
                <c:pt idx="1173">
                  <c:v>0.00131311737577224</c:v>
                </c:pt>
                <c:pt idx="1174">
                  <c:v>0.00131319178520328</c:v>
                </c:pt>
                <c:pt idx="1175">
                  <c:v>0.00131326627033825</c:v>
                </c:pt>
                <c:pt idx="1176">
                  <c:v>0.00131334083105661</c:v>
                </c:pt>
                <c:pt idx="1177">
                  <c:v>0.00131341546723766</c:v>
                </c:pt>
                <c:pt idx="1178">
                  <c:v>0.00131349017876174</c:v>
                </c:pt>
                <c:pt idx="1179">
                  <c:v>0.00131356496550914</c:v>
                </c:pt>
                <c:pt idx="1180">
                  <c:v>0.00131363982736014</c:v>
                </c:pt>
                <c:pt idx="1181">
                  <c:v>0.00131371476419583</c:v>
                </c:pt>
                <c:pt idx="1182">
                  <c:v>0.00131378977589741</c:v>
                </c:pt>
                <c:pt idx="1183">
                  <c:v>0.00131386486234642</c:v>
                </c:pt>
                <c:pt idx="1184">
                  <c:v>0.00131394002342468</c:v>
                </c:pt>
                <c:pt idx="1185">
                  <c:v>0.00131401525901432</c:v>
                </c:pt>
                <c:pt idx="1186">
                  <c:v>0.0013140905689978</c:v>
                </c:pt>
                <c:pt idx="1187">
                  <c:v>0.00131416595325784</c:v>
                </c:pt>
                <c:pt idx="1188">
                  <c:v>0.00131424141167749</c:v>
                </c:pt>
                <c:pt idx="1189">
                  <c:v>0.00131431694414193</c:v>
                </c:pt>
                <c:pt idx="1190">
                  <c:v>0.00131439255052935</c:v>
                </c:pt>
                <c:pt idx="1191">
                  <c:v>0.00131446823072914</c:v>
                </c:pt>
                <c:pt idx="1192">
                  <c:v>0.00131454398462374</c:v>
                </c:pt>
                <c:pt idx="1193">
                  <c:v>0.00131461981210578</c:v>
                </c:pt>
                <c:pt idx="1194">
                  <c:v>0.0013146957130359</c:v>
                </c:pt>
                <c:pt idx="1195">
                  <c:v>0.00131477168732338</c:v>
                </c:pt>
                <c:pt idx="1196">
                  <c:v>0.0013148477348453</c:v>
                </c:pt>
                <c:pt idx="1197">
                  <c:v>0.00131492385548851</c:v>
                </c:pt>
                <c:pt idx="1198">
                  <c:v>0.00131500004913786</c:v>
                </c:pt>
                <c:pt idx="1199">
                  <c:v>0.00131507631567943</c:v>
                </c:pt>
                <c:pt idx="1200">
                  <c:v>0.00131515265500167</c:v>
                </c:pt>
                <c:pt idx="1201">
                  <c:v>0.00131522906698968</c:v>
                </c:pt>
                <c:pt idx="1202">
                  <c:v>0.00131530555153089</c:v>
                </c:pt>
                <c:pt idx="1203">
                  <c:v>0.00131538210851374</c:v>
                </c:pt>
                <c:pt idx="1204">
                  <c:v>0.00131545873782572</c:v>
                </c:pt>
                <c:pt idx="1205">
                  <c:v>0.00131553543935328</c:v>
                </c:pt>
                <c:pt idx="1206">
                  <c:v>0.00131561221298666</c:v>
                </c:pt>
                <c:pt idx="1207">
                  <c:v>0.00131568905861392</c:v>
                </c:pt>
                <c:pt idx="1208">
                  <c:v>0.00131576597612364</c:v>
                </c:pt>
                <c:pt idx="1209">
                  <c:v>0.00131584296540532</c:v>
                </c:pt>
                <c:pt idx="1210">
                  <c:v>0.00131592002634827</c:v>
                </c:pt>
                <c:pt idx="1211">
                  <c:v>0.00131599715884263</c:v>
                </c:pt>
                <c:pt idx="1212">
                  <c:v>0.00131607436277799</c:v>
                </c:pt>
                <c:pt idx="1213">
                  <c:v>0.00131615163804476</c:v>
                </c:pt>
                <c:pt idx="1214">
                  <c:v>0.00131622898453365</c:v>
                </c:pt>
                <c:pt idx="1215">
                  <c:v>0.00131630640213534</c:v>
                </c:pt>
                <c:pt idx="1216">
                  <c:v>0.00131638389074138</c:v>
                </c:pt>
                <c:pt idx="1217">
                  <c:v>0.00131646145024278</c:v>
                </c:pt>
                <c:pt idx="1218">
                  <c:v>0.00131653908053139</c:v>
                </c:pt>
                <c:pt idx="1219">
                  <c:v>0.00131661678150836</c:v>
                </c:pt>
                <c:pt idx="1220">
                  <c:v>0.00131669455303839</c:v>
                </c:pt>
                <c:pt idx="1221">
                  <c:v>0.00131677239504155</c:v>
                </c:pt>
                <c:pt idx="1222">
                  <c:v>0.00131685030740145</c:v>
                </c:pt>
                <c:pt idx="1223">
                  <c:v>0.00131692829001118</c:v>
                </c:pt>
                <c:pt idx="1224">
                  <c:v>0.00131700634276401</c:v>
                </c:pt>
                <c:pt idx="1225">
                  <c:v>0.00131708446555364</c:v>
                </c:pt>
                <c:pt idx="1226">
                  <c:v>0.00131716265827387</c:v>
                </c:pt>
                <c:pt idx="1227">
                  <c:v>0.0013172409208188</c:v>
                </c:pt>
                <c:pt idx="1228">
                  <c:v>0.00131731925308295</c:v>
                </c:pt>
                <c:pt idx="1229">
                  <c:v>0.00131739765496099</c:v>
                </c:pt>
                <c:pt idx="1230">
                  <c:v>0.0013174761263477</c:v>
                </c:pt>
                <c:pt idx="1231">
                  <c:v>0.00131755466713845</c:v>
                </c:pt>
                <c:pt idx="1232">
                  <c:v>0.00131763327722894</c:v>
                </c:pt>
                <c:pt idx="1233">
                  <c:v>0.0013177119565141</c:v>
                </c:pt>
                <c:pt idx="1234">
                  <c:v>0.00131779070489058</c:v>
                </c:pt>
                <c:pt idx="1235">
                  <c:v>0.00131786952219659</c:v>
                </c:pt>
                <c:pt idx="1236">
                  <c:v>0.00131794840850245</c:v>
                </c:pt>
                <c:pt idx="1237">
                  <c:v>0.00131802736353108</c:v>
                </c:pt>
                <c:pt idx="1238">
                  <c:v>0.00131810638723743</c:v>
                </c:pt>
                <c:pt idx="1239">
                  <c:v>0.0013181854795186</c:v>
                </c:pt>
                <c:pt idx="1240">
                  <c:v>0.00131826464025042</c:v>
                </c:pt>
                <c:pt idx="1241">
                  <c:v>0.00131834386932117</c:v>
                </c:pt>
                <c:pt idx="1242">
                  <c:v>0.00131842316678982</c:v>
                </c:pt>
                <c:pt idx="1243">
                  <c:v>0.00131850253234921</c:v>
                </c:pt>
                <c:pt idx="1244">
                  <c:v>0.00131858196597428</c:v>
                </c:pt>
                <c:pt idx="1245">
                  <c:v>0.00131866146756308</c:v>
                </c:pt>
                <c:pt idx="1246">
                  <c:v>0.0013187410370154</c:v>
                </c:pt>
                <c:pt idx="1247">
                  <c:v>0.00131882067423011</c:v>
                </c:pt>
                <c:pt idx="1248">
                  <c:v>0.00131890037910689</c:v>
                </c:pt>
                <c:pt idx="1249">
                  <c:v>0.0013189801515456</c:v>
                </c:pt>
                <c:pt idx="1250">
                  <c:v>0.00131905999144634</c:v>
                </c:pt>
                <c:pt idx="1251">
                  <c:v>0.00131913989870939</c:v>
                </c:pt>
                <c:pt idx="1252">
                  <c:v>0.00131921987323539</c:v>
                </c:pt>
                <c:pt idx="1253">
                  <c:v>0.00131929991492506</c:v>
                </c:pt>
                <c:pt idx="1254">
                  <c:v>0.00131938002367932</c:v>
                </c:pt>
                <c:pt idx="1255">
                  <c:v>0.00131946019939992</c:v>
                </c:pt>
                <c:pt idx="1256">
                  <c:v>0.00131954044198801</c:v>
                </c:pt>
                <c:pt idx="1257">
                  <c:v>0.00131962075134558</c:v>
                </c:pt>
                <c:pt idx="1258">
                  <c:v>0.00131970112737462</c:v>
                </c:pt>
                <c:pt idx="1259">
                  <c:v>0.00131978156997771</c:v>
                </c:pt>
                <c:pt idx="1260">
                  <c:v>0.00131986207905649</c:v>
                </c:pt>
                <c:pt idx="1261">
                  <c:v>0.00131994265451486</c:v>
                </c:pt>
                <c:pt idx="1262">
                  <c:v>0.00132002329625502</c:v>
                </c:pt>
                <c:pt idx="1263">
                  <c:v>0.00132010400418036</c:v>
                </c:pt>
                <c:pt idx="1264">
                  <c:v>0.0013201847781946</c:v>
                </c:pt>
                <c:pt idx="1265">
                  <c:v>0.00132026561820126</c:v>
                </c:pt>
                <c:pt idx="1266">
                  <c:v>0.00132034652410463</c:v>
                </c:pt>
                <c:pt idx="1267">
                  <c:v>0.00132042749580848</c:v>
                </c:pt>
                <c:pt idx="1268">
                  <c:v>0.00132050853321737</c:v>
                </c:pt>
                <c:pt idx="1269">
                  <c:v>0.00132058963623615</c:v>
                </c:pt>
                <c:pt idx="1270">
                  <c:v>0.00132067080476936</c:v>
                </c:pt>
                <c:pt idx="1271">
                  <c:v>0.00132075203872364</c:v>
                </c:pt>
                <c:pt idx="1272">
                  <c:v>0.00132083333800136</c:v>
                </c:pt>
                <c:pt idx="1273">
                  <c:v>0.00132091470251062</c:v>
                </c:pt>
                <c:pt idx="1274">
                  <c:v>0.00132099613215652</c:v>
                </c:pt>
                <c:pt idx="1275">
                  <c:v>0.00132107762684394</c:v>
                </c:pt>
                <c:pt idx="1276">
                  <c:v>0.0013211591864827</c:v>
                </c:pt>
                <c:pt idx="1277">
                  <c:v>0.00132124081096999</c:v>
                </c:pt>
                <c:pt idx="1278">
                  <c:v>0.00132132250022467</c:v>
                </c:pt>
                <c:pt idx="1279">
                  <c:v>0.00132140425415325</c:v>
                </c:pt>
                <c:pt idx="1280">
                  <c:v>0.00132148607265374</c:v>
                </c:pt>
                <c:pt idx="1281">
                  <c:v>0.0013215679556383</c:v>
                </c:pt>
                <c:pt idx="1282">
                  <c:v>0.00132164990301425</c:v>
                </c:pt>
                <c:pt idx="1283">
                  <c:v>0.00132173191468959</c:v>
                </c:pt>
                <c:pt idx="1284">
                  <c:v>0.00132181399057242</c:v>
                </c:pt>
                <c:pt idx="1285">
                  <c:v>0.00132189613057107</c:v>
                </c:pt>
                <c:pt idx="1286">
                  <c:v>0.00132197833459443</c:v>
                </c:pt>
                <c:pt idx="1287">
                  <c:v>0.00132206060255037</c:v>
                </c:pt>
                <c:pt idx="1288">
                  <c:v>0.00132214293434882</c:v>
                </c:pt>
                <c:pt idx="1289">
                  <c:v>0.00132222532989855</c:v>
                </c:pt>
                <c:pt idx="1290">
                  <c:v>0.00132230778910953</c:v>
                </c:pt>
                <c:pt idx="1291">
                  <c:v>0.00132239031189004</c:v>
                </c:pt>
                <c:pt idx="1292">
                  <c:v>0.00132247289815164</c:v>
                </c:pt>
                <c:pt idx="1293">
                  <c:v>0.00132255554780368</c:v>
                </c:pt>
                <c:pt idx="1294">
                  <c:v>0.00132263826075652</c:v>
                </c:pt>
                <c:pt idx="1295">
                  <c:v>0.00132272103692068</c:v>
                </c:pt>
                <c:pt idx="1296">
                  <c:v>0.00132280387620694</c:v>
                </c:pt>
                <c:pt idx="1297">
                  <c:v>0.00132288677852625</c:v>
                </c:pt>
                <c:pt idx="1298">
                  <c:v>0.00132296974378984</c:v>
                </c:pt>
                <c:pt idx="1299">
                  <c:v>0.00132305277190903</c:v>
                </c:pt>
                <c:pt idx="1300">
                  <c:v>0.0013231358627955</c:v>
                </c:pt>
                <c:pt idx="1301">
                  <c:v>0.00132321901636106</c:v>
                </c:pt>
                <c:pt idx="1302">
                  <c:v>0.00132330223251784</c:v>
                </c:pt>
                <c:pt idx="1303">
                  <c:v>0.00132338551117783</c:v>
                </c:pt>
                <c:pt idx="1304">
                  <c:v>0.00132346885225376</c:v>
                </c:pt>
                <c:pt idx="1305">
                  <c:v>0.00132355225565821</c:v>
                </c:pt>
                <c:pt idx="1306">
                  <c:v>0.00132363572130406</c:v>
                </c:pt>
                <c:pt idx="1307">
                  <c:v>0.00132371924910526</c:v>
                </c:pt>
                <c:pt idx="1308">
                  <c:v>0.00132380283897288</c:v>
                </c:pt>
                <c:pt idx="1309">
                  <c:v>0.00132388649082206</c:v>
                </c:pt>
                <c:pt idx="1310">
                  <c:v>0.00132397020456658</c:v>
                </c:pt>
                <c:pt idx="1311">
                  <c:v>0.00132405398012007</c:v>
                </c:pt>
                <c:pt idx="1312">
                  <c:v>0.00132413781739666</c:v>
                </c:pt>
                <c:pt idx="1313">
                  <c:v>0.00132422171631602</c:v>
                </c:pt>
                <c:pt idx="1314">
                  <c:v>0.0013243056767831</c:v>
                </c:pt>
                <c:pt idx="1315">
                  <c:v>0.00132438969870948</c:v>
                </c:pt>
                <c:pt idx="1316">
                  <c:v>0.00132447378202293</c:v>
                </c:pt>
                <c:pt idx="1317">
                  <c:v>0.0013245579266352</c:v>
                </c:pt>
                <c:pt idx="1318">
                  <c:v>0.00132464213245872</c:v>
                </c:pt>
                <c:pt idx="1319">
                  <c:v>0.00132472639941002</c:v>
                </c:pt>
                <c:pt idx="1320">
                  <c:v>0.00132481072740484</c:v>
                </c:pt>
                <c:pt idx="1321">
                  <c:v>0.00132489511635929</c:v>
                </c:pt>
                <c:pt idx="1322">
                  <c:v>0.00132497956618913</c:v>
                </c:pt>
                <c:pt idx="1323">
                  <c:v>0.00132506407681275</c:v>
                </c:pt>
                <c:pt idx="1324">
                  <c:v>0.00132514864814177</c:v>
                </c:pt>
                <c:pt idx="1325">
                  <c:v>0.00132523328007415</c:v>
                </c:pt>
                <c:pt idx="1326">
                  <c:v>0.00132531797259621</c:v>
                </c:pt>
                <c:pt idx="1327">
                  <c:v>0.00132540272555377</c:v>
                </c:pt>
                <c:pt idx="1328">
                  <c:v>0.00132548753888865</c:v>
                </c:pt>
                <c:pt idx="1329">
                  <c:v>0.00132557241254371</c:v>
                </c:pt>
                <c:pt idx="1330">
                  <c:v>0.00132565734635891</c:v>
                </c:pt>
                <c:pt idx="1331">
                  <c:v>0.00132574234033029</c:v>
                </c:pt>
                <c:pt idx="1332">
                  <c:v>0.00132582739434985</c:v>
                </c:pt>
                <c:pt idx="1333">
                  <c:v>0.00132591250833593</c:v>
                </c:pt>
                <c:pt idx="1334">
                  <c:v>0.00132599768220722</c:v>
                </c:pt>
                <c:pt idx="1335">
                  <c:v>0.00132608291588223</c:v>
                </c:pt>
                <c:pt idx="1336">
                  <c:v>0.00132616820927998</c:v>
                </c:pt>
                <c:pt idx="1337">
                  <c:v>0.00132625356231958</c:v>
                </c:pt>
                <c:pt idx="1338">
                  <c:v>0.00132633897492027</c:v>
                </c:pt>
                <c:pt idx="1339">
                  <c:v>0.00132642444700159</c:v>
                </c:pt>
                <c:pt idx="1340">
                  <c:v>0.00132650997848306</c:v>
                </c:pt>
                <c:pt idx="1341">
                  <c:v>0.00132659556928536</c:v>
                </c:pt>
                <c:pt idx="1342">
                  <c:v>0.00132668121932743</c:v>
                </c:pt>
                <c:pt idx="1343">
                  <c:v>0.00132676692852997</c:v>
                </c:pt>
                <c:pt idx="1344">
                  <c:v>0.0013268526968134</c:v>
                </c:pt>
                <c:pt idx="1345">
                  <c:v>0.00132693852409836</c:v>
                </c:pt>
                <c:pt idx="1346">
                  <c:v>0.00132702441030563</c:v>
                </c:pt>
                <c:pt idx="1347">
                  <c:v>0.00132711035535623</c:v>
                </c:pt>
                <c:pt idx="1348">
                  <c:v>0.00132719635917132</c:v>
                </c:pt>
                <c:pt idx="1349">
                  <c:v>0.00132728242167232</c:v>
                </c:pt>
                <c:pt idx="1350">
                  <c:v>0.00132736854278066</c:v>
                </c:pt>
                <c:pt idx="1351">
                  <c:v>0.00132745472241823</c:v>
                </c:pt>
                <c:pt idx="1352">
                  <c:v>0.00132754096050675</c:v>
                </c:pt>
                <c:pt idx="1353">
                  <c:v>0.00132762725696858</c:v>
                </c:pt>
                <c:pt idx="1354">
                  <c:v>0.0013277136117257</c:v>
                </c:pt>
                <c:pt idx="1355">
                  <c:v>0.0013278000247008</c:v>
                </c:pt>
                <c:pt idx="1356">
                  <c:v>0.00132788649581661</c:v>
                </c:pt>
                <c:pt idx="1357">
                  <c:v>0.0013279730249957</c:v>
                </c:pt>
                <c:pt idx="1358">
                  <c:v>0.00132805961216094</c:v>
                </c:pt>
                <c:pt idx="1359">
                  <c:v>0.00132814625723625</c:v>
                </c:pt>
                <c:pt idx="1360">
                  <c:v>0.00132823296014393</c:v>
                </c:pt>
                <c:pt idx="1361">
                  <c:v>0.0013283197208084</c:v>
                </c:pt>
                <c:pt idx="1362">
                  <c:v>0.00132840653915332</c:v>
                </c:pt>
                <c:pt idx="1363">
                  <c:v>0.00132849341510189</c:v>
                </c:pt>
                <c:pt idx="1364">
                  <c:v>0.00132858034857891</c:v>
                </c:pt>
                <c:pt idx="1365">
                  <c:v>0.00132866733950838</c:v>
                </c:pt>
                <c:pt idx="1366">
                  <c:v>0.00132875438781496</c:v>
                </c:pt>
                <c:pt idx="1367">
                  <c:v>0.00132884149342282</c:v>
                </c:pt>
                <c:pt idx="1368">
                  <c:v>0.00132892865625679</c:v>
                </c:pt>
                <c:pt idx="1369">
                  <c:v>0.00132901587624235</c:v>
                </c:pt>
                <c:pt idx="1370">
                  <c:v>0.00132910315330409</c:v>
                </c:pt>
                <c:pt idx="1371">
                  <c:v>0.0013291904873676</c:v>
                </c:pt>
                <c:pt idx="1372">
                  <c:v>0.00132927787835813</c:v>
                </c:pt>
                <c:pt idx="1373">
                  <c:v>0.00132936532620183</c:v>
                </c:pt>
                <c:pt idx="1374">
                  <c:v>0.00132945283082403</c:v>
                </c:pt>
                <c:pt idx="1375">
                  <c:v>0.00132954039215052</c:v>
                </c:pt>
                <c:pt idx="1376">
                  <c:v>0.00132962801010941</c:v>
                </c:pt>
                <c:pt idx="1377">
                  <c:v>0.00132971568462447</c:v>
                </c:pt>
                <c:pt idx="1378">
                  <c:v>0.00132980341562211</c:v>
                </c:pt>
                <c:pt idx="1379">
                  <c:v>0.00132989120303013</c:v>
                </c:pt>
                <c:pt idx="1380">
                  <c:v>0.00132997904677632</c:v>
                </c:pt>
                <c:pt idx="1381">
                  <c:v>0.00133006694678637</c:v>
                </c:pt>
                <c:pt idx="1382">
                  <c:v>0.0013301549029882</c:v>
                </c:pt>
                <c:pt idx="1383">
                  <c:v>0.00133024291530843</c:v>
                </c:pt>
                <c:pt idx="1384">
                  <c:v>0.00133033098367536</c:v>
                </c:pt>
                <c:pt idx="1385">
                  <c:v>0.00133041910801605</c:v>
                </c:pt>
                <c:pt idx="1386">
                  <c:v>0.00133050728825859</c:v>
                </c:pt>
                <c:pt idx="1387">
                  <c:v>0.00133059552433098</c:v>
                </c:pt>
                <c:pt idx="1388">
                  <c:v>0.00133068381616143</c:v>
                </c:pt>
                <c:pt idx="1389">
                  <c:v>0.00133077216367808</c:v>
                </c:pt>
                <c:pt idx="1390">
                  <c:v>0.00133086056681007</c:v>
                </c:pt>
                <c:pt idx="1391">
                  <c:v>0.00133094902548546</c:v>
                </c:pt>
                <c:pt idx="1392">
                  <c:v>0.0013310375396333</c:v>
                </c:pt>
                <c:pt idx="1393">
                  <c:v>0.00133112610918261</c:v>
                </c:pt>
                <c:pt idx="1394">
                  <c:v>0.00133121473406256</c:v>
                </c:pt>
                <c:pt idx="1395">
                  <c:v>0.00133130341420248</c:v>
                </c:pt>
                <c:pt idx="1396">
                  <c:v>0.00133139214953187</c:v>
                </c:pt>
                <c:pt idx="1397">
                  <c:v>0.00133148093998039</c:v>
                </c:pt>
                <c:pt idx="1398">
                  <c:v>0.00133156978547785</c:v>
                </c:pt>
                <c:pt idx="1399">
                  <c:v>0.00133165868595425</c:v>
                </c:pt>
                <c:pt idx="1400">
                  <c:v>0.0013317476413397</c:v>
                </c:pt>
                <c:pt idx="1401">
                  <c:v>0.00133183665156454</c:v>
                </c:pt>
                <c:pt idx="1402">
                  <c:v>0.00133192571655934</c:v>
                </c:pt>
                <c:pt idx="1403">
                  <c:v>0.0013320148362543</c:v>
                </c:pt>
                <c:pt idx="1404">
                  <c:v>0.00133210401058057</c:v>
                </c:pt>
                <c:pt idx="1405">
                  <c:v>0.00133219323946911</c:v>
                </c:pt>
                <c:pt idx="1406">
                  <c:v>0.00133228252285083</c:v>
                </c:pt>
                <c:pt idx="1407">
                  <c:v>0.00133237186065704</c:v>
                </c:pt>
                <c:pt idx="1408">
                  <c:v>0.00133246125281916</c:v>
                </c:pt>
                <c:pt idx="1409">
                  <c:v>0.00133255069926873</c:v>
                </c:pt>
                <c:pt idx="1410">
                  <c:v>0.00133264019993751</c:v>
                </c:pt>
                <c:pt idx="1411">
                  <c:v>0.0013327297547539</c:v>
                </c:pt>
                <c:pt idx="1412">
                  <c:v>0.00133281936366026</c:v>
                </c:pt>
                <c:pt idx="1413">
                  <c:v>0.00133290902658002</c:v>
                </c:pt>
                <c:pt idx="1414">
                  <c:v>0.00133299874344711</c:v>
                </c:pt>
                <c:pt idx="1415">
                  <c:v>0.00133308851419256</c:v>
                </c:pt>
                <c:pt idx="1416">
                  <c:v>0.00133317833875025</c:v>
                </c:pt>
                <c:pt idx="1417">
                  <c:v>0.00133326821705374</c:v>
                </c:pt>
                <c:pt idx="1418">
                  <c:v>0.0013333581490349</c:v>
                </c:pt>
                <c:pt idx="1419">
                  <c:v>0.00133344813462896</c:v>
                </c:pt>
                <c:pt idx="1420">
                  <c:v>0.00133353817376782</c:v>
                </c:pt>
                <c:pt idx="1421">
                  <c:v>0.00133362826638489</c:v>
                </c:pt>
                <c:pt idx="1422">
                  <c:v>0.00133371841241373</c:v>
                </c:pt>
                <c:pt idx="1423">
                  <c:v>0.00133380861178801</c:v>
                </c:pt>
                <c:pt idx="1424">
                  <c:v>0.00133389886444161</c:v>
                </c:pt>
                <c:pt idx="1425">
                  <c:v>0.00133398917030893</c:v>
                </c:pt>
                <c:pt idx="1426">
                  <c:v>0.00133407952932317</c:v>
                </c:pt>
                <c:pt idx="1427">
                  <c:v>0.00133416994141905</c:v>
                </c:pt>
                <c:pt idx="1428">
                  <c:v>0.00133426040654425</c:v>
                </c:pt>
                <c:pt idx="1429">
                  <c:v>0.00133435092459441</c:v>
                </c:pt>
                <c:pt idx="1430">
                  <c:v>0.00133444149554304</c:v>
                </c:pt>
                <c:pt idx="1431">
                  <c:v>0.0013345321193122</c:v>
                </c:pt>
                <c:pt idx="1432">
                  <c:v>0.00133462279583655</c:v>
                </c:pt>
                <c:pt idx="1433">
                  <c:v>0.00133471352505402</c:v>
                </c:pt>
                <c:pt idx="1434">
                  <c:v>0.0013348043068916</c:v>
                </c:pt>
                <c:pt idx="1435">
                  <c:v>0.00133489514129337</c:v>
                </c:pt>
                <c:pt idx="1436">
                  <c:v>0.00133498602819485</c:v>
                </c:pt>
                <c:pt idx="1437">
                  <c:v>0.00133507696752719</c:v>
                </c:pt>
                <c:pt idx="1438">
                  <c:v>0.00133516795922822</c:v>
                </c:pt>
                <c:pt idx="1439">
                  <c:v>0.001335259003234</c:v>
                </c:pt>
                <c:pt idx="1440">
                  <c:v>0.00133535009948071</c:v>
                </c:pt>
                <c:pt idx="1441">
                  <c:v>0.00133544124790469</c:v>
                </c:pt>
                <c:pt idx="1442">
                  <c:v>0.0013355324484424</c:v>
                </c:pt>
                <c:pt idx="1443">
                  <c:v>0.00133562370103047</c:v>
                </c:pt>
                <c:pt idx="1444">
                  <c:v>0.00133571500560565</c:v>
                </c:pt>
                <c:pt idx="1445">
                  <c:v>0.00133580636210486</c:v>
                </c:pt>
                <c:pt idx="1446">
                  <c:v>0.00133589777046508</c:v>
                </c:pt>
                <c:pt idx="1447">
                  <c:v>0.00133598923062354</c:v>
                </c:pt>
                <c:pt idx="1448">
                  <c:v>0.00133608074251756</c:v>
                </c:pt>
                <c:pt idx="1449">
                  <c:v>0.00133617230608457</c:v>
                </c:pt>
                <c:pt idx="1450">
                  <c:v>0.00133626392126237</c:v>
                </c:pt>
                <c:pt idx="1451">
                  <c:v>0.00133635558798814</c:v>
                </c:pt>
                <c:pt idx="1452">
                  <c:v>0.00133644730620065</c:v>
                </c:pt>
                <c:pt idx="1453">
                  <c:v>0.00133653907583714</c:v>
                </c:pt>
                <c:pt idx="1454">
                  <c:v>0.00133663089683604</c:v>
                </c:pt>
                <c:pt idx="1455">
                  <c:v>0.00133672276913562</c:v>
                </c:pt>
                <c:pt idx="1456">
                  <c:v>0.00133681469267431</c:v>
                </c:pt>
                <c:pt idx="1457">
                  <c:v>0.00133690666739069</c:v>
                </c:pt>
                <c:pt idx="1458">
                  <c:v>0.00133699869322344</c:v>
                </c:pt>
                <c:pt idx="1459">
                  <c:v>0.0013370907701114</c:v>
                </c:pt>
                <c:pt idx="1460">
                  <c:v>0.00133718289799356</c:v>
                </c:pt>
                <c:pt idx="1461">
                  <c:v>0.00133727507680896</c:v>
                </c:pt>
                <c:pt idx="1462">
                  <c:v>0.00133736730649694</c:v>
                </c:pt>
                <c:pt idx="1463">
                  <c:v>0.00133745958699686</c:v>
                </c:pt>
                <c:pt idx="1464">
                  <c:v>0.00133755191824817</c:v>
                </c:pt>
                <c:pt idx="1465">
                  <c:v>0.00133764430019054</c:v>
                </c:pt>
                <c:pt idx="1466">
                  <c:v>0.00133773673276375</c:v>
                </c:pt>
                <c:pt idx="1467">
                  <c:v>0.00133782921590767</c:v>
                </c:pt>
                <c:pt idx="1468">
                  <c:v>0.00133792174956246</c:v>
                </c:pt>
                <c:pt idx="1469">
                  <c:v>0.00133801433366818</c:v>
                </c:pt>
                <c:pt idx="1470">
                  <c:v>0.00133810696816517</c:v>
                </c:pt>
                <c:pt idx="1471">
                  <c:v>0.00133819965299388</c:v>
                </c:pt>
                <c:pt idx="1472">
                  <c:v>0.00133829238809557</c:v>
                </c:pt>
                <c:pt idx="1473">
                  <c:v>0.00133838517340854</c:v>
                </c:pt>
                <c:pt idx="1474">
                  <c:v>0.00133847800887732</c:v>
                </c:pt>
                <c:pt idx="1475">
                  <c:v>0.00133857089443957</c:v>
                </c:pt>
                <c:pt idx="1476">
                  <c:v>0.00133866383004276</c:v>
                </c:pt>
                <c:pt idx="1477">
                  <c:v>0.00133875681561305</c:v>
                </c:pt>
                <c:pt idx="1478">
                  <c:v>0.00133884985110706</c:v>
                </c:pt>
                <c:pt idx="1479">
                  <c:v>0.00133894293646072</c:v>
                </c:pt>
                <c:pt idx="1480">
                  <c:v>0.00133903607162217</c:v>
                </c:pt>
                <c:pt idx="1481">
                  <c:v>0.00133912925651471</c:v>
                </c:pt>
                <c:pt idx="1482">
                  <c:v>0.00133922249109841</c:v>
                </c:pt>
                <c:pt idx="1483">
                  <c:v>0.0013393157753092</c:v>
                </c:pt>
                <c:pt idx="1484">
                  <c:v>0.00133940910908921</c:v>
                </c:pt>
                <c:pt idx="1485">
                  <c:v>0.00133950249238067</c:v>
                </c:pt>
                <c:pt idx="1486">
                  <c:v>0.00133959592512584</c:v>
                </c:pt>
                <c:pt idx="1487">
                  <c:v>0.00133968940726755</c:v>
                </c:pt>
                <c:pt idx="1488">
                  <c:v>0.0013397829387481</c:v>
                </c:pt>
                <c:pt idx="1489">
                  <c:v>0.00133987651949872</c:v>
                </c:pt>
                <c:pt idx="1490">
                  <c:v>0.00133997014949716</c:v>
                </c:pt>
                <c:pt idx="1491">
                  <c:v>0.00134006382865145</c:v>
                </c:pt>
                <c:pt idx="1492">
                  <c:v>0.00134015755691643</c:v>
                </c:pt>
                <c:pt idx="1493">
                  <c:v>0.00134025133423534</c:v>
                </c:pt>
                <c:pt idx="1494">
                  <c:v>0.00134034516055156</c:v>
                </c:pt>
                <c:pt idx="1495">
                  <c:v>0.00134043903580866</c:v>
                </c:pt>
                <c:pt idx="1496">
                  <c:v>0.00134053295995111</c:v>
                </c:pt>
                <c:pt idx="1497">
                  <c:v>0.00134062693294648</c:v>
                </c:pt>
                <c:pt idx="1498">
                  <c:v>0.00134072095466107</c:v>
                </c:pt>
                <c:pt idx="1499">
                  <c:v>0.00134081502511854</c:v>
                </c:pt>
                <c:pt idx="1500">
                  <c:v>0.00134090914423527</c:v>
                </c:pt>
                <c:pt idx="1501">
                  <c:v>0.00134100331195661</c:v>
                </c:pt>
                <c:pt idx="1502">
                  <c:v>0.00134109752822803</c:v>
                </c:pt>
                <c:pt idx="1503">
                  <c:v>0.00134119179299112</c:v>
                </c:pt>
                <c:pt idx="1504">
                  <c:v>0.00134128610619207</c:v>
                </c:pt>
                <c:pt idx="1505">
                  <c:v>0.00134138046777603</c:v>
                </c:pt>
                <c:pt idx="1506">
                  <c:v>0.00134147487768644</c:v>
                </c:pt>
                <c:pt idx="1507">
                  <c:v>0.00134156933586955</c:v>
                </c:pt>
                <c:pt idx="1508">
                  <c:v>0.00134166384226959</c:v>
                </c:pt>
                <c:pt idx="1509">
                  <c:v>0.00134175839683181</c:v>
                </c:pt>
                <c:pt idx="1510">
                  <c:v>0.00134185299950197</c:v>
                </c:pt>
                <c:pt idx="1511">
                  <c:v>0.00134194765022521</c:v>
                </c:pt>
                <c:pt idx="1512">
                  <c:v>0.00134204234894717</c:v>
                </c:pt>
                <c:pt idx="1513">
                  <c:v>0.00134213709561342</c:v>
                </c:pt>
                <c:pt idx="1514">
                  <c:v>0.0013422318901696</c:v>
                </c:pt>
                <c:pt idx="1515">
                  <c:v>0.00134232673256205</c:v>
                </c:pt>
                <c:pt idx="1516">
                  <c:v>0.00134242162273604</c:v>
                </c:pt>
                <c:pt idx="1517">
                  <c:v>0.00134251656063871</c:v>
                </c:pt>
                <c:pt idx="1518">
                  <c:v>0.00134261154621544</c:v>
                </c:pt>
                <c:pt idx="1519">
                  <c:v>0.00134270657941223</c:v>
                </c:pt>
                <c:pt idx="1520">
                  <c:v>0.00134280166017925</c:v>
                </c:pt>
                <c:pt idx="1521">
                  <c:v>0.00134289678845481</c:v>
                </c:pt>
                <c:pt idx="1522">
                  <c:v>0.00134299196419336</c:v>
                </c:pt>
                <c:pt idx="1523">
                  <c:v>0.00134308718734064</c:v>
                </c:pt>
                <c:pt idx="1524">
                  <c:v>0.00134318245784093</c:v>
                </c:pt>
                <c:pt idx="1525">
                  <c:v>0.0013432777756425</c:v>
                </c:pt>
                <c:pt idx="1526">
                  <c:v>0.00134337314068472</c:v>
                </c:pt>
                <c:pt idx="1527">
                  <c:v>0.00134346855293494</c:v>
                </c:pt>
                <c:pt idx="1528">
                  <c:v>0.0013435640123231</c:v>
                </c:pt>
                <c:pt idx="1529">
                  <c:v>0.00134365951880172</c:v>
                </c:pt>
                <c:pt idx="1530">
                  <c:v>0.00134375507231843</c:v>
                </c:pt>
                <c:pt idx="1531">
                  <c:v>0.00134385067282096</c:v>
                </c:pt>
                <c:pt idx="1532">
                  <c:v>0.00134394632025711</c:v>
                </c:pt>
                <c:pt idx="1533">
                  <c:v>0.00134404201457485</c:v>
                </c:pt>
                <c:pt idx="1534">
                  <c:v>0.00134413775572225</c:v>
                </c:pt>
                <c:pt idx="1535">
                  <c:v>0.00134423354364741</c:v>
                </c:pt>
                <c:pt idx="1536">
                  <c:v>0.00134432937829864</c:v>
                </c:pt>
                <c:pt idx="1537">
                  <c:v>0.00134442525962431</c:v>
                </c:pt>
                <c:pt idx="1538">
                  <c:v>0.00134452118757293</c:v>
                </c:pt>
                <c:pt idx="1539">
                  <c:v>0.00134461716209308</c:v>
                </c:pt>
                <c:pt idx="1540">
                  <c:v>0.00134471318313286</c:v>
                </c:pt>
                <c:pt idx="1541">
                  <c:v>0.00134480925064296</c:v>
                </c:pt>
                <c:pt idx="1542">
                  <c:v>0.00134490536457045</c:v>
                </c:pt>
                <c:pt idx="1543">
                  <c:v>0.00134500152486498</c:v>
                </c:pt>
                <c:pt idx="1544">
                  <c:v>0.00134509773147605</c:v>
                </c:pt>
                <c:pt idx="1545">
                  <c:v>0.0013451939843522</c:v>
                </c:pt>
                <c:pt idx="1546">
                  <c:v>0.00134529028344281</c:v>
                </c:pt>
                <c:pt idx="1547">
                  <c:v>0.00134538662869803</c:v>
                </c:pt>
                <c:pt idx="1548">
                  <c:v>0.00134548302006715</c:v>
                </c:pt>
                <c:pt idx="1549">
                  <c:v>0.00134557945749976</c:v>
                </c:pt>
                <c:pt idx="1550">
                  <c:v>0.00134567594094572</c:v>
                </c:pt>
                <c:pt idx="1551">
                  <c:v>0.00134577247035488</c:v>
                </c:pt>
                <c:pt idx="1552">
                  <c:v>0.00134586904567728</c:v>
                </c:pt>
                <c:pt idx="1553">
                  <c:v>0.00134596566686301</c:v>
                </c:pt>
                <c:pt idx="1554">
                  <c:v>0.00134606233386232</c:v>
                </c:pt>
                <c:pt idx="1555">
                  <c:v>0.00134615904662548</c:v>
                </c:pt>
                <c:pt idx="1556">
                  <c:v>0.00134625580510293</c:v>
                </c:pt>
                <c:pt idx="1557">
                  <c:v>0.0013463526092452</c:v>
                </c:pt>
                <c:pt idx="1558">
                  <c:v>0.00134644945900293</c:v>
                </c:pt>
                <c:pt idx="1559">
                  <c:v>0.00134654635432685</c:v>
                </c:pt>
                <c:pt idx="1560">
                  <c:v>0.00134664329516781</c:v>
                </c:pt>
                <c:pt idx="1561">
                  <c:v>0.00134674028147461</c:v>
                </c:pt>
                <c:pt idx="1562">
                  <c:v>0.00134683731320227</c:v>
                </c:pt>
                <c:pt idx="1563">
                  <c:v>0.00134693439030286</c:v>
                </c:pt>
                <c:pt idx="1564">
                  <c:v>0.00134703151272325</c:v>
                </c:pt>
                <c:pt idx="1565">
                  <c:v>0.00134712868041525</c:v>
                </c:pt>
                <c:pt idx="1566">
                  <c:v>0.00134722589333143</c:v>
                </c:pt>
                <c:pt idx="1567">
                  <c:v>0.00134732315142386</c:v>
                </c:pt>
                <c:pt idx="1568">
                  <c:v>0.00134742045464379</c:v>
                </c:pt>
                <c:pt idx="1569">
                  <c:v>0.00134751780294296</c:v>
                </c:pt>
                <c:pt idx="1570">
                  <c:v>0.00134761519627323</c:v>
                </c:pt>
                <c:pt idx="1571">
                  <c:v>0.00134771263458658</c:v>
                </c:pt>
                <c:pt idx="1572">
                  <c:v>0.00134781011783506</c:v>
                </c:pt>
                <c:pt idx="1573">
                  <c:v>0.00134790764597085</c:v>
                </c:pt>
                <c:pt idx="1574">
                  <c:v>0.00134800521894622</c:v>
                </c:pt>
                <c:pt idx="1575">
                  <c:v>0.00134810283671353</c:v>
                </c:pt>
                <c:pt idx="1576">
                  <c:v>0.00134820049922525</c:v>
                </c:pt>
                <c:pt idx="1577">
                  <c:v>0.00134829820643397</c:v>
                </c:pt>
                <c:pt idx="1578">
                  <c:v>0.00134839595829236</c:v>
                </c:pt>
                <c:pt idx="1579">
                  <c:v>0.00134849375475313</c:v>
                </c:pt>
                <c:pt idx="1580">
                  <c:v>0.00134859159576885</c:v>
                </c:pt>
                <c:pt idx="1581">
                  <c:v>0.00134868948129341</c:v>
                </c:pt>
                <c:pt idx="1582">
                  <c:v>0.00134878741127952</c:v>
                </c:pt>
                <c:pt idx="1583">
                  <c:v>0.00134888538567903</c:v>
                </c:pt>
                <c:pt idx="1584">
                  <c:v>0.00134898340444557</c:v>
                </c:pt>
                <c:pt idx="1585">
                  <c:v>0.00134908146753594</c:v>
                </c:pt>
                <c:pt idx="1586">
                  <c:v>0.00134917957490661</c:v>
                </c:pt>
                <c:pt idx="1587">
                  <c:v>0.00134927772648662</c:v>
                </c:pt>
                <c:pt idx="1588">
                  <c:v>0.00134937592226253</c:v>
                </c:pt>
                <c:pt idx="1589">
                  <c:v>0.00134947416219581</c:v>
                </c:pt>
                <c:pt idx="1590">
                  <c:v>0.00134957244616994</c:v>
                </c:pt>
                <c:pt idx="1591">
                  <c:v>0.00134967077421272</c:v>
                </c:pt>
                <c:pt idx="1592">
                  <c:v>0.00134976914624984</c:v>
                </c:pt>
                <c:pt idx="1593">
                  <c:v>0.00134986756223919</c:v>
                </c:pt>
                <c:pt idx="1594">
                  <c:v>0.00134996602213434</c:v>
                </c:pt>
                <c:pt idx="1595">
                  <c:v>0.00135006452588957</c:v>
                </c:pt>
                <c:pt idx="1596">
                  <c:v>0.0013501630734591</c:v>
                </c:pt>
                <c:pt idx="1597">
                  <c:v>0.00135026166479756</c:v>
                </c:pt>
                <c:pt idx="1598">
                  <c:v>0.00135036029985923</c:v>
                </c:pt>
                <c:pt idx="1599">
                  <c:v>0.00135045897859913</c:v>
                </c:pt>
                <c:pt idx="1600">
                  <c:v>0.0013505577009356</c:v>
                </c:pt>
                <c:pt idx="1601">
                  <c:v>0.00135065646691019</c:v>
                </c:pt>
                <c:pt idx="1602">
                  <c:v>0.00135075527643593</c:v>
                </c:pt>
                <c:pt idx="1603">
                  <c:v>0.00135085412943687</c:v>
                </c:pt>
                <c:pt idx="1604">
                  <c:v>0.00135095302589063</c:v>
                </c:pt>
                <c:pt idx="1605">
                  <c:v>0.00135105196575329</c:v>
                </c:pt>
                <c:pt idx="1606">
                  <c:v>0.0013511509489707</c:v>
                </c:pt>
                <c:pt idx="1607">
                  <c:v>0.00135124997568125</c:v>
                </c:pt>
                <c:pt idx="1608">
                  <c:v>0.0013513490453434</c:v>
                </c:pt>
                <c:pt idx="1609">
                  <c:v>0.00135144815839303</c:v>
                </c:pt>
                <c:pt idx="1610">
                  <c:v>0.00135154731462846</c:v>
                </c:pt>
                <c:pt idx="1611">
                  <c:v>0.00135164651400552</c:v>
                </c:pt>
                <c:pt idx="1612">
                  <c:v>0.00135174575648015</c:v>
                </c:pt>
                <c:pt idx="1613">
                  <c:v>0.00135184504200832</c:v>
                </c:pt>
                <c:pt idx="1614">
                  <c:v>0.0013519443705461</c:v>
                </c:pt>
                <c:pt idx="1615">
                  <c:v>0.00135204374204965</c:v>
                </c:pt>
                <c:pt idx="1616">
                  <c:v>0.00135214315647524</c:v>
                </c:pt>
                <c:pt idx="1617">
                  <c:v>0.00135224261377918</c:v>
                </c:pt>
                <c:pt idx="1618">
                  <c:v>0.00135234211391793</c:v>
                </c:pt>
                <c:pt idx="1619">
                  <c:v>0.00135244165684799</c:v>
                </c:pt>
                <c:pt idx="1620">
                  <c:v>0.00135254124252597</c:v>
                </c:pt>
                <c:pt idx="1621">
                  <c:v>0.00135264087090874</c:v>
                </c:pt>
                <c:pt idx="1622">
                  <c:v>0.00135274054195285</c:v>
                </c:pt>
                <c:pt idx="1623">
                  <c:v>0.00135284025561527</c:v>
                </c:pt>
                <c:pt idx="1624">
                  <c:v>0.00135294001185295</c:v>
                </c:pt>
                <c:pt idx="1625">
                  <c:v>0.00135303981062298</c:v>
                </c:pt>
                <c:pt idx="1626">
                  <c:v>0.00135313965188249</c:v>
                </c:pt>
                <c:pt idx="1627">
                  <c:v>0.00135323953558869</c:v>
                </c:pt>
                <c:pt idx="1628">
                  <c:v>0.00135333946169892</c:v>
                </c:pt>
                <c:pt idx="1629">
                  <c:v>0.00135343943017058</c:v>
                </c:pt>
                <c:pt idx="1630">
                  <c:v>0.00135353944096116</c:v>
                </c:pt>
                <c:pt idx="1631">
                  <c:v>0.00135363949402821</c:v>
                </c:pt>
                <c:pt idx="1632">
                  <c:v>0.00135373958932946</c:v>
                </c:pt>
                <c:pt idx="1633">
                  <c:v>0.00135383972682261</c:v>
                </c:pt>
                <c:pt idx="1634">
                  <c:v>0.0013539399064655</c:v>
                </c:pt>
                <c:pt idx="1635">
                  <c:v>0.00135404012821608</c:v>
                </c:pt>
                <c:pt idx="1636">
                  <c:v>0.00135414039203233</c:v>
                </c:pt>
                <c:pt idx="1637">
                  <c:v>0.00135424069787236</c:v>
                </c:pt>
                <c:pt idx="1638">
                  <c:v>0.00135434104569435</c:v>
                </c:pt>
                <c:pt idx="1639">
                  <c:v>0.00135444143545656</c:v>
                </c:pt>
                <c:pt idx="1640">
                  <c:v>0.00135454186711734</c:v>
                </c:pt>
                <c:pt idx="1641">
                  <c:v>0.00135464234063512</c:v>
                </c:pt>
                <c:pt idx="1642">
                  <c:v>0.00135474285597158</c:v>
                </c:pt>
                <c:pt idx="1643">
                  <c:v>0.00135484341307587</c:v>
                </c:pt>
                <c:pt idx="1644">
                  <c:v>0.00135494401192026</c:v>
                </c:pt>
                <c:pt idx="1645">
                  <c:v>0.001355044652448</c:v>
                </c:pt>
                <c:pt idx="1646">
                  <c:v>0.00135514533463025</c:v>
                </c:pt>
                <c:pt idx="1647">
                  <c:v>0.00135524605842186</c:v>
                </c:pt>
                <c:pt idx="1648">
                  <c:v>0.0013553468237819</c:v>
                </c:pt>
                <c:pt idx="1649">
                  <c:v>0.00135544763066944</c:v>
                </c:pt>
                <c:pt idx="1650">
                  <c:v>0.00135554847904691</c:v>
                </c:pt>
                <c:pt idx="1651">
                  <c:v>0.00135564936886384</c:v>
                </c:pt>
                <c:pt idx="1652">
                  <c:v>0.00135575030010038</c:v>
                </c:pt>
                <c:pt idx="1653">
                  <c:v>0.00135585127267954</c:v>
                </c:pt>
                <c:pt idx="1654">
                  <c:v>0.00135595228659383</c:v>
                </c:pt>
                <c:pt idx="1655">
                  <c:v>0.001356053341808</c:v>
                </c:pt>
                <c:pt idx="1656">
                  <c:v>0.00135615443823419</c:v>
                </c:pt>
                <c:pt idx="1657">
                  <c:v>0.00135625557587934</c:v>
                </c:pt>
                <c:pt idx="1658">
                  <c:v>0.00135635675468759</c:v>
                </c:pt>
                <c:pt idx="1659">
                  <c:v>0.00135645797461713</c:v>
                </c:pt>
                <c:pt idx="1660">
                  <c:v>0.00135655923563256</c:v>
                </c:pt>
                <c:pt idx="1661">
                  <c:v>0.00135666053769083</c:v>
                </c:pt>
                <c:pt idx="1662">
                  <c:v>0.00135676188075161</c:v>
                </c:pt>
                <c:pt idx="1663">
                  <c:v>0.00135686326477598</c:v>
                </c:pt>
                <c:pt idx="1664">
                  <c:v>0.00135696468972426</c:v>
                </c:pt>
                <c:pt idx="1665">
                  <c:v>0.00135706615555674</c:v>
                </c:pt>
                <c:pt idx="1666">
                  <c:v>0.00135716766223564</c:v>
                </c:pt>
                <c:pt idx="1667">
                  <c:v>0.00135726920971656</c:v>
                </c:pt>
                <c:pt idx="1668">
                  <c:v>0.00135737079796527</c:v>
                </c:pt>
                <c:pt idx="1669">
                  <c:v>0.00135747242694026</c:v>
                </c:pt>
                <c:pt idx="1670">
                  <c:v>0.00135757409660298</c:v>
                </c:pt>
                <c:pt idx="1671">
                  <c:v>0.00135767580691404</c:v>
                </c:pt>
                <c:pt idx="1672">
                  <c:v>0.0013577775578344</c:v>
                </c:pt>
                <c:pt idx="1673">
                  <c:v>0.00135787934924856</c:v>
                </c:pt>
                <c:pt idx="1674">
                  <c:v>0.00135798118134736</c:v>
                </c:pt>
                <c:pt idx="1675">
                  <c:v>0.00135808305386229</c:v>
                </c:pt>
                <c:pt idx="1676">
                  <c:v>0.00135818496683125</c:v>
                </c:pt>
                <c:pt idx="1677">
                  <c:v>0.00135828692021561</c:v>
                </c:pt>
                <c:pt idx="1678">
                  <c:v>0.00135838891397537</c:v>
                </c:pt>
                <c:pt idx="1679">
                  <c:v>0.0013584909480741</c:v>
                </c:pt>
                <c:pt idx="1680">
                  <c:v>0.00135859302247628</c:v>
                </c:pt>
                <c:pt idx="1681">
                  <c:v>0.00135869513713285</c:v>
                </c:pt>
                <c:pt idx="1682">
                  <c:v>0.00135879729201557</c:v>
                </c:pt>
                <c:pt idx="1683">
                  <c:v>0.00135889948709444</c:v>
                </c:pt>
                <c:pt idx="1684">
                  <c:v>0.00135900172231417</c:v>
                </c:pt>
                <c:pt idx="1685">
                  <c:v>0.00135910399762282</c:v>
                </c:pt>
                <c:pt idx="1686">
                  <c:v>0.00135920631301742</c:v>
                </c:pt>
                <c:pt idx="1687">
                  <c:v>0.00135930866844476</c:v>
                </c:pt>
                <c:pt idx="1688">
                  <c:v>0.00135941106386752</c:v>
                </c:pt>
                <c:pt idx="1689">
                  <c:v>0.0013595134992475</c:v>
                </c:pt>
                <c:pt idx="1690">
                  <c:v>0.0013596159745464</c:v>
                </c:pt>
                <c:pt idx="1691">
                  <c:v>0.00135971848972903</c:v>
                </c:pt>
                <c:pt idx="1692">
                  <c:v>0.00135982104475545</c:v>
                </c:pt>
                <c:pt idx="1693">
                  <c:v>0.00135992363958906</c:v>
                </c:pt>
                <c:pt idx="1694">
                  <c:v>0.00136002627419246</c:v>
                </c:pt>
                <c:pt idx="1695">
                  <c:v>0.00136012894852836</c:v>
                </c:pt>
                <c:pt idx="1696">
                  <c:v>0.00136023166255955</c:v>
                </c:pt>
                <c:pt idx="1697">
                  <c:v>0.0013603344162489</c:v>
                </c:pt>
                <c:pt idx="1698">
                  <c:v>0.00136043720955931</c:v>
                </c:pt>
                <c:pt idx="1699">
                  <c:v>0.00136054004235492</c:v>
                </c:pt>
                <c:pt idx="1700">
                  <c:v>0.00136064291489544</c:v>
                </c:pt>
                <c:pt idx="1701">
                  <c:v>0.00136074582684739</c:v>
                </c:pt>
                <c:pt idx="1702">
                  <c:v>0.00136084877828654</c:v>
                </c:pt>
                <c:pt idx="1703">
                  <c:v>0.00136095176914043</c:v>
                </c:pt>
                <c:pt idx="1704">
                  <c:v>0.00136105479939915</c:v>
                </c:pt>
                <c:pt idx="1705">
                  <c:v>0.00136115786902354</c:v>
                </c:pt>
                <c:pt idx="1706">
                  <c:v>0.00136126097797674</c:v>
                </c:pt>
                <c:pt idx="1707">
                  <c:v>0.00136136412622032</c:v>
                </c:pt>
                <c:pt idx="1708">
                  <c:v>0.00136146731371917</c:v>
                </c:pt>
                <c:pt idx="1709">
                  <c:v>0.00136157054043962</c:v>
                </c:pt>
                <c:pt idx="1710">
                  <c:v>0.00136167380633357</c:v>
                </c:pt>
                <c:pt idx="1711">
                  <c:v>0.00136177711137793</c:v>
                </c:pt>
                <c:pt idx="1712">
                  <c:v>0.0013618804555318</c:v>
                </c:pt>
                <c:pt idx="1713">
                  <c:v>0.00136198383875881</c:v>
                </c:pt>
                <c:pt idx="1714">
                  <c:v>0.00136208726102465</c:v>
                </c:pt>
                <c:pt idx="1715">
                  <c:v>0.00136219072229195</c:v>
                </c:pt>
                <c:pt idx="1716">
                  <c:v>0.00136229422252567</c:v>
                </c:pt>
                <c:pt idx="1717">
                  <c:v>0.00136239776168957</c:v>
                </c:pt>
                <c:pt idx="1718">
                  <c:v>0.0013625013397476</c:v>
                </c:pt>
                <c:pt idx="1719">
                  <c:v>0.00136260495666594</c:v>
                </c:pt>
                <c:pt idx="1720">
                  <c:v>0.0013627086124082</c:v>
                </c:pt>
                <c:pt idx="1721">
                  <c:v>0.00136281230693793</c:v>
                </c:pt>
                <c:pt idx="1722">
                  <c:v>0.00136291604022109</c:v>
                </c:pt>
                <c:pt idx="1723">
                  <c:v>0.00136301981222227</c:v>
                </c:pt>
                <c:pt idx="1724">
                  <c:v>0.00136312362290456</c:v>
                </c:pt>
                <c:pt idx="1725">
                  <c:v>0.00136322747223535</c:v>
                </c:pt>
                <c:pt idx="1726">
                  <c:v>0.00136333136017901</c:v>
                </c:pt>
                <c:pt idx="1727">
                  <c:v>0.00136343528669923</c:v>
                </c:pt>
                <c:pt idx="1728">
                  <c:v>0.00136353925176186</c:v>
                </c:pt>
                <c:pt idx="1729">
                  <c:v>0.00136364325533171</c:v>
                </c:pt>
                <c:pt idx="1730">
                  <c:v>0.00136374729737444</c:v>
                </c:pt>
                <c:pt idx="1731">
                  <c:v>0.00136385137785475</c:v>
                </c:pt>
                <c:pt idx="1732">
                  <c:v>0.00136395549673842</c:v>
                </c:pt>
                <c:pt idx="1733">
                  <c:v>0.00136405965399069</c:v>
                </c:pt>
                <c:pt idx="1734">
                  <c:v>0.00136416384957716</c:v>
                </c:pt>
                <c:pt idx="1735">
                  <c:v>0.0013642680834632</c:v>
                </c:pt>
                <c:pt idx="1736">
                  <c:v>0.00136437235561441</c:v>
                </c:pt>
                <c:pt idx="1737">
                  <c:v>0.00136447666599781</c:v>
                </c:pt>
                <c:pt idx="1738">
                  <c:v>0.0013645810145764</c:v>
                </c:pt>
                <c:pt idx="1739">
                  <c:v>0.0013646854013174</c:v>
                </c:pt>
                <c:pt idx="1740">
                  <c:v>0.00136478982618595</c:v>
                </c:pt>
                <c:pt idx="1741">
                  <c:v>0.00136489428914962</c:v>
                </c:pt>
                <c:pt idx="1742">
                  <c:v>0.00136499879017302</c:v>
                </c:pt>
                <c:pt idx="1743">
                  <c:v>0.00136510332921882</c:v>
                </c:pt>
                <c:pt idx="1744">
                  <c:v>0.00136520790626537</c:v>
                </c:pt>
                <c:pt idx="1745">
                  <c:v>0.00136531252126644</c:v>
                </c:pt>
                <c:pt idx="1746">
                  <c:v>0.00136541717419219</c:v>
                </c:pt>
                <c:pt idx="1747">
                  <c:v>0.00136552186500941</c:v>
                </c:pt>
                <c:pt idx="1748">
                  <c:v>0.00136562659368135</c:v>
                </c:pt>
                <c:pt idx="1749">
                  <c:v>0.00136573136018177</c:v>
                </c:pt>
                <c:pt idx="1750">
                  <c:v>0.00136583616447252</c:v>
                </c:pt>
                <c:pt idx="1751">
                  <c:v>0.00136594100651838</c:v>
                </c:pt>
                <c:pt idx="1752">
                  <c:v>0.00136604588628881</c:v>
                </c:pt>
                <c:pt idx="1753">
                  <c:v>0.00136615080374959</c:v>
                </c:pt>
                <c:pt idx="1754">
                  <c:v>0.00136625575886765</c:v>
                </c:pt>
                <c:pt idx="1755">
                  <c:v>0.00136636075161174</c:v>
                </c:pt>
                <c:pt idx="1756">
                  <c:v>0.00136646578194323</c:v>
                </c:pt>
                <c:pt idx="1757">
                  <c:v>0.00136657084983457</c:v>
                </c:pt>
                <c:pt idx="1758">
                  <c:v>0.00136667595525096</c:v>
                </c:pt>
                <c:pt idx="1759">
                  <c:v>0.0013667810981596</c:v>
                </c:pt>
                <c:pt idx="1760">
                  <c:v>0.00136688627852757</c:v>
                </c:pt>
                <c:pt idx="1761">
                  <c:v>0.00136699149632206</c:v>
                </c:pt>
                <c:pt idx="1762">
                  <c:v>0.00136709675151031</c:v>
                </c:pt>
                <c:pt idx="1763">
                  <c:v>0.00136720204406009</c:v>
                </c:pt>
                <c:pt idx="1764">
                  <c:v>0.00136730737393849</c:v>
                </c:pt>
                <c:pt idx="1765">
                  <c:v>0.00136741274111273</c:v>
                </c:pt>
                <c:pt idx="1766">
                  <c:v>0.00136751814538057</c:v>
                </c:pt>
                <c:pt idx="1767">
                  <c:v>0.00136762358722052</c:v>
                </c:pt>
                <c:pt idx="1768">
                  <c:v>0.00136772906608808</c:v>
                </c:pt>
                <c:pt idx="1769">
                  <c:v>0.00136783458211823</c:v>
                </c:pt>
                <c:pt idx="1770">
                  <c:v>0.00136794013529266</c:v>
                </c:pt>
                <c:pt idx="1771">
                  <c:v>0.00136804572558241</c:v>
                </c:pt>
                <c:pt idx="1772">
                  <c:v>0.00136815135290628</c:v>
                </c:pt>
                <c:pt idx="1773">
                  <c:v>0.00136825701728649</c:v>
                </c:pt>
                <c:pt idx="1774">
                  <c:v>0.0013683627186723</c:v>
                </c:pt>
                <c:pt idx="1775">
                  <c:v>0.00136846845703026</c:v>
                </c:pt>
                <c:pt idx="1776">
                  <c:v>0.00136857423233175</c:v>
                </c:pt>
                <c:pt idx="1777">
                  <c:v>0.00136868004455098</c:v>
                </c:pt>
                <c:pt idx="1778">
                  <c:v>0.00136878589364403</c:v>
                </c:pt>
                <c:pt idx="1779">
                  <c:v>0.00136889177958445</c:v>
                </c:pt>
                <c:pt idx="1780">
                  <c:v>0.00136899770234065</c:v>
                </c:pt>
                <c:pt idx="1781">
                  <c:v>0.00136910366188103</c:v>
                </c:pt>
                <c:pt idx="1782">
                  <c:v>0.00136920965817429</c:v>
                </c:pt>
                <c:pt idx="1783">
                  <c:v>0.00136931569118883</c:v>
                </c:pt>
                <c:pt idx="1784">
                  <c:v>0.00136942176089337</c:v>
                </c:pt>
                <c:pt idx="1785">
                  <c:v>0.00136952786725641</c:v>
                </c:pt>
                <c:pt idx="1786">
                  <c:v>0.00136963401024736</c:v>
                </c:pt>
                <c:pt idx="1787">
                  <c:v>0.00136974018983439</c:v>
                </c:pt>
                <c:pt idx="1788">
                  <c:v>0.0013698464059866</c:v>
                </c:pt>
                <c:pt idx="1789">
                  <c:v>0.00136995265867295</c:v>
                </c:pt>
                <c:pt idx="1790">
                  <c:v>0.00137005894785385</c:v>
                </c:pt>
                <c:pt idx="1791">
                  <c:v>0.0013701652735241</c:v>
                </c:pt>
                <c:pt idx="1792">
                  <c:v>0.0013702716356271</c:v>
                </c:pt>
                <c:pt idx="1793">
                  <c:v>0.0013703780341406</c:v>
                </c:pt>
                <c:pt idx="1794">
                  <c:v>0.00137048446903384</c:v>
                </c:pt>
                <c:pt idx="1795">
                  <c:v>0.00137059094027612</c:v>
                </c:pt>
                <c:pt idx="1796">
                  <c:v>0.00137069744783679</c:v>
                </c:pt>
                <c:pt idx="1797">
                  <c:v>0.00137080399168528</c:v>
                </c:pt>
                <c:pt idx="1798">
                  <c:v>0.00137091057179112</c:v>
                </c:pt>
                <c:pt idx="1799">
                  <c:v>0.00137101718812364</c:v>
                </c:pt>
                <c:pt idx="1800">
                  <c:v>0.00137112384065263</c:v>
                </c:pt>
                <c:pt idx="1801">
                  <c:v>0.00137123052934768</c:v>
                </c:pt>
                <c:pt idx="1802">
                  <c:v>0.00137133725417848</c:v>
                </c:pt>
                <c:pt idx="1803">
                  <c:v>0.00137144401511481</c:v>
                </c:pt>
                <c:pt idx="1804">
                  <c:v>0.00137155081212647</c:v>
                </c:pt>
                <c:pt idx="1805">
                  <c:v>0.00137165764518335</c:v>
                </c:pt>
                <c:pt idx="1806">
                  <c:v>0.00137176451425539</c:v>
                </c:pt>
                <c:pt idx="1807">
                  <c:v>0.00137187141931256</c:v>
                </c:pt>
                <c:pt idx="1808">
                  <c:v>0.00137197836032492</c:v>
                </c:pt>
                <c:pt idx="1809">
                  <c:v>0.00137208533726258</c:v>
                </c:pt>
                <c:pt idx="1810">
                  <c:v>0.00137219235009196</c:v>
                </c:pt>
                <c:pt idx="1811">
                  <c:v>0.00137229939879447</c:v>
                </c:pt>
                <c:pt idx="1812">
                  <c:v>0.0013724064833292</c:v>
                </c:pt>
                <c:pt idx="1813">
                  <c:v>0.0013725136036702</c:v>
                </c:pt>
                <c:pt idx="1814">
                  <c:v>0.00137262075978787</c:v>
                </c:pt>
                <c:pt idx="1815">
                  <c:v>0.00137272795165269</c:v>
                </c:pt>
                <c:pt idx="1816">
                  <c:v>0.00137283517923498</c:v>
                </c:pt>
                <c:pt idx="1817">
                  <c:v>0.00137294244250554</c:v>
                </c:pt>
                <c:pt idx="1818">
                  <c:v>0.00137304974143488</c:v>
                </c:pt>
                <c:pt idx="1819">
                  <c:v>0.0013731570759936</c:v>
                </c:pt>
                <c:pt idx="1820">
                  <c:v>0.00137326444615248</c:v>
                </c:pt>
                <c:pt idx="1821">
                  <c:v>0.00137337185188228</c:v>
                </c:pt>
                <c:pt idx="1822">
                  <c:v>0.00137347929315403</c:v>
                </c:pt>
                <c:pt idx="1823">
                  <c:v>0.00137358676993803</c:v>
                </c:pt>
                <c:pt idx="1824">
                  <c:v>0.00137369428220581</c:v>
                </c:pt>
                <c:pt idx="1825">
                  <c:v>0.00137380182992817</c:v>
                </c:pt>
                <c:pt idx="1826">
                  <c:v>0.00137390941307599</c:v>
                </c:pt>
                <c:pt idx="1827">
                  <c:v>0.00137401703162086</c:v>
                </c:pt>
                <c:pt idx="1828">
                  <c:v>0.00137412468553346</c:v>
                </c:pt>
                <c:pt idx="1829">
                  <c:v>0.00137423237478515</c:v>
                </c:pt>
                <c:pt idx="1830">
                  <c:v>0.00137434009934722</c:v>
                </c:pt>
                <c:pt idx="1831">
                  <c:v>0.00137444785919053</c:v>
                </c:pt>
                <c:pt idx="1832">
                  <c:v>0.00137455565428663</c:v>
                </c:pt>
                <c:pt idx="1833">
                  <c:v>0.00137466348460907</c:v>
                </c:pt>
                <c:pt idx="1834">
                  <c:v>0.00137477135012633</c:v>
                </c:pt>
                <c:pt idx="1835">
                  <c:v>0.00137487925081028</c:v>
                </c:pt>
                <c:pt idx="1836">
                  <c:v>0.00137498718663496</c:v>
                </c:pt>
                <c:pt idx="1837">
                  <c:v>0.00137509515756956</c:v>
                </c:pt>
                <c:pt idx="1838">
                  <c:v>0.00137520316358658</c:v>
                </c:pt>
                <c:pt idx="1839">
                  <c:v>0.00137531120465778</c:v>
                </c:pt>
                <c:pt idx="1840">
                  <c:v>0.00137541928075495</c:v>
                </c:pt>
                <c:pt idx="1841">
                  <c:v>0.00137552739184995</c:v>
                </c:pt>
                <c:pt idx="1842">
                  <c:v>0.0013756355379147</c:v>
                </c:pt>
                <c:pt idx="1843">
                  <c:v>0.00137574371892114</c:v>
                </c:pt>
                <c:pt idx="1844">
                  <c:v>0.00137585193484127</c:v>
                </c:pt>
                <c:pt idx="1845">
                  <c:v>0.00137596018564716</c:v>
                </c:pt>
                <c:pt idx="1846">
                  <c:v>0.00137606847131097</c:v>
                </c:pt>
                <c:pt idx="1847">
                  <c:v>0.00137617679180526</c:v>
                </c:pt>
                <c:pt idx="1848">
                  <c:v>0.00137628514710295</c:v>
                </c:pt>
                <c:pt idx="1849">
                  <c:v>0.00137639353717126</c:v>
                </c:pt>
                <c:pt idx="1850">
                  <c:v>0.0013765019619889</c:v>
                </c:pt>
                <c:pt idx="1851">
                  <c:v>0.0013766104215258</c:v>
                </c:pt>
                <c:pt idx="1852">
                  <c:v>0.00137671891575421</c:v>
                </c:pt>
                <c:pt idx="1853">
                  <c:v>0.00137682744464673</c:v>
                </c:pt>
                <c:pt idx="1854">
                  <c:v>0.00137693600818039</c:v>
                </c:pt>
                <c:pt idx="1855">
                  <c:v>0.00137704460631723</c:v>
                </c:pt>
                <c:pt idx="1856">
                  <c:v>0.00137715323903474</c:v>
                </c:pt>
                <c:pt idx="1857">
                  <c:v>0.00137726190631039</c:v>
                </c:pt>
                <c:pt idx="1858">
                  <c:v>0.00137737060811174</c:v>
                </c:pt>
                <c:pt idx="1859">
                  <c:v>0.0013774793444141</c:v>
                </c:pt>
                <c:pt idx="1860">
                  <c:v>0.00137758811518923</c:v>
                </c:pt>
                <c:pt idx="1861">
                  <c:v>0.00137769692041018</c:v>
                </c:pt>
                <c:pt idx="1862">
                  <c:v>0.00137780576005116</c:v>
                </c:pt>
                <c:pt idx="1863">
                  <c:v>0.00137791463408129</c:v>
                </c:pt>
                <c:pt idx="1864">
                  <c:v>0.00137802354247737</c:v>
                </c:pt>
                <c:pt idx="1865">
                  <c:v>0.00137813248521136</c:v>
                </c:pt>
                <c:pt idx="1866">
                  <c:v>0.00137824146225624</c:v>
                </c:pt>
                <c:pt idx="1867">
                  <c:v>0.00137835047358531</c:v>
                </c:pt>
                <c:pt idx="1868">
                  <c:v>0.00137845951917175</c:v>
                </c:pt>
                <c:pt idx="1869">
                  <c:v>0.00137856859898888</c:v>
                </c:pt>
                <c:pt idx="1870">
                  <c:v>0.00137867771300998</c:v>
                </c:pt>
                <c:pt idx="1871">
                  <c:v>0.00137878686121083</c:v>
                </c:pt>
                <c:pt idx="1872">
                  <c:v>0.00137889604356139</c:v>
                </c:pt>
                <c:pt idx="1873">
                  <c:v>0.00137900526003676</c:v>
                </c:pt>
                <c:pt idx="1874">
                  <c:v>0.00137911451060265</c:v>
                </c:pt>
                <c:pt idx="1875">
                  <c:v>0.00137922379524542</c:v>
                </c:pt>
                <c:pt idx="1876">
                  <c:v>0.00137933311394932</c:v>
                </c:pt>
                <c:pt idx="1877">
                  <c:v>0.00137944246666198</c:v>
                </c:pt>
                <c:pt idx="1878">
                  <c:v>0.00137955185333847</c:v>
                </c:pt>
                <c:pt idx="1879">
                  <c:v>0.00137966127400351</c:v>
                </c:pt>
                <c:pt idx="1880">
                  <c:v>0.00137977072860372</c:v>
                </c:pt>
                <c:pt idx="1881">
                  <c:v>0.00137988021712741</c:v>
                </c:pt>
                <c:pt idx="1882">
                  <c:v>0.00137998973953482</c:v>
                </c:pt>
                <c:pt idx="1883">
                  <c:v>0.00138009929580238</c:v>
                </c:pt>
                <c:pt idx="1884">
                  <c:v>0.00138020888590643</c:v>
                </c:pt>
                <c:pt idx="1885">
                  <c:v>0.00138031850980886</c:v>
                </c:pt>
                <c:pt idx="1886">
                  <c:v>0.00138042816750428</c:v>
                </c:pt>
                <c:pt idx="1887">
                  <c:v>0.00138053785897354</c:v>
                </c:pt>
                <c:pt idx="1888">
                  <c:v>0.00138064758414007</c:v>
                </c:pt>
                <c:pt idx="1889">
                  <c:v>0.00138075734305562</c:v>
                </c:pt>
                <c:pt idx="1890">
                  <c:v>0.00138086713563056</c:v>
                </c:pt>
                <c:pt idx="1891">
                  <c:v>0.00138097696169761</c:v>
                </c:pt>
                <c:pt idx="1892">
                  <c:v>0.00138108682183631</c:v>
                </c:pt>
                <c:pt idx="1893">
                  <c:v>0.00138119671523002</c:v>
                </c:pt>
                <c:pt idx="1894">
                  <c:v>0.001381306642256</c:v>
                </c:pt>
                <c:pt idx="1895">
                  <c:v>0.00138141660284454</c:v>
                </c:pt>
                <c:pt idx="1896">
                  <c:v>0.00138152659696411</c:v>
                </c:pt>
                <c:pt idx="1897">
                  <c:v>0.00138163662458758</c:v>
                </c:pt>
                <c:pt idx="1898">
                  <c:v>0.00138174668566202</c:v>
                </c:pt>
                <c:pt idx="1899">
                  <c:v>0.00138185678024261</c:v>
                </c:pt>
                <c:pt idx="1900">
                  <c:v>0.0013819669081825</c:v>
                </c:pt>
                <c:pt idx="1901">
                  <c:v>0.00138207706960529</c:v>
                </c:pt>
                <c:pt idx="1902">
                  <c:v>0.00138218726424101</c:v>
                </c:pt>
                <c:pt idx="1903">
                  <c:v>0.00138229749247363</c:v>
                </c:pt>
                <c:pt idx="1904">
                  <c:v>0.00138240775390998</c:v>
                </c:pt>
                <c:pt idx="1905">
                  <c:v>0.00138251804864691</c:v>
                </c:pt>
                <c:pt idx="1906">
                  <c:v>0.00138262837666103</c:v>
                </c:pt>
                <c:pt idx="1907">
                  <c:v>0.00138273873793038</c:v>
                </c:pt>
                <c:pt idx="1908">
                  <c:v>0.00138284913241302</c:v>
                </c:pt>
                <c:pt idx="1909">
                  <c:v>0.00138295956010423</c:v>
                </c:pt>
                <c:pt idx="1910">
                  <c:v>0.00138307002097217</c:v>
                </c:pt>
                <c:pt idx="1911">
                  <c:v>0.00138318051499218</c:v>
                </c:pt>
                <c:pt idx="1912">
                  <c:v>0.00138329104213852</c:v>
                </c:pt>
                <c:pt idx="1913">
                  <c:v>0.00138340160238842</c:v>
                </c:pt>
                <c:pt idx="1914">
                  <c:v>0.00138351219571588</c:v>
                </c:pt>
                <c:pt idx="1915">
                  <c:v>0.00138362282209676</c:v>
                </c:pt>
                <c:pt idx="1916">
                  <c:v>0.00138373348150682</c:v>
                </c:pt>
                <c:pt idx="1917">
                  <c:v>0.00138384417392075</c:v>
                </c:pt>
                <c:pt idx="1918">
                  <c:v>0.00138395489931498</c:v>
                </c:pt>
                <c:pt idx="1919">
                  <c:v>0.00138406565766443</c:v>
                </c:pt>
                <c:pt idx="1920">
                  <c:v>0.00138417644894648</c:v>
                </c:pt>
                <c:pt idx="1921">
                  <c:v>0.00138428727313474</c:v>
                </c:pt>
                <c:pt idx="1922">
                  <c:v>0.0013843981302052</c:v>
                </c:pt>
                <c:pt idx="1923">
                  <c:v>0.00138450902013542</c:v>
                </c:pt>
                <c:pt idx="1924">
                  <c:v>0.00138461994289878</c:v>
                </c:pt>
                <c:pt idx="1925">
                  <c:v>0.00138473089847388</c:v>
                </c:pt>
                <c:pt idx="1926">
                  <c:v>0.00138484188683454</c:v>
                </c:pt>
                <c:pt idx="1927">
                  <c:v>0.00138495290795744</c:v>
                </c:pt>
                <c:pt idx="1928">
                  <c:v>0.00138506396181765</c:v>
                </c:pt>
                <c:pt idx="1929">
                  <c:v>0.00138517504839304</c:v>
                </c:pt>
                <c:pt idx="1930">
                  <c:v>0.00138528616766001</c:v>
                </c:pt>
                <c:pt idx="1931">
                  <c:v>0.00138539731959252</c:v>
                </c:pt>
                <c:pt idx="1932">
                  <c:v>0.0013855085041678</c:v>
                </c:pt>
                <c:pt idx="1933">
                  <c:v>0.00138561972136211</c:v>
                </c:pt>
                <c:pt idx="1934">
                  <c:v>0.00138573097115172</c:v>
                </c:pt>
                <c:pt idx="1935">
                  <c:v>0.00138584225351295</c:v>
                </c:pt>
                <c:pt idx="1936">
                  <c:v>0.00138595356842216</c:v>
                </c:pt>
                <c:pt idx="1937">
                  <c:v>0.00138606491585577</c:v>
                </c:pt>
                <c:pt idx="1938">
                  <c:v>0.00138617629579023</c:v>
                </c:pt>
                <c:pt idx="1939">
                  <c:v>0.00138628770820201</c:v>
                </c:pt>
                <c:pt idx="1940">
                  <c:v>0.00138639915306766</c:v>
                </c:pt>
                <c:pt idx="1941">
                  <c:v>0.00138651063036404</c:v>
                </c:pt>
                <c:pt idx="1942">
                  <c:v>0.00138662214006868</c:v>
                </c:pt>
                <c:pt idx="1943">
                  <c:v>0.00138673368215416</c:v>
                </c:pt>
                <c:pt idx="1944">
                  <c:v>0.00138684525660181</c:v>
                </c:pt>
                <c:pt idx="1945">
                  <c:v>0.00138695686338623</c:v>
                </c:pt>
                <c:pt idx="1946">
                  <c:v>0.00138706850248522</c:v>
                </c:pt>
                <c:pt idx="1947">
                  <c:v>0.0013871801738743</c:v>
                </c:pt>
                <c:pt idx="1948">
                  <c:v>0.00138729187753204</c:v>
                </c:pt>
                <c:pt idx="1949">
                  <c:v>0.00138740361343317</c:v>
                </c:pt>
                <c:pt idx="1950">
                  <c:v>0.0013875153815564</c:v>
                </c:pt>
                <c:pt idx="1951">
                  <c:v>0.00138762718188014</c:v>
                </c:pt>
                <c:pt idx="1952">
                  <c:v>0.00138773901437405</c:v>
                </c:pt>
                <c:pt idx="1953">
                  <c:v>0.00138785087902592</c:v>
                </c:pt>
                <c:pt idx="1954">
                  <c:v>0.00138796277580586</c:v>
                </c:pt>
                <c:pt idx="1955">
                  <c:v>0.00138807470469413</c:v>
                </c:pt>
                <c:pt idx="1956">
                  <c:v>0.00138818666566382</c:v>
                </c:pt>
                <c:pt idx="1957">
                  <c:v>0.00138829865869906</c:v>
                </c:pt>
                <c:pt idx="1958">
                  <c:v>0.00138841068376746</c:v>
                </c:pt>
                <c:pt idx="1959">
                  <c:v>0.00138852274085464</c:v>
                </c:pt>
                <c:pt idx="1960">
                  <c:v>0.00138863482993586</c:v>
                </c:pt>
                <c:pt idx="1961">
                  <c:v>0.00138874695098659</c:v>
                </c:pt>
                <c:pt idx="1962">
                  <c:v>0.00138885910398618</c:v>
                </c:pt>
                <c:pt idx="1963">
                  <c:v>0.00138897128891151</c:v>
                </c:pt>
                <c:pt idx="1964">
                  <c:v>0.00138908350574009</c:v>
                </c:pt>
                <c:pt idx="1965">
                  <c:v>0.0013891957544495</c:v>
                </c:pt>
                <c:pt idx="1966">
                  <c:v>0.00138930803501734</c:v>
                </c:pt>
                <c:pt idx="1967">
                  <c:v>0.00138942034742128</c:v>
                </c:pt>
                <c:pt idx="1968">
                  <c:v>0.00138953269163897</c:v>
                </c:pt>
                <c:pt idx="1969">
                  <c:v>0.00138964506764816</c:v>
                </c:pt>
                <c:pt idx="1970">
                  <c:v>0.00138975747542662</c:v>
                </c:pt>
                <c:pt idx="1971">
                  <c:v>0.00138986991495214</c:v>
                </c:pt>
                <c:pt idx="1972">
                  <c:v>0.00138998238620259</c:v>
                </c:pt>
                <c:pt idx="1973">
                  <c:v>0.00139009488915585</c:v>
                </c:pt>
                <c:pt idx="1974">
                  <c:v>0.0013902074237898</c:v>
                </c:pt>
                <c:pt idx="1975">
                  <c:v>0.00139031999008253</c:v>
                </c:pt>
                <c:pt idx="1976">
                  <c:v>0.00139043258801193</c:v>
                </c:pt>
                <c:pt idx="1977">
                  <c:v>0.00139054521755607</c:v>
                </c:pt>
                <c:pt idx="1978">
                  <c:v>0.00139065787869306</c:v>
                </c:pt>
                <c:pt idx="1979">
                  <c:v>0.00139077057140099</c:v>
                </c:pt>
                <c:pt idx="1980">
                  <c:v>0.00139088329565633</c:v>
                </c:pt>
                <c:pt idx="1981">
                  <c:v>0.0013909960514424</c:v>
                </c:pt>
                <c:pt idx="1982">
                  <c:v>0.00139110883873187</c:v>
                </c:pt>
                <c:pt idx="1983">
                  <c:v>0.00139122165750605</c:v>
                </c:pt>
                <c:pt idx="1984">
                  <c:v>0.00139133450774198</c:v>
                </c:pt>
                <c:pt idx="1985">
                  <c:v>0.0013914473894187</c:v>
                </c:pt>
                <c:pt idx="1986">
                  <c:v>0.00139156030251365</c:v>
                </c:pt>
                <c:pt idx="1987">
                  <c:v>0.00139167324700662</c:v>
                </c:pt>
                <c:pt idx="1988">
                  <c:v>0.00139178622300631</c:v>
                </c:pt>
                <c:pt idx="1989">
                  <c:v>0.00139189923009744</c:v>
                </c:pt>
                <c:pt idx="1990">
                  <c:v>0.00139201226865301</c:v>
                </c:pt>
                <c:pt idx="1991">
                  <c:v>0.00139212533851308</c:v>
                </c:pt>
                <c:pt idx="1992">
                  <c:v>0.00139223843967226</c:v>
                </c:pt>
                <c:pt idx="1993">
                  <c:v>0.00139235157210292</c:v>
                </c:pt>
                <c:pt idx="1994">
                  <c:v>0.00139246473577614</c:v>
                </c:pt>
                <c:pt idx="1995">
                  <c:v>0.00139257793067551</c:v>
                </c:pt>
                <c:pt idx="1996">
                  <c:v>0.00139269115677981</c:v>
                </c:pt>
                <c:pt idx="1997">
                  <c:v>0.00139280441406785</c:v>
                </c:pt>
                <c:pt idx="1998">
                  <c:v>0.00139291770251859</c:v>
                </c:pt>
                <c:pt idx="1999">
                  <c:v>0.00139303102211058</c:v>
                </c:pt>
              </c:numCache>
            </c:numRef>
          </c:yVal>
          <c:smooth val="0"/>
        </c:ser>
        <c:ser>
          <c:idx val="0"/>
          <c:order val="1"/>
          <c:tx>
            <c:v>XCO2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'gas 1'!$E$2:$E$2001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'gas 1'!$AL$2:$AL$2001</c:f>
              <c:numCache>
                <c:formatCode>General</c:formatCode>
                <c:ptCount val="2000"/>
                <c:pt idx="0">
                  <c:v>0.0437250419091483</c:v>
                </c:pt>
                <c:pt idx="1">
                  <c:v>0.0471515187367107</c:v>
                </c:pt>
                <c:pt idx="2">
                  <c:v>0.0482902650028031</c:v>
                </c:pt>
                <c:pt idx="3">
                  <c:v>0.0489596832411475</c:v>
                </c:pt>
                <c:pt idx="4">
                  <c:v>0.0494250520737796</c:v>
                </c:pt>
                <c:pt idx="5">
                  <c:v>0.0497770829207807</c:v>
                </c:pt>
                <c:pt idx="6">
                  <c:v>0.0500574261365271</c:v>
                </c:pt>
                <c:pt idx="7">
                  <c:v>0.0502885699298375</c:v>
                </c:pt>
                <c:pt idx="8">
                  <c:v>0.0504839922672305</c:v>
                </c:pt>
                <c:pt idx="9">
                  <c:v>0.0506523858094793</c:v>
                </c:pt>
                <c:pt idx="10">
                  <c:v>0.0507996712679605</c:v>
                </c:pt>
                <c:pt idx="11">
                  <c:v>0.0509300553023989</c:v>
                </c:pt>
                <c:pt idx="12">
                  <c:v>0.0510466291787612</c:v>
                </c:pt>
                <c:pt idx="13">
                  <c:v>0.0511517279252098</c:v>
                </c:pt>
                <c:pt idx="14">
                  <c:v>0.0512471562403159</c:v>
                </c:pt>
                <c:pt idx="15">
                  <c:v>0.0513343362502115</c:v>
                </c:pt>
                <c:pt idx="16">
                  <c:v>0.0514144073898857</c:v>
                </c:pt>
                <c:pt idx="17">
                  <c:v>0.0514882958418788</c:v>
                </c:pt>
                <c:pt idx="18">
                  <c:v>0.0515567639981921</c:v>
                </c:pt>
                <c:pt idx="19">
                  <c:v>0.051620446446877</c:v>
                </c:pt>
                <c:pt idx="20">
                  <c:v>0.0516798766476848</c:v>
                </c:pt>
                <c:pt idx="21">
                  <c:v>0.0517355070362309</c:v>
                </c:pt>
                <c:pt idx="22">
                  <c:v>0.0517877244012083</c:v>
                </c:pt>
                <c:pt idx="23">
                  <c:v>0.0518368618040961</c:v>
                </c:pt>
                <c:pt idx="24">
                  <c:v>0.0518832079300571</c:v>
                </c:pt>
                <c:pt idx="25">
                  <c:v>0.0519270145051941</c:v>
                </c:pt>
                <c:pt idx="26">
                  <c:v>0.0519685022374066</c:v>
                </c:pt>
                <c:pt idx="27">
                  <c:v>0.0520078656204459</c:v>
                </c:pt>
                <c:pt idx="28">
                  <c:v>0.0520452768498072</c:v>
                </c:pt>
                <c:pt idx="29">
                  <c:v>0.0520808890403826</c:v>
                </c:pt>
                <c:pt idx="30">
                  <c:v>0.0521148388892382</c:v>
                </c:pt>
                <c:pt idx="31">
                  <c:v>0.0521472488938406</c:v>
                </c:pt>
                <c:pt idx="32">
                  <c:v>0.0521782292116112</c:v>
                </c:pt>
                <c:pt idx="33">
                  <c:v>0.0522078792278006</c:v>
                </c:pt>
                <c:pt idx="34">
                  <c:v>0.0522362888842909</c:v>
                </c:pt>
                <c:pt idx="35">
                  <c:v>0.0522635398125425</c:v>
                </c:pt>
                <c:pt idx="36">
                  <c:v>0.0522897063028204</c:v>
                </c:pt>
                <c:pt idx="37">
                  <c:v>0.052314856136909</c:v>
                </c:pt>
                <c:pt idx="38">
                  <c:v>0.0523390513149764</c:v>
                </c:pt>
                <c:pt idx="39">
                  <c:v>0.0523623486549352</c:v>
                </c:pt>
                <c:pt idx="40">
                  <c:v>0.0523848003820241</c:v>
                </c:pt>
                <c:pt idx="41">
                  <c:v>0.0524064545581162</c:v>
                </c:pt>
                <c:pt idx="42">
                  <c:v>0.0524273555201811</c:v>
                </c:pt>
                <c:pt idx="43">
                  <c:v>0.0524475442415376</c:v>
                </c:pt>
                <c:pt idx="44">
                  <c:v>0.0524670586544071</c:v>
                </c:pt>
                <c:pt idx="45">
                  <c:v>0.0524859339352523</c:v>
                </c:pt>
                <c:pt idx="46">
                  <c:v>0.0525042027578788</c:v>
                </c:pt>
                <c:pt idx="47">
                  <c:v>0.0525218955184443</c:v>
                </c:pt>
                <c:pt idx="48">
                  <c:v>0.0525390405364783</c:v>
                </c:pt>
                <c:pt idx="49">
                  <c:v>0.0525556642343045</c:v>
                </c:pt>
                <c:pt idx="50">
                  <c:v>0.0525717912966864</c:v>
                </c:pt>
                <c:pt idx="51">
                  <c:v>0.0525874448167968</c:v>
                </c:pt>
                <c:pt idx="52">
                  <c:v>0.0526026464252112</c:v>
                </c:pt>
                <c:pt idx="53">
                  <c:v>0.0526174164065979</c:v>
                </c:pt>
                <c:pt idx="54">
                  <c:v>0.0526317738068489</c:v>
                </c:pt>
                <c:pt idx="55">
                  <c:v>0.0526457365273902</c:v>
                </c:pt>
                <c:pt idx="56">
                  <c:v>0.0526593214129692</c:v>
                </c:pt>
                <c:pt idx="57">
                  <c:v>0.0526725443301465</c:v>
                </c:pt>
                <c:pt idx="58">
                  <c:v>0.0526854202392224</c:v>
                </c:pt>
                <c:pt idx="59">
                  <c:v>0.0526979632596889</c:v>
                </c:pt>
                <c:pt idx="60">
                  <c:v>0.0527101867298995</c:v>
                </c:pt>
                <c:pt idx="61">
                  <c:v>0.052722103261457</c:v>
                </c:pt>
                <c:pt idx="62">
                  <c:v>0.0527337247900787</c:v>
                </c:pt>
                <c:pt idx="63">
                  <c:v>0.0527450626204124</c:v>
                </c:pt>
                <c:pt idx="64">
                  <c:v>0.052756127468728</c:v>
                </c:pt>
                <c:pt idx="65">
                  <c:v>0.0527669295015875</c:v>
                </c:pt>
                <c:pt idx="66">
                  <c:v>0.0527774783711214</c:v>
                </c:pt>
                <c:pt idx="67">
                  <c:v>0.0527877832485574</c:v>
                </c:pt>
                <c:pt idx="68">
                  <c:v>0.0527978528539698</c:v>
                </c:pt>
                <c:pt idx="69">
                  <c:v>0.0528076954845012</c:v>
                </c:pt>
                <c:pt idx="70">
                  <c:v>0.0528173190402828</c:v>
                </c:pt>
                <c:pt idx="71">
                  <c:v>0.0528267310484214</c:v>
                </c:pt>
                <c:pt idx="72">
                  <c:v>0.0528359386852509</c:v>
                </c:pt>
                <c:pt idx="73">
                  <c:v>0.0528449487969972</c:v>
                </c:pt>
                <c:pt idx="74">
                  <c:v>0.0528537679189313</c:v>
                </c:pt>
                <c:pt idx="75">
                  <c:v>0.0528624022932324</c:v>
                </c:pt>
                <c:pt idx="76">
                  <c:v>0.0528708578855811</c:v>
                </c:pt>
                <c:pt idx="77">
                  <c:v>0.0528791404006214</c:v>
                </c:pt>
                <c:pt idx="78">
                  <c:v>0.0528872552964678</c:v>
                </c:pt>
                <c:pt idx="79">
                  <c:v>0.0528952077978865</c:v>
                </c:pt>
                <c:pt idx="80">
                  <c:v>0.0529030029093413</c:v>
                </c:pt>
                <c:pt idx="81">
                  <c:v>0.0529106454263276</c:v>
                </c:pt>
                <c:pt idx="82">
                  <c:v>0.0529181399465652</c:v>
                </c:pt>
                <c:pt idx="83">
                  <c:v>0.0529254908802693</c:v>
                </c:pt>
                <c:pt idx="84">
                  <c:v>0.0529327024599536</c:v>
                </c:pt>
                <c:pt idx="85">
                  <c:v>0.0529397787512305</c:v>
                </c:pt>
                <c:pt idx="86">
                  <c:v>0.0529467236571248</c:v>
                </c:pt>
                <c:pt idx="87">
                  <c:v>0.0529535409161915</c:v>
                </c:pt>
                <c:pt idx="88">
                  <c:v>0.0529602341510545</c:v>
                </c:pt>
                <c:pt idx="89">
                  <c:v>0.0529668068243027</c:v>
                </c:pt>
                <c:pt idx="90">
                  <c:v>0.0529732622730827</c:v>
                </c:pt>
                <c:pt idx="91">
                  <c:v>0.0529796037097373</c:v>
                </c:pt>
                <c:pt idx="92">
                  <c:v>0.0529858342276826</c:v>
                </c:pt>
                <c:pt idx="93">
                  <c:v>0.0529919568070024</c:v>
                </c:pt>
                <c:pt idx="94">
                  <c:v>0.052997974319563</c:v>
                </c:pt>
                <c:pt idx="95">
                  <c:v>0.0530038895340458</c:v>
                </c:pt>
                <c:pt idx="96">
                  <c:v>0.053009705120594</c:v>
                </c:pt>
                <c:pt idx="97">
                  <c:v>0.0530154236552694</c:v>
                </c:pt>
                <c:pt idx="98">
                  <c:v>0.0530210476241755</c:v>
                </c:pt>
                <c:pt idx="99">
                  <c:v>0.0530265794274726</c:v>
                </c:pt>
                <c:pt idx="100">
                  <c:v>0.0530320213831552</c:v>
                </c:pt>
                <c:pt idx="101">
                  <c:v>0.0530373757304763</c:v>
                </c:pt>
                <c:pt idx="102">
                  <c:v>0.0530426446334475</c:v>
                </c:pt>
                <c:pt idx="103">
                  <c:v>0.0530478301839647</c:v>
                </c:pt>
                <c:pt idx="104">
                  <c:v>0.0530529344048703</c:v>
                </c:pt>
                <c:pt idx="105">
                  <c:v>0.0530579592527893</c:v>
                </c:pt>
                <c:pt idx="106">
                  <c:v>0.0530629066208401</c:v>
                </c:pt>
                <c:pt idx="107">
                  <c:v>0.0530677783414301</c:v>
                </c:pt>
                <c:pt idx="108">
                  <c:v>0.0530725761882995</c:v>
                </c:pt>
                <c:pt idx="109">
                  <c:v>0.0530773018793623</c:v>
                </c:pt>
                <c:pt idx="110">
                  <c:v>0.0530819570786349</c:v>
                </c:pt>
                <c:pt idx="111">
                  <c:v>0.0530865433983986</c:v>
                </c:pt>
                <c:pt idx="112">
                  <c:v>0.0530910624013619</c:v>
                </c:pt>
                <c:pt idx="113">
                  <c:v>0.0530955156023918</c:v>
                </c:pt>
                <c:pt idx="114">
                  <c:v>0.0530999044704303</c:v>
                </c:pt>
                <c:pt idx="115">
                  <c:v>0.0531042304303901</c:v>
                </c:pt>
                <c:pt idx="116">
                  <c:v>0.0531084948646717</c:v>
                </c:pt>
                <c:pt idx="117">
                  <c:v>0.0531126991150101</c:v>
                </c:pt>
                <c:pt idx="118">
                  <c:v>0.0531168444819672</c:v>
                </c:pt>
                <c:pt idx="119">
                  <c:v>0.0531209322316119</c:v>
                </c:pt>
                <c:pt idx="120">
                  <c:v>0.0531249635907572</c:v>
                </c:pt>
                <c:pt idx="121">
                  <c:v>0.0531289397520768</c:v>
                </c:pt>
                <c:pt idx="122">
                  <c:v>0.0531328618740578</c:v>
                </c:pt>
                <c:pt idx="123">
                  <c:v>0.0531367310825471</c:v>
                </c:pt>
                <c:pt idx="124">
                  <c:v>0.0531405484718249</c:v>
                </c:pt>
                <c:pt idx="125">
                  <c:v>0.0531443151058298</c:v>
                </c:pt>
                <c:pt idx="126">
                  <c:v>0.0531480320189923</c:v>
                </c:pt>
                <c:pt idx="127">
                  <c:v>0.0531517002174913</c:v>
                </c:pt>
                <c:pt idx="128">
                  <c:v>0.0531553206801106</c:v>
                </c:pt>
                <c:pt idx="129">
                  <c:v>0.0531588943592006</c:v>
                </c:pt>
                <c:pt idx="130">
                  <c:v>0.0531624221815757</c:v>
                </c:pt>
                <c:pt idx="131">
                  <c:v>0.0531659050493756</c:v>
                </c:pt>
                <c:pt idx="132">
                  <c:v>0.0531693438408909</c:v>
                </c:pt>
                <c:pt idx="133">
                  <c:v>0.0531727394112841</c:v>
                </c:pt>
                <c:pt idx="134">
                  <c:v>0.0531760925936494</c:v>
                </c:pt>
                <c:pt idx="135">
                  <c:v>0.0531794041993016</c:v>
                </c:pt>
                <c:pt idx="136">
                  <c:v>0.0531826750187005</c:v>
                </c:pt>
                <c:pt idx="137">
                  <c:v>0.0531859058221955</c:v>
                </c:pt>
                <c:pt idx="138">
                  <c:v>0.0531890973606518</c:v>
                </c:pt>
                <c:pt idx="139">
                  <c:v>0.0531922503660904</c:v>
                </c:pt>
                <c:pt idx="140">
                  <c:v>0.0531953655514641</c:v>
                </c:pt>
                <c:pt idx="141">
                  <c:v>0.0531984436130485</c:v>
                </c:pt>
                <c:pt idx="142">
                  <c:v>0.0532014852289913</c:v>
                </c:pt>
                <c:pt idx="143">
                  <c:v>0.0532044910618121</c:v>
                </c:pt>
                <c:pt idx="144">
                  <c:v>0.0532074617568516</c:v>
                </c:pt>
                <c:pt idx="145">
                  <c:v>0.0532103979444978</c:v>
                </c:pt>
                <c:pt idx="146">
                  <c:v>0.0532133002399059</c:v>
                </c:pt>
                <c:pt idx="147">
                  <c:v>0.0532161692431651</c:v>
                </c:pt>
                <c:pt idx="148">
                  <c:v>0.0532190055402782</c:v>
                </c:pt>
                <c:pt idx="149">
                  <c:v>0.0532218097033909</c:v>
                </c:pt>
                <c:pt idx="150">
                  <c:v>0.0532245822911815</c:v>
                </c:pt>
                <c:pt idx="151">
                  <c:v>0.0532273238493102</c:v>
                </c:pt>
                <c:pt idx="152">
                  <c:v>0.0532300349108319</c:v>
                </c:pt>
                <c:pt idx="153">
                  <c:v>0.0532327159964348</c:v>
                </c:pt>
                <c:pt idx="154">
                  <c:v>0.053235367614894</c:v>
                </c:pt>
                <c:pt idx="155">
                  <c:v>0.0532379902635137</c:v>
                </c:pt>
                <c:pt idx="156">
                  <c:v>0.0532405844279605</c:v>
                </c:pt>
                <c:pt idx="157">
                  <c:v>0.0532431505841485</c:v>
                </c:pt>
                <c:pt idx="158">
                  <c:v>0.0532456891946021</c:v>
                </c:pt>
                <c:pt idx="159">
                  <c:v>0.0532482007137633</c:v>
                </c:pt>
                <c:pt idx="160">
                  <c:v>0.0532506855869105</c:v>
                </c:pt>
                <c:pt idx="161">
                  <c:v>0.0532531442473784</c:v>
                </c:pt>
                <c:pt idx="162">
                  <c:v>0.0532555771200344</c:v>
                </c:pt>
                <c:pt idx="163">
                  <c:v>0.0532579846204457</c:v>
                </c:pt>
                <c:pt idx="164">
                  <c:v>0.0532603671547463</c:v>
                </c:pt>
                <c:pt idx="165">
                  <c:v>0.0532627251201719</c:v>
                </c:pt>
                <c:pt idx="166">
                  <c:v>0.053265058906846</c:v>
                </c:pt>
                <c:pt idx="167">
                  <c:v>0.0532673688952516</c:v>
                </c:pt>
                <c:pt idx="168">
                  <c:v>0.0532696554582853</c:v>
                </c:pt>
                <c:pt idx="169">
                  <c:v>0.0532719189609366</c:v>
                </c:pt>
                <c:pt idx="170">
                  <c:v>0.0532741597605386</c:v>
                </c:pt>
                <c:pt idx="171">
                  <c:v>0.053276378207006</c:v>
                </c:pt>
                <c:pt idx="172">
                  <c:v>0.0532785746429932</c:v>
                </c:pt>
                <c:pt idx="173">
                  <c:v>0.0532807494040914</c:v>
                </c:pt>
                <c:pt idx="174">
                  <c:v>0.0532829028190218</c:v>
                </c:pt>
                <c:pt idx="175">
                  <c:v>0.0532850352097869</c:v>
                </c:pt>
                <c:pt idx="176">
                  <c:v>0.0532871468918677</c:v>
                </c:pt>
                <c:pt idx="177">
                  <c:v>0.0532892381743652</c:v>
                </c:pt>
                <c:pt idx="178">
                  <c:v>0.0532913093601827</c:v>
                </c:pt>
                <c:pt idx="179">
                  <c:v>0.0532933607461658</c:v>
                </c:pt>
                <c:pt idx="180">
                  <c:v>0.0532953926232603</c:v>
                </c:pt>
                <c:pt idx="181">
                  <c:v>0.0532974052766503</c:v>
                </c:pt>
                <c:pt idx="182">
                  <c:v>0.0532993989859305</c:v>
                </c:pt>
                <c:pt idx="183">
                  <c:v>0.053301374025178</c:v>
                </c:pt>
                <c:pt idx="184">
                  <c:v>0.053303330663161</c:v>
                </c:pt>
                <c:pt idx="185">
                  <c:v>0.0533052691634277</c:v>
                </c:pt>
                <c:pt idx="186">
                  <c:v>0.0533071897844201</c:v>
                </c:pt>
                <c:pt idx="187">
                  <c:v>0.0533090927796836</c:v>
                </c:pt>
                <c:pt idx="188">
                  <c:v>0.0533109783978201</c:v>
                </c:pt>
                <c:pt idx="189">
                  <c:v>0.0533128468827705</c:v>
                </c:pt>
                <c:pt idx="190">
                  <c:v>0.0533146984738477</c:v>
                </c:pt>
                <c:pt idx="191">
                  <c:v>0.0533165334058329</c:v>
                </c:pt>
                <c:pt idx="192">
                  <c:v>0.0533183519090896</c:v>
                </c:pt>
                <c:pt idx="193">
                  <c:v>0.05332015420978</c:v>
                </c:pt>
                <c:pt idx="194">
                  <c:v>0.0533219405297204</c:v>
                </c:pt>
                <c:pt idx="195">
                  <c:v>0.0533237110867311</c:v>
                </c:pt>
                <c:pt idx="196">
                  <c:v>0.0533254660945825</c:v>
                </c:pt>
                <c:pt idx="197">
                  <c:v>0.0533272057631714</c:v>
                </c:pt>
                <c:pt idx="198">
                  <c:v>0.0533289302984759</c:v>
                </c:pt>
                <c:pt idx="199">
                  <c:v>0.0533306399028369</c:v>
                </c:pt>
                <c:pt idx="200">
                  <c:v>0.0533323347748455</c:v>
                </c:pt>
                <c:pt idx="201">
                  <c:v>0.0533340151096188</c:v>
                </c:pt>
                <c:pt idx="202">
                  <c:v>0.0533356810986416</c:v>
                </c:pt>
                <c:pt idx="203">
                  <c:v>0.0533373329301565</c:v>
                </c:pt>
                <c:pt idx="204">
                  <c:v>0.0533389707889528</c:v>
                </c:pt>
                <c:pt idx="205">
                  <c:v>0.0533405948564423</c:v>
                </c:pt>
                <c:pt idx="206">
                  <c:v>0.053342205311144</c:v>
                </c:pt>
                <c:pt idx="207">
                  <c:v>0.0533438023282109</c:v>
                </c:pt>
                <c:pt idx="208">
                  <c:v>0.0533453860798151</c:v>
                </c:pt>
                <c:pt idx="209">
                  <c:v>0.0533469567351245</c:v>
                </c:pt>
                <c:pt idx="210">
                  <c:v>0.0533485144603885</c:v>
                </c:pt>
                <c:pt idx="211">
                  <c:v>0.0533500594189898</c:v>
                </c:pt>
                <c:pt idx="212">
                  <c:v>0.0533515917715109</c:v>
                </c:pt>
                <c:pt idx="213">
                  <c:v>0.0533531116757902</c:v>
                </c:pt>
                <c:pt idx="214">
                  <c:v>0.0533546192869821</c:v>
                </c:pt>
                <c:pt idx="215">
                  <c:v>0.053356114757612</c:v>
                </c:pt>
                <c:pt idx="216">
                  <c:v>0.0533575982376366</c:v>
                </c:pt>
                <c:pt idx="217">
                  <c:v>0.0533590698744908</c:v>
                </c:pt>
                <c:pt idx="218">
                  <c:v>0.0533605298131444</c:v>
                </c:pt>
                <c:pt idx="219">
                  <c:v>0.0533619781961514</c:v>
                </c:pt>
                <c:pt idx="220">
                  <c:v>0.0533634151637046</c:v>
                </c:pt>
                <c:pt idx="221">
                  <c:v>0.0533648408536771</c:v>
                </c:pt>
                <c:pt idx="222">
                  <c:v>0.0533662554016745</c:v>
                </c:pt>
                <c:pt idx="223">
                  <c:v>0.0533676589410806</c:v>
                </c:pt>
                <c:pt idx="224">
                  <c:v>0.0533690516031025</c:v>
                </c:pt>
                <c:pt idx="225">
                  <c:v>0.0533704335168136</c:v>
                </c:pt>
                <c:pt idx="226">
                  <c:v>0.0533718048091977</c:v>
                </c:pt>
                <c:pt idx="227">
                  <c:v>0.0533731656051905</c:v>
                </c:pt>
                <c:pt idx="228">
                  <c:v>0.0533745160277237</c:v>
                </c:pt>
                <c:pt idx="229">
                  <c:v>0.0533758561977597</c:v>
                </c:pt>
                <c:pt idx="230">
                  <c:v>0.0533771862343304</c:v>
                </c:pt>
                <c:pt idx="231">
                  <c:v>0.0533785062545856</c:v>
                </c:pt>
                <c:pt idx="232">
                  <c:v>0.0533798163738155</c:v>
                </c:pt>
                <c:pt idx="233">
                  <c:v>0.0533811167093588</c:v>
                </c:pt>
                <c:pt idx="234">
                  <c:v>0.0533824073613336</c:v>
                </c:pt>
                <c:pt idx="235">
                  <c:v>0.0533836884512691</c:v>
                </c:pt>
                <c:pt idx="236">
                  <c:v>0.0533849600835464</c:v>
                </c:pt>
                <c:pt idx="237">
                  <c:v>0.0533862223647261</c:v>
                </c:pt>
                <c:pt idx="238">
                  <c:v>0.0533874753997482</c:v>
                </c:pt>
                <c:pt idx="239">
                  <c:v>0.0533887192918331</c:v>
                </c:pt>
                <c:pt idx="240">
                  <c:v>0.0533899541427341</c:v>
                </c:pt>
                <c:pt idx="241">
                  <c:v>0.0533911800536389</c:v>
                </c:pt>
                <c:pt idx="242">
                  <c:v>0.0533923971202915</c:v>
                </c:pt>
                <c:pt idx="243">
                  <c:v>0.0533936054426505</c:v>
                </c:pt>
                <c:pt idx="244">
                  <c:v>0.0533948051154448</c:v>
                </c:pt>
                <c:pt idx="245">
                  <c:v>0.0533959962422639</c:v>
                </c:pt>
                <c:pt idx="246">
                  <c:v>0.0533971788879436</c:v>
                </c:pt>
                <c:pt idx="247">
                  <c:v>0.0533983531719355</c:v>
                </c:pt>
                <c:pt idx="248">
                  <c:v>0.0533995191748453</c:v>
                </c:pt>
                <c:pt idx="249">
                  <c:v>0.0534006769856509</c:v>
                </c:pt>
                <c:pt idx="250">
                  <c:v>0.0534018266915166</c:v>
                </c:pt>
                <c:pt idx="251">
                  <c:v>0.0534029683787905</c:v>
                </c:pt>
                <c:pt idx="252">
                  <c:v>0.0534041021322709</c:v>
                </c:pt>
                <c:pt idx="253">
                  <c:v>0.0534052280356071</c:v>
                </c:pt>
                <c:pt idx="254">
                  <c:v>0.0534063461712194</c:v>
                </c:pt>
                <c:pt idx="255">
                  <c:v>0.0534074566203357</c:v>
                </c:pt>
                <c:pt idx="256">
                  <c:v>0.0534085594630062</c:v>
                </c:pt>
                <c:pt idx="257">
                  <c:v>0.0534096547781319</c:v>
                </c:pt>
                <c:pt idx="258">
                  <c:v>0.0534107426434787</c:v>
                </c:pt>
                <c:pt idx="259">
                  <c:v>0.0534118231357017</c:v>
                </c:pt>
                <c:pt idx="260">
                  <c:v>0.0534128963303642</c:v>
                </c:pt>
                <c:pt idx="261">
                  <c:v>0.0534139623019548</c:v>
                </c:pt>
                <c:pt idx="262">
                  <c:v>0.0534150211239107</c:v>
                </c:pt>
                <c:pt idx="263">
                  <c:v>0.053416072868632</c:v>
                </c:pt>
                <c:pt idx="264">
                  <c:v>0.0534171176075024</c:v>
                </c:pt>
                <c:pt idx="265">
                  <c:v>0.053418155410906</c:v>
                </c:pt>
                <c:pt idx="266">
                  <c:v>0.0534191863482449</c:v>
                </c:pt>
                <c:pt idx="267">
                  <c:v>0.0534202104879571</c:v>
                </c:pt>
                <c:pt idx="268">
                  <c:v>0.0534212278975318</c:v>
                </c:pt>
                <c:pt idx="269">
                  <c:v>0.0534222386435266</c:v>
                </c:pt>
                <c:pt idx="270">
                  <c:v>0.0534232427915835</c:v>
                </c:pt>
                <c:pt idx="271">
                  <c:v>0.0534242404064446</c:v>
                </c:pt>
                <c:pt idx="272">
                  <c:v>0.0534252315519672</c:v>
                </c:pt>
                <c:pt idx="273">
                  <c:v>0.0534262162911388</c:v>
                </c:pt>
                <c:pt idx="274">
                  <c:v>0.0534271946860944</c:v>
                </c:pt>
                <c:pt idx="275">
                  <c:v>0.0534281667981253</c:v>
                </c:pt>
                <c:pt idx="276">
                  <c:v>0.0534291326876987</c:v>
                </c:pt>
                <c:pt idx="277">
                  <c:v>0.0534300924144694</c:v>
                </c:pt>
                <c:pt idx="278">
                  <c:v>0.0534310460372936</c:v>
                </c:pt>
                <c:pt idx="279">
                  <c:v>0.0534319936142424</c:v>
                </c:pt>
                <c:pt idx="280">
                  <c:v>0.0534329352026145</c:v>
                </c:pt>
                <c:pt idx="281">
                  <c:v>0.0534338708589496</c:v>
                </c:pt>
                <c:pt idx="282">
                  <c:v>0.0534348006390405</c:v>
                </c:pt>
                <c:pt idx="283">
                  <c:v>0.0534357245979458</c:v>
                </c:pt>
                <c:pt idx="284">
                  <c:v>0.0534366427900014</c:v>
                </c:pt>
                <c:pt idx="285">
                  <c:v>0.0534375552688342</c:v>
                </c:pt>
                <c:pt idx="286">
                  <c:v>0.05343846208737</c:v>
                </c:pt>
                <c:pt idx="287">
                  <c:v>0.0534393632978489</c:v>
                </c:pt>
                <c:pt idx="288">
                  <c:v>0.053440258951833</c:v>
                </c:pt>
                <c:pt idx="289">
                  <c:v>0.0534411491002422</c:v>
                </c:pt>
                <c:pt idx="290">
                  <c:v>0.0534420337932618</c:v>
                </c:pt>
                <c:pt idx="291">
                  <c:v>0.053442913080546</c:v>
                </c:pt>
                <c:pt idx="292">
                  <c:v>0.0534437870110424</c:v>
                </c:pt>
                <c:pt idx="293">
                  <c:v>0.0534446556330954</c:v>
                </c:pt>
                <c:pt idx="294">
                  <c:v>0.0534455189944736</c:v>
                </c:pt>
                <c:pt idx="295">
                  <c:v>0.0534463771421785</c:v>
                </c:pt>
                <c:pt idx="296">
                  <c:v>0.0534472301228644</c:v>
                </c:pt>
                <c:pt idx="297">
                  <c:v>0.0534480779827659</c:v>
                </c:pt>
                <c:pt idx="298">
                  <c:v>0.0534489207662667</c:v>
                </c:pt>
                <c:pt idx="299">
                  <c:v>0.0534497585191829</c:v>
                </c:pt>
                <c:pt idx="300">
                  <c:v>0.0534505912854682</c:v>
                </c:pt>
                <c:pt idx="301">
                  <c:v>0.053451419109148</c:v>
                </c:pt>
                <c:pt idx="302">
                  <c:v>0.0534522420319042</c:v>
                </c:pt>
                <c:pt idx="303">
                  <c:v>0.0534530600980836</c:v>
                </c:pt>
                <c:pt idx="304">
                  <c:v>0.0534538733489875</c:v>
                </c:pt>
                <c:pt idx="305">
                  <c:v>0.0534546818264349</c:v>
                </c:pt>
                <c:pt idx="306">
                  <c:v>0.0534554855715754</c:v>
                </c:pt>
                <c:pt idx="307">
                  <c:v>0.0534562846247187</c:v>
                </c:pt>
                <c:pt idx="308">
                  <c:v>0.0534570790264586</c:v>
                </c:pt>
                <c:pt idx="309">
                  <c:v>0.0534578688153128</c:v>
                </c:pt>
                <c:pt idx="310">
                  <c:v>0.0534586540314244</c:v>
                </c:pt>
                <c:pt idx="311">
                  <c:v>0.0534594347131123</c:v>
                </c:pt>
                <c:pt idx="312">
                  <c:v>0.053460210898565</c:v>
                </c:pt>
                <c:pt idx="313">
                  <c:v>0.0534609826255049</c:v>
                </c:pt>
                <c:pt idx="314">
                  <c:v>0.0534617499312102</c:v>
                </c:pt>
                <c:pt idx="315">
                  <c:v>0.0534625128530526</c:v>
                </c:pt>
                <c:pt idx="316">
                  <c:v>0.0534632714263266</c:v>
                </c:pt>
                <c:pt idx="317">
                  <c:v>0.0534640256876666</c:v>
                </c:pt>
                <c:pt idx="318">
                  <c:v>0.0534647756728317</c:v>
                </c:pt>
                <c:pt idx="319">
                  <c:v>0.0534655214166144</c:v>
                </c:pt>
                <c:pt idx="320">
                  <c:v>0.0534662629538182</c:v>
                </c:pt>
                <c:pt idx="321">
                  <c:v>0.0534670003187414</c:v>
                </c:pt>
                <c:pt idx="322">
                  <c:v>0.0534677335453822</c:v>
                </c:pt>
                <c:pt idx="323">
                  <c:v>0.0534684626672512</c:v>
                </c:pt>
                <c:pt idx="324">
                  <c:v>0.0534691877175363</c:v>
                </c:pt>
                <c:pt idx="325">
                  <c:v>0.0534699087287818</c:v>
                </c:pt>
                <c:pt idx="326">
                  <c:v>0.0534706257336202</c:v>
                </c:pt>
                <c:pt idx="327">
                  <c:v>0.053471338763982</c:v>
                </c:pt>
                <c:pt idx="328">
                  <c:v>0.0534720478516605</c:v>
                </c:pt>
                <c:pt idx="329">
                  <c:v>0.0534727530279106</c:v>
                </c:pt>
                <c:pt idx="330">
                  <c:v>0.0534734543229324</c:v>
                </c:pt>
                <c:pt idx="331">
                  <c:v>0.0534741517683328</c:v>
                </c:pt>
                <c:pt idx="332">
                  <c:v>0.0534748453939693</c:v>
                </c:pt>
                <c:pt idx="333">
                  <c:v>0.0534755352297458</c:v>
                </c:pt>
                <c:pt idx="334">
                  <c:v>0.053476221305647</c:v>
                </c:pt>
                <c:pt idx="335">
                  <c:v>0.0534769036496664</c:v>
                </c:pt>
                <c:pt idx="336">
                  <c:v>0.0534775822919649</c:v>
                </c:pt>
                <c:pt idx="337">
                  <c:v>0.0534782572607181</c:v>
                </c:pt>
                <c:pt idx="338">
                  <c:v>0.0534789285842047</c:v>
                </c:pt>
                <c:pt idx="339">
                  <c:v>0.053479596290392</c:v>
                </c:pt>
                <c:pt idx="340">
                  <c:v>0.0534802604080858</c:v>
                </c:pt>
                <c:pt idx="341">
                  <c:v>0.0534809209611884</c:v>
                </c:pt>
                <c:pt idx="342">
                  <c:v>0.0534815779802058</c:v>
                </c:pt>
                <c:pt idx="343">
                  <c:v>0.0534822314907511</c:v>
                </c:pt>
                <c:pt idx="344">
                  <c:v>0.0534828815193077</c:v>
                </c:pt>
                <c:pt idx="345">
                  <c:v>0.0534835280920372</c:v>
                </c:pt>
                <c:pt idx="346">
                  <c:v>0.053484171234861</c:v>
                </c:pt>
                <c:pt idx="347">
                  <c:v>0.0534848109733836</c:v>
                </c:pt>
                <c:pt idx="348">
                  <c:v>0.0534854473329592</c:v>
                </c:pt>
                <c:pt idx="349">
                  <c:v>0.0534860803386394</c:v>
                </c:pt>
                <c:pt idx="350">
                  <c:v>0.053486710015325</c:v>
                </c:pt>
                <c:pt idx="351">
                  <c:v>0.0534873363874586</c:v>
                </c:pt>
                <c:pt idx="352">
                  <c:v>0.0534879594793603</c:v>
                </c:pt>
                <c:pt idx="353">
                  <c:v>0.0534885793150579</c:v>
                </c:pt>
                <c:pt idx="354">
                  <c:v>0.0534891959183092</c:v>
                </c:pt>
                <c:pt idx="355">
                  <c:v>0.0534898093126843</c:v>
                </c:pt>
                <c:pt idx="356">
                  <c:v>0.0534904195214138</c:v>
                </c:pt>
                <c:pt idx="357">
                  <c:v>0.0534910265675614</c:v>
                </c:pt>
                <c:pt idx="358">
                  <c:v>0.0534916304738962</c:v>
                </c:pt>
                <c:pt idx="359">
                  <c:v>0.053492231262988</c:v>
                </c:pt>
                <c:pt idx="360">
                  <c:v>0.0534928289571598</c:v>
                </c:pt>
                <c:pt idx="361">
                  <c:v>0.0534934235785095</c:v>
                </c:pt>
                <c:pt idx="362">
                  <c:v>0.0534940151488956</c:v>
                </c:pt>
                <c:pt idx="363">
                  <c:v>0.0534946036899498</c:v>
                </c:pt>
                <c:pt idx="364">
                  <c:v>0.053495189223114</c:v>
                </c:pt>
                <c:pt idx="365">
                  <c:v>0.0534957717695695</c:v>
                </c:pt>
                <c:pt idx="366">
                  <c:v>0.0534963513503076</c:v>
                </c:pt>
                <c:pt idx="367">
                  <c:v>0.0534969279861091</c:v>
                </c:pt>
                <c:pt idx="368">
                  <c:v>0.0534975016975069</c:v>
                </c:pt>
                <c:pt idx="369">
                  <c:v>0.053498072504875</c:v>
                </c:pt>
                <c:pt idx="370">
                  <c:v>0.0534986404284083</c:v>
                </c:pt>
                <c:pt idx="371">
                  <c:v>0.0534992054879001</c:v>
                </c:pt>
                <c:pt idx="372">
                  <c:v>0.0534997677032493</c:v>
                </c:pt>
                <c:pt idx="373">
                  <c:v>0.0535003270939534</c:v>
                </c:pt>
                <c:pt idx="374">
                  <c:v>0.053500883679374</c:v>
                </c:pt>
                <c:pt idx="375">
                  <c:v>0.0535014374786679</c:v>
                </c:pt>
                <c:pt idx="376">
                  <c:v>0.0535019885107911</c:v>
                </c:pt>
                <c:pt idx="377">
                  <c:v>0.0535025367946105</c:v>
                </c:pt>
                <c:pt idx="378">
                  <c:v>0.0535030823485404</c:v>
                </c:pt>
                <c:pt idx="379">
                  <c:v>0.0535036251910584</c:v>
                </c:pt>
                <c:pt idx="380">
                  <c:v>0.0535041653407017</c:v>
                </c:pt>
                <c:pt idx="381">
                  <c:v>0.0535047028151685</c:v>
                </c:pt>
                <c:pt idx="382">
                  <c:v>0.053505237632466</c:v>
                </c:pt>
                <c:pt idx="383">
                  <c:v>0.053505769810334</c:v>
                </c:pt>
                <c:pt idx="384">
                  <c:v>0.0535062993662656</c:v>
                </c:pt>
                <c:pt idx="385">
                  <c:v>0.0535068263174838</c:v>
                </c:pt>
                <c:pt idx="386">
                  <c:v>0.0535073506814725</c:v>
                </c:pt>
                <c:pt idx="387">
                  <c:v>0.0535078724752779</c:v>
                </c:pt>
                <c:pt idx="388">
                  <c:v>0.0535083917155325</c:v>
                </c:pt>
                <c:pt idx="389">
                  <c:v>0.0535089084190607</c:v>
                </c:pt>
                <c:pt idx="390">
                  <c:v>0.0535094226024188</c:v>
                </c:pt>
                <c:pt idx="391">
                  <c:v>0.0535099342819361</c:v>
                </c:pt>
                <c:pt idx="392">
                  <c:v>0.0535104434740282</c:v>
                </c:pt>
                <c:pt idx="393">
                  <c:v>0.0535109501946258</c:v>
                </c:pt>
                <c:pt idx="394">
                  <c:v>0.0535114544597104</c:v>
                </c:pt>
                <c:pt idx="395">
                  <c:v>0.0535119562850712</c:v>
                </c:pt>
                <c:pt idx="396">
                  <c:v>0.0535124556863476</c:v>
                </c:pt>
                <c:pt idx="397">
                  <c:v>0.0535129526790316</c:v>
                </c:pt>
                <c:pt idx="398">
                  <c:v>0.0535134472784724</c:v>
                </c:pt>
                <c:pt idx="399">
                  <c:v>0.0535139394998734</c:v>
                </c:pt>
                <c:pt idx="400">
                  <c:v>0.0535144293583087</c:v>
                </c:pt>
                <c:pt idx="401">
                  <c:v>0.0535149168686971</c:v>
                </c:pt>
                <c:pt idx="402">
                  <c:v>0.053515402045829</c:v>
                </c:pt>
                <c:pt idx="403">
                  <c:v>0.0535158849043569</c:v>
                </c:pt>
                <c:pt idx="404">
                  <c:v>0.0535163654587997</c:v>
                </c:pt>
                <c:pt idx="405">
                  <c:v>0.0535168437235427</c:v>
                </c:pt>
                <c:pt idx="406">
                  <c:v>0.0535173197128407</c:v>
                </c:pt>
                <c:pt idx="407">
                  <c:v>0.0535177934408196</c:v>
                </c:pt>
                <c:pt idx="408">
                  <c:v>0.0535182649214741</c:v>
                </c:pt>
                <c:pt idx="409">
                  <c:v>0.0535187341686817</c:v>
                </c:pt>
                <c:pt idx="410">
                  <c:v>0.0535192011961834</c:v>
                </c:pt>
                <c:pt idx="411">
                  <c:v>0.0535196660175894</c:v>
                </c:pt>
                <c:pt idx="412">
                  <c:v>0.0535201286464173</c:v>
                </c:pt>
                <c:pt idx="413">
                  <c:v>0.0535205890960388</c:v>
                </c:pt>
                <c:pt idx="414">
                  <c:v>0.0535210473797137</c:v>
                </c:pt>
                <c:pt idx="415">
                  <c:v>0.0535215035105852</c:v>
                </c:pt>
                <c:pt idx="416">
                  <c:v>0.0535219575016732</c:v>
                </c:pt>
                <c:pt idx="417">
                  <c:v>0.0535224093658746</c:v>
                </c:pt>
                <c:pt idx="418">
                  <c:v>0.0535228591160363</c:v>
                </c:pt>
                <c:pt idx="419">
                  <c:v>0.0535233067647881</c:v>
                </c:pt>
                <c:pt idx="420">
                  <c:v>0.0535237523247202</c:v>
                </c:pt>
                <c:pt idx="421">
                  <c:v>0.0535241958082933</c:v>
                </c:pt>
                <c:pt idx="422">
                  <c:v>0.0535246372278603</c:v>
                </c:pt>
                <c:pt idx="423">
                  <c:v>0.0535250765957714</c:v>
                </c:pt>
                <c:pt idx="424">
                  <c:v>0.0535255139238513</c:v>
                </c:pt>
                <c:pt idx="425">
                  <c:v>0.0535259492244449</c:v>
                </c:pt>
                <c:pt idx="426">
                  <c:v>0.0535263825093842</c:v>
                </c:pt>
                <c:pt idx="427">
                  <c:v>0.0535268137904803</c:v>
                </c:pt>
                <c:pt idx="428">
                  <c:v>0.0535272430794711</c:v>
                </c:pt>
                <c:pt idx="429">
                  <c:v>0.0535276703879586</c:v>
                </c:pt>
                <c:pt idx="430">
                  <c:v>0.053528095728464</c:v>
                </c:pt>
                <c:pt idx="431">
                  <c:v>0.0535285191095338</c:v>
                </c:pt>
                <c:pt idx="432">
                  <c:v>0.0535289405453672</c:v>
                </c:pt>
                <c:pt idx="433">
                  <c:v>0.0535293600461654</c:v>
                </c:pt>
                <c:pt idx="434">
                  <c:v>0.0535297776244217</c:v>
                </c:pt>
                <c:pt idx="435">
                  <c:v>0.0535301932874155</c:v>
                </c:pt>
                <c:pt idx="436">
                  <c:v>0.0535306070497894</c:v>
                </c:pt>
                <c:pt idx="437">
                  <c:v>0.0535310189211842</c:v>
                </c:pt>
                <c:pt idx="438">
                  <c:v>0.0535314289123664</c:v>
                </c:pt>
                <c:pt idx="439">
                  <c:v>0.0535318370340127</c:v>
                </c:pt>
                <c:pt idx="440">
                  <c:v>0.0535322432967127</c:v>
                </c:pt>
                <c:pt idx="441">
                  <c:v>0.0535326477109672</c:v>
                </c:pt>
                <c:pt idx="442">
                  <c:v>0.0535330502855345</c:v>
                </c:pt>
                <c:pt idx="443">
                  <c:v>0.0535334510356874</c:v>
                </c:pt>
                <c:pt idx="444">
                  <c:v>0.0535338499667453</c:v>
                </c:pt>
                <c:pt idx="445">
                  <c:v>0.053534247090486</c:v>
                </c:pt>
                <c:pt idx="446">
                  <c:v>0.0535346424169933</c:v>
                </c:pt>
                <c:pt idx="447">
                  <c:v>0.0535350359562587</c:v>
                </c:pt>
                <c:pt idx="448">
                  <c:v>0.053535427717974</c:v>
                </c:pt>
                <c:pt idx="449">
                  <c:v>0.0535358177126214</c:v>
                </c:pt>
                <c:pt idx="450">
                  <c:v>0.0535362059492956</c:v>
                </c:pt>
                <c:pt idx="451">
                  <c:v>0.0535365924378855</c:v>
                </c:pt>
                <c:pt idx="452">
                  <c:v>0.0535369771879862</c:v>
                </c:pt>
                <c:pt idx="453">
                  <c:v>0.0535373602091028</c:v>
                </c:pt>
                <c:pt idx="454">
                  <c:v>0.0535377415106606</c:v>
                </c:pt>
                <c:pt idx="455">
                  <c:v>0.0535381211020894</c:v>
                </c:pt>
                <c:pt idx="456">
                  <c:v>0.0535384989925975</c:v>
                </c:pt>
                <c:pt idx="457">
                  <c:v>0.0535388751914256</c:v>
                </c:pt>
                <c:pt idx="458">
                  <c:v>0.0535392497077129</c:v>
                </c:pt>
                <c:pt idx="459">
                  <c:v>0.0535396225505251</c:v>
                </c:pt>
                <c:pt idx="460">
                  <c:v>0.0535399937288563</c:v>
                </c:pt>
                <c:pt idx="461">
                  <c:v>0.0535403632509373</c:v>
                </c:pt>
                <c:pt idx="462">
                  <c:v>0.0535407311276972</c:v>
                </c:pt>
                <c:pt idx="463">
                  <c:v>0.0535410973658566</c:v>
                </c:pt>
                <c:pt idx="464">
                  <c:v>0.0535414619747998</c:v>
                </c:pt>
                <c:pt idx="465">
                  <c:v>0.0535418249631813</c:v>
                </c:pt>
                <c:pt idx="466">
                  <c:v>0.0535421863395793</c:v>
                </c:pt>
                <c:pt idx="467">
                  <c:v>0.0535425461125047</c:v>
                </c:pt>
                <c:pt idx="468">
                  <c:v>0.0535429042904026</c:v>
                </c:pt>
                <c:pt idx="469">
                  <c:v>0.0535432608816521</c:v>
                </c:pt>
                <c:pt idx="470">
                  <c:v>0.0535436158945666</c:v>
                </c:pt>
                <c:pt idx="471">
                  <c:v>0.0535439693373987</c:v>
                </c:pt>
                <c:pt idx="472">
                  <c:v>0.0535443212183313</c:v>
                </c:pt>
                <c:pt idx="473">
                  <c:v>0.0535446715454834</c:v>
                </c:pt>
                <c:pt idx="474">
                  <c:v>0.0535450203269464</c:v>
                </c:pt>
                <c:pt idx="475">
                  <c:v>0.0535453675706836</c:v>
                </c:pt>
                <c:pt idx="476">
                  <c:v>0.0535457132846454</c:v>
                </c:pt>
                <c:pt idx="477">
                  <c:v>0.0535460574767141</c:v>
                </c:pt>
                <c:pt idx="478">
                  <c:v>0.0535464001547014</c:v>
                </c:pt>
                <c:pt idx="479">
                  <c:v>0.0535467413263714</c:v>
                </c:pt>
                <c:pt idx="480">
                  <c:v>0.0535470809995146</c:v>
                </c:pt>
                <c:pt idx="481">
                  <c:v>0.0535474191815041</c:v>
                </c:pt>
                <c:pt idx="482">
                  <c:v>0.053547755880181</c:v>
                </c:pt>
                <c:pt idx="483">
                  <c:v>0.0535480911029988</c:v>
                </c:pt>
                <c:pt idx="484">
                  <c:v>0.0535484248574245</c:v>
                </c:pt>
                <c:pt idx="485">
                  <c:v>0.0535487571509558</c:v>
                </c:pt>
                <c:pt idx="486">
                  <c:v>0.0535490879907274</c:v>
                </c:pt>
                <c:pt idx="487">
                  <c:v>0.0535494173842208</c:v>
                </c:pt>
                <c:pt idx="488">
                  <c:v>0.0535497453386786</c:v>
                </c:pt>
                <c:pt idx="489">
                  <c:v>0.0535500718612723</c:v>
                </c:pt>
                <c:pt idx="490">
                  <c:v>0.0535503969591468</c:v>
                </c:pt>
                <c:pt idx="491">
                  <c:v>0.0535507206393561</c:v>
                </c:pt>
                <c:pt idx="492">
                  <c:v>0.0535510429090133</c:v>
                </c:pt>
                <c:pt idx="493">
                  <c:v>0.0535513637750964</c:v>
                </c:pt>
                <c:pt idx="494">
                  <c:v>0.0535516832445049</c:v>
                </c:pt>
                <c:pt idx="495">
                  <c:v>0.0535520013241249</c:v>
                </c:pt>
                <c:pt idx="496">
                  <c:v>0.0535523180209876</c:v>
                </c:pt>
                <c:pt idx="497">
                  <c:v>0.0535526333412798</c:v>
                </c:pt>
                <c:pt idx="498">
                  <c:v>0.0535529472924201</c:v>
                </c:pt>
                <c:pt idx="499">
                  <c:v>0.0535532598807545</c:v>
                </c:pt>
                <c:pt idx="500">
                  <c:v>0.0535535711129773</c:v>
                </c:pt>
                <c:pt idx="501">
                  <c:v>0.0535538809958342</c:v>
                </c:pt>
                <c:pt idx="502">
                  <c:v>0.053554189535657</c:v>
                </c:pt>
                <c:pt idx="503">
                  <c:v>0.0535544967390229</c:v>
                </c:pt>
                <c:pt idx="504">
                  <c:v>0.0535548026123651</c:v>
                </c:pt>
                <c:pt idx="505">
                  <c:v>0.0535551071621429</c:v>
                </c:pt>
                <c:pt idx="506">
                  <c:v>0.0535554103946567</c:v>
                </c:pt>
                <c:pt idx="507">
                  <c:v>0.0535557123162287</c:v>
                </c:pt>
                <c:pt idx="508">
                  <c:v>0.0535560129331031</c:v>
                </c:pt>
                <c:pt idx="509">
                  <c:v>0.0535563122516877</c:v>
                </c:pt>
                <c:pt idx="510">
                  <c:v>0.0535566102779476</c:v>
                </c:pt>
                <c:pt idx="511">
                  <c:v>0.0535569070180869</c:v>
                </c:pt>
                <c:pt idx="512">
                  <c:v>0.0535572024782077</c:v>
                </c:pt>
                <c:pt idx="513">
                  <c:v>0.0535574966643606</c:v>
                </c:pt>
                <c:pt idx="514">
                  <c:v>0.0535577895825512</c:v>
                </c:pt>
                <c:pt idx="515">
                  <c:v>0.0535580812387347</c:v>
                </c:pt>
                <c:pt idx="516">
                  <c:v>0.0535583716389073</c:v>
                </c:pt>
                <c:pt idx="517">
                  <c:v>0.0535586607888729</c:v>
                </c:pt>
                <c:pt idx="518">
                  <c:v>0.0535589486945056</c:v>
                </c:pt>
                <c:pt idx="519">
                  <c:v>0.0535592353616059</c:v>
                </c:pt>
                <c:pt idx="520">
                  <c:v>0.0535595207959394</c:v>
                </c:pt>
                <c:pt idx="521">
                  <c:v>0.0535598050032273</c:v>
                </c:pt>
                <c:pt idx="522">
                  <c:v>0.0535600879891531</c:v>
                </c:pt>
                <c:pt idx="523">
                  <c:v>0.0535603697593655</c:v>
                </c:pt>
                <c:pt idx="524">
                  <c:v>0.0535606503194703</c:v>
                </c:pt>
                <c:pt idx="525">
                  <c:v>0.0535609296750423</c:v>
                </c:pt>
                <c:pt idx="526">
                  <c:v>0.0535612078315952</c:v>
                </c:pt>
                <c:pt idx="527">
                  <c:v>0.0535614847946395</c:v>
                </c:pt>
                <c:pt idx="528">
                  <c:v>0.0535617605696256</c:v>
                </c:pt>
                <c:pt idx="529">
                  <c:v>0.0535620351619669</c:v>
                </c:pt>
                <c:pt idx="530">
                  <c:v>0.053562308577049</c:v>
                </c:pt>
                <c:pt idx="531">
                  <c:v>0.0535625808202173</c:v>
                </c:pt>
                <c:pt idx="532">
                  <c:v>0.053562851896783</c:v>
                </c:pt>
                <c:pt idx="533">
                  <c:v>0.0535631218120191</c:v>
                </c:pt>
                <c:pt idx="534">
                  <c:v>0.0535633905711648</c:v>
                </c:pt>
                <c:pt idx="535">
                  <c:v>0.0535636581794239</c:v>
                </c:pt>
                <c:pt idx="536">
                  <c:v>0.0535639246419657</c:v>
                </c:pt>
                <c:pt idx="537">
                  <c:v>0.0535641899639249</c:v>
                </c:pt>
                <c:pt idx="538">
                  <c:v>0.0535644541504021</c:v>
                </c:pt>
                <c:pt idx="539">
                  <c:v>0.0535647172064632</c:v>
                </c:pt>
                <c:pt idx="540">
                  <c:v>0.0535649791371437</c:v>
                </c:pt>
                <c:pt idx="541">
                  <c:v>0.0535652399474431</c:v>
                </c:pt>
                <c:pt idx="542">
                  <c:v>0.0535654996423255</c:v>
                </c:pt>
                <c:pt idx="543">
                  <c:v>0.053565758226732</c:v>
                </c:pt>
                <c:pt idx="544">
                  <c:v>0.0535660157055588</c:v>
                </c:pt>
                <c:pt idx="545">
                  <c:v>0.053566272083678</c:v>
                </c:pt>
                <c:pt idx="546">
                  <c:v>0.0535665273659305</c:v>
                </c:pt>
                <c:pt idx="547">
                  <c:v>0.0535667815571155</c:v>
                </c:pt>
                <c:pt idx="548">
                  <c:v>0.0535670346620161</c:v>
                </c:pt>
                <c:pt idx="549">
                  <c:v>0.0535672866853744</c:v>
                </c:pt>
                <c:pt idx="550">
                  <c:v>0.0535675376319015</c:v>
                </c:pt>
                <c:pt idx="551">
                  <c:v>0.053567787506461</c:v>
                </c:pt>
                <c:pt idx="552">
                  <c:v>0.0535680363131706</c:v>
                </c:pt>
                <c:pt idx="553">
                  <c:v>0.0535682840571177</c:v>
                </c:pt>
                <c:pt idx="554">
                  <c:v>0.0535685307429554</c:v>
                </c:pt>
                <c:pt idx="555">
                  <c:v>0.0535687763749946</c:v>
                </c:pt>
                <c:pt idx="556">
                  <c:v>0.0535690209578487</c:v>
                </c:pt>
                <c:pt idx="557">
                  <c:v>0.0535692644958639</c:v>
                </c:pt>
                <c:pt idx="558">
                  <c:v>0.0535695069940371</c:v>
                </c:pt>
                <c:pt idx="559">
                  <c:v>0.0535697484562621</c:v>
                </c:pt>
                <c:pt idx="560">
                  <c:v>0.0535699888872137</c:v>
                </c:pt>
                <c:pt idx="561">
                  <c:v>0.0535702282912018</c:v>
                </c:pt>
                <c:pt idx="562">
                  <c:v>0.0535704666726404</c:v>
                </c:pt>
                <c:pt idx="563">
                  <c:v>0.0535707040358411</c:v>
                </c:pt>
                <c:pt idx="564">
                  <c:v>0.0535709403851215</c:v>
                </c:pt>
                <c:pt idx="565">
                  <c:v>0.0535711757247654</c:v>
                </c:pt>
                <c:pt idx="566">
                  <c:v>0.0535714100590331</c:v>
                </c:pt>
                <c:pt idx="567">
                  <c:v>0.0535716433921609</c:v>
                </c:pt>
                <c:pt idx="568">
                  <c:v>0.0535718757283043</c:v>
                </c:pt>
                <c:pt idx="569">
                  <c:v>0.0535721070717041</c:v>
                </c:pt>
                <c:pt idx="570">
                  <c:v>0.0535723374264797</c:v>
                </c:pt>
                <c:pt idx="571">
                  <c:v>0.0535725667967348</c:v>
                </c:pt>
                <c:pt idx="572">
                  <c:v>0.0535727951866317</c:v>
                </c:pt>
                <c:pt idx="573">
                  <c:v>0.0535730226000839</c:v>
                </c:pt>
                <c:pt idx="574">
                  <c:v>0.0535732490414856</c:v>
                </c:pt>
                <c:pt idx="575">
                  <c:v>0.0535734745145293</c:v>
                </c:pt>
                <c:pt idx="576">
                  <c:v>0.0535736990233253</c:v>
                </c:pt>
                <c:pt idx="577">
                  <c:v>0.0535739225718589</c:v>
                </c:pt>
                <c:pt idx="578">
                  <c:v>0.0535741451640767</c:v>
                </c:pt>
                <c:pt idx="579">
                  <c:v>0.0535743668039303</c:v>
                </c:pt>
                <c:pt idx="580">
                  <c:v>0.0535745874951406</c:v>
                </c:pt>
                <c:pt idx="581">
                  <c:v>0.0535748072418303</c:v>
                </c:pt>
                <c:pt idx="582">
                  <c:v>0.053575026047742</c:v>
                </c:pt>
                <c:pt idx="583">
                  <c:v>0.0535752439167328</c:v>
                </c:pt>
                <c:pt idx="584">
                  <c:v>0.053575460852604</c:v>
                </c:pt>
                <c:pt idx="585">
                  <c:v>0.0535756768591282</c:v>
                </c:pt>
                <c:pt idx="586">
                  <c:v>0.0535758919401977</c:v>
                </c:pt>
                <c:pt idx="587">
                  <c:v>0.0535761060992265</c:v>
                </c:pt>
                <c:pt idx="588">
                  <c:v>0.0535763193404061</c:v>
                </c:pt>
                <c:pt idx="589">
                  <c:v>0.0535765316671025</c:v>
                </c:pt>
                <c:pt idx="590">
                  <c:v>0.053576743082926</c:v>
                </c:pt>
                <c:pt idx="591">
                  <c:v>0.0535769535918682</c:v>
                </c:pt>
                <c:pt idx="592">
                  <c:v>0.0535771631970284</c:v>
                </c:pt>
                <c:pt idx="593">
                  <c:v>0.0535773719025025</c:v>
                </c:pt>
                <c:pt idx="594">
                  <c:v>0.0535775797117173</c:v>
                </c:pt>
                <c:pt idx="595">
                  <c:v>0.0535777866284022</c:v>
                </c:pt>
                <c:pt idx="596">
                  <c:v>0.0535779926555545</c:v>
                </c:pt>
                <c:pt idx="597">
                  <c:v>0.0535781977973176</c:v>
                </c:pt>
                <c:pt idx="598">
                  <c:v>0.0535784020568562</c:v>
                </c:pt>
                <c:pt idx="599">
                  <c:v>0.0535786054378664</c:v>
                </c:pt>
                <c:pt idx="600">
                  <c:v>0.0535788079435008</c:v>
                </c:pt>
                <c:pt idx="601">
                  <c:v>0.0535790095773584</c:v>
                </c:pt>
                <c:pt idx="602">
                  <c:v>0.0535792103433895</c:v>
                </c:pt>
                <c:pt idx="603">
                  <c:v>0.0535794102441542</c:v>
                </c:pt>
                <c:pt idx="604">
                  <c:v>0.0535796092833933</c:v>
                </c:pt>
                <c:pt idx="605">
                  <c:v>0.0535798074644629</c:v>
                </c:pt>
                <c:pt idx="606">
                  <c:v>0.0535800047907034</c:v>
                </c:pt>
                <c:pt idx="607">
                  <c:v>0.0535802012654337</c:v>
                </c:pt>
                <c:pt idx="608">
                  <c:v>0.0535803968920463</c:v>
                </c:pt>
                <c:pt idx="609">
                  <c:v>0.0535805916737884</c:v>
                </c:pt>
                <c:pt idx="610">
                  <c:v>0.0535807856138254</c:v>
                </c:pt>
                <c:pt idx="611">
                  <c:v>0.053580978715485</c:v>
                </c:pt>
                <c:pt idx="612">
                  <c:v>0.0535811709814271</c:v>
                </c:pt>
                <c:pt idx="613">
                  <c:v>0.0535813624158283</c:v>
                </c:pt>
                <c:pt idx="614">
                  <c:v>0.0535815530214545</c:v>
                </c:pt>
                <c:pt idx="615">
                  <c:v>0.0535817428014799</c:v>
                </c:pt>
                <c:pt idx="616">
                  <c:v>0.0535819317590601</c:v>
                </c:pt>
                <c:pt idx="617">
                  <c:v>0.053582119897333</c:v>
                </c:pt>
                <c:pt idx="618">
                  <c:v>0.053582307219433</c:v>
                </c:pt>
                <c:pt idx="619">
                  <c:v>0.0535824937284194</c:v>
                </c:pt>
                <c:pt idx="620">
                  <c:v>0.0535826794274201</c:v>
                </c:pt>
                <c:pt idx="621">
                  <c:v>0.0535828643194857</c:v>
                </c:pt>
                <c:pt idx="622">
                  <c:v>0.0535830484077365</c:v>
                </c:pt>
                <c:pt idx="623">
                  <c:v>0.0535832316951218</c:v>
                </c:pt>
                <c:pt idx="624">
                  <c:v>0.0535834141845133</c:v>
                </c:pt>
                <c:pt idx="625">
                  <c:v>0.0535835958794449</c:v>
                </c:pt>
                <c:pt idx="626">
                  <c:v>0.053583776782002</c:v>
                </c:pt>
                <c:pt idx="627">
                  <c:v>0.0535839568959352</c:v>
                </c:pt>
                <c:pt idx="628">
                  <c:v>0.0535841362239309</c:v>
                </c:pt>
                <c:pt idx="629">
                  <c:v>0.053584314768923</c:v>
                </c:pt>
                <c:pt idx="630">
                  <c:v>0.0535844925338281</c:v>
                </c:pt>
                <c:pt idx="631">
                  <c:v>0.0535846695215467</c:v>
                </c:pt>
                <c:pt idx="632">
                  <c:v>0.0535848457349633</c:v>
                </c:pt>
                <c:pt idx="633">
                  <c:v>0.0535850211769463</c:v>
                </c:pt>
                <c:pt idx="634">
                  <c:v>0.0535851958503486</c:v>
                </c:pt>
                <c:pt idx="635">
                  <c:v>0.0535853697580069</c:v>
                </c:pt>
                <c:pt idx="636">
                  <c:v>0.053585542902741</c:v>
                </c:pt>
                <c:pt idx="637">
                  <c:v>0.053585715287356</c:v>
                </c:pt>
                <c:pt idx="638">
                  <c:v>0.0535858869146536</c:v>
                </c:pt>
                <c:pt idx="639">
                  <c:v>0.0535860577873741</c:v>
                </c:pt>
                <c:pt idx="640">
                  <c:v>0.0535862279083553</c:v>
                </c:pt>
                <c:pt idx="641">
                  <c:v>0.0535863972804729</c:v>
                </c:pt>
                <c:pt idx="642">
                  <c:v>0.0535865659062204</c:v>
                </c:pt>
                <c:pt idx="643">
                  <c:v>0.0535867337878551</c:v>
                </c:pt>
                <c:pt idx="644">
                  <c:v>0.0535869009289535</c:v>
                </c:pt>
                <c:pt idx="645">
                  <c:v>0.0535870673318402</c:v>
                </c:pt>
                <c:pt idx="646">
                  <c:v>0.0535872329991874</c:v>
                </c:pt>
                <c:pt idx="647">
                  <c:v>0.0535873979336491</c:v>
                </c:pt>
                <c:pt idx="648">
                  <c:v>0.053587562137874</c:v>
                </c:pt>
                <c:pt idx="649">
                  <c:v>0.0535877256144948</c:v>
                </c:pt>
                <c:pt idx="650">
                  <c:v>0.0535878883661136</c:v>
                </c:pt>
                <c:pt idx="651">
                  <c:v>0.0535880503953368</c:v>
                </c:pt>
                <c:pt idx="652">
                  <c:v>0.0535882117047537</c:v>
                </c:pt>
                <c:pt idx="653">
                  <c:v>0.0535883722969327</c:v>
                </c:pt>
                <c:pt idx="654">
                  <c:v>0.0535885321744369</c:v>
                </c:pt>
                <c:pt idx="655">
                  <c:v>0.0535886913398104</c:v>
                </c:pt>
                <c:pt idx="656">
                  <c:v>0.0535888497955823</c:v>
                </c:pt>
                <c:pt idx="657">
                  <c:v>0.0535890075443114</c:v>
                </c:pt>
                <c:pt idx="658">
                  <c:v>0.053589164588443</c:v>
                </c:pt>
                <c:pt idx="659">
                  <c:v>0.0535893209305071</c:v>
                </c:pt>
                <c:pt idx="660">
                  <c:v>0.0535894765729586</c:v>
                </c:pt>
                <c:pt idx="661">
                  <c:v>0.0535896315182821</c:v>
                </c:pt>
                <c:pt idx="662">
                  <c:v>0.0535897857689264</c:v>
                </c:pt>
                <c:pt idx="663">
                  <c:v>0.0535899393273318</c:v>
                </c:pt>
                <c:pt idx="664">
                  <c:v>0.0535900921959261</c:v>
                </c:pt>
                <c:pt idx="665">
                  <c:v>0.0535902443771266</c:v>
                </c:pt>
                <c:pt idx="666">
                  <c:v>0.0535903958733308</c:v>
                </c:pt>
                <c:pt idx="667">
                  <c:v>0.0535905466869341</c:v>
                </c:pt>
                <c:pt idx="668">
                  <c:v>0.0535906968203098</c:v>
                </c:pt>
                <c:pt idx="669">
                  <c:v>0.0535908462758255</c:v>
                </c:pt>
                <c:pt idx="670">
                  <c:v>0.0535909950558342</c:v>
                </c:pt>
                <c:pt idx="671">
                  <c:v>0.0535911431626728</c:v>
                </c:pt>
                <c:pt idx="672">
                  <c:v>0.0535912905986816</c:v>
                </c:pt>
                <c:pt idx="673">
                  <c:v>0.0535914373663346</c:v>
                </c:pt>
                <c:pt idx="674">
                  <c:v>0.0535915834674358</c:v>
                </c:pt>
                <c:pt idx="675">
                  <c:v>0.053591728904796</c:v>
                </c:pt>
                <c:pt idx="676">
                  <c:v>0.0535918736805115</c:v>
                </c:pt>
                <c:pt idx="677">
                  <c:v>0.0535920177968508</c:v>
                </c:pt>
                <c:pt idx="678">
                  <c:v>0.0535921612560602</c:v>
                </c:pt>
                <c:pt idx="679">
                  <c:v>0.0535923040604137</c:v>
                </c:pt>
                <c:pt idx="680">
                  <c:v>0.0535924462121413</c:v>
                </c:pt>
                <c:pt idx="681">
                  <c:v>0.0535925877134624</c:v>
                </c:pt>
                <c:pt idx="682">
                  <c:v>0.0535927285665883</c:v>
                </c:pt>
                <c:pt idx="683">
                  <c:v>0.053592868773721</c:v>
                </c:pt>
                <c:pt idx="684">
                  <c:v>0.0535930083370531</c:v>
                </c:pt>
                <c:pt idx="685">
                  <c:v>0.0535931472587072</c:v>
                </c:pt>
                <c:pt idx="686">
                  <c:v>0.053593285541013</c:v>
                </c:pt>
                <c:pt idx="687">
                  <c:v>0.0535934231859606</c:v>
                </c:pt>
                <c:pt idx="688">
                  <c:v>0.0535935601957658</c:v>
                </c:pt>
                <c:pt idx="689">
                  <c:v>0.0535936965725489</c:v>
                </c:pt>
                <c:pt idx="690">
                  <c:v>0.0535938323184419</c:v>
                </c:pt>
                <c:pt idx="691">
                  <c:v>0.0535939674355581</c:v>
                </c:pt>
                <c:pt idx="692">
                  <c:v>0.0535941019260004</c:v>
                </c:pt>
                <c:pt idx="693">
                  <c:v>0.0535942357918635</c:v>
                </c:pt>
                <c:pt idx="694">
                  <c:v>0.05359436903523</c:v>
                </c:pt>
                <c:pt idx="695">
                  <c:v>0.0535945016581735</c:v>
                </c:pt>
                <c:pt idx="696">
                  <c:v>0.0535946336627556</c:v>
                </c:pt>
                <c:pt idx="697">
                  <c:v>0.0535947650510341</c:v>
                </c:pt>
                <c:pt idx="698">
                  <c:v>0.0535948958250424</c:v>
                </c:pt>
                <c:pt idx="699">
                  <c:v>0.0535950259868368</c:v>
                </c:pt>
                <c:pt idx="700">
                  <c:v>0.0535951555384093</c:v>
                </c:pt>
                <c:pt idx="701">
                  <c:v>0.0535952844816948</c:v>
                </c:pt>
                <c:pt idx="702">
                  <c:v>0.053595412818844</c:v>
                </c:pt>
                <c:pt idx="703">
                  <c:v>0.053595540551785</c:v>
                </c:pt>
                <c:pt idx="704">
                  <c:v>0.0535956676824996</c:v>
                </c:pt>
                <c:pt idx="705">
                  <c:v>0.0535957942129626</c:v>
                </c:pt>
                <c:pt idx="706">
                  <c:v>0.0535959201452931</c:v>
                </c:pt>
                <c:pt idx="707">
                  <c:v>0.0535960454809647</c:v>
                </c:pt>
                <c:pt idx="708">
                  <c:v>0.0535961702224123</c:v>
                </c:pt>
                <c:pt idx="709">
                  <c:v>0.053596294371398</c:v>
                </c:pt>
                <c:pt idx="710">
                  <c:v>0.0535964179298523</c:v>
                </c:pt>
                <c:pt idx="711">
                  <c:v>0.0535965408996544</c:v>
                </c:pt>
                <c:pt idx="712">
                  <c:v>0.0535966632828122</c:v>
                </c:pt>
                <c:pt idx="713">
                  <c:v>0.0535967850811243</c:v>
                </c:pt>
                <c:pt idx="714">
                  <c:v>0.053596906296511</c:v>
                </c:pt>
                <c:pt idx="715">
                  <c:v>0.0535970269308533</c:v>
                </c:pt>
                <c:pt idx="716">
                  <c:v>0.0535971469860191</c:v>
                </c:pt>
                <c:pt idx="717">
                  <c:v>0.0535972664638736</c:v>
                </c:pt>
                <c:pt idx="718">
                  <c:v>0.0535973853662664</c:v>
                </c:pt>
                <c:pt idx="719">
                  <c:v>0.0535975036950376</c:v>
                </c:pt>
                <c:pt idx="720">
                  <c:v>0.0535976214520333</c:v>
                </c:pt>
                <c:pt idx="721">
                  <c:v>0.0535977386390683</c:v>
                </c:pt>
                <c:pt idx="722">
                  <c:v>0.0535978552578777</c:v>
                </c:pt>
                <c:pt idx="723">
                  <c:v>0.053597971310509</c:v>
                </c:pt>
                <c:pt idx="724">
                  <c:v>0.053598086798594</c:v>
                </c:pt>
                <c:pt idx="725">
                  <c:v>0.0535982017238921</c:v>
                </c:pt>
                <c:pt idx="726">
                  <c:v>0.0535983160880794</c:v>
                </c:pt>
                <c:pt idx="727">
                  <c:v>0.0535984298932181</c:v>
                </c:pt>
                <c:pt idx="728">
                  <c:v>0.0535985431409391</c:v>
                </c:pt>
                <c:pt idx="729">
                  <c:v>0.0535986558330779</c:v>
                </c:pt>
                <c:pt idx="730">
                  <c:v>0.0535987679711707</c:v>
                </c:pt>
                <c:pt idx="731">
                  <c:v>0.0535988795572258</c:v>
                </c:pt>
                <c:pt idx="732">
                  <c:v>0.0535989905927829</c:v>
                </c:pt>
                <c:pt idx="733">
                  <c:v>0.0535991010796018</c:v>
                </c:pt>
                <c:pt idx="734">
                  <c:v>0.053599211019473</c:v>
                </c:pt>
                <c:pt idx="735">
                  <c:v>0.0535993204140362</c:v>
                </c:pt>
                <c:pt idx="736">
                  <c:v>0.0535994292650173</c:v>
                </c:pt>
                <c:pt idx="737">
                  <c:v>0.0535995375741079</c:v>
                </c:pt>
                <c:pt idx="738">
                  <c:v>0.0535996453429932</c:v>
                </c:pt>
                <c:pt idx="739">
                  <c:v>0.0535997525733507</c:v>
                </c:pt>
                <c:pt idx="740">
                  <c:v>0.0535998592668499</c:v>
                </c:pt>
                <c:pt idx="741">
                  <c:v>0.0535999654251529</c:v>
                </c:pt>
                <c:pt idx="742">
                  <c:v>0.0536000710499138</c:v>
                </c:pt>
                <c:pt idx="743">
                  <c:v>0.0536001761427792</c:v>
                </c:pt>
                <c:pt idx="744">
                  <c:v>0.0536002807053882</c:v>
                </c:pt>
                <c:pt idx="745">
                  <c:v>0.0536003847393733</c:v>
                </c:pt>
                <c:pt idx="746">
                  <c:v>0.0536004882463564</c:v>
                </c:pt>
                <c:pt idx="747">
                  <c:v>0.0536005912279551</c:v>
                </c:pt>
                <c:pt idx="748">
                  <c:v>0.0536006936857642</c:v>
                </c:pt>
                <c:pt idx="749">
                  <c:v>0.0536007956214314</c:v>
                </c:pt>
                <c:pt idx="750">
                  <c:v>0.0536008970365</c:v>
                </c:pt>
                <c:pt idx="751">
                  <c:v>0.0536009979325771</c:v>
                </c:pt>
                <c:pt idx="752">
                  <c:v>0.0536010983111822</c:v>
                </c:pt>
                <c:pt idx="753">
                  <c:v>0.0536011981740725</c:v>
                </c:pt>
                <c:pt idx="754">
                  <c:v>0.053601297522627</c:v>
                </c:pt>
                <c:pt idx="755">
                  <c:v>0.0536013963584671</c:v>
                </c:pt>
                <c:pt idx="756">
                  <c:v>0.0536014946830602</c:v>
                </c:pt>
                <c:pt idx="757">
                  <c:v>0.053601592498201</c:v>
                </c:pt>
                <c:pt idx="758">
                  <c:v>0.0536016898051777</c:v>
                </c:pt>
                <c:pt idx="759">
                  <c:v>0.0536017866056035</c:v>
                </c:pt>
                <c:pt idx="760">
                  <c:v>0.053601882900997</c:v>
                </c:pt>
                <c:pt idx="761">
                  <c:v>0.0536019786928908</c:v>
                </c:pt>
                <c:pt idx="762">
                  <c:v>0.053602073982779</c:v>
                </c:pt>
                <c:pt idx="763">
                  <c:v>0.0536021687721713</c:v>
                </c:pt>
                <c:pt idx="764">
                  <c:v>0.0536022630625631</c:v>
                </c:pt>
                <c:pt idx="765">
                  <c:v>0.0536023568554443</c:v>
                </c:pt>
                <c:pt idx="766">
                  <c:v>0.0536024501522993</c:v>
                </c:pt>
                <c:pt idx="767">
                  <c:v>0.0536025429546033</c:v>
                </c:pt>
                <c:pt idx="768">
                  <c:v>0.0536026352638274</c:v>
                </c:pt>
                <c:pt idx="769">
                  <c:v>0.0536027270814275</c:v>
                </c:pt>
                <c:pt idx="770">
                  <c:v>0.0536028184088821</c:v>
                </c:pt>
                <c:pt idx="771">
                  <c:v>0.0536029092476216</c:v>
                </c:pt>
                <c:pt idx="772">
                  <c:v>0.0536029995990952</c:v>
                </c:pt>
                <c:pt idx="773">
                  <c:v>0.0536030894647418</c:v>
                </c:pt>
                <c:pt idx="774">
                  <c:v>0.0536031788459946</c:v>
                </c:pt>
                <c:pt idx="775">
                  <c:v>0.0536032677442719</c:v>
                </c:pt>
                <c:pt idx="776">
                  <c:v>0.0536033561610017</c:v>
                </c:pt>
                <c:pt idx="777">
                  <c:v>0.0536034440975911</c:v>
                </c:pt>
                <c:pt idx="778">
                  <c:v>0.0536035315554486</c:v>
                </c:pt>
                <c:pt idx="779">
                  <c:v>0.0536036185359742</c:v>
                </c:pt>
                <c:pt idx="780">
                  <c:v>0.0536037050405525</c:v>
                </c:pt>
                <c:pt idx="781">
                  <c:v>0.0536037910706002</c:v>
                </c:pt>
                <c:pt idx="782">
                  <c:v>0.053603876627411</c:v>
                </c:pt>
                <c:pt idx="783">
                  <c:v>0.0536039617125468</c:v>
                </c:pt>
                <c:pt idx="784">
                  <c:v>0.0536040463272113</c:v>
                </c:pt>
                <c:pt idx="785">
                  <c:v>0.053604130472733</c:v>
                </c:pt>
                <c:pt idx="786">
                  <c:v>0.0536042141507001</c:v>
                </c:pt>
                <c:pt idx="787">
                  <c:v>0.0536042973622478</c:v>
                </c:pt>
                <c:pt idx="788">
                  <c:v>0.0536043801087896</c:v>
                </c:pt>
                <c:pt idx="789">
                  <c:v>0.0536044623917024</c:v>
                </c:pt>
                <c:pt idx="790">
                  <c:v>0.0536045442122697</c:v>
                </c:pt>
                <c:pt idx="791">
                  <c:v>0.0536046255718412</c:v>
                </c:pt>
                <c:pt idx="792">
                  <c:v>0.0536047064717397</c:v>
                </c:pt>
                <c:pt idx="793">
                  <c:v>0.0536047869132838</c:v>
                </c:pt>
                <c:pt idx="794">
                  <c:v>0.0536048668977848</c:v>
                </c:pt>
                <c:pt idx="795">
                  <c:v>0.0536049464265475</c:v>
                </c:pt>
                <c:pt idx="796">
                  <c:v>0.0536050255008775</c:v>
                </c:pt>
                <c:pt idx="797">
                  <c:v>0.0536051041220023</c:v>
                </c:pt>
                <c:pt idx="798">
                  <c:v>0.0536051822913995</c:v>
                </c:pt>
                <c:pt idx="799">
                  <c:v>0.0536052600101786</c:v>
                </c:pt>
                <c:pt idx="800">
                  <c:v>0.0536053372796506</c:v>
                </c:pt>
                <c:pt idx="801">
                  <c:v>0.0536054141011347</c:v>
                </c:pt>
                <c:pt idx="802">
                  <c:v>0.0536054904758599</c:v>
                </c:pt>
                <c:pt idx="803">
                  <c:v>0.0536055664051016</c:v>
                </c:pt>
                <c:pt idx="804">
                  <c:v>0.0536056418906597</c:v>
                </c:pt>
                <c:pt idx="805">
                  <c:v>0.0536057169322078</c:v>
                </c:pt>
                <c:pt idx="806">
                  <c:v>0.053605791532395</c:v>
                </c:pt>
                <c:pt idx="807">
                  <c:v>0.0536058656923009</c:v>
                </c:pt>
                <c:pt idx="808">
                  <c:v>0.0536059394128592</c:v>
                </c:pt>
                <c:pt idx="809">
                  <c:v>0.0536060126954384</c:v>
                </c:pt>
                <c:pt idx="810">
                  <c:v>0.0536060855412033</c:v>
                </c:pt>
                <c:pt idx="811">
                  <c:v>0.0536061579572267</c:v>
                </c:pt>
                <c:pt idx="812">
                  <c:v>0.0536062299272361</c:v>
                </c:pt>
                <c:pt idx="813">
                  <c:v>0.0536063014699616</c:v>
                </c:pt>
                <c:pt idx="814">
                  <c:v>0.0536063725806717</c:v>
                </c:pt>
                <c:pt idx="815">
                  <c:v>0.0536064432604578</c:v>
                </c:pt>
                <c:pt idx="816">
                  <c:v>0.0536065135111526</c:v>
                </c:pt>
                <c:pt idx="817">
                  <c:v>0.0536065833332552</c:v>
                </c:pt>
                <c:pt idx="818">
                  <c:v>0.0536066527281889</c:v>
                </c:pt>
                <c:pt idx="819">
                  <c:v>0.0536067216971274</c:v>
                </c:pt>
                <c:pt idx="820">
                  <c:v>0.0536067902412997</c:v>
                </c:pt>
                <c:pt idx="821">
                  <c:v>0.0536068583617988</c:v>
                </c:pt>
                <c:pt idx="822">
                  <c:v>0.0536069260598222</c:v>
                </c:pt>
                <c:pt idx="823">
                  <c:v>0.053606993336531</c:v>
                </c:pt>
                <c:pt idx="824">
                  <c:v>0.0536070601930816</c:v>
                </c:pt>
                <c:pt idx="825">
                  <c:v>0.0536071266306257</c:v>
                </c:pt>
                <c:pt idx="826">
                  <c:v>0.0536071926503089</c:v>
                </c:pt>
                <c:pt idx="827">
                  <c:v>0.0536072582532773</c:v>
                </c:pt>
                <c:pt idx="828">
                  <c:v>0.0536073234406643</c:v>
                </c:pt>
                <c:pt idx="829">
                  <c:v>0.0536073882136043</c:v>
                </c:pt>
                <c:pt idx="830">
                  <c:v>0.0536074525732254</c:v>
                </c:pt>
                <c:pt idx="831">
                  <c:v>0.0536075165206196</c:v>
                </c:pt>
                <c:pt idx="832">
                  <c:v>0.0536075800570077</c:v>
                </c:pt>
                <c:pt idx="833">
                  <c:v>0.05360764318339</c:v>
                </c:pt>
                <c:pt idx="834">
                  <c:v>0.0536077059009363</c:v>
                </c:pt>
                <c:pt idx="835">
                  <c:v>0.053607768210729</c:v>
                </c:pt>
                <c:pt idx="836">
                  <c:v>0.0536078301138669</c:v>
                </c:pt>
                <c:pt idx="837">
                  <c:v>0.0536078916114759</c:v>
                </c:pt>
                <c:pt idx="838">
                  <c:v>0.0536079527046189</c:v>
                </c:pt>
                <c:pt idx="839">
                  <c:v>0.0536080133947364</c:v>
                </c:pt>
                <c:pt idx="840">
                  <c:v>0.0536080736818822</c:v>
                </c:pt>
                <c:pt idx="841">
                  <c:v>0.0536081335681647</c:v>
                </c:pt>
                <c:pt idx="842">
                  <c:v>0.0536081930543154</c:v>
                </c:pt>
                <c:pt idx="843">
                  <c:v>0.0536082521414045</c:v>
                </c:pt>
                <c:pt idx="844">
                  <c:v>0.0536083108316776</c:v>
                </c:pt>
                <c:pt idx="845">
                  <c:v>0.0536083691226577</c:v>
                </c:pt>
                <c:pt idx="846">
                  <c:v>0.0536084270189432</c:v>
                </c:pt>
                <c:pt idx="847">
                  <c:v>0.0536084845204007</c:v>
                </c:pt>
                <c:pt idx="848">
                  <c:v>0.053608541628098</c:v>
                </c:pt>
                <c:pt idx="849">
                  <c:v>0.0536085983430419</c:v>
                </c:pt>
                <c:pt idx="850">
                  <c:v>0.0536086546661438</c:v>
                </c:pt>
                <c:pt idx="851">
                  <c:v>0.0536087105983809</c:v>
                </c:pt>
                <c:pt idx="852">
                  <c:v>0.0536087661404868</c:v>
                </c:pt>
                <c:pt idx="853">
                  <c:v>0.0536088212963239</c:v>
                </c:pt>
                <c:pt idx="854">
                  <c:v>0.0536088760631372</c:v>
                </c:pt>
                <c:pt idx="855">
                  <c:v>0.0536089304434499</c:v>
                </c:pt>
                <c:pt idx="856">
                  <c:v>0.0536089844382002</c:v>
                </c:pt>
                <c:pt idx="857">
                  <c:v>0.0536090380484471</c:v>
                </c:pt>
                <c:pt idx="858">
                  <c:v>0.0536090912751758</c:v>
                </c:pt>
                <c:pt idx="859">
                  <c:v>0.0536091441193977</c:v>
                </c:pt>
                <c:pt idx="860">
                  <c:v>0.053609196582113</c:v>
                </c:pt>
                <c:pt idx="861">
                  <c:v>0.0536092486643182</c:v>
                </c:pt>
                <c:pt idx="862">
                  <c:v>0.0536093003670138</c:v>
                </c:pt>
                <c:pt idx="863">
                  <c:v>0.0536093516911635</c:v>
                </c:pt>
                <c:pt idx="864">
                  <c:v>0.053609402637778</c:v>
                </c:pt>
                <c:pt idx="865">
                  <c:v>0.0536094532078229</c:v>
                </c:pt>
                <c:pt idx="866">
                  <c:v>0.0536095034022914</c:v>
                </c:pt>
                <c:pt idx="867">
                  <c:v>0.0536095532221306</c:v>
                </c:pt>
                <c:pt idx="868">
                  <c:v>0.0536096026683433</c:v>
                </c:pt>
                <c:pt idx="869">
                  <c:v>0.053609651740847</c:v>
                </c:pt>
                <c:pt idx="870">
                  <c:v>0.0536097004436764</c:v>
                </c:pt>
                <c:pt idx="871">
                  <c:v>0.0536097487747252</c:v>
                </c:pt>
                <c:pt idx="872">
                  <c:v>0.0536097967359692</c:v>
                </c:pt>
                <c:pt idx="873">
                  <c:v>0.0536098443283591</c:v>
                </c:pt>
                <c:pt idx="874">
                  <c:v>0.0536098915528419</c:v>
                </c:pt>
                <c:pt idx="875">
                  <c:v>0.0536099384103608</c:v>
                </c:pt>
                <c:pt idx="876">
                  <c:v>0.0536099849018516</c:v>
                </c:pt>
                <c:pt idx="877">
                  <c:v>0.0536100310273705</c:v>
                </c:pt>
                <c:pt idx="878">
                  <c:v>0.0536100767905135</c:v>
                </c:pt>
                <c:pt idx="879">
                  <c:v>0.0536101221895377</c:v>
                </c:pt>
                <c:pt idx="880">
                  <c:v>0.0536101672273746</c:v>
                </c:pt>
                <c:pt idx="881">
                  <c:v>0.0536102119016064</c:v>
                </c:pt>
                <c:pt idx="882">
                  <c:v>0.0536102562165315</c:v>
                </c:pt>
                <c:pt idx="883">
                  <c:v>0.053610300171823</c:v>
                </c:pt>
                <c:pt idx="884">
                  <c:v>0.0536103437686208</c:v>
                </c:pt>
                <c:pt idx="885">
                  <c:v>0.0536103870098562</c:v>
                </c:pt>
                <c:pt idx="886">
                  <c:v>0.0536104298896408</c:v>
                </c:pt>
                <c:pt idx="887">
                  <c:v>0.0536104724159721</c:v>
                </c:pt>
                <c:pt idx="888">
                  <c:v>0.0536105145870782</c:v>
                </c:pt>
                <c:pt idx="889">
                  <c:v>0.0536105564041363</c:v>
                </c:pt>
                <c:pt idx="890">
                  <c:v>0.0536105978680489</c:v>
                </c:pt>
                <c:pt idx="891">
                  <c:v>0.0536106389794409</c:v>
                </c:pt>
                <c:pt idx="892">
                  <c:v>0.053610679739447</c:v>
                </c:pt>
                <c:pt idx="893">
                  <c:v>0.0536107201488644</c:v>
                </c:pt>
                <c:pt idx="894">
                  <c:v>0.05361076020857</c:v>
                </c:pt>
                <c:pt idx="895">
                  <c:v>0.053610799919438</c:v>
                </c:pt>
                <c:pt idx="896">
                  <c:v>0.0536108392823392</c:v>
                </c:pt>
                <c:pt idx="897">
                  <c:v>0.0536108782981398</c:v>
                </c:pt>
                <c:pt idx="898">
                  <c:v>0.0536109169677051</c:v>
                </c:pt>
                <c:pt idx="899">
                  <c:v>0.0536109552918956</c:v>
                </c:pt>
                <c:pt idx="900">
                  <c:v>0.0536109932715127</c:v>
                </c:pt>
                <c:pt idx="901">
                  <c:v>0.0536110309075796</c:v>
                </c:pt>
                <c:pt idx="902">
                  <c:v>0.0536110682007787</c:v>
                </c:pt>
                <c:pt idx="903">
                  <c:v>0.0536111051520151</c:v>
                </c:pt>
                <c:pt idx="904">
                  <c:v>0.0536111417621309</c:v>
                </c:pt>
                <c:pt idx="905">
                  <c:v>0.0536111780319336</c:v>
                </c:pt>
                <c:pt idx="906">
                  <c:v>0.0536112139623574</c:v>
                </c:pt>
                <c:pt idx="907">
                  <c:v>0.0536112495548076</c:v>
                </c:pt>
                <c:pt idx="908">
                  <c:v>0.0536112848082754</c:v>
                </c:pt>
                <c:pt idx="909">
                  <c:v>0.0536113197253201</c:v>
                </c:pt>
                <c:pt idx="910">
                  <c:v>0.0536113543062576</c:v>
                </c:pt>
                <c:pt idx="911">
                  <c:v>0.0536113885519349</c:v>
                </c:pt>
                <c:pt idx="912">
                  <c:v>0.0536114224631455</c:v>
                </c:pt>
                <c:pt idx="913">
                  <c:v>0.0536114560407074</c:v>
                </c:pt>
                <c:pt idx="914">
                  <c:v>0.0536114892854127</c:v>
                </c:pt>
                <c:pt idx="915">
                  <c:v>0.0536115221986383</c:v>
                </c:pt>
                <c:pt idx="916">
                  <c:v>0.0536115547795525</c:v>
                </c:pt>
                <c:pt idx="917">
                  <c:v>0.0536115870306023</c:v>
                </c:pt>
                <c:pt idx="918">
                  <c:v>0.0536116189520334</c:v>
                </c:pt>
                <c:pt idx="919">
                  <c:v>0.0536116505446496</c:v>
                </c:pt>
                <c:pt idx="920">
                  <c:v>0.0536116818092466</c:v>
                </c:pt>
                <c:pt idx="921">
                  <c:v>0.0536117127466194</c:v>
                </c:pt>
                <c:pt idx="922">
                  <c:v>0.0536117433575574</c:v>
                </c:pt>
                <c:pt idx="923">
                  <c:v>0.0536117736428466</c:v>
                </c:pt>
                <c:pt idx="924">
                  <c:v>0.0536118036032743</c:v>
                </c:pt>
                <c:pt idx="925">
                  <c:v>0.0536118332395737</c:v>
                </c:pt>
                <c:pt idx="926">
                  <c:v>0.0536118625527155</c:v>
                </c:pt>
                <c:pt idx="927">
                  <c:v>0.053611891543203</c:v>
                </c:pt>
                <c:pt idx="928">
                  <c:v>0.0536119202119513</c:v>
                </c:pt>
                <c:pt idx="929">
                  <c:v>0.0536119485597401</c:v>
                </c:pt>
                <c:pt idx="930">
                  <c:v>0.0536119765872931</c:v>
                </c:pt>
                <c:pt idx="931">
                  <c:v>0.0536120042954068</c:v>
                </c:pt>
                <c:pt idx="932">
                  <c:v>0.0536120316849137</c:v>
                </c:pt>
                <c:pt idx="933">
                  <c:v>0.0536120587563764</c:v>
                </c:pt>
                <c:pt idx="934">
                  <c:v>0.0536120855107237</c:v>
                </c:pt>
                <c:pt idx="935">
                  <c:v>0.0536121119486473</c:v>
                </c:pt>
                <c:pt idx="936">
                  <c:v>0.0536121380709063</c:v>
                </c:pt>
                <c:pt idx="937">
                  <c:v>0.0536121638782479</c:v>
                </c:pt>
                <c:pt idx="938">
                  <c:v>0.0536121893714194</c:v>
                </c:pt>
                <c:pt idx="939">
                  <c:v>0.0536122145511637</c:v>
                </c:pt>
                <c:pt idx="940">
                  <c:v>0.0536122394182213</c:v>
                </c:pt>
                <c:pt idx="941">
                  <c:v>0.0536122639734148</c:v>
                </c:pt>
                <c:pt idx="942">
                  <c:v>0.053612288217226</c:v>
                </c:pt>
                <c:pt idx="943">
                  <c:v>0.0536123121506413</c:v>
                </c:pt>
                <c:pt idx="944">
                  <c:v>0.0536123357743081</c:v>
                </c:pt>
                <c:pt idx="945">
                  <c:v>0.0536123590889509</c:v>
                </c:pt>
                <c:pt idx="946">
                  <c:v>0.0536123820952956</c:v>
                </c:pt>
                <c:pt idx="947">
                  <c:v>0.0536124047940646</c:v>
                </c:pt>
                <c:pt idx="948">
                  <c:v>0.0536124271859788</c:v>
                </c:pt>
                <c:pt idx="949">
                  <c:v>0.0536124492717512</c:v>
                </c:pt>
                <c:pt idx="950">
                  <c:v>0.0536124710521006</c:v>
                </c:pt>
                <c:pt idx="951">
                  <c:v>0.0536124925277385</c:v>
                </c:pt>
                <c:pt idx="952">
                  <c:v>0.0536125136993729</c:v>
                </c:pt>
                <c:pt idx="953">
                  <c:v>0.0536125345677119</c:v>
                </c:pt>
                <c:pt idx="954">
                  <c:v>0.05361255513346</c:v>
                </c:pt>
                <c:pt idx="955">
                  <c:v>0.0536125753973194</c:v>
                </c:pt>
                <c:pt idx="956">
                  <c:v>0.0536125953599899</c:v>
                </c:pt>
                <c:pt idx="957">
                  <c:v>0.0536126150221685</c:v>
                </c:pt>
                <c:pt idx="958">
                  <c:v>0.05361263438455</c:v>
                </c:pt>
                <c:pt idx="959">
                  <c:v>0.0536126534478268</c:v>
                </c:pt>
                <c:pt idx="960">
                  <c:v>0.0536126722126888</c:v>
                </c:pt>
                <c:pt idx="961">
                  <c:v>0.0536126906798234</c:v>
                </c:pt>
                <c:pt idx="962">
                  <c:v>0.0536127088499056</c:v>
                </c:pt>
                <c:pt idx="963">
                  <c:v>0.053612726723635</c:v>
                </c:pt>
                <c:pt idx="964">
                  <c:v>0.0536127443016924</c:v>
                </c:pt>
                <c:pt idx="965">
                  <c:v>0.053612761584754</c:v>
                </c:pt>
                <c:pt idx="966">
                  <c:v>0.053612778573485</c:v>
                </c:pt>
                <c:pt idx="967">
                  <c:v>0.053612795268555</c:v>
                </c:pt>
                <c:pt idx="968">
                  <c:v>0.0536128116706462</c:v>
                </c:pt>
                <c:pt idx="969">
                  <c:v>0.0536128277806423</c:v>
                </c:pt>
                <c:pt idx="970">
                  <c:v>0.053612843598558</c:v>
                </c:pt>
                <c:pt idx="971">
                  <c:v>0.0536128591257091</c:v>
                </c:pt>
                <c:pt idx="972">
                  <c:v>0.0536128743625324</c:v>
                </c:pt>
                <c:pt idx="973">
                  <c:v>0.0536128893096775</c:v>
                </c:pt>
                <c:pt idx="974">
                  <c:v>0.0536129039678604</c:v>
                </c:pt>
                <c:pt idx="975">
                  <c:v>0.0536129183376745</c:v>
                </c:pt>
                <c:pt idx="976">
                  <c:v>0.0536129324197842</c:v>
                </c:pt>
                <c:pt idx="977">
                  <c:v>0.0536129462148512</c:v>
                </c:pt>
                <c:pt idx="978">
                  <c:v>0.0536129597235194</c:v>
                </c:pt>
                <c:pt idx="979">
                  <c:v>0.0536129729464367</c:v>
                </c:pt>
                <c:pt idx="980">
                  <c:v>0.0536129858842405</c:v>
                </c:pt>
                <c:pt idx="981">
                  <c:v>0.0536129985375804</c:v>
                </c:pt>
                <c:pt idx="982">
                  <c:v>0.0536130109070877</c:v>
                </c:pt>
                <c:pt idx="983">
                  <c:v>0.0536130229934068</c:v>
                </c:pt>
                <c:pt idx="984">
                  <c:v>0.0536130347971673</c:v>
                </c:pt>
                <c:pt idx="985">
                  <c:v>0.0536130463193823</c:v>
                </c:pt>
                <c:pt idx="986">
                  <c:v>0.0536130575595466</c:v>
                </c:pt>
                <c:pt idx="987">
                  <c:v>0.0536130685194245</c:v>
                </c:pt>
                <c:pt idx="988">
                  <c:v>0.0536130791992636</c:v>
                </c:pt>
                <c:pt idx="989">
                  <c:v>0.053613089599688</c:v>
                </c:pt>
                <c:pt idx="990">
                  <c:v>0.05361309972132</c:v>
                </c:pt>
                <c:pt idx="991">
                  <c:v>0.0536131095647793</c:v>
                </c:pt>
                <c:pt idx="992">
                  <c:v>0.0536131191306839</c:v>
                </c:pt>
                <c:pt idx="993">
                  <c:v>0.053613128419286</c:v>
                </c:pt>
                <c:pt idx="994">
                  <c:v>0.0536131374322898</c:v>
                </c:pt>
                <c:pt idx="995">
                  <c:v>0.0536131461692164</c:v>
                </c:pt>
                <c:pt idx="996">
                  <c:v>0.0536131546310371</c:v>
                </c:pt>
                <c:pt idx="997">
                  <c:v>0.053613162818374</c:v>
                </c:pt>
                <c:pt idx="998">
                  <c:v>0.0536131707317992</c:v>
                </c:pt>
                <c:pt idx="999">
                  <c:v>0.0536131783719444</c:v>
                </c:pt>
                <c:pt idx="1000">
                  <c:v>0.0536131857392629</c:v>
                </c:pt>
                <c:pt idx="1001">
                  <c:v>0.0536131928347794</c:v>
                </c:pt>
                <c:pt idx="1002">
                  <c:v>0.0536131996586113</c:v>
                </c:pt>
                <c:pt idx="1003">
                  <c:v>0.053613206208674</c:v>
                </c:pt>
                <c:pt idx="1004">
                  <c:v>0.0536132124943512</c:v>
                </c:pt>
                <c:pt idx="1005">
                  <c:v>0.0536132185067144</c:v>
                </c:pt>
                <c:pt idx="1006">
                  <c:v>0.0536132242511803</c:v>
                </c:pt>
                <c:pt idx="1007">
                  <c:v>0.0536132297265121</c:v>
                </c:pt>
                <c:pt idx="1008">
                  <c:v>0.0536132349338835</c:v>
                </c:pt>
                <c:pt idx="1009">
                  <c:v>0.0536132398738985</c:v>
                </c:pt>
                <c:pt idx="1010">
                  <c:v>0.0536132445471321</c:v>
                </c:pt>
                <c:pt idx="1011">
                  <c:v>0.0536132489541648</c:v>
                </c:pt>
                <c:pt idx="1012">
                  <c:v>0.0536132530955721</c:v>
                </c:pt>
                <c:pt idx="1013">
                  <c:v>0.0536132569719256</c:v>
                </c:pt>
                <c:pt idx="1014">
                  <c:v>0.0536132605838114</c:v>
                </c:pt>
                <c:pt idx="1015">
                  <c:v>0.0536132639317944</c:v>
                </c:pt>
                <c:pt idx="1016">
                  <c:v>0.0536132670164349</c:v>
                </c:pt>
                <c:pt idx="1017">
                  <c:v>0.0536132698383262</c:v>
                </c:pt>
                <c:pt idx="1018">
                  <c:v>0.0536132723980137</c:v>
                </c:pt>
                <c:pt idx="1019">
                  <c:v>0.0536132746960711</c:v>
                </c:pt>
                <c:pt idx="1020">
                  <c:v>0.0536132767330397</c:v>
                </c:pt>
                <c:pt idx="1021">
                  <c:v>0.0536132785095085</c:v>
                </c:pt>
                <c:pt idx="1022">
                  <c:v>0.0536132800260327</c:v>
                </c:pt>
                <c:pt idx="1023">
                  <c:v>0.0536132812831796</c:v>
                </c:pt>
                <c:pt idx="1024">
                  <c:v>0.0536132822814807</c:v>
                </c:pt>
                <c:pt idx="1025">
                  <c:v>0.0536132830214979</c:v>
                </c:pt>
                <c:pt idx="1026">
                  <c:v>0.0536132835037803</c:v>
                </c:pt>
                <c:pt idx="1027">
                  <c:v>0.0536132837288127</c:v>
                </c:pt>
                <c:pt idx="1028">
                  <c:v>0.0536132836972655</c:v>
                </c:pt>
                <c:pt idx="1029">
                  <c:v>0.0536132834094611</c:v>
                </c:pt>
                <c:pt idx="1030">
                  <c:v>0.0536132828660772</c:v>
                </c:pt>
                <c:pt idx="1031">
                  <c:v>0.053613282068268</c:v>
                </c:pt>
                <c:pt idx="1032">
                  <c:v>0.0536132810156259</c:v>
                </c:pt>
                <c:pt idx="1033">
                  <c:v>0.0536132797091444</c:v>
                </c:pt>
                <c:pt idx="1034">
                  <c:v>0.0536132781491428</c:v>
                </c:pt>
                <c:pt idx="1035">
                  <c:v>0.0536132763363268</c:v>
                </c:pt>
                <c:pt idx="1036">
                  <c:v>0.0536132742712001</c:v>
                </c:pt>
                <c:pt idx="1037">
                  <c:v>0.0536132719543149</c:v>
                </c:pt>
                <c:pt idx="1038">
                  <c:v>0.0536132693863493</c:v>
                </c:pt>
                <c:pt idx="1039">
                  <c:v>0.0536132665673163</c:v>
                </c:pt>
                <c:pt idx="1040">
                  <c:v>0.053613263498261</c:v>
                </c:pt>
                <c:pt idx="1041">
                  <c:v>0.0536132601795328</c:v>
                </c:pt>
                <c:pt idx="1042">
                  <c:v>0.053613256611658</c:v>
                </c:pt>
                <c:pt idx="1043">
                  <c:v>0.0536132527951631</c:v>
                </c:pt>
                <c:pt idx="1044">
                  <c:v>0.0536132487305642</c:v>
                </c:pt>
                <c:pt idx="1045">
                  <c:v>0.0536132444183803</c:v>
                </c:pt>
                <c:pt idx="1046">
                  <c:v>0.0536132398590943</c:v>
                </c:pt>
                <c:pt idx="1047">
                  <c:v>0.0536132350533239</c:v>
                </c:pt>
                <c:pt idx="1048">
                  <c:v>0.0536132300015008</c:v>
                </c:pt>
                <c:pt idx="1049">
                  <c:v>0.0536132247041155</c:v>
                </c:pt>
                <c:pt idx="1050">
                  <c:v>0.0536132191617365</c:v>
                </c:pt>
                <c:pt idx="1051">
                  <c:v>0.0536132133748536</c:v>
                </c:pt>
                <c:pt idx="1052">
                  <c:v>0.0536132073439787</c:v>
                </c:pt>
                <c:pt idx="1053">
                  <c:v>0.0536132010695952</c:v>
                </c:pt>
                <c:pt idx="1054">
                  <c:v>0.0536131945521756</c:v>
                </c:pt>
                <c:pt idx="1055">
                  <c:v>0.0536131877923473</c:v>
                </c:pt>
                <c:pt idx="1056">
                  <c:v>0.0536131807904983</c:v>
                </c:pt>
                <c:pt idx="1057">
                  <c:v>0.0536131735471756</c:v>
                </c:pt>
                <c:pt idx="1058">
                  <c:v>0.0536131660628584</c:v>
                </c:pt>
                <c:pt idx="1059">
                  <c:v>0.053613158338028</c:v>
                </c:pt>
                <c:pt idx="1060">
                  <c:v>0.0536131503732251</c:v>
                </c:pt>
                <c:pt idx="1061">
                  <c:v>0.0536131421689425</c:v>
                </c:pt>
                <c:pt idx="1062">
                  <c:v>0.0536131337256318</c:v>
                </c:pt>
                <c:pt idx="1063">
                  <c:v>0.0536131250438092</c:v>
                </c:pt>
                <c:pt idx="1064">
                  <c:v>0.0536131161239712</c:v>
                </c:pt>
                <c:pt idx="1065">
                  <c:v>0.0536131069663728</c:v>
                </c:pt>
                <c:pt idx="1066">
                  <c:v>0.0536130975722566</c:v>
                </c:pt>
                <c:pt idx="1067">
                  <c:v>0.0536130879407915</c:v>
                </c:pt>
                <c:pt idx="1068">
                  <c:v>0.0536130780735776</c:v>
                </c:pt>
                <c:pt idx="1069">
                  <c:v>0.0536130679707655</c:v>
                </c:pt>
                <c:pt idx="1070">
                  <c:v>0.0536130576328601</c:v>
                </c:pt>
                <c:pt idx="1071">
                  <c:v>0.0536130470601987</c:v>
                </c:pt>
                <c:pt idx="1072">
                  <c:v>0.0536130362533989</c:v>
                </c:pt>
                <c:pt idx="1073">
                  <c:v>0.0536130252128887</c:v>
                </c:pt>
                <c:pt idx="1074">
                  <c:v>0.0536130139391413</c:v>
                </c:pt>
                <c:pt idx="1075">
                  <c:v>0.053613002432504</c:v>
                </c:pt>
                <c:pt idx="1076">
                  <c:v>0.0536129906934981</c:v>
                </c:pt>
                <c:pt idx="1077">
                  <c:v>0.053612978723179</c:v>
                </c:pt>
                <c:pt idx="1078">
                  <c:v>0.0536129665215508</c:v>
                </c:pt>
                <c:pt idx="1079">
                  <c:v>0.0536129540885671</c:v>
                </c:pt>
                <c:pt idx="1080">
                  <c:v>0.0536129414252307</c:v>
                </c:pt>
                <c:pt idx="1081">
                  <c:v>0.0536129285319522</c:v>
                </c:pt>
                <c:pt idx="1082">
                  <c:v>0.0536129154091811</c:v>
                </c:pt>
                <c:pt idx="1083">
                  <c:v>0.053612902057373</c:v>
                </c:pt>
                <c:pt idx="1084">
                  <c:v>0.053612888476985</c:v>
                </c:pt>
                <c:pt idx="1085">
                  <c:v>0.0536128746684719</c:v>
                </c:pt>
                <c:pt idx="1086">
                  <c:v>0.0536128606324981</c:v>
                </c:pt>
                <c:pt idx="1087">
                  <c:v>0.0536128463696404</c:v>
                </c:pt>
                <c:pt idx="1088">
                  <c:v>0.0536128318787181</c:v>
                </c:pt>
                <c:pt idx="1089">
                  <c:v>0.0536128171622406</c:v>
                </c:pt>
                <c:pt idx="1090">
                  <c:v>0.0536128022199026</c:v>
                </c:pt>
                <c:pt idx="1091">
                  <c:v>0.0536127870521525</c:v>
                </c:pt>
                <c:pt idx="1092">
                  <c:v>0.0536127716594379</c:v>
                </c:pt>
                <c:pt idx="1093">
                  <c:v>0.0536127560422064</c:v>
                </c:pt>
                <c:pt idx="1094">
                  <c:v>0.0536127402008988</c:v>
                </c:pt>
                <c:pt idx="1095">
                  <c:v>0.0536127241359638</c:v>
                </c:pt>
                <c:pt idx="1096">
                  <c:v>0.0536127078478386</c:v>
                </c:pt>
                <c:pt idx="1097">
                  <c:v>0.0536126913369636</c:v>
                </c:pt>
                <c:pt idx="1098">
                  <c:v>0.0536126746037891</c:v>
                </c:pt>
                <c:pt idx="1099">
                  <c:v>0.0536126576486878</c:v>
                </c:pt>
                <c:pt idx="1100">
                  <c:v>0.0536126404722607</c:v>
                </c:pt>
                <c:pt idx="1101">
                  <c:v>0.0536126230738206</c:v>
                </c:pt>
                <c:pt idx="1102">
                  <c:v>0.0536126054567501</c:v>
                </c:pt>
                <c:pt idx="1103">
                  <c:v>0.0536125876185737</c:v>
                </c:pt>
                <c:pt idx="1104">
                  <c:v>0.0536125695607012</c:v>
                </c:pt>
                <c:pt idx="1105">
                  <c:v>0.0536125512835661</c:v>
                </c:pt>
                <c:pt idx="1106">
                  <c:v>0.0536125327875827</c:v>
                </c:pt>
                <c:pt idx="1107">
                  <c:v>0.0536125140731563</c:v>
                </c:pt>
                <c:pt idx="1108">
                  <c:v>0.0536124951408211</c:v>
                </c:pt>
                <c:pt idx="1109">
                  <c:v>0.053612475990884</c:v>
                </c:pt>
                <c:pt idx="1110">
                  <c:v>0.0536124566238005</c:v>
                </c:pt>
                <c:pt idx="1111">
                  <c:v>0.0536124370400212</c:v>
                </c:pt>
                <c:pt idx="1112">
                  <c:v>0.0536124172399389</c:v>
                </c:pt>
                <c:pt idx="1113">
                  <c:v>0.0536123972239833</c:v>
                </c:pt>
                <c:pt idx="1114">
                  <c:v>0.0536123769925749</c:v>
                </c:pt>
                <c:pt idx="1115">
                  <c:v>0.0536123565461278</c:v>
                </c:pt>
                <c:pt idx="1116">
                  <c:v>0.0536123358850546</c:v>
                </c:pt>
                <c:pt idx="1117">
                  <c:v>0.0536123150097864</c:v>
                </c:pt>
                <c:pt idx="1118">
                  <c:v>0.0536122939207105</c:v>
                </c:pt>
                <c:pt idx="1119">
                  <c:v>0.0536122726182655</c:v>
                </c:pt>
                <c:pt idx="1120">
                  <c:v>0.0536122511031874</c:v>
                </c:pt>
                <c:pt idx="1121">
                  <c:v>0.0536122293748659</c:v>
                </c:pt>
                <c:pt idx="1122">
                  <c:v>0.0536122074347358</c:v>
                </c:pt>
                <c:pt idx="1123">
                  <c:v>0.0536121852828625</c:v>
                </c:pt>
                <c:pt idx="1124">
                  <c:v>0.0536121629196524</c:v>
                </c:pt>
                <c:pt idx="1125">
                  <c:v>0.0536121403455106</c:v>
                </c:pt>
                <c:pt idx="1126">
                  <c:v>0.0536121175608238</c:v>
                </c:pt>
                <c:pt idx="1127">
                  <c:v>0.0536120945660432</c:v>
                </c:pt>
                <c:pt idx="1128">
                  <c:v>0.0536120713615259</c:v>
                </c:pt>
                <c:pt idx="1129">
                  <c:v>0.0536120479476146</c:v>
                </c:pt>
                <c:pt idx="1130">
                  <c:v>0.0536120243249225</c:v>
                </c:pt>
                <c:pt idx="1131">
                  <c:v>0.0536120004936254</c:v>
                </c:pt>
                <c:pt idx="1132">
                  <c:v>0.0536119764540667</c:v>
                </c:pt>
                <c:pt idx="1133">
                  <c:v>0.0536119522070889</c:v>
                </c:pt>
                <c:pt idx="1134">
                  <c:v>0.0536119277525527</c:v>
                </c:pt>
                <c:pt idx="1135">
                  <c:v>0.0536119030911201</c:v>
                </c:pt>
                <c:pt idx="1136">
                  <c:v>0.053611878223115</c:v>
                </c:pt>
                <c:pt idx="1137">
                  <c:v>0.0536118531489543</c:v>
                </c:pt>
                <c:pt idx="1138">
                  <c:v>0.0536118278690201</c:v>
                </c:pt>
                <c:pt idx="1139">
                  <c:v>0.0536118023837028</c:v>
                </c:pt>
                <c:pt idx="1140">
                  <c:v>0.0536117766933901</c:v>
                </c:pt>
                <c:pt idx="1141">
                  <c:v>0.0536117507986129</c:v>
                </c:pt>
                <c:pt idx="1142">
                  <c:v>0.0536117246993139</c:v>
                </c:pt>
                <c:pt idx="1143">
                  <c:v>0.0536116983962413</c:v>
                </c:pt>
                <c:pt idx="1144">
                  <c:v>0.0536116718898698</c:v>
                </c:pt>
                <c:pt idx="1145">
                  <c:v>0.0536116451807463</c:v>
                </c:pt>
                <c:pt idx="1146">
                  <c:v>0.0536116182681088</c:v>
                </c:pt>
                <c:pt idx="1147">
                  <c:v>0.0536115911535667</c:v>
                </c:pt>
                <c:pt idx="1148">
                  <c:v>0.0536115638370866</c:v>
                </c:pt>
                <c:pt idx="1149">
                  <c:v>0.053611536319046</c:v>
                </c:pt>
                <c:pt idx="1150">
                  <c:v>0.0536115085998211</c:v>
                </c:pt>
                <c:pt idx="1151">
                  <c:v>0.0536114806797873</c:v>
                </c:pt>
                <c:pt idx="1152">
                  <c:v>0.0536114525593186</c:v>
                </c:pt>
                <c:pt idx="1153">
                  <c:v>0.0536114242387891</c:v>
                </c:pt>
                <c:pt idx="1154">
                  <c:v>0.0536113957185679</c:v>
                </c:pt>
                <c:pt idx="1155">
                  <c:v>0.0536113669990285</c:v>
                </c:pt>
                <c:pt idx="1156">
                  <c:v>0.0536113380805406</c:v>
                </c:pt>
                <c:pt idx="1157">
                  <c:v>0.0536113089634747</c:v>
                </c:pt>
                <c:pt idx="1158">
                  <c:v>0.0536112796481937</c:v>
                </c:pt>
                <c:pt idx="1159">
                  <c:v>0.0536112501353476</c:v>
                </c:pt>
                <c:pt idx="1160">
                  <c:v>0.0536112204244565</c:v>
                </c:pt>
                <c:pt idx="1161">
                  <c:v>0.0536111905167336</c:v>
                </c:pt>
                <c:pt idx="1162">
                  <c:v>0.0536111604122579</c:v>
                </c:pt>
                <c:pt idx="1163">
                  <c:v>0.0536111301113919</c:v>
                </c:pt>
                <c:pt idx="1164">
                  <c:v>0.0536110996144968</c:v>
                </c:pt>
                <c:pt idx="1165">
                  <c:v>0.0536110689219326</c:v>
                </c:pt>
                <c:pt idx="1166">
                  <c:v>0.0536110380340579</c:v>
                </c:pt>
                <c:pt idx="1167">
                  <c:v>0.0536110069512294</c:v>
                </c:pt>
                <c:pt idx="1168">
                  <c:v>0.0536109756738241</c:v>
                </c:pt>
                <c:pt idx="1169">
                  <c:v>0.0536109442021695</c:v>
                </c:pt>
                <c:pt idx="1170">
                  <c:v>0.0536109125366406</c:v>
                </c:pt>
                <c:pt idx="1171">
                  <c:v>0.0536108806775779</c:v>
                </c:pt>
                <c:pt idx="1172">
                  <c:v>0.0536108486253405</c:v>
                </c:pt>
                <c:pt idx="1173">
                  <c:v>0.0536108163802807</c:v>
                </c:pt>
                <c:pt idx="1174">
                  <c:v>0.0536107839427497</c:v>
                </c:pt>
                <c:pt idx="1175">
                  <c:v>0.0536107513130977</c:v>
                </c:pt>
                <c:pt idx="1176">
                  <c:v>0.0536107184916788</c:v>
                </c:pt>
                <c:pt idx="1177">
                  <c:v>0.0536106854788265</c:v>
                </c:pt>
                <c:pt idx="1178">
                  <c:v>0.0536106522749028</c:v>
                </c:pt>
                <c:pt idx="1179">
                  <c:v>0.0536106188802543</c:v>
                </c:pt>
                <c:pt idx="1180">
                  <c:v>0.0536105852952133</c:v>
                </c:pt>
                <c:pt idx="1181">
                  <c:v>0.0536105515201315</c:v>
                </c:pt>
                <c:pt idx="1182">
                  <c:v>0.053610517555352</c:v>
                </c:pt>
                <c:pt idx="1183">
                  <c:v>0.0536104834012172</c:v>
                </c:pt>
                <c:pt idx="1184">
                  <c:v>0.0536104490580684</c:v>
                </c:pt>
                <c:pt idx="1185">
                  <c:v>0.0536104145262461</c:v>
                </c:pt>
                <c:pt idx="1186">
                  <c:v>0.0536103798060896</c:v>
                </c:pt>
                <c:pt idx="1187">
                  <c:v>0.0536103448979373</c:v>
                </c:pt>
                <c:pt idx="1188">
                  <c:v>0.0536103098021269</c:v>
                </c:pt>
                <c:pt idx="1189">
                  <c:v>0.0536102745190689</c:v>
                </c:pt>
                <c:pt idx="1190">
                  <c:v>0.0536102390488767</c:v>
                </c:pt>
                <c:pt idx="1191">
                  <c:v>0.0536102033921068</c:v>
                </c:pt>
                <c:pt idx="1192">
                  <c:v>0.0536101675490191</c:v>
                </c:pt>
                <c:pt idx="1193">
                  <c:v>0.0536101315202762</c:v>
                </c:pt>
                <c:pt idx="1194">
                  <c:v>0.0536100953052226</c:v>
                </c:pt>
                <c:pt idx="1195">
                  <c:v>0.0536100589051738</c:v>
                </c:pt>
                <c:pt idx="1196">
                  <c:v>0.0536100223201189</c:v>
                </c:pt>
                <c:pt idx="1197">
                  <c:v>0.053609985550433</c:v>
                </c:pt>
                <c:pt idx="1198">
                  <c:v>0.053609948596396</c:v>
                </c:pt>
                <c:pt idx="1199">
                  <c:v>0.0536099114583259</c:v>
                </c:pt>
                <c:pt idx="1200">
                  <c:v>0.053609874136624</c:v>
                </c:pt>
                <c:pt idx="1201">
                  <c:v>0.0536098366315426</c:v>
                </c:pt>
                <c:pt idx="1202">
                  <c:v>0.0536097989434157</c:v>
                </c:pt>
                <c:pt idx="1203">
                  <c:v>0.0536097610726063</c:v>
                </c:pt>
                <c:pt idx="1204">
                  <c:v>0.0536097230194261</c:v>
                </c:pt>
                <c:pt idx="1205">
                  <c:v>0.0536096847841315</c:v>
                </c:pt>
                <c:pt idx="1206">
                  <c:v>0.0536096463671214</c:v>
                </c:pt>
                <c:pt idx="1207">
                  <c:v>0.0536096077686918</c:v>
                </c:pt>
                <c:pt idx="1208">
                  <c:v>0.0536095689891499</c:v>
                </c:pt>
                <c:pt idx="1209">
                  <c:v>0.0536095300288256</c:v>
                </c:pt>
                <c:pt idx="1210">
                  <c:v>0.0536094908880302</c:v>
                </c:pt>
                <c:pt idx="1211">
                  <c:v>0.0536094515670954</c:v>
                </c:pt>
                <c:pt idx="1212">
                  <c:v>0.0536094120663193</c:v>
                </c:pt>
                <c:pt idx="1213">
                  <c:v>0.0536093723860203</c:v>
                </c:pt>
                <c:pt idx="1214">
                  <c:v>0.0536093325265173</c:v>
                </c:pt>
                <c:pt idx="1215">
                  <c:v>0.0536092924881147</c:v>
                </c:pt>
                <c:pt idx="1216">
                  <c:v>0.0536092522711419</c:v>
                </c:pt>
                <c:pt idx="1217">
                  <c:v>0.0536092118758931</c:v>
                </c:pt>
                <c:pt idx="1218">
                  <c:v>0.0536091713026845</c:v>
                </c:pt>
                <c:pt idx="1219">
                  <c:v>0.0536091305521997</c:v>
                </c:pt>
                <c:pt idx="1220">
                  <c:v>0.0536090896236254</c:v>
                </c:pt>
                <c:pt idx="1221">
                  <c:v>0.0536090485183912</c:v>
                </c:pt>
                <c:pt idx="1222">
                  <c:v>0.0536090072364308</c:v>
                </c:pt>
                <c:pt idx="1223">
                  <c:v>0.0536089657780511</c:v>
                </c:pt>
                <c:pt idx="1224">
                  <c:v>0.0536089241435547</c:v>
                </c:pt>
                <c:pt idx="1225">
                  <c:v>0.0536088823332502</c:v>
                </c:pt>
                <c:pt idx="1226">
                  <c:v>0.0536088403474379</c:v>
                </c:pt>
                <c:pt idx="1227">
                  <c:v>0.0536087981864201</c:v>
                </c:pt>
                <c:pt idx="1228">
                  <c:v>0.0536087558505025</c:v>
                </c:pt>
                <c:pt idx="1229">
                  <c:v>0.0536087133399869</c:v>
                </c:pt>
                <c:pt idx="1230">
                  <c:v>0.0536086706551668</c:v>
                </c:pt>
                <c:pt idx="1231">
                  <c:v>0.0536086277963486</c:v>
                </c:pt>
                <c:pt idx="1232">
                  <c:v>0.0536085847638409</c:v>
                </c:pt>
                <c:pt idx="1233">
                  <c:v>0.0536085415579085</c:v>
                </c:pt>
                <c:pt idx="1234">
                  <c:v>0.0536084981788764</c:v>
                </c:pt>
                <c:pt idx="1235">
                  <c:v>0.053608454624679</c:v>
                </c:pt>
                <c:pt idx="1236">
                  <c:v>0.0536084109026824</c:v>
                </c:pt>
                <c:pt idx="1237">
                  <c:v>0.0536083670061094</c:v>
                </c:pt>
                <c:pt idx="1238">
                  <c:v>0.0536083229376102</c:v>
                </c:pt>
                <c:pt idx="1239">
                  <c:v>0.0536082786974698</c:v>
                </c:pt>
                <c:pt idx="1240">
                  <c:v>0.0536082342850977</c:v>
                </c:pt>
                <c:pt idx="1241">
                  <c:v>0.0536081897003983</c:v>
                </c:pt>
                <c:pt idx="1242">
                  <c:v>0.0536081449502061</c:v>
                </c:pt>
                <c:pt idx="1243">
                  <c:v>0.0536081000264554</c:v>
                </c:pt>
                <c:pt idx="1244">
                  <c:v>0.0536080549325409</c:v>
                </c:pt>
                <c:pt idx="1245">
                  <c:v>0.0536080096687204</c:v>
                </c:pt>
                <c:pt idx="1246">
                  <c:v>0.0536079642353103</c:v>
                </c:pt>
                <c:pt idx="1247">
                  <c:v>0.0536079186325793</c:v>
                </c:pt>
                <c:pt idx="1248">
                  <c:v>0.0536078728608178</c:v>
                </c:pt>
                <c:pt idx="1249">
                  <c:v>0.0536078269203126</c:v>
                </c:pt>
                <c:pt idx="1250">
                  <c:v>0.0536077808113493</c:v>
                </c:pt>
                <c:pt idx="1251">
                  <c:v>0.0536077345342102</c:v>
                </c:pt>
                <c:pt idx="1252">
                  <c:v>0.0536076880891813</c:v>
                </c:pt>
                <c:pt idx="1253">
                  <c:v>0.053607641476541</c:v>
                </c:pt>
                <c:pt idx="1254">
                  <c:v>0.0536075946965649</c:v>
                </c:pt>
                <c:pt idx="1255">
                  <c:v>0.0536075477495519</c:v>
                </c:pt>
                <c:pt idx="1256">
                  <c:v>0.0536075006357655</c:v>
                </c:pt>
                <c:pt idx="1257">
                  <c:v>0.0536074533554932</c:v>
                </c:pt>
                <c:pt idx="1258">
                  <c:v>0.0536074059090114</c:v>
                </c:pt>
                <c:pt idx="1259">
                  <c:v>0.05360735829661</c:v>
                </c:pt>
                <c:pt idx="1260">
                  <c:v>0.0536073105185303</c:v>
                </c:pt>
                <c:pt idx="1261">
                  <c:v>0.0536072625750951</c:v>
                </c:pt>
                <c:pt idx="1262">
                  <c:v>0.0536072144665464</c:v>
                </c:pt>
                <c:pt idx="1263">
                  <c:v>0.053607166193166</c:v>
                </c:pt>
                <c:pt idx="1264">
                  <c:v>0.0536071177552371</c:v>
                </c:pt>
                <c:pt idx="1265">
                  <c:v>0.0536070691530248</c:v>
                </c:pt>
                <c:pt idx="1266">
                  <c:v>0.0536070203868158</c:v>
                </c:pt>
                <c:pt idx="1267">
                  <c:v>0.0536069714568648</c:v>
                </c:pt>
                <c:pt idx="1268">
                  <c:v>0.0536069223634481</c:v>
                </c:pt>
                <c:pt idx="1269">
                  <c:v>0.0536068731068437</c:v>
                </c:pt>
                <c:pt idx="1270">
                  <c:v>0.0536068236873066</c:v>
                </c:pt>
                <c:pt idx="1271">
                  <c:v>0.0536067741051676</c:v>
                </c:pt>
                <c:pt idx="1272">
                  <c:v>0.0536067243605734</c:v>
                </c:pt>
                <c:pt idx="1273">
                  <c:v>0.0536066744538928</c:v>
                </c:pt>
                <c:pt idx="1274">
                  <c:v>0.053606624385363</c:v>
                </c:pt>
                <c:pt idx="1275">
                  <c:v>0.0536065741552031</c:v>
                </c:pt>
                <c:pt idx="1276">
                  <c:v>0.0536065237638217</c:v>
                </c:pt>
                <c:pt idx="1277">
                  <c:v>0.0536064732111043</c:v>
                </c:pt>
                <c:pt idx="1278">
                  <c:v>0.0536064224978074</c:v>
                </c:pt>
                <c:pt idx="1279">
                  <c:v>0.053606371624175</c:v>
                </c:pt>
                <c:pt idx="1280">
                  <c:v>0.053606320590097</c:v>
                </c:pt>
                <c:pt idx="1281">
                  <c:v>0.0536062693960273</c:v>
                </c:pt>
                <c:pt idx="1282">
                  <c:v>0.0536062180422137</c:v>
                </c:pt>
                <c:pt idx="1283">
                  <c:v>0.0536061665289216</c:v>
                </c:pt>
                <c:pt idx="1284">
                  <c:v>0.0536061148564112</c:v>
                </c:pt>
                <c:pt idx="1285">
                  <c:v>0.0536060630249411</c:v>
                </c:pt>
                <c:pt idx="1286">
                  <c:v>0.0536060110347838</c:v>
                </c:pt>
                <c:pt idx="1287">
                  <c:v>0.0536059588861606</c:v>
                </c:pt>
                <c:pt idx="1288">
                  <c:v>0.0536059065793669</c:v>
                </c:pt>
                <c:pt idx="1289">
                  <c:v>0.0536058541146408</c:v>
                </c:pt>
                <c:pt idx="1290">
                  <c:v>0.0536058014922601</c:v>
                </c:pt>
                <c:pt idx="1291">
                  <c:v>0.0536057487124235</c:v>
                </c:pt>
                <c:pt idx="1292">
                  <c:v>0.0536056957754543</c:v>
                </c:pt>
                <c:pt idx="1293">
                  <c:v>0.0536056426815762</c:v>
                </c:pt>
                <c:pt idx="1294">
                  <c:v>0.0536055894310439</c:v>
                </c:pt>
                <c:pt idx="1295">
                  <c:v>0.0536055360241101</c:v>
                </c:pt>
                <c:pt idx="1296">
                  <c:v>0.0536054824610273</c:v>
                </c:pt>
                <c:pt idx="1297">
                  <c:v>0.053605428742047</c:v>
                </c:pt>
                <c:pt idx="1298">
                  <c:v>0.0536053748674214</c:v>
                </c:pt>
                <c:pt idx="1299">
                  <c:v>0.0536053208373972</c:v>
                </c:pt>
                <c:pt idx="1300">
                  <c:v>0.0536052666522274</c:v>
                </c:pt>
                <c:pt idx="1301">
                  <c:v>0.05360521231216</c:v>
                </c:pt>
                <c:pt idx="1302">
                  <c:v>0.0536051578174464</c:v>
                </c:pt>
                <c:pt idx="1303">
                  <c:v>0.0536051031683244</c:v>
                </c:pt>
                <c:pt idx="1304">
                  <c:v>0.0536050483650513</c:v>
                </c:pt>
                <c:pt idx="1305">
                  <c:v>0.0536049934078694</c:v>
                </c:pt>
                <c:pt idx="1306">
                  <c:v>0.053604938297025</c:v>
                </c:pt>
                <c:pt idx="1307">
                  <c:v>0.0536048830327974</c:v>
                </c:pt>
                <c:pt idx="1308">
                  <c:v>0.0536048276153402</c:v>
                </c:pt>
                <c:pt idx="1309">
                  <c:v>0.053604772044964</c:v>
                </c:pt>
                <c:pt idx="1310">
                  <c:v>0.0536047163219141</c:v>
                </c:pt>
                <c:pt idx="1311">
                  <c:v>0.053604660446421</c:v>
                </c:pt>
                <c:pt idx="1312">
                  <c:v>0.0536046044187266</c:v>
                </c:pt>
                <c:pt idx="1313">
                  <c:v>0.0536045482392879</c:v>
                </c:pt>
                <c:pt idx="1314">
                  <c:v>0.0536044919079572</c:v>
                </c:pt>
                <c:pt idx="1315">
                  <c:v>0.0536044354248467</c:v>
                </c:pt>
                <c:pt idx="1316">
                  <c:v>0.053604378790715</c:v>
                </c:pt>
                <c:pt idx="1317">
                  <c:v>0.0536043220056621</c:v>
                </c:pt>
                <c:pt idx="1318">
                  <c:v>0.0536042650698082</c:v>
                </c:pt>
                <c:pt idx="1319">
                  <c:v>0.0536042079834306</c:v>
                </c:pt>
                <c:pt idx="1320">
                  <c:v>0.0536041507467644</c:v>
                </c:pt>
                <c:pt idx="1321">
                  <c:v>0.0536040933600532</c:v>
                </c:pt>
                <c:pt idx="1322">
                  <c:v>0.0536040358235154</c:v>
                </c:pt>
                <c:pt idx="1323">
                  <c:v>0.0536039781374687</c:v>
                </c:pt>
                <c:pt idx="1324">
                  <c:v>0.0536039203019479</c:v>
                </c:pt>
                <c:pt idx="1325">
                  <c:v>0.0536038623164257</c:v>
                </c:pt>
                <c:pt idx="1326">
                  <c:v>0.0536038041839421</c:v>
                </c:pt>
                <c:pt idx="1327">
                  <c:v>0.0536037459018437</c:v>
                </c:pt>
                <c:pt idx="1328">
                  <c:v>0.0536036874713531</c:v>
                </c:pt>
                <c:pt idx="1329">
                  <c:v>0.0536036288937244</c:v>
                </c:pt>
                <c:pt idx="1330">
                  <c:v>0.0536035701660437</c:v>
                </c:pt>
                <c:pt idx="1331">
                  <c:v>0.0536035112916994</c:v>
                </c:pt>
                <c:pt idx="1332">
                  <c:v>0.0536034522698649</c:v>
                </c:pt>
                <c:pt idx="1333">
                  <c:v>0.0536033931007697</c:v>
                </c:pt>
                <c:pt idx="1334">
                  <c:v>0.0536033337846488</c:v>
                </c:pt>
                <c:pt idx="1335">
                  <c:v>0.0536032743217227</c:v>
                </c:pt>
                <c:pt idx="1336">
                  <c:v>0.0536032147122227</c:v>
                </c:pt>
                <c:pt idx="1337">
                  <c:v>0.053603154956377</c:v>
                </c:pt>
                <c:pt idx="1338">
                  <c:v>0.0536030950544093</c:v>
                </c:pt>
                <c:pt idx="1339">
                  <c:v>0.0536030350065481</c:v>
                </c:pt>
                <c:pt idx="1340">
                  <c:v>0.053602974813012</c:v>
                </c:pt>
                <c:pt idx="1341">
                  <c:v>0.0536029144740595</c:v>
                </c:pt>
                <c:pt idx="1342">
                  <c:v>0.0536028539898695</c:v>
                </c:pt>
                <c:pt idx="1343">
                  <c:v>0.0536027933606838</c:v>
                </c:pt>
                <c:pt idx="1344">
                  <c:v>0.0536027325867255</c:v>
                </c:pt>
                <c:pt idx="1345">
                  <c:v>0.0536026716682183</c:v>
                </c:pt>
                <c:pt idx="1346">
                  <c:v>0.0536026106053826</c:v>
                </c:pt>
                <c:pt idx="1347">
                  <c:v>0.0536025493984415</c:v>
                </c:pt>
                <c:pt idx="1348">
                  <c:v>0.0536024880476153</c:v>
                </c:pt>
                <c:pt idx="1349">
                  <c:v>0.0536024265531259</c:v>
                </c:pt>
                <c:pt idx="1350">
                  <c:v>0.0536023649151894</c:v>
                </c:pt>
                <c:pt idx="1351">
                  <c:v>0.0536023031340309</c:v>
                </c:pt>
                <c:pt idx="1352">
                  <c:v>0.0536022412098619</c:v>
                </c:pt>
                <c:pt idx="1353">
                  <c:v>0.0536021791429102</c:v>
                </c:pt>
                <c:pt idx="1354">
                  <c:v>0.0536021169333818</c:v>
                </c:pt>
                <c:pt idx="1355">
                  <c:v>0.0536020545815032</c:v>
                </c:pt>
                <c:pt idx="1356">
                  <c:v>0.0536019920874941</c:v>
                </c:pt>
                <c:pt idx="1357">
                  <c:v>0.0536019294515602</c:v>
                </c:pt>
                <c:pt idx="1358">
                  <c:v>0.0536018666739118</c:v>
                </c:pt>
                <c:pt idx="1359">
                  <c:v>0.0536018037547933</c:v>
                </c:pt>
                <c:pt idx="1360">
                  <c:v>0.0536017406943763</c:v>
                </c:pt>
                <c:pt idx="1361">
                  <c:v>0.0536016774929098</c:v>
                </c:pt>
                <c:pt idx="1362">
                  <c:v>0.053601614150605</c:v>
                </c:pt>
                <c:pt idx="1363">
                  <c:v>0.0536015506676464</c:v>
                </c:pt>
                <c:pt idx="1364">
                  <c:v>0.0536014870442749</c:v>
                </c:pt>
                <c:pt idx="1365">
                  <c:v>0.053601423280693</c:v>
                </c:pt>
                <c:pt idx="1366">
                  <c:v>0.0536013593771202</c:v>
                </c:pt>
                <c:pt idx="1367">
                  <c:v>0.0536012953337508</c:v>
                </c:pt>
                <c:pt idx="1368">
                  <c:v>0.0536012311507958</c:v>
                </c:pt>
                <c:pt idx="1369">
                  <c:v>0.053601166828487</c:v>
                </c:pt>
                <c:pt idx="1370">
                  <c:v>0.0536011023670109</c:v>
                </c:pt>
                <c:pt idx="1371">
                  <c:v>0.0536010377665886</c:v>
                </c:pt>
                <c:pt idx="1372">
                  <c:v>0.053600973027418</c:v>
                </c:pt>
                <c:pt idx="1373">
                  <c:v>0.0536009081497279</c:v>
                </c:pt>
                <c:pt idx="1374">
                  <c:v>0.0536008431337051</c:v>
                </c:pt>
                <c:pt idx="1375">
                  <c:v>0.0536007779795482</c:v>
                </c:pt>
                <c:pt idx="1376">
                  <c:v>0.0536007126875412</c:v>
                </c:pt>
                <c:pt idx="1377">
                  <c:v>0.0536006472577867</c:v>
                </c:pt>
                <c:pt idx="1378">
                  <c:v>0.0536005816904856</c:v>
                </c:pt>
                <c:pt idx="1379">
                  <c:v>0.0536005159858882</c:v>
                </c:pt>
                <c:pt idx="1380">
                  <c:v>0.0536004501442362</c:v>
                </c:pt>
                <c:pt idx="1381">
                  <c:v>0.0536003841656798</c:v>
                </c:pt>
                <c:pt idx="1382">
                  <c:v>0.0536003180504521</c:v>
                </c:pt>
                <c:pt idx="1383">
                  <c:v>0.0536002517987261</c:v>
                </c:pt>
                <c:pt idx="1384">
                  <c:v>0.0536001854107353</c:v>
                </c:pt>
                <c:pt idx="1385">
                  <c:v>0.0536001188866562</c:v>
                </c:pt>
                <c:pt idx="1386">
                  <c:v>0.0536000522266992</c:v>
                </c:pt>
                <c:pt idx="1387">
                  <c:v>0.053599985431065</c:v>
                </c:pt>
                <c:pt idx="1388">
                  <c:v>0.053599918499954</c:v>
                </c:pt>
                <c:pt idx="1389">
                  <c:v>0.0535998514335573</c:v>
                </c:pt>
                <c:pt idx="1390">
                  <c:v>0.0535997842321003</c:v>
                </c:pt>
                <c:pt idx="1391">
                  <c:v>0.053599716895756</c:v>
                </c:pt>
                <c:pt idx="1392">
                  <c:v>0.0535996494247314</c:v>
                </c:pt>
                <c:pt idx="1393">
                  <c:v>0.0535995818192245</c:v>
                </c:pt>
                <c:pt idx="1394">
                  <c:v>0.0535995140794328</c:v>
                </c:pt>
                <c:pt idx="1395">
                  <c:v>0.0535994462055533</c:v>
                </c:pt>
                <c:pt idx="1396">
                  <c:v>0.0535993781977824</c:v>
                </c:pt>
                <c:pt idx="1397">
                  <c:v>0.0535993100563163</c:v>
                </c:pt>
                <c:pt idx="1398">
                  <c:v>0.0535992417813502</c:v>
                </c:pt>
                <c:pt idx="1399">
                  <c:v>0.05359917337308</c:v>
                </c:pt>
                <c:pt idx="1400">
                  <c:v>0.0535991048316994</c:v>
                </c:pt>
                <c:pt idx="1401">
                  <c:v>0.0535990361574036</c:v>
                </c:pt>
                <c:pt idx="1402">
                  <c:v>0.053598967350391</c:v>
                </c:pt>
                <c:pt idx="1403">
                  <c:v>0.0535988984108385</c:v>
                </c:pt>
                <c:pt idx="1404">
                  <c:v>0.0535988293389532</c:v>
                </c:pt>
                <c:pt idx="1405">
                  <c:v>0.053598760134929</c:v>
                </c:pt>
                <c:pt idx="1406">
                  <c:v>0.0535986907989505</c:v>
                </c:pt>
                <c:pt idx="1407">
                  <c:v>0.0535986213312111</c:v>
                </c:pt>
                <c:pt idx="1408">
                  <c:v>0.0535985517319028</c:v>
                </c:pt>
                <c:pt idx="1409">
                  <c:v>0.0535984820012155</c:v>
                </c:pt>
                <c:pt idx="1410">
                  <c:v>0.0535984121393402</c:v>
                </c:pt>
                <c:pt idx="1411">
                  <c:v>0.0535983421463275</c:v>
                </c:pt>
                <c:pt idx="1412">
                  <c:v>0.0535982720227819</c:v>
                </c:pt>
                <c:pt idx="1413">
                  <c:v>0.0535982017685406</c:v>
                </c:pt>
                <c:pt idx="1414">
                  <c:v>0.0535981313838553</c:v>
                </c:pt>
                <c:pt idx="1415">
                  <c:v>0.0535980608688553</c:v>
                </c:pt>
                <c:pt idx="1416">
                  <c:v>0.0535979902237783</c:v>
                </c:pt>
                <c:pt idx="1417">
                  <c:v>0.0535979194488412</c:v>
                </c:pt>
                <c:pt idx="1418">
                  <c:v>0.0535978485441881</c:v>
                </c:pt>
                <c:pt idx="1419">
                  <c:v>0.0535977775100901</c:v>
                </c:pt>
                <c:pt idx="1420">
                  <c:v>0.0535977063466791</c:v>
                </c:pt>
                <c:pt idx="1421">
                  <c:v>0.0535976350541402</c:v>
                </c:pt>
                <c:pt idx="1422">
                  <c:v>0.0535975636326584</c:v>
                </c:pt>
                <c:pt idx="1423">
                  <c:v>0.0535974920824173</c:v>
                </c:pt>
                <c:pt idx="1424">
                  <c:v>0.0535974204036013</c:v>
                </c:pt>
                <c:pt idx="1425">
                  <c:v>0.0535973485964104</c:v>
                </c:pt>
                <c:pt idx="1426">
                  <c:v>0.0535972766609893</c:v>
                </c:pt>
                <c:pt idx="1427">
                  <c:v>0.0535972045975372</c:v>
                </c:pt>
                <c:pt idx="1428">
                  <c:v>0.0535971324067687</c:v>
                </c:pt>
                <c:pt idx="1429">
                  <c:v>0.0535970600872999</c:v>
                </c:pt>
                <c:pt idx="1430">
                  <c:v>0.0535969876408701</c:v>
                </c:pt>
                <c:pt idx="1431">
                  <c:v>0.0535969150671447</c:v>
                </c:pt>
                <c:pt idx="1432">
                  <c:v>0.0535968423662887</c:v>
                </c:pt>
                <c:pt idx="1433">
                  <c:v>0.0535967695385933</c:v>
                </c:pt>
                <c:pt idx="1434">
                  <c:v>0.0535966965839032</c:v>
                </c:pt>
                <c:pt idx="1435">
                  <c:v>0.0535966235027428</c:v>
                </c:pt>
                <c:pt idx="1436">
                  <c:v>0.0535965502952878</c:v>
                </c:pt>
                <c:pt idx="1437">
                  <c:v>0.0535964769615308</c:v>
                </c:pt>
                <c:pt idx="1438">
                  <c:v>0.0535964035017277</c:v>
                </c:pt>
                <c:pt idx="1439">
                  <c:v>0.0535963299160559</c:v>
                </c:pt>
                <c:pt idx="1440">
                  <c:v>0.0535962562046926</c:v>
                </c:pt>
                <c:pt idx="1441">
                  <c:v>0.0535961823678143</c:v>
                </c:pt>
                <c:pt idx="1442">
                  <c:v>0.0535961084055974</c:v>
                </c:pt>
                <c:pt idx="1443">
                  <c:v>0.0535960343182176</c:v>
                </c:pt>
                <c:pt idx="1444">
                  <c:v>0.0535959601058503</c:v>
                </c:pt>
                <c:pt idx="1445">
                  <c:v>0.0535958857686716</c:v>
                </c:pt>
                <c:pt idx="1446">
                  <c:v>0.0535958113068529</c:v>
                </c:pt>
                <c:pt idx="1447">
                  <c:v>0.0535957367205714</c:v>
                </c:pt>
                <c:pt idx="1448">
                  <c:v>0.0535956620099998</c:v>
                </c:pt>
                <c:pt idx="1449">
                  <c:v>0.0535955871753115</c:v>
                </c:pt>
                <c:pt idx="1450">
                  <c:v>0.0535955122166867</c:v>
                </c:pt>
                <c:pt idx="1451">
                  <c:v>0.0535954371342756</c:v>
                </c:pt>
                <c:pt idx="1452">
                  <c:v>0.0535953619282865</c:v>
                </c:pt>
                <c:pt idx="1453">
                  <c:v>0.0535952865988604</c:v>
                </c:pt>
                <c:pt idx="1454">
                  <c:v>0.053595211146179</c:v>
                </c:pt>
                <c:pt idx="1455">
                  <c:v>0.0535951355704132</c:v>
                </c:pt>
                <c:pt idx="1456">
                  <c:v>0.0535950598717337</c:v>
                </c:pt>
                <c:pt idx="1457">
                  <c:v>0.0535949840503108</c:v>
                </c:pt>
                <c:pt idx="1458">
                  <c:v>0.0535949081063142</c:v>
                </c:pt>
                <c:pt idx="1459">
                  <c:v>0.0535948320399133</c:v>
                </c:pt>
                <c:pt idx="1460">
                  <c:v>0.0535947558512772</c:v>
                </c:pt>
                <c:pt idx="1461">
                  <c:v>0.0535946795405732</c:v>
                </c:pt>
                <c:pt idx="1462">
                  <c:v>0.0535946031079724</c:v>
                </c:pt>
                <c:pt idx="1463">
                  <c:v>0.0535945265536428</c:v>
                </c:pt>
                <c:pt idx="1464">
                  <c:v>0.0535944498777487</c:v>
                </c:pt>
                <c:pt idx="1465">
                  <c:v>0.053594373080459</c:v>
                </c:pt>
                <c:pt idx="1466">
                  <c:v>0.0535942961619402</c:v>
                </c:pt>
                <c:pt idx="1467">
                  <c:v>0.0535942191223573</c:v>
                </c:pt>
                <c:pt idx="1468">
                  <c:v>0.0535941419618805</c:v>
                </c:pt>
                <c:pt idx="1469">
                  <c:v>0.0535940646806713</c:v>
                </c:pt>
                <c:pt idx="1470">
                  <c:v>0.0535939872788964</c:v>
                </c:pt>
                <c:pt idx="1471">
                  <c:v>0.0535939097567205</c:v>
                </c:pt>
                <c:pt idx="1472">
                  <c:v>0.0535938321143361</c:v>
                </c:pt>
                <c:pt idx="1473">
                  <c:v>0.0535937543518109</c:v>
                </c:pt>
                <c:pt idx="1474">
                  <c:v>0.0535936764694572</c:v>
                </c:pt>
                <c:pt idx="1475">
                  <c:v>0.0535935984673057</c:v>
                </c:pt>
                <c:pt idx="1476">
                  <c:v>0.053593520345775</c:v>
                </c:pt>
                <c:pt idx="1477">
                  <c:v>0.0535934421044249</c:v>
                </c:pt>
                <c:pt idx="1478">
                  <c:v>0.0535933637440288</c:v>
                </c:pt>
                <c:pt idx="1479">
                  <c:v>0.0535932852645265</c:v>
                </c:pt>
                <c:pt idx="1480">
                  <c:v>0.0535932066663411</c:v>
                </c:pt>
                <c:pt idx="1481">
                  <c:v>0.0535931279488962</c:v>
                </c:pt>
                <c:pt idx="1482">
                  <c:v>0.0535930491130806</c:v>
                </c:pt>
                <c:pt idx="1483">
                  <c:v>0.0535929701588129</c:v>
                </c:pt>
                <c:pt idx="1484">
                  <c:v>0.0535928910862532</c:v>
                </c:pt>
                <c:pt idx="1485">
                  <c:v>0.053592811895561</c:v>
                </c:pt>
                <c:pt idx="1486">
                  <c:v>0.0535927325868908</c:v>
                </c:pt>
                <c:pt idx="1487">
                  <c:v>0.0535926531604159</c:v>
                </c:pt>
                <c:pt idx="1488">
                  <c:v>0.0535925736162808</c:v>
                </c:pt>
                <c:pt idx="1489">
                  <c:v>0.0535924939541844</c:v>
                </c:pt>
                <c:pt idx="1490">
                  <c:v>0.0535924141756786</c:v>
                </c:pt>
                <c:pt idx="1491">
                  <c:v>0.0535923342795232</c:v>
                </c:pt>
                <c:pt idx="1492">
                  <c:v>0.0535922542663436</c:v>
                </c:pt>
                <c:pt idx="1493">
                  <c:v>0.0535921741362969</c:v>
                </c:pt>
                <c:pt idx="1494">
                  <c:v>0.0535920938895396</c:v>
                </c:pt>
                <c:pt idx="1495">
                  <c:v>0.0535920135262315</c:v>
                </c:pt>
                <c:pt idx="1496">
                  <c:v>0.0535919330465619</c:v>
                </c:pt>
                <c:pt idx="1497">
                  <c:v>0.05359185245164</c:v>
                </c:pt>
                <c:pt idx="1498">
                  <c:v>0.0535917717385193</c:v>
                </c:pt>
                <c:pt idx="1499">
                  <c:v>0.0535916909105408</c:v>
                </c:pt>
                <c:pt idx="1500">
                  <c:v>0.05359160996675</c:v>
                </c:pt>
                <c:pt idx="1501">
                  <c:v>0.0535915289073463</c:v>
                </c:pt>
                <c:pt idx="1502">
                  <c:v>0.053591447732528</c:v>
                </c:pt>
                <c:pt idx="1503">
                  <c:v>0.0535913664423341</c:v>
                </c:pt>
                <c:pt idx="1504">
                  <c:v>0.0535912850369811</c:v>
                </c:pt>
                <c:pt idx="1505">
                  <c:v>0.0535912035166396</c:v>
                </c:pt>
                <c:pt idx="1506">
                  <c:v>0.0535911218814068</c:v>
                </c:pt>
                <c:pt idx="1507">
                  <c:v>0.0535910401314865</c:v>
                </c:pt>
                <c:pt idx="1508">
                  <c:v>0.0535909582669974</c:v>
                </c:pt>
                <c:pt idx="1509">
                  <c:v>0.053590876288093</c:v>
                </c:pt>
                <c:pt idx="1510">
                  <c:v>0.0535907941949432</c:v>
                </c:pt>
                <c:pt idx="1511">
                  <c:v>0.0535907119876872</c:v>
                </c:pt>
                <c:pt idx="1512">
                  <c:v>0.0535906296664797</c:v>
                </c:pt>
                <c:pt idx="1513">
                  <c:v>0.0535905472314665</c:v>
                </c:pt>
                <c:pt idx="1514">
                  <c:v>0.0535904646827926</c:v>
                </c:pt>
                <c:pt idx="1515">
                  <c:v>0.0535903820206253</c:v>
                </c:pt>
                <c:pt idx="1516">
                  <c:v>0.0535902992450842</c:v>
                </c:pt>
                <c:pt idx="1517">
                  <c:v>0.0535902163563584</c:v>
                </c:pt>
                <c:pt idx="1518">
                  <c:v>0.0535901333545618</c:v>
                </c:pt>
                <c:pt idx="1519">
                  <c:v>0.0535900502398289</c:v>
                </c:pt>
                <c:pt idx="1520">
                  <c:v>0.0535899670124548</c:v>
                </c:pt>
                <c:pt idx="1521">
                  <c:v>0.0535898836722563</c:v>
                </c:pt>
                <c:pt idx="1522">
                  <c:v>0.0535898002196906</c:v>
                </c:pt>
                <c:pt idx="1523">
                  <c:v>0.0535897166548604</c:v>
                </c:pt>
                <c:pt idx="1524">
                  <c:v>0.0535896329778074</c:v>
                </c:pt>
                <c:pt idx="1525">
                  <c:v>0.0535895491887263</c:v>
                </c:pt>
                <c:pt idx="1526">
                  <c:v>0.0535894652874527</c:v>
                </c:pt>
                <c:pt idx="1527">
                  <c:v>0.0535893812749324</c:v>
                </c:pt>
                <c:pt idx="1528">
                  <c:v>0.0535892971506151</c:v>
                </c:pt>
                <c:pt idx="1529">
                  <c:v>0.0535892129148462</c:v>
                </c:pt>
                <c:pt idx="1530">
                  <c:v>0.0535891285677712</c:v>
                </c:pt>
                <c:pt idx="1531">
                  <c:v>0.0535890441095342</c:v>
                </c:pt>
                <c:pt idx="1532">
                  <c:v>0.0535889595402781</c:v>
                </c:pt>
                <c:pt idx="1533">
                  <c:v>0.053588874860148</c:v>
                </c:pt>
                <c:pt idx="1534">
                  <c:v>0.0535887900692868</c:v>
                </c:pt>
                <c:pt idx="1535">
                  <c:v>0.053588705167836</c:v>
                </c:pt>
                <c:pt idx="1536">
                  <c:v>0.0535886201559389</c:v>
                </c:pt>
                <c:pt idx="1537">
                  <c:v>0.0535885350337376</c:v>
                </c:pt>
                <c:pt idx="1538">
                  <c:v>0.0535884498013739</c:v>
                </c:pt>
                <c:pt idx="1539">
                  <c:v>0.0535883644589895</c:v>
                </c:pt>
                <c:pt idx="1540">
                  <c:v>0.0535882790067005</c:v>
                </c:pt>
                <c:pt idx="1541">
                  <c:v>0.0535881934447231</c:v>
                </c:pt>
                <c:pt idx="1542">
                  <c:v>0.0535881077731227</c:v>
                </c:pt>
                <c:pt idx="1543">
                  <c:v>0.053588021992065</c:v>
                </c:pt>
                <c:pt idx="1544">
                  <c:v>0.0535879361017039</c:v>
                </c:pt>
                <c:pt idx="1545">
                  <c:v>0.0535878501021501</c:v>
                </c:pt>
                <c:pt idx="1546">
                  <c:v>0.0535877639935444</c:v>
                </c:pt>
                <c:pt idx="1547">
                  <c:v>0.0535876777760529</c:v>
                </c:pt>
                <c:pt idx="1548">
                  <c:v>0.0535875914498025</c:v>
                </c:pt>
                <c:pt idx="1549">
                  <c:v>0.0535875050149288</c:v>
                </c:pt>
                <c:pt idx="1550">
                  <c:v>0.0535874184715717</c:v>
                </c:pt>
                <c:pt idx="1551">
                  <c:v>0.0535873318198683</c:v>
                </c:pt>
                <c:pt idx="1552">
                  <c:v>0.0535872450599568</c:v>
                </c:pt>
                <c:pt idx="1553">
                  <c:v>0.0535871581919747</c:v>
                </c:pt>
                <c:pt idx="1554">
                  <c:v>0.0535870712160595</c:v>
                </c:pt>
                <c:pt idx="1555">
                  <c:v>0.0535869841323464</c:v>
                </c:pt>
                <c:pt idx="1556">
                  <c:v>0.0535868969409723</c:v>
                </c:pt>
                <c:pt idx="1557">
                  <c:v>0.0535868096420738</c:v>
                </c:pt>
                <c:pt idx="1558">
                  <c:v>0.0535867222357864</c:v>
                </c:pt>
                <c:pt idx="1559">
                  <c:v>0.0535866347222458</c:v>
                </c:pt>
                <c:pt idx="1560">
                  <c:v>0.053586547101587</c:v>
                </c:pt>
                <c:pt idx="1561">
                  <c:v>0.0535864593738601</c:v>
                </c:pt>
                <c:pt idx="1562">
                  <c:v>0.0535863715393578</c:v>
                </c:pt>
                <c:pt idx="1563">
                  <c:v>0.0535862835982507</c:v>
                </c:pt>
                <c:pt idx="1564">
                  <c:v>0.0535861955504987</c:v>
                </c:pt>
                <c:pt idx="1565">
                  <c:v>0.0535861073962535</c:v>
                </c:pt>
                <c:pt idx="1566">
                  <c:v>0.0535860191356925</c:v>
                </c:pt>
                <c:pt idx="1567">
                  <c:v>0.0535859307689695</c:v>
                </c:pt>
                <c:pt idx="1568">
                  <c:v>0.0535858422962012</c:v>
                </c:pt>
                <c:pt idx="1569">
                  <c:v>0.0535857537175189</c:v>
                </c:pt>
                <c:pt idx="1570">
                  <c:v>0.0535856650330549</c:v>
                </c:pt>
                <c:pt idx="1571">
                  <c:v>0.0535855762429413</c:v>
                </c:pt>
                <c:pt idx="1572">
                  <c:v>0.0535854873473101</c:v>
                </c:pt>
                <c:pt idx="1573">
                  <c:v>0.0535853983462926</c:v>
                </c:pt>
                <c:pt idx="1574">
                  <c:v>0.0535853092400203</c:v>
                </c:pt>
                <c:pt idx="1575">
                  <c:v>0.053585220028624</c:v>
                </c:pt>
                <c:pt idx="1576">
                  <c:v>0.0535851307122342</c:v>
                </c:pt>
                <c:pt idx="1577">
                  <c:v>0.0535850412909822</c:v>
                </c:pt>
                <c:pt idx="1578">
                  <c:v>0.0535849517649981</c:v>
                </c:pt>
                <c:pt idx="1579">
                  <c:v>0.0535848621344099</c:v>
                </c:pt>
                <c:pt idx="1580">
                  <c:v>0.0535847723993357</c:v>
                </c:pt>
                <c:pt idx="1581">
                  <c:v>0.0535846825599409</c:v>
                </c:pt>
                <c:pt idx="1582">
                  <c:v>0.053584592616341</c:v>
                </c:pt>
                <c:pt idx="1583">
                  <c:v>0.0535845025686124</c:v>
                </c:pt>
                <c:pt idx="1584">
                  <c:v>0.0535844124168989</c:v>
                </c:pt>
                <c:pt idx="1585">
                  <c:v>0.0535843221614656</c:v>
                </c:pt>
                <c:pt idx="1586">
                  <c:v>0.0535842318025597</c:v>
                </c:pt>
                <c:pt idx="1587">
                  <c:v>0.0535841413393358</c:v>
                </c:pt>
                <c:pt idx="1588">
                  <c:v>0.0535840507732287</c:v>
                </c:pt>
                <c:pt idx="1589">
                  <c:v>0.0535839601046723</c:v>
                </c:pt>
                <c:pt idx="1590">
                  <c:v>0.053583869330999</c:v>
                </c:pt>
                <c:pt idx="1591">
                  <c:v>0.0535837784552694</c:v>
                </c:pt>
                <c:pt idx="1592">
                  <c:v>0.0535836874764839</c:v>
                </c:pt>
                <c:pt idx="1593">
                  <c:v>0.0535835963949186</c:v>
                </c:pt>
                <c:pt idx="1594">
                  <c:v>0.0535835052106729</c:v>
                </c:pt>
                <c:pt idx="1595">
                  <c:v>0.053583413923871</c:v>
                </c:pt>
                <c:pt idx="1596">
                  <c:v>0.0535833225346311</c:v>
                </c:pt>
                <c:pt idx="1597">
                  <c:v>0.0535832310430827</c:v>
                </c:pt>
                <c:pt idx="1598">
                  <c:v>0.0535831394493378</c:v>
                </c:pt>
                <c:pt idx="1599">
                  <c:v>0.0535830477535344</c:v>
                </c:pt>
                <c:pt idx="1600">
                  <c:v>0.0535829559543501</c:v>
                </c:pt>
                <c:pt idx="1601">
                  <c:v>0.0535828640553479</c:v>
                </c:pt>
                <c:pt idx="1602">
                  <c:v>0.0535827720549871</c:v>
                </c:pt>
                <c:pt idx="1603">
                  <c:v>0.0535826799521607</c:v>
                </c:pt>
                <c:pt idx="1604">
                  <c:v>0.0535825877478828</c:v>
                </c:pt>
                <c:pt idx="1605">
                  <c:v>0.0535824954423095</c:v>
                </c:pt>
                <c:pt idx="1606">
                  <c:v>0.0535824030351867</c:v>
                </c:pt>
                <c:pt idx="1607">
                  <c:v>0.0535823105338913</c:v>
                </c:pt>
                <c:pt idx="1608">
                  <c:v>0.0535822179188357</c:v>
                </c:pt>
                <c:pt idx="1609">
                  <c:v>0.0535821252091848</c:v>
                </c:pt>
                <c:pt idx="1610">
                  <c:v>0.0535820323988197</c:v>
                </c:pt>
                <c:pt idx="1611">
                  <c:v>0.0535819394878631</c:v>
                </c:pt>
                <c:pt idx="1612">
                  <c:v>0.0535818464764374</c:v>
                </c:pt>
                <c:pt idx="1613">
                  <c:v>0.0535817533646629</c:v>
                </c:pt>
                <c:pt idx="1614">
                  <c:v>0.0535816601526602</c:v>
                </c:pt>
                <c:pt idx="1615">
                  <c:v>0.0535815668405496</c:v>
                </c:pt>
                <c:pt idx="1616">
                  <c:v>0.0535814734284511</c:v>
                </c:pt>
                <c:pt idx="1617">
                  <c:v>0.0535813799164843</c:v>
                </c:pt>
                <c:pt idx="1618">
                  <c:v>0.0535812863047688</c:v>
                </c:pt>
                <c:pt idx="1619">
                  <c:v>0.0535811925934236</c:v>
                </c:pt>
                <c:pt idx="1620">
                  <c:v>0.0535810987825674</c:v>
                </c:pt>
                <c:pt idx="1621">
                  <c:v>0.0535810048723257</c:v>
                </c:pt>
                <c:pt idx="1622">
                  <c:v>0.0535809108628077</c:v>
                </c:pt>
                <c:pt idx="1623">
                  <c:v>0.0535808167541351</c:v>
                </c:pt>
                <c:pt idx="1624">
                  <c:v>0.0535807225464258</c:v>
                </c:pt>
                <c:pt idx="1625">
                  <c:v>0.0535806282397985</c:v>
                </c:pt>
                <c:pt idx="1626">
                  <c:v>0.0535805338343701</c:v>
                </c:pt>
                <c:pt idx="1627">
                  <c:v>0.053580439330258</c:v>
                </c:pt>
                <c:pt idx="1628">
                  <c:v>0.0535803447275799</c:v>
                </c:pt>
                <c:pt idx="1629">
                  <c:v>0.0535802500264519</c:v>
                </c:pt>
                <c:pt idx="1630">
                  <c:v>0.0535801552269909</c:v>
                </c:pt>
                <c:pt idx="1631">
                  <c:v>0.0535800603293124</c:v>
                </c:pt>
                <c:pt idx="1632">
                  <c:v>0.0535799653335349</c:v>
                </c:pt>
                <c:pt idx="1633">
                  <c:v>0.053579870239772</c:v>
                </c:pt>
                <c:pt idx="1634">
                  <c:v>0.0535797750481401</c:v>
                </c:pt>
                <c:pt idx="1635">
                  <c:v>0.0535796797587546</c:v>
                </c:pt>
                <c:pt idx="1636">
                  <c:v>0.0535795843717307</c:v>
                </c:pt>
                <c:pt idx="1637">
                  <c:v>0.0535794888871832</c:v>
                </c:pt>
                <c:pt idx="1638">
                  <c:v>0.053579393305227</c:v>
                </c:pt>
                <c:pt idx="1639">
                  <c:v>0.0535792976259765</c:v>
                </c:pt>
                <c:pt idx="1640">
                  <c:v>0.0535792018495459</c:v>
                </c:pt>
                <c:pt idx="1641">
                  <c:v>0.0535791059760491</c:v>
                </c:pt>
                <c:pt idx="1642">
                  <c:v>0.0535790100057247</c:v>
                </c:pt>
                <c:pt idx="1643">
                  <c:v>0.0535789139383121</c:v>
                </c:pt>
                <c:pt idx="1644">
                  <c:v>0.0535788177744627</c:v>
                </c:pt>
                <c:pt idx="1645">
                  <c:v>0.0535787215136748</c:v>
                </c:pt>
                <c:pt idx="1646">
                  <c:v>0.0535786251565482</c:v>
                </c:pt>
                <c:pt idx="1647">
                  <c:v>0.0535785287030339</c:v>
                </c:pt>
                <c:pt idx="1648">
                  <c:v>0.0535784321532464</c:v>
                </c:pt>
                <c:pt idx="1649">
                  <c:v>0.0535783355072962</c:v>
                </c:pt>
                <c:pt idx="1650">
                  <c:v>0.0535782387654235</c:v>
                </c:pt>
                <c:pt idx="1651">
                  <c:v>0.0535781419273552</c:v>
                </c:pt>
                <c:pt idx="1652">
                  <c:v>0.0535780449940247</c:v>
                </c:pt>
                <c:pt idx="1653">
                  <c:v>0.0535779479641036</c:v>
                </c:pt>
                <c:pt idx="1654">
                  <c:v>0.0535778508390066</c:v>
                </c:pt>
                <c:pt idx="1655">
                  <c:v>0.0535777536190486</c:v>
                </c:pt>
                <c:pt idx="1656">
                  <c:v>0.0535776563024617</c:v>
                </c:pt>
                <c:pt idx="1657">
                  <c:v>0.0535775588912196</c:v>
                </c:pt>
                <c:pt idx="1658">
                  <c:v>0.0535774613848131</c:v>
                </c:pt>
                <c:pt idx="1659">
                  <c:v>0.0535773637832828</c:v>
                </c:pt>
                <c:pt idx="1660">
                  <c:v>0.05357726608692</c:v>
                </c:pt>
                <c:pt idx="1661">
                  <c:v>0.0535771682957109</c:v>
                </c:pt>
                <c:pt idx="1662">
                  <c:v>0.053577070409745</c:v>
                </c:pt>
                <c:pt idx="1663">
                  <c:v>0.0535769724291639</c:v>
                </c:pt>
                <c:pt idx="1664">
                  <c:v>0.0535768743540769</c:v>
                </c:pt>
                <c:pt idx="1665">
                  <c:v>0.053576776184587</c:v>
                </c:pt>
                <c:pt idx="1666">
                  <c:v>0.053576677920872</c:v>
                </c:pt>
                <c:pt idx="1667">
                  <c:v>0.053576579562844</c:v>
                </c:pt>
                <c:pt idx="1668">
                  <c:v>0.0535764811108128</c:v>
                </c:pt>
                <c:pt idx="1669">
                  <c:v>0.0535763825647986</c:v>
                </c:pt>
                <c:pt idx="1670">
                  <c:v>0.0535762839249341</c:v>
                </c:pt>
                <c:pt idx="1671">
                  <c:v>0.0535761851913157</c:v>
                </c:pt>
                <c:pt idx="1672">
                  <c:v>0.0535760863640511</c:v>
                </c:pt>
                <c:pt idx="1673">
                  <c:v>0.0535759874402271</c:v>
                </c:pt>
                <c:pt idx="1674">
                  <c:v>0.0535758884290145</c:v>
                </c:pt>
                <c:pt idx="1675">
                  <c:v>0.0535757893214567</c:v>
                </c:pt>
                <c:pt idx="1676">
                  <c:v>0.0535756901206827</c:v>
                </c:pt>
                <c:pt idx="1677">
                  <c:v>0.0535755908268002</c:v>
                </c:pt>
                <c:pt idx="1678">
                  <c:v>0.0535754914398585</c:v>
                </c:pt>
                <c:pt idx="1679">
                  <c:v>0.0535753919600448</c:v>
                </c:pt>
                <c:pt idx="1680">
                  <c:v>0.0535752923875788</c:v>
                </c:pt>
                <c:pt idx="1681">
                  <c:v>0.0535751927221428</c:v>
                </c:pt>
                <c:pt idx="1682">
                  <c:v>0.0535750929642376</c:v>
                </c:pt>
                <c:pt idx="1683">
                  <c:v>0.0535749931142911</c:v>
                </c:pt>
                <c:pt idx="1684">
                  <c:v>0.05357489317173</c:v>
                </c:pt>
                <c:pt idx="1685">
                  <c:v>0.053574793136111</c:v>
                </c:pt>
                <c:pt idx="1686">
                  <c:v>0.0535746930089176</c:v>
                </c:pt>
                <c:pt idx="1687">
                  <c:v>0.05357459278965</c:v>
                </c:pt>
                <c:pt idx="1688">
                  <c:v>0.053574492478431</c:v>
                </c:pt>
                <c:pt idx="1689">
                  <c:v>0.0535743920753463</c:v>
                </c:pt>
                <c:pt idx="1690">
                  <c:v>0.0535742915804735</c:v>
                </c:pt>
                <c:pt idx="1691">
                  <c:v>0.0535741909940101</c:v>
                </c:pt>
                <c:pt idx="1692">
                  <c:v>0.0535740903159639</c:v>
                </c:pt>
                <c:pt idx="1693">
                  <c:v>0.0535739895464699</c:v>
                </c:pt>
                <c:pt idx="1694">
                  <c:v>0.0535738886856295</c:v>
                </c:pt>
                <c:pt idx="1695">
                  <c:v>0.0535737877335451</c:v>
                </c:pt>
                <c:pt idx="1696">
                  <c:v>0.0535736866903189</c:v>
                </c:pt>
                <c:pt idx="1697">
                  <c:v>0.0535735855560529</c:v>
                </c:pt>
                <c:pt idx="1698">
                  <c:v>0.0535734843308478</c:v>
                </c:pt>
                <c:pt idx="1699">
                  <c:v>0.0535733830109118</c:v>
                </c:pt>
                <c:pt idx="1700">
                  <c:v>0.0535732816080269</c:v>
                </c:pt>
                <c:pt idx="1701">
                  <c:v>0.0535731801106134</c:v>
                </c:pt>
                <c:pt idx="1702">
                  <c:v>0.0535730785232039</c:v>
                </c:pt>
                <c:pt idx="1703">
                  <c:v>0.0535729768444914</c:v>
                </c:pt>
                <c:pt idx="1704">
                  <c:v>0.0535728750756278</c:v>
                </c:pt>
                <c:pt idx="1705">
                  <c:v>0.0535727732166118</c:v>
                </c:pt>
                <c:pt idx="1706">
                  <c:v>0.0535726712675277</c:v>
                </c:pt>
                <c:pt idx="1707">
                  <c:v>0.0535725692283965</c:v>
                </c:pt>
                <c:pt idx="1708">
                  <c:v>0.0535724670993666</c:v>
                </c:pt>
                <c:pt idx="1709">
                  <c:v>0.0535723648806389</c:v>
                </c:pt>
                <c:pt idx="1710">
                  <c:v>0.0535722625718454</c:v>
                </c:pt>
                <c:pt idx="1711">
                  <c:v>0.0535721601735972</c:v>
                </c:pt>
                <c:pt idx="1712">
                  <c:v>0.053572057685803</c:v>
                </c:pt>
                <c:pt idx="1713">
                  <c:v>0.0535719551085466</c:v>
                </c:pt>
                <c:pt idx="1714">
                  <c:v>0.0535718524419892</c:v>
                </c:pt>
                <c:pt idx="1715">
                  <c:v>0.0535717496861687</c:v>
                </c:pt>
                <c:pt idx="1716">
                  <c:v>0.0535716468412128</c:v>
                </c:pt>
                <c:pt idx="1717">
                  <c:v>0.0535715439071978</c:v>
                </c:pt>
                <c:pt idx="1718">
                  <c:v>0.0535714408842051</c:v>
                </c:pt>
                <c:pt idx="1719">
                  <c:v>0.0535713377724008</c:v>
                </c:pt>
                <c:pt idx="1720">
                  <c:v>0.0535712345718466</c:v>
                </c:pt>
                <c:pt idx="1721">
                  <c:v>0.0535711312825994</c:v>
                </c:pt>
                <c:pt idx="1722">
                  <c:v>0.0535710279048082</c:v>
                </c:pt>
                <c:pt idx="1723">
                  <c:v>0.0535709244385641</c:v>
                </c:pt>
                <c:pt idx="1724">
                  <c:v>0.0535708208838977</c:v>
                </c:pt>
                <c:pt idx="1725">
                  <c:v>0.0535707172410046</c:v>
                </c:pt>
                <c:pt idx="1726">
                  <c:v>0.053570613509959</c:v>
                </c:pt>
                <c:pt idx="1727">
                  <c:v>0.0535705096908063</c:v>
                </c:pt>
                <c:pt idx="1728">
                  <c:v>0.0535704057836733</c:v>
                </c:pt>
                <c:pt idx="1729">
                  <c:v>0.0535703017886427</c:v>
                </c:pt>
                <c:pt idx="1730">
                  <c:v>0.0535701977058287</c:v>
                </c:pt>
                <c:pt idx="1731">
                  <c:v>0.0535700935353038</c:v>
                </c:pt>
                <c:pt idx="1732">
                  <c:v>0.0535699892771809</c:v>
                </c:pt>
                <c:pt idx="1733">
                  <c:v>0.0535698849315483</c:v>
                </c:pt>
                <c:pt idx="1734">
                  <c:v>0.0535697804985064</c:v>
                </c:pt>
                <c:pt idx="1735">
                  <c:v>0.053569675978143</c:v>
                </c:pt>
                <c:pt idx="1736">
                  <c:v>0.0535695713705518</c:v>
                </c:pt>
                <c:pt idx="1737">
                  <c:v>0.0535694666758808</c:v>
                </c:pt>
                <c:pt idx="1738">
                  <c:v>0.0535693618941162</c:v>
                </c:pt>
                <c:pt idx="1739">
                  <c:v>0.0535692570254071</c:v>
                </c:pt>
                <c:pt idx="1740">
                  <c:v>0.0535691520698188</c:v>
                </c:pt>
                <c:pt idx="1741">
                  <c:v>0.0535690470275083</c:v>
                </c:pt>
                <c:pt idx="1742">
                  <c:v>0.053568941898515</c:v>
                </c:pt>
                <c:pt idx="1743">
                  <c:v>0.0535688366827979</c:v>
                </c:pt>
                <c:pt idx="1744">
                  <c:v>0.0535687313809295</c:v>
                </c:pt>
                <c:pt idx="1745">
                  <c:v>0.0535686259925142</c:v>
                </c:pt>
                <c:pt idx="1746">
                  <c:v>0.0535685205177985</c:v>
                </c:pt>
                <c:pt idx="1747">
                  <c:v>0.0535684149568913</c:v>
                </c:pt>
                <c:pt idx="1748">
                  <c:v>0.0535683093097624</c:v>
                </c:pt>
                <c:pt idx="1749">
                  <c:v>0.0535682035767893</c:v>
                </c:pt>
                <c:pt idx="1750">
                  <c:v>0.0535680977578809</c:v>
                </c:pt>
                <c:pt idx="1751">
                  <c:v>0.0535679918530572</c:v>
                </c:pt>
                <c:pt idx="1752">
                  <c:v>0.0535678858625197</c:v>
                </c:pt>
                <c:pt idx="1753">
                  <c:v>0.053567779786323</c:v>
                </c:pt>
                <c:pt idx="1754">
                  <c:v>0.0535676736245637</c:v>
                </c:pt>
                <c:pt idx="1755">
                  <c:v>0.0535675673774072</c:v>
                </c:pt>
                <c:pt idx="1756">
                  <c:v>0.0535674610447266</c:v>
                </c:pt>
                <c:pt idx="1757">
                  <c:v>0.0535673546268277</c:v>
                </c:pt>
                <c:pt idx="1758">
                  <c:v>0.0535672481237278</c:v>
                </c:pt>
                <c:pt idx="1759">
                  <c:v>0.0535671415355211</c:v>
                </c:pt>
                <c:pt idx="1760">
                  <c:v>0.0535670348622945</c:v>
                </c:pt>
                <c:pt idx="1761">
                  <c:v>0.0535669281041357</c:v>
                </c:pt>
                <c:pt idx="1762">
                  <c:v>0.0535668212611327</c:v>
                </c:pt>
                <c:pt idx="1763">
                  <c:v>0.0535667143333905</c:v>
                </c:pt>
                <c:pt idx="1764">
                  <c:v>0.0535666073209858</c:v>
                </c:pt>
                <c:pt idx="1765">
                  <c:v>0.0535665002239974</c:v>
                </c:pt>
                <c:pt idx="1766">
                  <c:v>0.0535663930358637</c:v>
                </c:pt>
                <c:pt idx="1767">
                  <c:v>0.0535662857766856</c:v>
                </c:pt>
                <c:pt idx="1768">
                  <c:v>0.0535661784264896</c:v>
                </c:pt>
                <c:pt idx="1769">
                  <c:v>0.0535660709919156</c:v>
                </c:pt>
                <c:pt idx="1770">
                  <c:v>0.0535659634735955</c:v>
                </c:pt>
                <c:pt idx="1771">
                  <c:v>0.0535658558717428</c:v>
                </c:pt>
                <c:pt idx="1772">
                  <c:v>0.0535657481845217</c:v>
                </c:pt>
                <c:pt idx="1773">
                  <c:v>0.0535656404141434</c:v>
                </c:pt>
                <c:pt idx="1774">
                  <c:v>0.0535655325599607</c:v>
                </c:pt>
                <c:pt idx="1775">
                  <c:v>0.0535654246219996</c:v>
                </c:pt>
                <c:pt idx="1776">
                  <c:v>0.0535653166004738</c:v>
                </c:pt>
                <c:pt idx="1777">
                  <c:v>0.0535652084957046</c:v>
                </c:pt>
                <c:pt idx="1778">
                  <c:v>0.0535651003073006</c:v>
                </c:pt>
                <c:pt idx="1779">
                  <c:v>0.0535649920355527</c:v>
                </c:pt>
                <c:pt idx="1780">
                  <c:v>0.0535648836805471</c:v>
                </c:pt>
                <c:pt idx="1781">
                  <c:v>0.0535647752423681</c:v>
                </c:pt>
                <c:pt idx="1782">
                  <c:v>0.0535646667211084</c:v>
                </c:pt>
                <c:pt idx="1783">
                  <c:v>0.0535645581168466</c:v>
                </c:pt>
                <c:pt idx="1784">
                  <c:v>0.0535644494296716</c:v>
                </c:pt>
                <c:pt idx="1785">
                  <c:v>0.053564340659661</c:v>
                </c:pt>
                <c:pt idx="1786">
                  <c:v>0.0535642318069251</c:v>
                </c:pt>
                <c:pt idx="1787">
                  <c:v>0.0535641228715243</c:v>
                </c:pt>
                <c:pt idx="1788">
                  <c:v>0.0535640138535516</c:v>
                </c:pt>
                <c:pt idx="1789">
                  <c:v>0.0535639047530925</c:v>
                </c:pt>
                <c:pt idx="1790">
                  <c:v>0.0535637955698964</c:v>
                </c:pt>
                <c:pt idx="1791">
                  <c:v>0.0535636863050541</c:v>
                </c:pt>
                <c:pt idx="1792">
                  <c:v>0.0535635769576439</c:v>
                </c:pt>
                <c:pt idx="1793">
                  <c:v>0.0535634675280858</c:v>
                </c:pt>
                <c:pt idx="1794">
                  <c:v>0.0535633580164638</c:v>
                </c:pt>
                <c:pt idx="1795">
                  <c:v>0.0535632484228622</c:v>
                </c:pt>
                <c:pt idx="1796">
                  <c:v>0.0535631387473646</c:v>
                </c:pt>
                <c:pt idx="1797">
                  <c:v>0.0535630289900549</c:v>
                </c:pt>
                <c:pt idx="1798">
                  <c:v>0.0535629191510195</c:v>
                </c:pt>
                <c:pt idx="1799">
                  <c:v>0.0535628092303335</c:v>
                </c:pt>
                <c:pt idx="1800">
                  <c:v>0.0535626992280884</c:v>
                </c:pt>
                <c:pt idx="1801">
                  <c:v>0.0535625891443646</c:v>
                </c:pt>
                <c:pt idx="1802">
                  <c:v>0.053562478979245</c:v>
                </c:pt>
                <c:pt idx="1803">
                  <c:v>0.0535623687328125</c:v>
                </c:pt>
                <c:pt idx="1804">
                  <c:v>0.0535622584051497</c:v>
                </c:pt>
                <c:pt idx="1805">
                  <c:v>0.0535621479963388</c:v>
                </c:pt>
                <c:pt idx="1806">
                  <c:v>0.0535620375064628</c:v>
                </c:pt>
                <c:pt idx="1807">
                  <c:v>0.0535619269356033</c:v>
                </c:pt>
                <c:pt idx="1808">
                  <c:v>0.0535618162838424</c:v>
                </c:pt>
                <c:pt idx="1809">
                  <c:v>0.0535617055512621</c:v>
                </c:pt>
                <c:pt idx="1810">
                  <c:v>0.0535615947377986</c:v>
                </c:pt>
                <c:pt idx="1811">
                  <c:v>0.0535614838439699</c:v>
                </c:pt>
                <c:pt idx="1812">
                  <c:v>0.0535613728694209</c:v>
                </c:pt>
                <c:pt idx="1813">
                  <c:v>0.0535612618143784</c:v>
                </c:pt>
                <c:pt idx="1814">
                  <c:v>0.0535611506789234</c:v>
                </c:pt>
                <c:pt idx="1815">
                  <c:v>0.0535610394631385</c:v>
                </c:pt>
                <c:pt idx="1816">
                  <c:v>0.0535609281670982</c:v>
                </c:pt>
                <c:pt idx="1817">
                  <c:v>0.0535608167908923</c:v>
                </c:pt>
                <c:pt idx="1818">
                  <c:v>0.0535607053345969</c:v>
                </c:pt>
                <c:pt idx="1819">
                  <c:v>0.0535605937982908</c:v>
                </c:pt>
                <c:pt idx="1820">
                  <c:v>0.0535604821820556</c:v>
                </c:pt>
                <c:pt idx="1821">
                  <c:v>0.0535603704859714</c:v>
                </c:pt>
                <c:pt idx="1822">
                  <c:v>0.0535602587101259</c:v>
                </c:pt>
                <c:pt idx="1823">
                  <c:v>0.0535601468545756</c:v>
                </c:pt>
                <c:pt idx="1824">
                  <c:v>0.0535600349194232</c:v>
                </c:pt>
                <c:pt idx="1825">
                  <c:v>0.0535599229047405</c:v>
                </c:pt>
                <c:pt idx="1826">
                  <c:v>0.0535598108106005</c:v>
                </c:pt>
                <c:pt idx="1827">
                  <c:v>0.0535596986371011</c:v>
                </c:pt>
                <c:pt idx="1828">
                  <c:v>0.0535595863843026</c:v>
                </c:pt>
                <c:pt idx="1829">
                  <c:v>0.05355947405229</c:v>
                </c:pt>
                <c:pt idx="1830">
                  <c:v>0.0535593616411421</c:v>
                </c:pt>
                <c:pt idx="1831">
                  <c:v>0.0535592491509206</c:v>
                </c:pt>
                <c:pt idx="1832">
                  <c:v>0.0535591365817099</c:v>
                </c:pt>
                <c:pt idx="1833">
                  <c:v>0.0535590239336713</c:v>
                </c:pt>
                <c:pt idx="1834">
                  <c:v>0.0535589112067661</c:v>
                </c:pt>
                <c:pt idx="1835">
                  <c:v>0.0535587984010849</c:v>
                </c:pt>
                <c:pt idx="1836">
                  <c:v>0.0535586855168015</c:v>
                </c:pt>
                <c:pt idx="1837">
                  <c:v>0.0535585725538976</c:v>
                </c:pt>
                <c:pt idx="1838">
                  <c:v>0.0535584595124827</c:v>
                </c:pt>
                <c:pt idx="1839">
                  <c:v>0.0535583463926342</c:v>
                </c:pt>
                <c:pt idx="1840">
                  <c:v>0.0535582331944295</c:v>
                </c:pt>
                <c:pt idx="1841">
                  <c:v>0.0535581199179452</c:v>
                </c:pt>
                <c:pt idx="1842">
                  <c:v>0.0535580065632593</c:v>
                </c:pt>
                <c:pt idx="1843">
                  <c:v>0.0535578931304478</c:v>
                </c:pt>
                <c:pt idx="1844">
                  <c:v>0.0535577796195873</c:v>
                </c:pt>
                <c:pt idx="1845">
                  <c:v>0.0535576660307538</c:v>
                </c:pt>
                <c:pt idx="1846">
                  <c:v>0.0535575523640262</c:v>
                </c:pt>
                <c:pt idx="1847">
                  <c:v>0.0535574386194962</c:v>
                </c:pt>
                <c:pt idx="1848">
                  <c:v>0.0535573247972661</c:v>
                </c:pt>
                <c:pt idx="1849">
                  <c:v>0.0535572108972164</c:v>
                </c:pt>
                <c:pt idx="1850">
                  <c:v>0.0535570969196709</c:v>
                </c:pt>
                <c:pt idx="1851">
                  <c:v>0.0535569828646108</c:v>
                </c:pt>
                <c:pt idx="1852">
                  <c:v>0.0535568687321039</c:v>
                </c:pt>
                <c:pt idx="1853">
                  <c:v>0.0535567545222314</c:v>
                </c:pt>
                <c:pt idx="1854">
                  <c:v>0.0535566402352428</c:v>
                </c:pt>
                <c:pt idx="1855">
                  <c:v>0.0535565258708036</c:v>
                </c:pt>
                <c:pt idx="1856">
                  <c:v>0.0535564114291779</c:v>
                </c:pt>
                <c:pt idx="1857">
                  <c:v>0.053556296910627</c:v>
                </c:pt>
                <c:pt idx="1858">
                  <c:v>0.0535561823150244</c:v>
                </c:pt>
                <c:pt idx="1859">
                  <c:v>0.0535560676425424</c:v>
                </c:pt>
                <c:pt idx="1860">
                  <c:v>0.0535559528932146</c:v>
                </c:pt>
                <c:pt idx="1861">
                  <c:v>0.0535558380671212</c:v>
                </c:pt>
                <c:pt idx="1862">
                  <c:v>0.0535557231643861</c:v>
                </c:pt>
                <c:pt idx="1863">
                  <c:v>0.0535556081849328</c:v>
                </c:pt>
                <c:pt idx="1864">
                  <c:v>0.0535554931289826</c:v>
                </c:pt>
                <c:pt idx="1865">
                  <c:v>0.0535553779965644</c:v>
                </c:pt>
                <c:pt idx="1866">
                  <c:v>0.0535552627877466</c:v>
                </c:pt>
                <c:pt idx="1867">
                  <c:v>0.0535551475026064</c:v>
                </c:pt>
                <c:pt idx="1868">
                  <c:v>0.053555032141216</c:v>
                </c:pt>
                <c:pt idx="1869">
                  <c:v>0.0535549167036501</c:v>
                </c:pt>
                <c:pt idx="1870">
                  <c:v>0.0535548011899788</c:v>
                </c:pt>
                <c:pt idx="1871">
                  <c:v>0.0535546856003686</c:v>
                </c:pt>
                <c:pt idx="1872">
                  <c:v>0.0535545699347578</c:v>
                </c:pt>
                <c:pt idx="1873">
                  <c:v>0.0535544541932821</c:v>
                </c:pt>
                <c:pt idx="1874">
                  <c:v>0.0535543383757097</c:v>
                </c:pt>
                <c:pt idx="1875">
                  <c:v>0.0535542224826105</c:v>
                </c:pt>
                <c:pt idx="1876">
                  <c:v>0.0535541065144679</c:v>
                </c:pt>
                <c:pt idx="1877">
                  <c:v>0.0535539904703435</c:v>
                </c:pt>
                <c:pt idx="1878">
                  <c:v>0.0535538743495855</c:v>
                </c:pt>
                <c:pt idx="1879">
                  <c:v>0.0535537581542431</c:v>
                </c:pt>
                <c:pt idx="1880">
                  <c:v>0.0535536418833324</c:v>
                </c:pt>
                <c:pt idx="1881">
                  <c:v>0.0535535255374856</c:v>
                </c:pt>
                <c:pt idx="1882">
                  <c:v>0.0535534091162433</c:v>
                </c:pt>
                <c:pt idx="1883">
                  <c:v>0.0535532926197722</c:v>
                </c:pt>
                <c:pt idx="1884">
                  <c:v>0.0535531760482343</c:v>
                </c:pt>
                <c:pt idx="1885">
                  <c:v>0.0535530594012285</c:v>
                </c:pt>
                <c:pt idx="1886">
                  <c:v>0.053552942679621</c:v>
                </c:pt>
                <c:pt idx="1887">
                  <c:v>0.053552825883742</c:v>
                </c:pt>
                <c:pt idx="1888">
                  <c:v>0.0535527090116933</c:v>
                </c:pt>
                <c:pt idx="1889">
                  <c:v>0.0535525920665509</c:v>
                </c:pt>
                <c:pt idx="1890">
                  <c:v>0.0535524750459065</c:v>
                </c:pt>
                <c:pt idx="1891">
                  <c:v>0.0535523579443377</c:v>
                </c:pt>
                <c:pt idx="1892">
                  <c:v>0.0535522407853815</c:v>
                </c:pt>
                <c:pt idx="1893">
                  <c:v>0.053552123538432</c:v>
                </c:pt>
                <c:pt idx="1894">
                  <c:v>0.0535520062191772</c:v>
                </c:pt>
                <c:pt idx="1895">
                  <c:v>0.0535518888259719</c:v>
                </c:pt>
                <c:pt idx="1896">
                  <c:v>0.0535517713586483</c:v>
                </c:pt>
                <c:pt idx="1897">
                  <c:v>0.0535516538172083</c:v>
                </c:pt>
                <c:pt idx="1898">
                  <c:v>0.0535515362006512</c:v>
                </c:pt>
                <c:pt idx="1899">
                  <c:v>0.0535514185121645</c:v>
                </c:pt>
                <c:pt idx="1900">
                  <c:v>0.0535513007471051</c:v>
                </c:pt>
                <c:pt idx="1901">
                  <c:v>0.0535511829113071</c:v>
                </c:pt>
                <c:pt idx="1902">
                  <c:v>0.0535510649953532</c:v>
                </c:pt>
                <c:pt idx="1903">
                  <c:v>0.0535509470151615</c:v>
                </c:pt>
                <c:pt idx="1904">
                  <c:v>0.0535508289565382</c:v>
                </c:pt>
                <c:pt idx="1905">
                  <c:v>0.053550710824273</c:v>
                </c:pt>
                <c:pt idx="1906">
                  <c:v>0.053550592618495</c:v>
                </c:pt>
                <c:pt idx="1907">
                  <c:v>0.0535504743393873</c:v>
                </c:pt>
                <c:pt idx="1908">
                  <c:v>0.0535503559863563</c:v>
                </c:pt>
                <c:pt idx="1909">
                  <c:v>0.0535502375602494</c:v>
                </c:pt>
                <c:pt idx="1910">
                  <c:v>0.0535501190608604</c:v>
                </c:pt>
                <c:pt idx="1911">
                  <c:v>0.0535500004882602</c:v>
                </c:pt>
                <c:pt idx="1912">
                  <c:v>0.0535498818424758</c:v>
                </c:pt>
                <c:pt idx="1913">
                  <c:v>0.053549763123647</c:v>
                </c:pt>
                <c:pt idx="1914">
                  <c:v>0.0535496443317872</c:v>
                </c:pt>
                <c:pt idx="1915">
                  <c:v>0.0535495254669796</c:v>
                </c:pt>
                <c:pt idx="1916">
                  <c:v>0.0535494065293018</c:v>
                </c:pt>
                <c:pt idx="1917">
                  <c:v>0.0535492875187886</c:v>
                </c:pt>
                <c:pt idx="1918">
                  <c:v>0.053549168435539</c:v>
                </c:pt>
                <c:pt idx="1919">
                  <c:v>0.0535490492795934</c:v>
                </c:pt>
                <c:pt idx="1920">
                  <c:v>0.0535489300510843</c:v>
                </c:pt>
                <c:pt idx="1921">
                  <c:v>0.0535488107499965</c:v>
                </c:pt>
                <c:pt idx="1922">
                  <c:v>0.0535486913764063</c:v>
                </c:pt>
                <c:pt idx="1923">
                  <c:v>0.0535485719304474</c:v>
                </c:pt>
                <c:pt idx="1924">
                  <c:v>0.0535484524120912</c:v>
                </c:pt>
                <c:pt idx="1925">
                  <c:v>0.0535483328215087</c:v>
                </c:pt>
                <c:pt idx="1926">
                  <c:v>0.0535482131586837</c:v>
                </c:pt>
                <c:pt idx="1927">
                  <c:v>0.0535480934237096</c:v>
                </c:pt>
                <c:pt idx="1928">
                  <c:v>0.0535479736166153</c:v>
                </c:pt>
                <c:pt idx="1929">
                  <c:v>0.0535478537375366</c:v>
                </c:pt>
                <c:pt idx="1930">
                  <c:v>0.05354773378655</c:v>
                </c:pt>
                <c:pt idx="1931">
                  <c:v>0.0535476137636364</c:v>
                </c:pt>
                <c:pt idx="1932">
                  <c:v>0.0535474936689015</c:v>
                </c:pt>
                <c:pt idx="1933">
                  <c:v>0.0535473735024108</c:v>
                </c:pt>
                <c:pt idx="1934">
                  <c:v>0.0535472532642293</c:v>
                </c:pt>
                <c:pt idx="1935">
                  <c:v>0.053547132954422</c:v>
                </c:pt>
                <c:pt idx="1936">
                  <c:v>0.0535470125730537</c:v>
                </c:pt>
                <c:pt idx="1937">
                  <c:v>0.0535468921201892</c:v>
                </c:pt>
                <c:pt idx="1938">
                  <c:v>0.053546771595893</c:v>
                </c:pt>
                <c:pt idx="1939">
                  <c:v>0.0535466510002293</c:v>
                </c:pt>
                <c:pt idx="1940">
                  <c:v>0.0535465303332623</c:v>
                </c:pt>
                <c:pt idx="1941">
                  <c:v>0.0535464095950679</c:v>
                </c:pt>
                <c:pt idx="1942">
                  <c:v>0.0535462887857452</c:v>
                </c:pt>
                <c:pt idx="1943">
                  <c:v>0.0535461679052003</c:v>
                </c:pt>
                <c:pt idx="1944">
                  <c:v>0.0535460469536764</c:v>
                </c:pt>
                <c:pt idx="1945">
                  <c:v>0.0535459259311537</c:v>
                </c:pt>
                <c:pt idx="1946">
                  <c:v>0.0535458048377352</c:v>
                </c:pt>
                <c:pt idx="1947">
                  <c:v>0.0535456836734343</c:v>
                </c:pt>
                <c:pt idx="1948">
                  <c:v>0.0535455624383801</c:v>
                </c:pt>
                <c:pt idx="1949">
                  <c:v>0.0535454411325509</c:v>
                </c:pt>
                <c:pt idx="1950">
                  <c:v>0.0535453197560784</c:v>
                </c:pt>
                <c:pt idx="1951">
                  <c:v>0.0535451983090801</c:v>
                </c:pt>
                <c:pt idx="1952">
                  <c:v>0.0535450767913348</c:v>
                </c:pt>
                <c:pt idx="1953">
                  <c:v>0.0535449552033181</c:v>
                </c:pt>
                <c:pt idx="1954">
                  <c:v>0.0535448335448224</c:v>
                </c:pt>
                <c:pt idx="1955">
                  <c:v>0.0535447118160304</c:v>
                </c:pt>
                <c:pt idx="1956">
                  <c:v>0.0535445900168456</c:v>
                </c:pt>
                <c:pt idx="1957">
                  <c:v>0.0535444681475966</c:v>
                </c:pt>
                <c:pt idx="1958">
                  <c:v>0.0535443462079721</c:v>
                </c:pt>
                <c:pt idx="1959">
                  <c:v>0.0535442241983551</c:v>
                </c:pt>
                <c:pt idx="1960">
                  <c:v>0.0535441021187257</c:v>
                </c:pt>
                <c:pt idx="1961">
                  <c:v>0.053543979969072</c:v>
                </c:pt>
                <c:pt idx="1962">
                  <c:v>0.0535438577495292</c:v>
                </c:pt>
                <c:pt idx="1963">
                  <c:v>0.0535437354601355</c:v>
                </c:pt>
                <c:pt idx="1964">
                  <c:v>0.0535436131009525</c:v>
                </c:pt>
                <c:pt idx="1965">
                  <c:v>0.0535434906720416</c:v>
                </c:pt>
                <c:pt idx="1966">
                  <c:v>0.0535433681734644</c:v>
                </c:pt>
                <c:pt idx="1967">
                  <c:v>0.0535432456052829</c:v>
                </c:pt>
                <c:pt idx="1968">
                  <c:v>0.0535431229675577</c:v>
                </c:pt>
                <c:pt idx="1969">
                  <c:v>0.0535430002603503</c:v>
                </c:pt>
                <c:pt idx="1970">
                  <c:v>0.0535428774837218</c:v>
                </c:pt>
                <c:pt idx="1971">
                  <c:v>0.0535427546377332</c:v>
                </c:pt>
                <c:pt idx="1972">
                  <c:v>0.0535426317224456</c:v>
                </c:pt>
                <c:pt idx="1973">
                  <c:v>0.0535425087379196</c:v>
                </c:pt>
                <c:pt idx="1974">
                  <c:v>0.0535423856842142</c:v>
                </c:pt>
                <c:pt idx="1975">
                  <c:v>0.0535422625613954</c:v>
                </c:pt>
                <c:pt idx="1976">
                  <c:v>0.0535421393695182</c:v>
                </c:pt>
                <c:pt idx="1977">
                  <c:v>0.053542016108645</c:v>
                </c:pt>
                <c:pt idx="1978">
                  <c:v>0.0535418927788363</c:v>
                </c:pt>
                <c:pt idx="1979">
                  <c:v>0.0535417693801516</c:v>
                </c:pt>
                <c:pt idx="1980">
                  <c:v>0.0535416459125855</c:v>
                </c:pt>
                <c:pt idx="1981">
                  <c:v>0.0535415223763953</c:v>
                </c:pt>
                <c:pt idx="1982">
                  <c:v>0.053541398771426</c:v>
                </c:pt>
                <c:pt idx="1983">
                  <c:v>0.0535412750978548</c:v>
                </c:pt>
                <c:pt idx="1984">
                  <c:v>0.0535411513556919</c:v>
                </c:pt>
                <c:pt idx="1985">
                  <c:v>0.0535410275450231</c:v>
                </c:pt>
                <c:pt idx="1986">
                  <c:v>0.0535409036658716</c:v>
                </c:pt>
                <c:pt idx="1987">
                  <c:v>0.0535407797183485</c:v>
                </c:pt>
                <c:pt idx="1988">
                  <c:v>0.0535406557075229</c:v>
                </c:pt>
                <c:pt idx="1989">
                  <c:v>0.0535405316183053</c:v>
                </c:pt>
                <c:pt idx="1990">
                  <c:v>0.0535404074659297</c:v>
                </c:pt>
                <c:pt idx="1991">
                  <c:v>0.0535402832451251</c:v>
                </c:pt>
                <c:pt idx="1992">
                  <c:v>0.053540158956566</c:v>
                </c:pt>
                <c:pt idx="1993">
                  <c:v>0.0535400346000688</c:v>
                </c:pt>
                <c:pt idx="1994">
                  <c:v>0.0535399101753994</c:v>
                </c:pt>
                <c:pt idx="1995">
                  <c:v>0.053539785682803</c:v>
                </c:pt>
                <c:pt idx="1996">
                  <c:v>0.0535396611223382</c:v>
                </c:pt>
                <c:pt idx="1997">
                  <c:v>0.0535395364940632</c:v>
                </c:pt>
                <c:pt idx="1998">
                  <c:v>0.0535394117980404</c:v>
                </c:pt>
                <c:pt idx="1999">
                  <c:v>0.0535392870343154</c:v>
                </c:pt>
              </c:numCache>
            </c:numRef>
          </c:yVal>
          <c:smooth val="0"/>
        </c:ser>
        <c:ser>
          <c:idx val="2"/>
          <c:order val="2"/>
          <c:tx>
            <c:v>XH2O</c:v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'gas 1'!$E$2:$E$2001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'gas 1'!$AM$2:$AM$2001</c:f>
              <c:numCache>
                <c:formatCode>General</c:formatCode>
                <c:ptCount val="2000"/>
                <c:pt idx="0">
                  <c:v>0.722764481986137</c:v>
                </c:pt>
                <c:pt idx="1">
                  <c:v>0.725008068794068</c:v>
                </c:pt>
                <c:pt idx="2">
                  <c:v>0.716823786983429</c:v>
                </c:pt>
                <c:pt idx="3">
                  <c:v>0.709483302715653</c:v>
                </c:pt>
                <c:pt idx="4">
                  <c:v>0.703221939605185</c:v>
                </c:pt>
                <c:pt idx="5">
                  <c:v>0.697844117514743</c:v>
                </c:pt>
                <c:pt idx="6">
                  <c:v>0.69316517710591</c:v>
                </c:pt>
                <c:pt idx="7">
                  <c:v>0.689044131353265</c:v>
                </c:pt>
                <c:pt idx="8">
                  <c:v>0.685375758584572</c:v>
                </c:pt>
                <c:pt idx="9">
                  <c:v>0.682080724743585</c:v>
                </c:pt>
                <c:pt idx="10">
                  <c:v>0.679098170970073</c:v>
                </c:pt>
                <c:pt idx="11">
                  <c:v>0.676380567234839</c:v>
                </c:pt>
                <c:pt idx="12">
                  <c:v>0.673890167122433</c:v>
                </c:pt>
                <c:pt idx="13">
                  <c:v>0.671596537884451</c:v>
                </c:pt>
                <c:pt idx="14">
                  <c:v>0.669474810334043</c:v>
                </c:pt>
                <c:pt idx="15">
                  <c:v>0.667504416098249</c:v>
                </c:pt>
                <c:pt idx="16">
                  <c:v>0.665668160511762</c:v>
                </c:pt>
                <c:pt idx="17">
                  <c:v>0.663951530608168</c:v>
                </c:pt>
                <c:pt idx="18">
                  <c:v>0.662342170733534</c:v>
                </c:pt>
                <c:pt idx="19">
                  <c:v>0.660829479622289</c:v>
                </c:pt>
                <c:pt idx="20">
                  <c:v>0.659404296846261</c:v>
                </c:pt>
                <c:pt idx="21">
                  <c:v>0.658058655966727</c:v>
                </c:pt>
                <c:pt idx="22">
                  <c:v>0.656785588113602</c:v>
                </c:pt>
                <c:pt idx="23">
                  <c:v>0.655578964166992</c:v>
                </c:pt>
                <c:pt idx="24">
                  <c:v>0.65443336679993</c:v>
                </c:pt>
                <c:pt idx="25">
                  <c:v>0.653343985878488</c:v>
                </c:pt>
                <c:pt idx="26">
                  <c:v>0.652306532283569</c:v>
                </c:pt>
                <c:pt idx="27">
                  <c:v>0.651317166423366</c:v>
                </c:pt>
                <c:pt idx="28">
                  <c:v>0.650372438521018</c:v>
                </c:pt>
                <c:pt idx="29">
                  <c:v>0.649469238439779</c:v>
                </c:pt>
                <c:pt idx="30">
                  <c:v>0.648604753279441</c:v>
                </c:pt>
                <c:pt idx="31">
                  <c:v>0.647776431341847</c:v>
                </c:pt>
                <c:pt idx="32">
                  <c:v>0.646981951361032</c:v>
                </c:pt>
                <c:pt idx="33">
                  <c:v>0.646219196101714</c:v>
                </c:pt>
                <c:pt idx="34">
                  <c:v>0.645486229592273</c:v>
                </c:pt>
                <c:pt idx="35">
                  <c:v>0.644781277450427</c:v>
                </c:pt>
                <c:pt idx="36">
                  <c:v>0.644102709757454</c:v>
                </c:pt>
                <c:pt idx="37">
                  <c:v>0.643449026104552</c:v>
                </c:pt>
                <c:pt idx="38">
                  <c:v>0.642818842594551</c:v>
                </c:pt>
                <c:pt idx="39">
                  <c:v>0.642210880316914</c:v>
                </c:pt>
                <c:pt idx="40">
                  <c:v>0.641623955234459</c:v>
                </c:pt>
                <c:pt idx="41">
                  <c:v>0.641056969283419</c:v>
                </c:pt>
                <c:pt idx="42">
                  <c:v>0.640508902435924</c:v>
                </c:pt>
                <c:pt idx="43">
                  <c:v>0.63997880566835</c:v>
                </c:pt>
                <c:pt idx="44">
                  <c:v>0.639465794691549</c:v>
                </c:pt>
                <c:pt idx="45">
                  <c:v>0.638969044350542</c:v>
                </c:pt>
                <c:pt idx="46">
                  <c:v>0.638487783609755</c:v>
                </c:pt>
                <c:pt idx="47">
                  <c:v>0.638021291052107</c:v>
                </c:pt>
                <c:pt idx="48">
                  <c:v>0.637568890831781</c:v>
                </c:pt>
                <c:pt idx="49">
                  <c:v>0.637129949022856</c:v>
                </c:pt>
                <c:pt idx="50">
                  <c:v>0.636703870326566</c:v>
                </c:pt>
                <c:pt idx="51">
                  <c:v>0.636290095086837</c:v>
                </c:pt>
                <c:pt idx="52">
                  <c:v>0.635888096585897</c:v>
                </c:pt>
                <c:pt idx="53">
                  <c:v>0.63549737859384</c:v>
                </c:pt>
                <c:pt idx="54">
                  <c:v>0.635117473122584</c:v>
                </c:pt>
                <c:pt idx="55">
                  <c:v>0.634747938400961</c:v>
                </c:pt>
                <c:pt idx="56">
                  <c:v>0.634388357009911</c:v>
                </c:pt>
                <c:pt idx="57">
                  <c:v>0.634038334184</c:v>
                </c:pt>
                <c:pt idx="58">
                  <c:v>0.633697496255315</c:v>
                </c:pt>
                <c:pt idx="59">
                  <c:v>0.633365489228981</c:v>
                </c:pt>
                <c:pt idx="60">
                  <c:v>0.633041977468821</c:v>
                </c:pt>
                <c:pt idx="61">
                  <c:v>0.632726642476738</c:v>
                </c:pt>
                <c:pt idx="62">
                  <c:v>0.632419181839456</c:v>
                </c:pt>
                <c:pt idx="63">
                  <c:v>0.632119308138204</c:v>
                </c:pt>
                <c:pt idx="64">
                  <c:v>0.631826748042662</c:v>
                </c:pt>
                <c:pt idx="65">
                  <c:v>0.631541241435406</c:v>
                </c:pt>
                <c:pt idx="66">
                  <c:v>0.631262540583338</c:v>
                </c:pt>
                <c:pt idx="67">
                  <c:v>0.630990409430593</c:v>
                </c:pt>
                <c:pt idx="68">
                  <c:v>0.630724622871162</c:v>
                </c:pt>
                <c:pt idx="69">
                  <c:v>0.63046496611847</c:v>
                </c:pt>
                <c:pt idx="70">
                  <c:v>0.630211234107859</c:v>
                </c:pt>
                <c:pt idx="71">
                  <c:v>0.629963230940194</c:v>
                </c:pt>
                <c:pt idx="72">
                  <c:v>0.629720769364703</c:v>
                </c:pt>
                <c:pt idx="73">
                  <c:v>0.629483670297456</c:v>
                </c:pt>
                <c:pt idx="74">
                  <c:v>0.629251762370935</c:v>
                </c:pt>
                <c:pt idx="75">
                  <c:v>0.629024881515219</c:v>
                </c:pt>
                <c:pt idx="76">
                  <c:v>0.628802870565651</c:v>
                </c:pt>
                <c:pt idx="77">
                  <c:v>0.628585578896182</c:v>
                </c:pt>
                <c:pt idx="78">
                  <c:v>0.628372862077391</c:v>
                </c:pt>
                <c:pt idx="79">
                  <c:v>0.628164581551635</c:v>
                </c:pt>
                <c:pt idx="80">
                  <c:v>0.627960604337522</c:v>
                </c:pt>
                <c:pt idx="81">
                  <c:v>0.627760802742438</c:v>
                </c:pt>
                <c:pt idx="82">
                  <c:v>0.627565054099548</c:v>
                </c:pt>
                <c:pt idx="83">
                  <c:v>0.627373240518279</c:v>
                </c:pt>
                <c:pt idx="84">
                  <c:v>0.627185248649872</c:v>
                </c:pt>
                <c:pt idx="85">
                  <c:v>0.627000969458476</c:v>
                </c:pt>
                <c:pt idx="86">
                  <c:v>0.626820298015995</c:v>
                </c:pt>
                <c:pt idx="87">
                  <c:v>0.626643133425297</c:v>
                </c:pt>
                <c:pt idx="88">
                  <c:v>0.626469378315688</c:v>
                </c:pt>
                <c:pt idx="89">
                  <c:v>0.626298939025125</c:v>
                </c:pt>
                <c:pt idx="90">
                  <c:v>0.626131725251816</c:v>
                </c:pt>
                <c:pt idx="91">
                  <c:v>0.62596764993612</c:v>
                </c:pt>
                <c:pt idx="92">
                  <c:v>0.62580662911367</c:v>
                </c:pt>
                <c:pt idx="93">
                  <c:v>0.625648581776309</c:v>
                </c:pt>
                <c:pt idx="94">
                  <c:v>0.625493429742914</c:v>
                </c:pt>
                <c:pt idx="95">
                  <c:v>0.625341097534397</c:v>
                </c:pt>
                <c:pt idx="96">
                  <c:v>0.625191512256887</c:v>
                </c:pt>
                <c:pt idx="97">
                  <c:v>0.625044603489912</c:v>
                </c:pt>
                <c:pt idx="98">
                  <c:v>0.624900303182143</c:v>
                </c:pt>
                <c:pt idx="99">
                  <c:v>0.624758545550373</c:v>
                </c:pt>
                <c:pt idx="100">
                  <c:v>0.624619266983816</c:v>
                </c:pt>
                <c:pt idx="101">
                  <c:v>0.624482405956942</c:v>
                </c:pt>
                <c:pt idx="102">
                  <c:v>0.624347902940837</c:v>
                </c:pt>
                <c:pt idx="103">
                  <c:v>0.624215700323387</c:v>
                </c:pt>
                <c:pt idx="104">
                  <c:v>0.624085742331065</c:v>
                </c:pt>
                <c:pt idx="105">
                  <c:v>0.623957974956436</c:v>
                </c:pt>
                <c:pt idx="106">
                  <c:v>0.62383234588883</c:v>
                </c:pt>
                <c:pt idx="107">
                  <c:v>0.623708804441575</c:v>
                </c:pt>
                <c:pt idx="108">
                  <c:v>0.62358730150136</c:v>
                </c:pt>
                <c:pt idx="109">
                  <c:v>0.623467789452647</c:v>
                </c:pt>
                <c:pt idx="110">
                  <c:v>0.623350222129201</c:v>
                </c:pt>
                <c:pt idx="111">
                  <c:v>0.62323455475798</c:v>
                </c:pt>
                <c:pt idx="112">
                  <c:v>0.623120743902311</c:v>
                </c:pt>
                <c:pt idx="113">
                  <c:v>0.623008747418075</c:v>
                </c:pt>
                <c:pt idx="114">
                  <c:v>0.622898524402598</c:v>
                </c:pt>
                <c:pt idx="115">
                  <c:v>0.622790035146998</c:v>
                </c:pt>
                <c:pt idx="116">
                  <c:v>0.622683241098358</c:v>
                </c:pt>
                <c:pt idx="117">
                  <c:v>0.622578104814131</c:v>
                </c:pt>
                <c:pt idx="118">
                  <c:v>0.622474589901247</c:v>
                </c:pt>
                <c:pt idx="119">
                  <c:v>0.622372661041914</c:v>
                </c:pt>
                <c:pt idx="120">
                  <c:v>0.622272283873906</c:v>
                </c:pt>
                <c:pt idx="121">
                  <c:v>0.622173425019406</c:v>
                </c:pt>
                <c:pt idx="122">
                  <c:v>0.622076052017242</c:v>
                </c:pt>
                <c:pt idx="123">
                  <c:v>0.621980133304073</c:v>
                </c:pt>
                <c:pt idx="124">
                  <c:v>0.621885638178001</c:v>
                </c:pt>
                <c:pt idx="125">
                  <c:v>0.621792536784416</c:v>
                </c:pt>
                <c:pt idx="126">
                  <c:v>0.621700800056295</c:v>
                </c:pt>
                <c:pt idx="127">
                  <c:v>0.621610399719064</c:v>
                </c:pt>
                <c:pt idx="128">
                  <c:v>0.621521308248385</c:v>
                </c:pt>
                <c:pt idx="129">
                  <c:v>0.621433498848474</c:v>
                </c:pt>
                <c:pt idx="130">
                  <c:v>0.621346945428115</c:v>
                </c:pt>
                <c:pt idx="131">
                  <c:v>0.621261622577637</c:v>
                </c:pt>
                <c:pt idx="132">
                  <c:v>0.621177505546813</c:v>
                </c:pt>
                <c:pt idx="133">
                  <c:v>0.621094570215512</c:v>
                </c:pt>
                <c:pt idx="134">
                  <c:v>0.621012793107249</c:v>
                </c:pt>
                <c:pt idx="135">
                  <c:v>0.620932151318568</c:v>
                </c:pt>
                <c:pt idx="136">
                  <c:v>0.620852622526813</c:v>
                </c:pt>
                <c:pt idx="137">
                  <c:v>0.620774184979375</c:v>
                </c:pt>
                <c:pt idx="138">
                  <c:v>0.620696817469813</c:v>
                </c:pt>
                <c:pt idx="139">
                  <c:v>0.620620499321248</c:v>
                </c:pt>
                <c:pt idx="140">
                  <c:v>0.620545210318594</c:v>
                </c:pt>
                <c:pt idx="141">
                  <c:v>0.620470930818198</c:v>
                </c:pt>
                <c:pt idx="142">
                  <c:v>0.62039764159189</c:v>
                </c:pt>
                <c:pt idx="143">
                  <c:v>0.620325323936925</c:v>
                </c:pt>
                <c:pt idx="144">
                  <c:v>0.620253959547334</c:v>
                </c:pt>
                <c:pt idx="145">
                  <c:v>0.62018353059101</c:v>
                </c:pt>
                <c:pt idx="146">
                  <c:v>0.620114019649896</c:v>
                </c:pt>
                <c:pt idx="147">
                  <c:v>0.620045409711935</c:v>
                </c:pt>
                <c:pt idx="148">
                  <c:v>0.619977684170803</c:v>
                </c:pt>
                <c:pt idx="149">
                  <c:v>0.619910826808818</c:v>
                </c:pt>
                <c:pt idx="150">
                  <c:v>0.619844821786074</c:v>
                </c:pt>
                <c:pt idx="151">
                  <c:v>0.619779653629588</c:v>
                </c:pt>
                <c:pt idx="152">
                  <c:v>0.619715307223224</c:v>
                </c:pt>
                <c:pt idx="153">
                  <c:v>0.619651767796596</c:v>
                </c:pt>
                <c:pt idx="154">
                  <c:v>0.619589020916051</c:v>
                </c:pt>
                <c:pt idx="155">
                  <c:v>0.619527052474574</c:v>
                </c:pt>
                <c:pt idx="156">
                  <c:v>0.619465848684638</c:v>
                </c:pt>
                <c:pt idx="157">
                  <c:v>0.61940539606034</c:v>
                </c:pt>
                <c:pt idx="158">
                  <c:v>0.619345681436861</c:v>
                </c:pt>
                <c:pt idx="159">
                  <c:v>0.619286691923576</c:v>
                </c:pt>
                <c:pt idx="160">
                  <c:v>0.619228414910357</c:v>
                </c:pt>
                <c:pt idx="161">
                  <c:v>0.619170838078527</c:v>
                </c:pt>
                <c:pt idx="162">
                  <c:v>0.619113949369995</c:v>
                </c:pt>
                <c:pt idx="163">
                  <c:v>0.619057736988939</c:v>
                </c:pt>
                <c:pt idx="164">
                  <c:v>0.619002189402281</c:v>
                </c:pt>
                <c:pt idx="165">
                  <c:v>0.618947295327947</c:v>
                </c:pt>
                <c:pt idx="166">
                  <c:v>0.618893043702154</c:v>
                </c:pt>
                <c:pt idx="167">
                  <c:v>0.618839423719724</c:v>
                </c:pt>
                <c:pt idx="168">
                  <c:v>0.618786424796563</c:v>
                </c:pt>
                <c:pt idx="169">
                  <c:v>0.618734036573057</c:v>
                </c:pt>
                <c:pt idx="170">
                  <c:v>0.618682248907569</c:v>
                </c:pt>
                <c:pt idx="171">
                  <c:v>0.61863105187003</c:v>
                </c:pt>
                <c:pt idx="172">
                  <c:v>0.618580435737314</c:v>
                </c:pt>
                <c:pt idx="173">
                  <c:v>0.618530390987756</c:v>
                </c:pt>
                <c:pt idx="174">
                  <c:v>0.618480908295762</c:v>
                </c:pt>
                <c:pt idx="175">
                  <c:v>0.618431978527582</c:v>
                </c:pt>
                <c:pt idx="176">
                  <c:v>0.618383592735732</c:v>
                </c:pt>
                <c:pt idx="177">
                  <c:v>0.618335742155099</c:v>
                </c:pt>
                <c:pt idx="178">
                  <c:v>0.618288418197762</c:v>
                </c:pt>
                <c:pt idx="179">
                  <c:v>0.618241612449076</c:v>
                </c:pt>
                <c:pt idx="180">
                  <c:v>0.618195316663227</c:v>
                </c:pt>
                <c:pt idx="181">
                  <c:v>0.618149522759432</c:v>
                </c:pt>
                <c:pt idx="182">
                  <c:v>0.618104222816856</c:v>
                </c:pt>
                <c:pt idx="183">
                  <c:v>0.618059409072942</c:v>
                </c:pt>
                <c:pt idx="184">
                  <c:v>0.618015073917194</c:v>
                </c:pt>
                <c:pt idx="185">
                  <c:v>0.617971209888839</c:v>
                </c:pt>
                <c:pt idx="186">
                  <c:v>0.617927809673659</c:v>
                </c:pt>
                <c:pt idx="187">
                  <c:v>0.617884866097676</c:v>
                </c:pt>
                <c:pt idx="188">
                  <c:v>0.617842372129248</c:v>
                </c:pt>
                <c:pt idx="189">
                  <c:v>0.61780032087029</c:v>
                </c:pt>
                <c:pt idx="190">
                  <c:v>0.617758705555655</c:v>
                </c:pt>
                <c:pt idx="191">
                  <c:v>0.61771751955069</c:v>
                </c:pt>
                <c:pt idx="192">
                  <c:v>0.617676756347708</c:v>
                </c:pt>
                <c:pt idx="193">
                  <c:v>0.61763640955918</c:v>
                </c:pt>
                <c:pt idx="194">
                  <c:v>0.617596472923612</c:v>
                </c:pt>
                <c:pt idx="195">
                  <c:v>0.617556940293752</c:v>
                </c:pt>
                <c:pt idx="196">
                  <c:v>0.617517805639167</c:v>
                </c:pt>
                <c:pt idx="197">
                  <c:v>0.617479063040588</c:v>
                </c:pt>
                <c:pt idx="198">
                  <c:v>0.617440706692303</c:v>
                </c:pt>
                <c:pt idx="199">
                  <c:v>0.617402730892564</c:v>
                </c:pt>
                <c:pt idx="200">
                  <c:v>0.61736513004835</c:v>
                </c:pt>
                <c:pt idx="201">
                  <c:v>0.617327898665987</c:v>
                </c:pt>
                <c:pt idx="202">
                  <c:v>0.6172910313576</c:v>
                </c:pt>
                <c:pt idx="203">
                  <c:v>0.61725452282735</c:v>
                </c:pt>
                <c:pt idx="204">
                  <c:v>0.617218367879876</c:v>
                </c:pt>
                <c:pt idx="205">
                  <c:v>0.617182561418177</c:v>
                </c:pt>
                <c:pt idx="206">
                  <c:v>0.617147098426175</c:v>
                </c:pt>
                <c:pt idx="207">
                  <c:v>0.617111973986904</c:v>
                </c:pt>
                <c:pt idx="208">
                  <c:v>0.617077183268775</c:v>
                </c:pt>
                <c:pt idx="209">
                  <c:v>0.617042721527001</c:v>
                </c:pt>
                <c:pt idx="210">
                  <c:v>0.617008584100993</c:v>
                </c:pt>
                <c:pt idx="211">
                  <c:v>0.616974766412927</c:v>
                </c:pt>
                <c:pt idx="212">
                  <c:v>0.616941263965825</c:v>
                </c:pt>
                <c:pt idx="213">
                  <c:v>0.616908072341949</c:v>
                </c:pt>
                <c:pt idx="214">
                  <c:v>0.616875187201079</c:v>
                </c:pt>
                <c:pt idx="215">
                  <c:v>0.616842604278934</c:v>
                </c:pt>
                <c:pt idx="216">
                  <c:v>0.616810319385403</c:v>
                </c:pt>
                <c:pt idx="217">
                  <c:v>0.616778328403253</c:v>
                </c:pt>
                <c:pt idx="218">
                  <c:v>0.61674662728646</c:v>
                </c:pt>
                <c:pt idx="219">
                  <c:v>0.616715212058801</c:v>
                </c:pt>
                <c:pt idx="220">
                  <c:v>0.616684078812262</c:v>
                </c:pt>
                <c:pt idx="221">
                  <c:v>0.616653223705879</c:v>
                </c:pt>
                <c:pt idx="222">
                  <c:v>0.616622642964209</c:v>
                </c:pt>
                <c:pt idx="223">
                  <c:v>0.616592332876003</c:v>
                </c:pt>
                <c:pt idx="224">
                  <c:v>0.616562289792928</c:v>
                </c:pt>
                <c:pt idx="225">
                  <c:v>0.616532510128315</c:v>
                </c:pt>
                <c:pt idx="226">
                  <c:v>0.616502990355874</c:v>
                </c:pt>
                <c:pt idx="227">
                  <c:v>0.616473727008516</c:v>
                </c:pt>
                <c:pt idx="228">
                  <c:v>0.616444716677064</c:v>
                </c:pt>
                <c:pt idx="229">
                  <c:v>0.616415956009249</c:v>
                </c:pt>
                <c:pt idx="230">
                  <c:v>0.616387441708601</c:v>
                </c:pt>
                <c:pt idx="231">
                  <c:v>0.616359170533041</c:v>
                </c:pt>
                <c:pt idx="232">
                  <c:v>0.616331139294208</c:v>
                </c:pt>
                <c:pt idx="233">
                  <c:v>0.616303344724948</c:v>
                </c:pt>
                <c:pt idx="234">
                  <c:v>0.616275784134191</c:v>
                </c:pt>
                <c:pt idx="235">
                  <c:v>0.616248454094422</c:v>
                </c:pt>
                <c:pt idx="236">
                  <c:v>0.616221351752134</c:v>
                </c:pt>
                <c:pt idx="237">
                  <c:v>0.616194474171199</c:v>
                </c:pt>
                <c:pt idx="238">
                  <c:v>0.616167818462259</c:v>
                </c:pt>
                <c:pt idx="239">
                  <c:v>0.616141381785728</c:v>
                </c:pt>
                <c:pt idx="240">
                  <c:v>0.61611516134393</c:v>
                </c:pt>
                <c:pt idx="241">
                  <c:v>0.616089154373718</c:v>
                </c:pt>
                <c:pt idx="242">
                  <c:v>0.616063358200107</c:v>
                </c:pt>
                <c:pt idx="243">
                  <c:v>0.61603777012839</c:v>
                </c:pt>
                <c:pt idx="244">
                  <c:v>0.616012387546773</c:v>
                </c:pt>
                <c:pt idx="245">
                  <c:v>0.615987207815581</c:v>
                </c:pt>
                <c:pt idx="246">
                  <c:v>0.615962228573164</c:v>
                </c:pt>
                <c:pt idx="247">
                  <c:v>0.615937447143151</c:v>
                </c:pt>
                <c:pt idx="248">
                  <c:v>0.615912861121415</c:v>
                </c:pt>
                <c:pt idx="249">
                  <c:v>0.615888468091632</c:v>
                </c:pt>
                <c:pt idx="250">
                  <c:v>0.615864265663804</c:v>
                </c:pt>
                <c:pt idx="251">
                  <c:v>0.615840251495771</c:v>
                </c:pt>
                <c:pt idx="252">
                  <c:v>0.61581642327521</c:v>
                </c:pt>
                <c:pt idx="253">
                  <c:v>0.61579277872794</c:v>
                </c:pt>
                <c:pt idx="254">
                  <c:v>0.615769315613914</c:v>
                </c:pt>
                <c:pt idx="255">
                  <c:v>0.615746031728639</c:v>
                </c:pt>
                <c:pt idx="256">
                  <c:v>0.615722924900376</c:v>
                </c:pt>
                <c:pt idx="257">
                  <c:v>0.615699992991157</c:v>
                </c:pt>
                <c:pt idx="258">
                  <c:v>0.615677233895626</c:v>
                </c:pt>
                <c:pt idx="259">
                  <c:v>0.615654645540202</c:v>
                </c:pt>
                <c:pt idx="260">
                  <c:v>0.61563222588264</c:v>
                </c:pt>
                <c:pt idx="261">
                  <c:v>0.615609972912048</c:v>
                </c:pt>
                <c:pt idx="262">
                  <c:v>0.615587884647334</c:v>
                </c:pt>
                <c:pt idx="263">
                  <c:v>0.615565959137365</c:v>
                </c:pt>
                <c:pt idx="264">
                  <c:v>0.615544194460265</c:v>
                </c:pt>
                <c:pt idx="265">
                  <c:v>0.615522588722901</c:v>
                </c:pt>
                <c:pt idx="266">
                  <c:v>0.615501140060348</c:v>
                </c:pt>
                <c:pt idx="267">
                  <c:v>0.615479846635197</c:v>
                </c:pt>
                <c:pt idx="268">
                  <c:v>0.615458706637491</c:v>
                </c:pt>
                <c:pt idx="269">
                  <c:v>0.615437718283919</c:v>
                </c:pt>
                <c:pt idx="270">
                  <c:v>0.615416879817433</c:v>
                </c:pt>
                <c:pt idx="271">
                  <c:v>0.615396189506813</c:v>
                </c:pt>
                <c:pt idx="272">
                  <c:v>0.615375645646216</c:v>
                </c:pt>
                <c:pt idx="273">
                  <c:v>0.615355246554888</c:v>
                </c:pt>
                <c:pt idx="274">
                  <c:v>0.615334990575649</c:v>
                </c:pt>
                <c:pt idx="275">
                  <c:v>0.615314876076769</c:v>
                </c:pt>
                <c:pt idx="276">
                  <c:v>0.615294901449375</c:v>
                </c:pt>
                <c:pt idx="277">
                  <c:v>0.615275065107939</c:v>
                </c:pt>
                <c:pt idx="278">
                  <c:v>0.615255365489795</c:v>
                </c:pt>
                <c:pt idx="279">
                  <c:v>0.615235801054733</c:v>
                </c:pt>
                <c:pt idx="280">
                  <c:v>0.615216370284623</c:v>
                </c:pt>
                <c:pt idx="281">
                  <c:v>0.61519707168302</c:v>
                </c:pt>
                <c:pt idx="282">
                  <c:v>0.615177903774814</c:v>
                </c:pt>
                <c:pt idx="283">
                  <c:v>0.615158865105862</c:v>
                </c:pt>
                <c:pt idx="284">
                  <c:v>0.615139954242606</c:v>
                </c:pt>
                <c:pt idx="285">
                  <c:v>0.615121169771839</c:v>
                </c:pt>
                <c:pt idx="286">
                  <c:v>0.61510251030016</c:v>
                </c:pt>
                <c:pt idx="287">
                  <c:v>0.615083974453835</c:v>
                </c:pt>
                <c:pt idx="288">
                  <c:v>0.615065560878356</c:v>
                </c:pt>
                <c:pt idx="289">
                  <c:v>0.615047268238603</c:v>
                </c:pt>
                <c:pt idx="290">
                  <c:v>0.615029095216535</c:v>
                </c:pt>
                <c:pt idx="291">
                  <c:v>0.615011040514615</c:v>
                </c:pt>
                <c:pt idx="292">
                  <c:v>0.614993102851934</c:v>
                </c:pt>
                <c:pt idx="293">
                  <c:v>0.614975280965646</c:v>
                </c:pt>
                <c:pt idx="294">
                  <c:v>0.614957573610741</c:v>
                </c:pt>
                <c:pt idx="295">
                  <c:v>0.614939979557656</c:v>
                </c:pt>
                <c:pt idx="296">
                  <c:v>0.614922497596253</c:v>
                </c:pt>
                <c:pt idx="297">
                  <c:v>0.614905126526724</c:v>
                </c:pt>
                <c:pt idx="298">
                  <c:v>0.614887865184187</c:v>
                </c:pt>
                <c:pt idx="299">
                  <c:v>0.6148707123923</c:v>
                </c:pt>
                <c:pt idx="300">
                  <c:v>0.614853667008336</c:v>
                </c:pt>
                <c:pt idx="301">
                  <c:v>0.614836727895739</c:v>
                </c:pt>
                <c:pt idx="302">
                  <c:v>0.614819893961137</c:v>
                </c:pt>
                <c:pt idx="303">
                  <c:v>0.614803164078388</c:v>
                </c:pt>
                <c:pt idx="304">
                  <c:v>0.614786537173043</c:v>
                </c:pt>
                <c:pt idx="305">
                  <c:v>0.614770012170561</c:v>
                </c:pt>
                <c:pt idx="306">
                  <c:v>0.614753588010834</c:v>
                </c:pt>
                <c:pt idx="307">
                  <c:v>0.614737263657574</c:v>
                </c:pt>
                <c:pt idx="308">
                  <c:v>0.614721038073426</c:v>
                </c:pt>
                <c:pt idx="309">
                  <c:v>0.614704910257132</c:v>
                </c:pt>
                <c:pt idx="310">
                  <c:v>0.614688879193769</c:v>
                </c:pt>
                <c:pt idx="311">
                  <c:v>0.614672943898769</c:v>
                </c:pt>
                <c:pt idx="312">
                  <c:v>0.614657103396463</c:v>
                </c:pt>
                <c:pt idx="313">
                  <c:v>0.614641356724304</c:v>
                </c:pt>
                <c:pt idx="314">
                  <c:v>0.614625702932151</c:v>
                </c:pt>
                <c:pt idx="315">
                  <c:v>0.614610141067975</c:v>
                </c:pt>
                <c:pt idx="316">
                  <c:v>0.614594670235632</c:v>
                </c:pt>
                <c:pt idx="317">
                  <c:v>0.61457928950365</c:v>
                </c:pt>
                <c:pt idx="318">
                  <c:v>0.614563997965799</c:v>
                </c:pt>
                <c:pt idx="319">
                  <c:v>0.61454879474009</c:v>
                </c:pt>
                <c:pt idx="320">
                  <c:v>0.614533678946681</c:v>
                </c:pt>
                <c:pt idx="321">
                  <c:v>0.614518649718401</c:v>
                </c:pt>
                <c:pt idx="322">
                  <c:v>0.614503706197273</c:v>
                </c:pt>
                <c:pt idx="323">
                  <c:v>0.614488847538577</c:v>
                </c:pt>
                <c:pt idx="324">
                  <c:v>0.614474072907106</c:v>
                </c:pt>
                <c:pt idx="325">
                  <c:v>0.614459381484461</c:v>
                </c:pt>
                <c:pt idx="326">
                  <c:v>0.614444772451148</c:v>
                </c:pt>
                <c:pt idx="327">
                  <c:v>0.614430245006441</c:v>
                </c:pt>
                <c:pt idx="328">
                  <c:v>0.614415798353088</c:v>
                </c:pt>
                <c:pt idx="329">
                  <c:v>0.614401431708999</c:v>
                </c:pt>
                <c:pt idx="330">
                  <c:v>0.614387144325871</c:v>
                </c:pt>
                <c:pt idx="331">
                  <c:v>0.614372935407022</c:v>
                </c:pt>
                <c:pt idx="332">
                  <c:v>0.614358804211417</c:v>
                </c:pt>
                <c:pt idx="333">
                  <c:v>0.614344749994824</c:v>
                </c:pt>
                <c:pt idx="334">
                  <c:v>0.614330772008999</c:v>
                </c:pt>
                <c:pt idx="335">
                  <c:v>0.61431686956799</c:v>
                </c:pt>
                <c:pt idx="336">
                  <c:v>0.614303041915084</c:v>
                </c:pt>
                <c:pt idx="337">
                  <c:v>0.614289288355739</c:v>
                </c:pt>
                <c:pt idx="338">
                  <c:v>0.614275608190698</c:v>
                </c:pt>
                <c:pt idx="339">
                  <c:v>0.614262000729308</c:v>
                </c:pt>
                <c:pt idx="340">
                  <c:v>0.614248465246976</c:v>
                </c:pt>
                <c:pt idx="341">
                  <c:v>0.614235001197775</c:v>
                </c:pt>
                <c:pt idx="342">
                  <c:v>0.614221607788498</c:v>
                </c:pt>
                <c:pt idx="343">
                  <c:v>0.614208284404263</c:v>
                </c:pt>
                <c:pt idx="344">
                  <c:v>0.614195030395173</c:v>
                </c:pt>
                <c:pt idx="345">
                  <c:v>0.614181845120619</c:v>
                </c:pt>
                <c:pt idx="346">
                  <c:v>0.614168727946051</c:v>
                </c:pt>
                <c:pt idx="347">
                  <c:v>0.614155678246098</c:v>
                </c:pt>
                <c:pt idx="348">
                  <c:v>0.614142695401957</c:v>
                </c:pt>
                <c:pt idx="349">
                  <c:v>0.614129778803485</c:v>
                </c:pt>
                <c:pt idx="350">
                  <c:v>0.61411692784333</c:v>
                </c:pt>
                <c:pt idx="351">
                  <c:v>0.614104141928893</c:v>
                </c:pt>
                <c:pt idx="352">
                  <c:v>0.61409142046936</c:v>
                </c:pt>
                <c:pt idx="353">
                  <c:v>0.614078762882301</c:v>
                </c:pt>
                <c:pt idx="354">
                  <c:v>0.614066168592841</c:v>
                </c:pt>
                <c:pt idx="355">
                  <c:v>0.61405363703057</c:v>
                </c:pt>
                <c:pt idx="356">
                  <c:v>0.614041167635298</c:v>
                </c:pt>
                <c:pt idx="357">
                  <c:v>0.614028759850557</c:v>
                </c:pt>
                <c:pt idx="358">
                  <c:v>0.614016413128555</c:v>
                </c:pt>
                <c:pt idx="359">
                  <c:v>0.614004126926435</c:v>
                </c:pt>
                <c:pt idx="360">
                  <c:v>0.613991900708213</c:v>
                </c:pt>
                <c:pt idx="361">
                  <c:v>0.613979733943927</c:v>
                </c:pt>
                <c:pt idx="362">
                  <c:v>0.613967626110283</c:v>
                </c:pt>
                <c:pt idx="363">
                  <c:v>0.61395557669016</c:v>
                </c:pt>
                <c:pt idx="364">
                  <c:v>0.613943585171137</c:v>
                </c:pt>
                <c:pt idx="365">
                  <c:v>0.613931651048429</c:v>
                </c:pt>
                <c:pt idx="366">
                  <c:v>0.613919773822005</c:v>
                </c:pt>
                <c:pt idx="367">
                  <c:v>0.613907952997498</c:v>
                </c:pt>
                <c:pt idx="368">
                  <c:v>0.613896188087769</c:v>
                </c:pt>
                <c:pt idx="369">
                  <c:v>0.613884478609232</c:v>
                </c:pt>
                <c:pt idx="370">
                  <c:v>0.613872824082766</c:v>
                </c:pt>
                <c:pt idx="371">
                  <c:v>0.613861224043008</c:v>
                </c:pt>
                <c:pt idx="372">
                  <c:v>0.613849678017214</c:v>
                </c:pt>
                <c:pt idx="373">
                  <c:v>0.613838185546467</c:v>
                </c:pt>
                <c:pt idx="374">
                  <c:v>0.613826746174622</c:v>
                </c:pt>
                <c:pt idx="375">
                  <c:v>0.613815359451211</c:v>
                </c:pt>
                <c:pt idx="376">
                  <c:v>0.613804024931299</c:v>
                </c:pt>
                <c:pt idx="377">
                  <c:v>0.613792742170933</c:v>
                </c:pt>
                <c:pt idx="378">
                  <c:v>0.613781510742086</c:v>
                </c:pt>
                <c:pt idx="379">
                  <c:v>0.613770330211458</c:v>
                </c:pt>
                <c:pt idx="380">
                  <c:v>0.613759200141037</c:v>
                </c:pt>
                <c:pt idx="381">
                  <c:v>0.613748120124173</c:v>
                </c:pt>
                <c:pt idx="382">
                  <c:v>0.61373708973936</c:v>
                </c:pt>
                <c:pt idx="383">
                  <c:v>0.613726108573487</c:v>
                </c:pt>
                <c:pt idx="384">
                  <c:v>0.613715176221032</c:v>
                </c:pt>
                <c:pt idx="385">
                  <c:v>0.613704292284953</c:v>
                </c:pt>
                <c:pt idx="386">
                  <c:v>0.613693456355619</c:v>
                </c:pt>
                <c:pt idx="387">
                  <c:v>0.613682668038695</c:v>
                </c:pt>
                <c:pt idx="388">
                  <c:v>0.61367192695398</c:v>
                </c:pt>
                <c:pt idx="389">
                  <c:v>0.613661232711621</c:v>
                </c:pt>
                <c:pt idx="390">
                  <c:v>0.613650584930281</c:v>
                </c:pt>
                <c:pt idx="391">
                  <c:v>0.613639983235308</c:v>
                </c:pt>
                <c:pt idx="392">
                  <c:v>0.613629427247385</c:v>
                </c:pt>
                <c:pt idx="393">
                  <c:v>0.613618916603269</c:v>
                </c:pt>
                <c:pt idx="394">
                  <c:v>0.613608450936367</c:v>
                </c:pt>
                <c:pt idx="395">
                  <c:v>0.61359802988557</c:v>
                </c:pt>
                <c:pt idx="396">
                  <c:v>0.613587653093731</c:v>
                </c:pt>
                <c:pt idx="397">
                  <c:v>0.613577320207582</c:v>
                </c:pt>
                <c:pt idx="398">
                  <c:v>0.613567030877592</c:v>
                </c:pt>
                <c:pt idx="399">
                  <c:v>0.613556784758082</c:v>
                </c:pt>
                <c:pt idx="400">
                  <c:v>0.613546581506649</c:v>
                </c:pt>
                <c:pt idx="401">
                  <c:v>0.613536420785108</c:v>
                </c:pt>
                <c:pt idx="402">
                  <c:v>0.613526302258543</c:v>
                </c:pt>
                <c:pt idx="403">
                  <c:v>0.613516225595656</c:v>
                </c:pt>
                <c:pt idx="404">
                  <c:v>0.613506190468626</c:v>
                </c:pt>
                <c:pt idx="405">
                  <c:v>0.613496196553129</c:v>
                </c:pt>
                <c:pt idx="406">
                  <c:v>0.613486243528228</c:v>
                </c:pt>
                <c:pt idx="407">
                  <c:v>0.61347633107633</c:v>
                </c:pt>
                <c:pt idx="408">
                  <c:v>0.61346645888328</c:v>
                </c:pt>
                <c:pt idx="409">
                  <c:v>0.613456626637911</c:v>
                </c:pt>
                <c:pt idx="410">
                  <c:v>0.613446834032714</c:v>
                </c:pt>
                <c:pt idx="411">
                  <c:v>0.613437080763299</c:v>
                </c:pt>
                <c:pt idx="412">
                  <c:v>0.613427366528033</c:v>
                </c:pt>
                <c:pt idx="413">
                  <c:v>0.613417691028822</c:v>
                </c:pt>
                <c:pt idx="414">
                  <c:v>0.613408053970515</c:v>
                </c:pt>
                <c:pt idx="415">
                  <c:v>0.613398455061032</c:v>
                </c:pt>
                <c:pt idx="416">
                  <c:v>0.613388894011216</c:v>
                </c:pt>
                <c:pt idx="417">
                  <c:v>0.613379370535374</c:v>
                </c:pt>
                <c:pt idx="418">
                  <c:v>0.613369884349203</c:v>
                </c:pt>
                <c:pt idx="419">
                  <c:v>0.613360435173496</c:v>
                </c:pt>
                <c:pt idx="420">
                  <c:v>0.613351022730418</c:v>
                </c:pt>
                <c:pt idx="421">
                  <c:v>0.613341646745377</c:v>
                </c:pt>
                <c:pt idx="422">
                  <c:v>0.613332306946534</c:v>
                </c:pt>
                <c:pt idx="423">
                  <c:v>0.613323003062127</c:v>
                </c:pt>
                <c:pt idx="424">
                  <c:v>0.613313734833866</c:v>
                </c:pt>
                <c:pt idx="425">
                  <c:v>0.613304501989942</c:v>
                </c:pt>
                <c:pt idx="426">
                  <c:v>0.613295304272061</c:v>
                </c:pt>
                <c:pt idx="427">
                  <c:v>0.613286141422005</c:v>
                </c:pt>
                <c:pt idx="428">
                  <c:v>0.613277013183742</c:v>
                </c:pt>
                <c:pt idx="429">
                  <c:v>0.613267919304125</c:v>
                </c:pt>
                <c:pt idx="430">
                  <c:v>0.613258859530468</c:v>
                </c:pt>
                <c:pt idx="431">
                  <c:v>0.613249833620317</c:v>
                </c:pt>
                <c:pt idx="432">
                  <c:v>0.613240841321417</c:v>
                </c:pt>
                <c:pt idx="433">
                  <c:v>0.613231882394601</c:v>
                </c:pt>
                <c:pt idx="434">
                  <c:v>0.613222956571037</c:v>
                </c:pt>
                <c:pt idx="435">
                  <c:v>0.613214063688739</c:v>
                </c:pt>
                <c:pt idx="436">
                  <c:v>0.613205203436523</c:v>
                </c:pt>
                <c:pt idx="437">
                  <c:v>0.613196375605243</c:v>
                </c:pt>
                <c:pt idx="438">
                  <c:v>0.613187579963318</c:v>
                </c:pt>
                <c:pt idx="439">
                  <c:v>0.613178816281465</c:v>
                </c:pt>
                <c:pt idx="440">
                  <c:v>0.61317008433249</c:v>
                </c:pt>
                <c:pt idx="441">
                  <c:v>0.613161383891627</c:v>
                </c:pt>
                <c:pt idx="442">
                  <c:v>0.613152714732858</c:v>
                </c:pt>
                <c:pt idx="443">
                  <c:v>0.613144076645605</c:v>
                </c:pt>
                <c:pt idx="444">
                  <c:v>0.613135469401113</c:v>
                </c:pt>
                <c:pt idx="445">
                  <c:v>0.613126892786944</c:v>
                </c:pt>
                <c:pt idx="446">
                  <c:v>0.613118346588671</c:v>
                </c:pt>
                <c:pt idx="447">
                  <c:v>0.613109830594137</c:v>
                </c:pt>
                <c:pt idx="448">
                  <c:v>0.613101344592252</c:v>
                </c:pt>
                <c:pt idx="449">
                  <c:v>0.613092888377817</c:v>
                </c:pt>
                <c:pt idx="450">
                  <c:v>0.613084461741853</c:v>
                </c:pt>
                <c:pt idx="451">
                  <c:v>0.613076064481087</c:v>
                </c:pt>
                <c:pt idx="452">
                  <c:v>0.613067696392884</c:v>
                </c:pt>
                <c:pt idx="453">
                  <c:v>0.613059357277705</c:v>
                </c:pt>
                <c:pt idx="454">
                  <c:v>0.613051046937597</c:v>
                </c:pt>
                <c:pt idx="455">
                  <c:v>0.613042765173262</c:v>
                </c:pt>
                <c:pt idx="456">
                  <c:v>0.613034511792949</c:v>
                </c:pt>
                <c:pt idx="457">
                  <c:v>0.613026286602788</c:v>
                </c:pt>
                <c:pt idx="458">
                  <c:v>0.613018089411727</c:v>
                </c:pt>
                <c:pt idx="459">
                  <c:v>0.613009920030539</c:v>
                </c:pt>
                <c:pt idx="460">
                  <c:v>0.613001778271756</c:v>
                </c:pt>
                <c:pt idx="461">
                  <c:v>0.612993663945225</c:v>
                </c:pt>
                <c:pt idx="462">
                  <c:v>0.612985576880159</c:v>
                </c:pt>
                <c:pt idx="463">
                  <c:v>0.612977516880087</c:v>
                </c:pt>
                <c:pt idx="464">
                  <c:v>0.612969483770249</c:v>
                </c:pt>
                <c:pt idx="465">
                  <c:v>0.612961477371087</c:v>
                </c:pt>
                <c:pt idx="466">
                  <c:v>0.612953497505295</c:v>
                </c:pt>
                <c:pt idx="467">
                  <c:v>0.612945543997202</c:v>
                </c:pt>
                <c:pt idx="468">
                  <c:v>0.612937616672743</c:v>
                </c:pt>
                <c:pt idx="469">
                  <c:v>0.612929715359454</c:v>
                </c:pt>
                <c:pt idx="470">
                  <c:v>0.612921839886513</c:v>
                </c:pt>
                <c:pt idx="471">
                  <c:v>0.612913990084432</c:v>
                </c:pt>
                <c:pt idx="472">
                  <c:v>0.612906165785656</c:v>
                </c:pt>
                <c:pt idx="473">
                  <c:v>0.612898366823501</c:v>
                </c:pt>
                <c:pt idx="474">
                  <c:v>0.612890593033379</c:v>
                </c:pt>
                <c:pt idx="475">
                  <c:v>0.612882844252275</c:v>
                </c:pt>
                <c:pt idx="476">
                  <c:v>0.612875120318266</c:v>
                </c:pt>
                <c:pt idx="477">
                  <c:v>0.612867421070869</c:v>
                </c:pt>
                <c:pt idx="478">
                  <c:v>0.612859746351409</c:v>
                </c:pt>
                <c:pt idx="479">
                  <c:v>0.612852096002228</c:v>
                </c:pt>
                <c:pt idx="480">
                  <c:v>0.612844469865568</c:v>
                </c:pt>
                <c:pt idx="481">
                  <c:v>0.612836867791799</c:v>
                </c:pt>
                <c:pt idx="482">
                  <c:v>0.612829289622991</c:v>
                </c:pt>
                <c:pt idx="483">
                  <c:v>0.612821735208398</c:v>
                </c:pt>
                <c:pt idx="484">
                  <c:v>0.61281420439757</c:v>
                </c:pt>
                <c:pt idx="485">
                  <c:v>0.61280669703888</c:v>
                </c:pt>
                <c:pt idx="486">
                  <c:v>0.612799212990994</c:v>
                </c:pt>
                <c:pt idx="487">
                  <c:v>0.612791752101928</c:v>
                </c:pt>
                <c:pt idx="488">
                  <c:v>0.61278431422689</c:v>
                </c:pt>
                <c:pt idx="489">
                  <c:v>0.612776899222445</c:v>
                </c:pt>
                <c:pt idx="490">
                  <c:v>0.612769506945791</c:v>
                </c:pt>
                <c:pt idx="491">
                  <c:v>0.612762137255228</c:v>
                </c:pt>
                <c:pt idx="492">
                  <c:v>0.612754790010739</c:v>
                </c:pt>
                <c:pt idx="493">
                  <c:v>0.612747465073189</c:v>
                </c:pt>
                <c:pt idx="494">
                  <c:v>0.612740162304546</c:v>
                </c:pt>
                <c:pt idx="495">
                  <c:v>0.612732881568147</c:v>
                </c:pt>
                <c:pt idx="496">
                  <c:v>0.61272562273147</c:v>
                </c:pt>
                <c:pt idx="497">
                  <c:v>0.612718385650068</c:v>
                </c:pt>
                <c:pt idx="498">
                  <c:v>0.612711170203114</c:v>
                </c:pt>
                <c:pt idx="499">
                  <c:v>0.612703976250494</c:v>
                </c:pt>
                <c:pt idx="500">
                  <c:v>0.612696803660334</c:v>
                </c:pt>
                <c:pt idx="501">
                  <c:v>0.612689652319736</c:v>
                </c:pt>
                <c:pt idx="502">
                  <c:v>0.612682522079574</c:v>
                </c:pt>
                <c:pt idx="503">
                  <c:v>0.612675412819737</c:v>
                </c:pt>
                <c:pt idx="504">
                  <c:v>0.61266832441297</c:v>
                </c:pt>
                <c:pt idx="505">
                  <c:v>0.612661256735793</c:v>
                </c:pt>
                <c:pt idx="506">
                  <c:v>0.612654209661777</c:v>
                </c:pt>
                <c:pt idx="507">
                  <c:v>0.612647183067303</c:v>
                </c:pt>
                <c:pt idx="508">
                  <c:v>0.612640176824809</c:v>
                </c:pt>
                <c:pt idx="509">
                  <c:v>0.612633190841894</c:v>
                </c:pt>
                <c:pt idx="510">
                  <c:v>0.612626224956968</c:v>
                </c:pt>
                <c:pt idx="511">
                  <c:v>0.612619279074529</c:v>
                </c:pt>
                <c:pt idx="512">
                  <c:v>0.612612353071702</c:v>
                </c:pt>
                <c:pt idx="513">
                  <c:v>0.612605446831386</c:v>
                </c:pt>
                <c:pt idx="514">
                  <c:v>0.612598560236132</c:v>
                </c:pt>
                <c:pt idx="515">
                  <c:v>0.612591693170892</c:v>
                </c:pt>
                <c:pt idx="516">
                  <c:v>0.612584845526818</c:v>
                </c:pt>
                <c:pt idx="517">
                  <c:v>0.612578017183017</c:v>
                </c:pt>
                <c:pt idx="518">
                  <c:v>0.612571208029767</c:v>
                </c:pt>
                <c:pt idx="519">
                  <c:v>0.612564417955873</c:v>
                </c:pt>
                <c:pt idx="520">
                  <c:v>0.612557646850524</c:v>
                </c:pt>
                <c:pt idx="521">
                  <c:v>0.612550894604362</c:v>
                </c:pt>
                <c:pt idx="522">
                  <c:v>0.612544161108526</c:v>
                </c:pt>
                <c:pt idx="523">
                  <c:v>0.612537446254902</c:v>
                </c:pt>
                <c:pt idx="524">
                  <c:v>0.612530749936515</c:v>
                </c:pt>
                <c:pt idx="525">
                  <c:v>0.612524072046679</c:v>
                </c:pt>
                <c:pt idx="526">
                  <c:v>0.612517412481768</c:v>
                </c:pt>
                <c:pt idx="527">
                  <c:v>0.612510771135604</c:v>
                </c:pt>
                <c:pt idx="528">
                  <c:v>0.612504147905167</c:v>
                </c:pt>
                <c:pt idx="529">
                  <c:v>0.612497542688202</c:v>
                </c:pt>
                <c:pt idx="530">
                  <c:v>0.612490955382467</c:v>
                </c:pt>
                <c:pt idx="531">
                  <c:v>0.612484385886924</c:v>
                </c:pt>
                <c:pt idx="532">
                  <c:v>0.612477834101158</c:v>
                </c:pt>
                <c:pt idx="533">
                  <c:v>0.612471299925809</c:v>
                </c:pt>
                <c:pt idx="534">
                  <c:v>0.612464783262186</c:v>
                </c:pt>
                <c:pt idx="535">
                  <c:v>0.612458284012393</c:v>
                </c:pt>
                <c:pt idx="536">
                  <c:v>0.61245180207932</c:v>
                </c:pt>
                <c:pt idx="537">
                  <c:v>0.612445337366629</c:v>
                </c:pt>
                <c:pt idx="538">
                  <c:v>0.612438889778753</c:v>
                </c:pt>
                <c:pt idx="539">
                  <c:v>0.61243245922097</c:v>
                </c:pt>
                <c:pt idx="540">
                  <c:v>0.612426045598853</c:v>
                </c:pt>
                <c:pt idx="541">
                  <c:v>0.612419648819617</c:v>
                </c:pt>
                <c:pt idx="542">
                  <c:v>0.612413268790229</c:v>
                </c:pt>
                <c:pt idx="543">
                  <c:v>0.612406905419138</c:v>
                </c:pt>
                <c:pt idx="544">
                  <c:v>0.61240055861501</c:v>
                </c:pt>
                <c:pt idx="545">
                  <c:v>0.612394228287478</c:v>
                </c:pt>
                <c:pt idx="546">
                  <c:v>0.612387914346849</c:v>
                </c:pt>
                <c:pt idx="547">
                  <c:v>0.612381616704021</c:v>
                </c:pt>
                <c:pt idx="548">
                  <c:v>0.612375335270745</c:v>
                </c:pt>
                <c:pt idx="549">
                  <c:v>0.612369069959352</c:v>
                </c:pt>
                <c:pt idx="550">
                  <c:v>0.612362820682688</c:v>
                </c:pt>
                <c:pt idx="551">
                  <c:v>0.612356587377613</c:v>
                </c:pt>
                <c:pt idx="552">
                  <c:v>0.61235036988995</c:v>
                </c:pt>
                <c:pt idx="553">
                  <c:v>0.612344168200752</c:v>
                </c:pt>
                <c:pt idx="554">
                  <c:v>0.612337982210397</c:v>
                </c:pt>
                <c:pt idx="555">
                  <c:v>0.612331811827415</c:v>
                </c:pt>
                <c:pt idx="556">
                  <c:v>0.61232565697129</c:v>
                </c:pt>
                <c:pt idx="557">
                  <c:v>0.61231951755826</c:v>
                </c:pt>
                <c:pt idx="558">
                  <c:v>0.61231339351149</c:v>
                </c:pt>
                <c:pt idx="559">
                  <c:v>0.612307284744758</c:v>
                </c:pt>
                <c:pt idx="560">
                  <c:v>0.612301191179233</c:v>
                </c:pt>
                <c:pt idx="561">
                  <c:v>0.61229511273442</c:v>
                </c:pt>
                <c:pt idx="562">
                  <c:v>0.612289049332797</c:v>
                </c:pt>
                <c:pt idx="563">
                  <c:v>0.612283000893855</c:v>
                </c:pt>
                <c:pt idx="564">
                  <c:v>0.612276967340087</c:v>
                </c:pt>
                <c:pt idx="565">
                  <c:v>0.612270948593961</c:v>
                </c:pt>
                <c:pt idx="566">
                  <c:v>0.612264944578453</c:v>
                </c:pt>
                <c:pt idx="567">
                  <c:v>0.612258955217039</c:v>
                </c:pt>
                <c:pt idx="568">
                  <c:v>0.612252980434839</c:v>
                </c:pt>
                <c:pt idx="569">
                  <c:v>0.612247020155565</c:v>
                </c:pt>
                <c:pt idx="570">
                  <c:v>0.612241074304596</c:v>
                </c:pt>
                <c:pt idx="571">
                  <c:v>0.612235142808628</c:v>
                </c:pt>
                <c:pt idx="572">
                  <c:v>0.612229225593357</c:v>
                </c:pt>
                <c:pt idx="573">
                  <c:v>0.612223322589635</c:v>
                </c:pt>
                <c:pt idx="574">
                  <c:v>0.612217433713992</c:v>
                </c:pt>
                <c:pt idx="575">
                  <c:v>0.612211558905472</c:v>
                </c:pt>
                <c:pt idx="576">
                  <c:v>0.612205698088987</c:v>
                </c:pt>
                <c:pt idx="577">
                  <c:v>0.612199851193452</c:v>
                </c:pt>
                <c:pt idx="578">
                  <c:v>0.612194018148552</c:v>
                </c:pt>
                <c:pt idx="579">
                  <c:v>0.612188198883913</c:v>
                </c:pt>
                <c:pt idx="580">
                  <c:v>0.612182393333704</c:v>
                </c:pt>
                <c:pt idx="581">
                  <c:v>0.612176601424462</c:v>
                </c:pt>
                <c:pt idx="582">
                  <c:v>0.612170823090111</c:v>
                </c:pt>
                <c:pt idx="583">
                  <c:v>0.612165058262146</c:v>
                </c:pt>
                <c:pt idx="584">
                  <c:v>0.612159306873406</c:v>
                </c:pt>
                <c:pt idx="585">
                  <c:v>0.612153568857532</c:v>
                </c:pt>
                <c:pt idx="586">
                  <c:v>0.612147844143887</c:v>
                </c:pt>
                <c:pt idx="587">
                  <c:v>0.612142132676968</c:v>
                </c:pt>
                <c:pt idx="588">
                  <c:v>0.612136434376338</c:v>
                </c:pt>
                <c:pt idx="589">
                  <c:v>0.61213074918679</c:v>
                </c:pt>
                <c:pt idx="590">
                  <c:v>0.612125077047214</c:v>
                </c:pt>
                <c:pt idx="591">
                  <c:v>0.612119417884374</c:v>
                </c:pt>
                <c:pt idx="592">
                  <c:v>0.612113771644321</c:v>
                </c:pt>
                <c:pt idx="593">
                  <c:v>0.612108138255726</c:v>
                </c:pt>
                <c:pt idx="594">
                  <c:v>0.61210251765867</c:v>
                </c:pt>
                <c:pt idx="595">
                  <c:v>0.612096909784351</c:v>
                </c:pt>
                <c:pt idx="596">
                  <c:v>0.61209131459214</c:v>
                </c:pt>
                <c:pt idx="597">
                  <c:v>0.612085731997581</c:v>
                </c:pt>
                <c:pt idx="598">
                  <c:v>0.612080161951056</c:v>
                </c:pt>
                <c:pt idx="599">
                  <c:v>0.612074604386092</c:v>
                </c:pt>
                <c:pt idx="600">
                  <c:v>0.612069059251739</c:v>
                </c:pt>
                <c:pt idx="601">
                  <c:v>0.612063526483835</c:v>
                </c:pt>
                <c:pt idx="602">
                  <c:v>0.612058006006011</c:v>
                </c:pt>
                <c:pt idx="603">
                  <c:v>0.612052497786434</c:v>
                </c:pt>
                <c:pt idx="604">
                  <c:v>0.612047001755189</c:v>
                </c:pt>
                <c:pt idx="605">
                  <c:v>0.61204151785448</c:v>
                </c:pt>
                <c:pt idx="606">
                  <c:v>0.612036046026778</c:v>
                </c:pt>
                <c:pt idx="607">
                  <c:v>0.612030586215043</c:v>
                </c:pt>
                <c:pt idx="608">
                  <c:v>0.61202513835918</c:v>
                </c:pt>
                <c:pt idx="609">
                  <c:v>0.612019702403994</c:v>
                </c:pt>
                <c:pt idx="610">
                  <c:v>0.612014278297455</c:v>
                </c:pt>
                <c:pt idx="611">
                  <c:v>0.612008865980811</c:v>
                </c:pt>
                <c:pt idx="612">
                  <c:v>0.612003465421135</c:v>
                </c:pt>
                <c:pt idx="613">
                  <c:v>0.61199807652581</c:v>
                </c:pt>
                <c:pt idx="614">
                  <c:v>0.611992699256935</c:v>
                </c:pt>
                <c:pt idx="615">
                  <c:v>0.611987333560376</c:v>
                </c:pt>
                <c:pt idx="616">
                  <c:v>0.611981979382381</c:v>
                </c:pt>
                <c:pt idx="617">
                  <c:v>0.611976636669558</c:v>
                </c:pt>
                <c:pt idx="618">
                  <c:v>0.611971305368412</c:v>
                </c:pt>
                <c:pt idx="619">
                  <c:v>0.611965985427677</c:v>
                </c:pt>
                <c:pt idx="620">
                  <c:v>0.611960676793647</c:v>
                </c:pt>
                <c:pt idx="621">
                  <c:v>0.611955379414934</c:v>
                </c:pt>
                <c:pt idx="622">
                  <c:v>0.611950093237379</c:v>
                </c:pt>
                <c:pt idx="623">
                  <c:v>0.611944818212743</c:v>
                </c:pt>
                <c:pt idx="624">
                  <c:v>0.611939554295293</c:v>
                </c:pt>
                <c:pt idx="625">
                  <c:v>0.611934301413129</c:v>
                </c:pt>
                <c:pt idx="626">
                  <c:v>0.611929059554619</c:v>
                </c:pt>
                <c:pt idx="627">
                  <c:v>0.611923828635275</c:v>
                </c:pt>
                <c:pt idx="628">
                  <c:v>0.611918608617121</c:v>
                </c:pt>
                <c:pt idx="629">
                  <c:v>0.611913399450868</c:v>
                </c:pt>
                <c:pt idx="630">
                  <c:v>0.611908201087609</c:v>
                </c:pt>
                <c:pt idx="631">
                  <c:v>0.611903013478748</c:v>
                </c:pt>
                <c:pt idx="632">
                  <c:v>0.611897836576022</c:v>
                </c:pt>
                <c:pt idx="633">
                  <c:v>0.611892670331487</c:v>
                </c:pt>
                <c:pt idx="634">
                  <c:v>0.611887514697506</c:v>
                </c:pt>
                <c:pt idx="635">
                  <c:v>0.611882369626772</c:v>
                </c:pt>
                <c:pt idx="636">
                  <c:v>0.611877235072349</c:v>
                </c:pt>
                <c:pt idx="637">
                  <c:v>0.611872110987526</c:v>
                </c:pt>
                <c:pt idx="638">
                  <c:v>0.611866997325605</c:v>
                </c:pt>
                <c:pt idx="639">
                  <c:v>0.611861894041812</c:v>
                </c:pt>
                <c:pt idx="640">
                  <c:v>0.61185680108715</c:v>
                </c:pt>
                <c:pt idx="641">
                  <c:v>0.611851718410538</c:v>
                </c:pt>
                <c:pt idx="642">
                  <c:v>0.611846645979519</c:v>
                </c:pt>
                <c:pt idx="643">
                  <c:v>0.611841583760764</c:v>
                </c:pt>
                <c:pt idx="644">
                  <c:v>0.611836531680324</c:v>
                </c:pt>
                <c:pt idx="645">
                  <c:v>0.611831489706626</c:v>
                </c:pt>
                <c:pt idx="646">
                  <c:v>0.611826457795619</c:v>
                </c:pt>
                <c:pt idx="647">
                  <c:v>0.611821435903681</c:v>
                </c:pt>
                <c:pt idx="648">
                  <c:v>0.611816423987116</c:v>
                </c:pt>
                <c:pt idx="649">
                  <c:v>0.611811422002562</c:v>
                </c:pt>
                <c:pt idx="650">
                  <c:v>0.611806429907653</c:v>
                </c:pt>
                <c:pt idx="651">
                  <c:v>0.6118014476595</c:v>
                </c:pt>
                <c:pt idx="652">
                  <c:v>0.611796475215643</c:v>
                </c:pt>
                <c:pt idx="653">
                  <c:v>0.611791512534181</c:v>
                </c:pt>
                <c:pt idx="654">
                  <c:v>0.611786559573118</c:v>
                </c:pt>
                <c:pt idx="655">
                  <c:v>0.611781616290974</c:v>
                </c:pt>
                <c:pt idx="656">
                  <c:v>0.611776682646579</c:v>
                </c:pt>
                <c:pt idx="657">
                  <c:v>0.611771758597278</c:v>
                </c:pt>
                <c:pt idx="658">
                  <c:v>0.611766844104732</c:v>
                </c:pt>
                <c:pt idx="659">
                  <c:v>0.611761939126863</c:v>
                </c:pt>
                <c:pt idx="660">
                  <c:v>0.611757043624499</c:v>
                </c:pt>
                <c:pt idx="661">
                  <c:v>0.611752157556756</c:v>
                </c:pt>
                <c:pt idx="662">
                  <c:v>0.611747280884112</c:v>
                </c:pt>
                <c:pt idx="663">
                  <c:v>0.611742413567055</c:v>
                </c:pt>
                <c:pt idx="664">
                  <c:v>0.611737555566297</c:v>
                </c:pt>
                <c:pt idx="665">
                  <c:v>0.611732706842731</c:v>
                </c:pt>
                <c:pt idx="666">
                  <c:v>0.611727867357784</c:v>
                </c:pt>
                <c:pt idx="667">
                  <c:v>0.61172303707268</c:v>
                </c:pt>
                <c:pt idx="668">
                  <c:v>0.611718215949294</c:v>
                </c:pt>
                <c:pt idx="669">
                  <c:v>0.611713403949469</c:v>
                </c:pt>
                <c:pt idx="670">
                  <c:v>0.611708601035367</c:v>
                </c:pt>
                <c:pt idx="671">
                  <c:v>0.611703807169557</c:v>
                </c:pt>
                <c:pt idx="672">
                  <c:v>0.611699022314194</c:v>
                </c:pt>
                <c:pt idx="673">
                  <c:v>0.611694246425396</c:v>
                </c:pt>
                <c:pt idx="674">
                  <c:v>0.611689479487693</c:v>
                </c:pt>
                <c:pt idx="675">
                  <c:v>0.611684721442248</c:v>
                </c:pt>
                <c:pt idx="676">
                  <c:v>0.611679972260515</c:v>
                </c:pt>
                <c:pt idx="677">
                  <c:v>0.611675231906303</c:v>
                </c:pt>
                <c:pt idx="678">
                  <c:v>0.611670500344078</c:v>
                </c:pt>
                <c:pt idx="679">
                  <c:v>0.611665777536921</c:v>
                </c:pt>
                <c:pt idx="680">
                  <c:v>0.611661063449432</c:v>
                </c:pt>
                <c:pt idx="681">
                  <c:v>0.61165635804641</c:v>
                </c:pt>
                <c:pt idx="682">
                  <c:v>0.611651661292787</c:v>
                </c:pt>
                <c:pt idx="683">
                  <c:v>0.611646973153594</c:v>
                </c:pt>
                <c:pt idx="684">
                  <c:v>0.611642293593952</c:v>
                </c:pt>
                <c:pt idx="685">
                  <c:v>0.611637622581034</c:v>
                </c:pt>
                <c:pt idx="686">
                  <c:v>0.611632960075892</c:v>
                </c:pt>
                <c:pt idx="687">
                  <c:v>0.611628306049256</c:v>
                </c:pt>
                <c:pt idx="688">
                  <c:v>0.611623660465049</c:v>
                </c:pt>
                <c:pt idx="689">
                  <c:v>0.611619023290188</c:v>
                </c:pt>
                <c:pt idx="690">
                  <c:v>0.611614394490882</c:v>
                </c:pt>
                <c:pt idx="691">
                  <c:v>0.61160977403387</c:v>
                </c:pt>
                <c:pt idx="692">
                  <c:v>0.611605161886079</c:v>
                </c:pt>
                <c:pt idx="693">
                  <c:v>0.611600558014536</c:v>
                </c:pt>
                <c:pt idx="694">
                  <c:v>0.611595962386543</c:v>
                </c:pt>
                <c:pt idx="695">
                  <c:v>0.611591374969531</c:v>
                </c:pt>
                <c:pt idx="696">
                  <c:v>0.611586795731188</c:v>
                </c:pt>
                <c:pt idx="697">
                  <c:v>0.611582224639144</c:v>
                </c:pt>
                <c:pt idx="698">
                  <c:v>0.611577661661794</c:v>
                </c:pt>
                <c:pt idx="699">
                  <c:v>0.611573106766363</c:v>
                </c:pt>
                <c:pt idx="700">
                  <c:v>0.611568559922498</c:v>
                </c:pt>
                <c:pt idx="701">
                  <c:v>0.611564021101976</c:v>
                </c:pt>
                <c:pt idx="702">
                  <c:v>0.611559490267461</c:v>
                </c:pt>
                <c:pt idx="703">
                  <c:v>0.611554967390582</c:v>
                </c:pt>
                <c:pt idx="704">
                  <c:v>0.611550452440456</c:v>
                </c:pt>
                <c:pt idx="705">
                  <c:v>0.611545945386386</c:v>
                </c:pt>
                <c:pt idx="706">
                  <c:v>0.611541446195664</c:v>
                </c:pt>
                <c:pt idx="707">
                  <c:v>0.61153695484501</c:v>
                </c:pt>
                <c:pt idx="708">
                  <c:v>0.611532471296863</c:v>
                </c:pt>
                <c:pt idx="709">
                  <c:v>0.61152799552403</c:v>
                </c:pt>
                <c:pt idx="710">
                  <c:v>0.611523527496525</c:v>
                </c:pt>
                <c:pt idx="711">
                  <c:v>0.6115190671861</c:v>
                </c:pt>
                <c:pt idx="712">
                  <c:v>0.61151461455953</c:v>
                </c:pt>
                <c:pt idx="713">
                  <c:v>0.611510169591201</c:v>
                </c:pt>
                <c:pt idx="714">
                  <c:v>0.61150573225081</c:v>
                </c:pt>
                <c:pt idx="715">
                  <c:v>0.611501302509323</c:v>
                </c:pt>
                <c:pt idx="716">
                  <c:v>0.61149688033805</c:v>
                </c:pt>
                <c:pt idx="717">
                  <c:v>0.611492465708204</c:v>
                </c:pt>
                <c:pt idx="718">
                  <c:v>0.611488058591431</c:v>
                </c:pt>
                <c:pt idx="719">
                  <c:v>0.611483658959556</c:v>
                </c:pt>
                <c:pt idx="720">
                  <c:v>0.611479266783984</c:v>
                </c:pt>
                <c:pt idx="721">
                  <c:v>0.611474882037175</c:v>
                </c:pt>
                <c:pt idx="722">
                  <c:v>0.611470504693706</c:v>
                </c:pt>
                <c:pt idx="723">
                  <c:v>0.611466134719041</c:v>
                </c:pt>
                <c:pt idx="724">
                  <c:v>0.611461772089618</c:v>
                </c:pt>
                <c:pt idx="725">
                  <c:v>0.611457416780361</c:v>
                </c:pt>
                <c:pt idx="726">
                  <c:v>0.611453068768208</c:v>
                </c:pt>
                <c:pt idx="727">
                  <c:v>0.611448728014779</c:v>
                </c:pt>
                <c:pt idx="728">
                  <c:v>0.611444394498492</c:v>
                </c:pt>
                <c:pt idx="729">
                  <c:v>0.61144006818954</c:v>
                </c:pt>
                <c:pt idx="730">
                  <c:v>0.611435749069394</c:v>
                </c:pt>
                <c:pt idx="731">
                  <c:v>0.611431437101977</c:v>
                </c:pt>
                <c:pt idx="732">
                  <c:v>0.611427132267973</c:v>
                </c:pt>
                <c:pt idx="733">
                  <c:v>0.611422834539652</c:v>
                </c:pt>
                <c:pt idx="734">
                  <c:v>0.611418543888549</c:v>
                </c:pt>
                <c:pt idx="735">
                  <c:v>0.611414260291228</c:v>
                </c:pt>
                <c:pt idx="736">
                  <c:v>0.611409983721084</c:v>
                </c:pt>
                <c:pt idx="737">
                  <c:v>0.611405714152577</c:v>
                </c:pt>
                <c:pt idx="738">
                  <c:v>0.611401451560256</c:v>
                </c:pt>
                <c:pt idx="739">
                  <c:v>0.6113971959188</c:v>
                </c:pt>
                <c:pt idx="740">
                  <c:v>0.611392947203049</c:v>
                </c:pt>
                <c:pt idx="741">
                  <c:v>0.61138870538796</c:v>
                </c:pt>
                <c:pt idx="742">
                  <c:v>0.611384470448631</c:v>
                </c:pt>
                <c:pt idx="743">
                  <c:v>0.611380242360302</c:v>
                </c:pt>
                <c:pt idx="744">
                  <c:v>0.611376021098341</c:v>
                </c:pt>
                <c:pt idx="745">
                  <c:v>0.611371806638263</c:v>
                </c:pt>
                <c:pt idx="746">
                  <c:v>0.611367598955683</c:v>
                </c:pt>
                <c:pt idx="747">
                  <c:v>0.611363398026379</c:v>
                </c:pt>
                <c:pt idx="748">
                  <c:v>0.611359203826516</c:v>
                </c:pt>
                <c:pt idx="749">
                  <c:v>0.611355016331235</c:v>
                </c:pt>
                <c:pt idx="750">
                  <c:v>0.611350835517718</c:v>
                </c:pt>
                <c:pt idx="751">
                  <c:v>0.611346661361831</c:v>
                </c:pt>
                <c:pt idx="752">
                  <c:v>0.611342493842286</c:v>
                </c:pt>
                <c:pt idx="753">
                  <c:v>0.61133833292871</c:v>
                </c:pt>
                <c:pt idx="754">
                  <c:v>0.611334178604713</c:v>
                </c:pt>
                <c:pt idx="755">
                  <c:v>0.611330030844758</c:v>
                </c:pt>
                <c:pt idx="756">
                  <c:v>0.611325889628822</c:v>
                </c:pt>
                <c:pt idx="757">
                  <c:v>0.611321754924781</c:v>
                </c:pt>
                <c:pt idx="758">
                  <c:v>0.611317626718938</c:v>
                </c:pt>
                <c:pt idx="759">
                  <c:v>0.611313504985529</c:v>
                </c:pt>
                <c:pt idx="760">
                  <c:v>0.611309389702067</c:v>
                </c:pt>
                <c:pt idx="761">
                  <c:v>0.611305280845712</c:v>
                </c:pt>
                <c:pt idx="762">
                  <c:v>0.611301178394468</c:v>
                </c:pt>
                <c:pt idx="763">
                  <c:v>0.611297082325926</c:v>
                </c:pt>
                <c:pt idx="764">
                  <c:v>0.611292992618002</c:v>
                </c:pt>
                <c:pt idx="765">
                  <c:v>0.611288909248686</c:v>
                </c:pt>
                <c:pt idx="766">
                  <c:v>0.61128483219601</c:v>
                </c:pt>
                <c:pt idx="767">
                  <c:v>0.611280761438268</c:v>
                </c:pt>
                <c:pt idx="768">
                  <c:v>0.611276696953751</c:v>
                </c:pt>
                <c:pt idx="769">
                  <c:v>0.611272638721398</c:v>
                </c:pt>
                <c:pt idx="770">
                  <c:v>0.611268586718304</c:v>
                </c:pt>
                <c:pt idx="771">
                  <c:v>0.611264540924601</c:v>
                </c:pt>
                <c:pt idx="772">
                  <c:v>0.611260501318558</c:v>
                </c:pt>
                <c:pt idx="773">
                  <c:v>0.611256467879072</c:v>
                </c:pt>
                <c:pt idx="774">
                  <c:v>0.611252440585046</c:v>
                </c:pt>
                <c:pt idx="775">
                  <c:v>0.611248419415846</c:v>
                </c:pt>
                <c:pt idx="776">
                  <c:v>0.611244404350418</c:v>
                </c:pt>
                <c:pt idx="777">
                  <c:v>0.611240395368196</c:v>
                </c:pt>
                <c:pt idx="778">
                  <c:v>0.611236392448576</c:v>
                </c:pt>
                <c:pt idx="779">
                  <c:v>0.61123239557109</c:v>
                </c:pt>
                <c:pt idx="780">
                  <c:v>0.611228404715407</c:v>
                </c:pt>
                <c:pt idx="781">
                  <c:v>0.611224419861176</c:v>
                </c:pt>
                <c:pt idx="782">
                  <c:v>0.611220440990422</c:v>
                </c:pt>
                <c:pt idx="783">
                  <c:v>0.611216468076742</c:v>
                </c:pt>
                <c:pt idx="784">
                  <c:v>0.611212501106608</c:v>
                </c:pt>
                <c:pt idx="785">
                  <c:v>0.611208540060329</c:v>
                </c:pt>
                <c:pt idx="786">
                  <c:v>0.611204584910924</c:v>
                </c:pt>
                <c:pt idx="787">
                  <c:v>0.611200635646235</c:v>
                </c:pt>
                <c:pt idx="788">
                  <c:v>0.611196692244392</c:v>
                </c:pt>
                <c:pt idx="789">
                  <c:v>0.611192754684256</c:v>
                </c:pt>
                <c:pt idx="790">
                  <c:v>0.611188822948685</c:v>
                </c:pt>
                <c:pt idx="791">
                  <c:v>0.611184897017569</c:v>
                </c:pt>
                <c:pt idx="792">
                  <c:v>0.611180976871771</c:v>
                </c:pt>
                <c:pt idx="793">
                  <c:v>0.611177062492184</c:v>
                </c:pt>
                <c:pt idx="794">
                  <c:v>0.611173153859872</c:v>
                </c:pt>
                <c:pt idx="795">
                  <c:v>0.611169250956086</c:v>
                </c:pt>
                <c:pt idx="796">
                  <c:v>0.611165353761708</c:v>
                </c:pt>
                <c:pt idx="797">
                  <c:v>0.611161462260279</c:v>
                </c:pt>
                <c:pt idx="798">
                  <c:v>0.61115757642759</c:v>
                </c:pt>
                <c:pt idx="799">
                  <c:v>0.611153696249874</c:v>
                </c:pt>
                <c:pt idx="800">
                  <c:v>0.611149821708887</c:v>
                </c:pt>
                <c:pt idx="801">
                  <c:v>0.611145952783237</c:v>
                </c:pt>
                <c:pt idx="802">
                  <c:v>0.611142089457315</c:v>
                </c:pt>
                <c:pt idx="803">
                  <c:v>0.611138231712109</c:v>
                </c:pt>
                <c:pt idx="804">
                  <c:v>0.611134379518905</c:v>
                </c:pt>
                <c:pt idx="805">
                  <c:v>0.611130532890827</c:v>
                </c:pt>
                <c:pt idx="806">
                  <c:v>0.611126691781648</c:v>
                </c:pt>
                <c:pt idx="807">
                  <c:v>0.611122856178728</c:v>
                </c:pt>
                <c:pt idx="808">
                  <c:v>0.611119026068244</c:v>
                </c:pt>
                <c:pt idx="809">
                  <c:v>0.611115201431189</c:v>
                </c:pt>
                <c:pt idx="810">
                  <c:v>0.611111382250479</c:v>
                </c:pt>
                <c:pt idx="811">
                  <c:v>0.611107568512193</c:v>
                </c:pt>
                <c:pt idx="812">
                  <c:v>0.611103760187987</c:v>
                </c:pt>
                <c:pt idx="813">
                  <c:v>0.611099957271929</c:v>
                </c:pt>
                <c:pt idx="814">
                  <c:v>0.611096159742019</c:v>
                </c:pt>
                <c:pt idx="815">
                  <c:v>0.611092367580532</c:v>
                </c:pt>
                <c:pt idx="816">
                  <c:v>0.611088580775613</c:v>
                </c:pt>
                <c:pt idx="817">
                  <c:v>0.611084799304868</c:v>
                </c:pt>
                <c:pt idx="818">
                  <c:v>0.611081023153286</c:v>
                </c:pt>
                <c:pt idx="819">
                  <c:v>0.611077252304351</c:v>
                </c:pt>
                <c:pt idx="820">
                  <c:v>0.611073486738749</c:v>
                </c:pt>
                <c:pt idx="821">
                  <c:v>0.61106972644347</c:v>
                </c:pt>
                <c:pt idx="822">
                  <c:v>0.611065971400567</c:v>
                </c:pt>
                <c:pt idx="823">
                  <c:v>0.611062221593582</c:v>
                </c:pt>
                <c:pt idx="824">
                  <c:v>0.611058477006135</c:v>
                </c:pt>
                <c:pt idx="825">
                  <c:v>0.611054737621925</c:v>
                </c:pt>
                <c:pt idx="826">
                  <c:v>0.611051003424811</c:v>
                </c:pt>
                <c:pt idx="827">
                  <c:v>0.611047274398399</c:v>
                </c:pt>
                <c:pt idx="828">
                  <c:v>0.611043550526868</c:v>
                </c:pt>
                <c:pt idx="829">
                  <c:v>0.611039831794145</c:v>
                </c:pt>
                <c:pt idx="830">
                  <c:v>0.611036118184315</c:v>
                </c:pt>
                <c:pt idx="831">
                  <c:v>0.611032409682238</c:v>
                </c:pt>
                <c:pt idx="832">
                  <c:v>0.611028706269552</c:v>
                </c:pt>
                <c:pt idx="833">
                  <c:v>0.611025007933685</c:v>
                </c:pt>
                <c:pt idx="834">
                  <c:v>0.611021314657348</c:v>
                </c:pt>
                <c:pt idx="835">
                  <c:v>0.611017626425601</c:v>
                </c:pt>
                <c:pt idx="836">
                  <c:v>0.611013943223019</c:v>
                </c:pt>
                <c:pt idx="837">
                  <c:v>0.611010265033434</c:v>
                </c:pt>
                <c:pt idx="838">
                  <c:v>0.611006591842278</c:v>
                </c:pt>
                <c:pt idx="839">
                  <c:v>0.611002923627976</c:v>
                </c:pt>
                <c:pt idx="840">
                  <c:v>0.610999260393517</c:v>
                </c:pt>
                <c:pt idx="841">
                  <c:v>0.610995602105603</c:v>
                </c:pt>
                <c:pt idx="842">
                  <c:v>0.610991948755245</c:v>
                </c:pt>
                <c:pt idx="843">
                  <c:v>0.610988300327463</c:v>
                </c:pt>
                <c:pt idx="844">
                  <c:v>0.610984656811594</c:v>
                </c:pt>
                <c:pt idx="845">
                  <c:v>0.610981018180056</c:v>
                </c:pt>
                <c:pt idx="846">
                  <c:v>0.610977384430814</c:v>
                </c:pt>
                <c:pt idx="847">
                  <c:v>0.610973755544927</c:v>
                </c:pt>
                <c:pt idx="848">
                  <c:v>0.610970131507863</c:v>
                </c:pt>
                <c:pt idx="849">
                  <c:v>0.61096651230469</c:v>
                </c:pt>
                <c:pt idx="850">
                  <c:v>0.610962897919807</c:v>
                </c:pt>
                <c:pt idx="851">
                  <c:v>0.610959288340008</c:v>
                </c:pt>
                <c:pt idx="852">
                  <c:v>0.61095568355554</c:v>
                </c:pt>
                <c:pt idx="853">
                  <c:v>0.610952083544894</c:v>
                </c:pt>
                <c:pt idx="854">
                  <c:v>0.610948488297233</c:v>
                </c:pt>
                <c:pt idx="855">
                  <c:v>0.610944897795854</c:v>
                </c:pt>
                <c:pt idx="856">
                  <c:v>0.610941312029705</c:v>
                </c:pt>
                <c:pt idx="857">
                  <c:v>0.610937730982905</c:v>
                </c:pt>
                <c:pt idx="858">
                  <c:v>0.610934154642358</c:v>
                </c:pt>
                <c:pt idx="859">
                  <c:v>0.610930582993872</c:v>
                </c:pt>
                <c:pt idx="860">
                  <c:v>0.610927016023578</c:v>
                </c:pt>
                <c:pt idx="861">
                  <c:v>0.610923453717682</c:v>
                </c:pt>
                <c:pt idx="862">
                  <c:v>0.610919896062137</c:v>
                </c:pt>
                <c:pt idx="863">
                  <c:v>0.610916343044224</c:v>
                </c:pt>
                <c:pt idx="864">
                  <c:v>0.610912794649291</c:v>
                </c:pt>
                <c:pt idx="865">
                  <c:v>0.610909250864558</c:v>
                </c:pt>
                <c:pt idx="866">
                  <c:v>0.610905711675495</c:v>
                </c:pt>
                <c:pt idx="867">
                  <c:v>0.610902177070324</c:v>
                </c:pt>
                <c:pt idx="868">
                  <c:v>0.610898647033555</c:v>
                </c:pt>
                <c:pt idx="869">
                  <c:v>0.610895121546973</c:v>
                </c:pt>
                <c:pt idx="870">
                  <c:v>0.61089160061657</c:v>
                </c:pt>
                <c:pt idx="871">
                  <c:v>0.610888084209372</c:v>
                </c:pt>
                <c:pt idx="872">
                  <c:v>0.610884572318843</c:v>
                </c:pt>
                <c:pt idx="873">
                  <c:v>0.610881064931907</c:v>
                </c:pt>
                <c:pt idx="874">
                  <c:v>0.61087756203555</c:v>
                </c:pt>
                <c:pt idx="875">
                  <c:v>0.610874063616812</c:v>
                </c:pt>
                <c:pt idx="876">
                  <c:v>0.610870569663028</c:v>
                </c:pt>
                <c:pt idx="877">
                  <c:v>0.610867080154191</c:v>
                </c:pt>
                <c:pt idx="878">
                  <c:v>0.610863595097576</c:v>
                </c:pt>
                <c:pt idx="879">
                  <c:v>0.610860114460869</c:v>
                </c:pt>
                <c:pt idx="880">
                  <c:v>0.61085663819817</c:v>
                </c:pt>
                <c:pt idx="881">
                  <c:v>0.610853166415766</c:v>
                </c:pt>
                <c:pt idx="882">
                  <c:v>0.610849698980827</c:v>
                </c:pt>
                <c:pt idx="883">
                  <c:v>0.610846235924847</c:v>
                </c:pt>
                <c:pt idx="884">
                  <c:v>0.610842777227645</c:v>
                </c:pt>
                <c:pt idx="885">
                  <c:v>0.610839322896124</c:v>
                </c:pt>
                <c:pt idx="886">
                  <c:v>0.610835872883873</c:v>
                </c:pt>
                <c:pt idx="887">
                  <c:v>0.610832427204865</c:v>
                </c:pt>
                <c:pt idx="888">
                  <c:v>0.610828985842539</c:v>
                </c:pt>
                <c:pt idx="889">
                  <c:v>0.610825548781506</c:v>
                </c:pt>
                <c:pt idx="890">
                  <c:v>0.610822116009014</c:v>
                </c:pt>
                <c:pt idx="891">
                  <c:v>0.610818687516445</c:v>
                </c:pt>
                <c:pt idx="892">
                  <c:v>0.610815263288619</c:v>
                </c:pt>
                <c:pt idx="893">
                  <c:v>0.610811843314604</c:v>
                </c:pt>
                <c:pt idx="894">
                  <c:v>0.610808427582473</c:v>
                </c:pt>
                <c:pt idx="895">
                  <c:v>0.610805016080348</c:v>
                </c:pt>
                <c:pt idx="896">
                  <c:v>0.610801608796401</c:v>
                </c:pt>
                <c:pt idx="897">
                  <c:v>0.610798205718855</c:v>
                </c:pt>
                <c:pt idx="898">
                  <c:v>0.610794806835986</c:v>
                </c:pt>
                <c:pt idx="899">
                  <c:v>0.610791412136126</c:v>
                </c:pt>
                <c:pt idx="900">
                  <c:v>0.610788021605162</c:v>
                </c:pt>
                <c:pt idx="901">
                  <c:v>0.610784635238926</c:v>
                </c:pt>
                <c:pt idx="902">
                  <c:v>0.610781253018488</c:v>
                </c:pt>
                <c:pt idx="903">
                  <c:v>0.610777874934845</c:v>
                </c:pt>
                <c:pt idx="904">
                  <c:v>0.610774500976562</c:v>
                </c:pt>
                <c:pt idx="905">
                  <c:v>0.610771131126449</c:v>
                </c:pt>
                <c:pt idx="906">
                  <c:v>0.610767765393332</c:v>
                </c:pt>
                <c:pt idx="907">
                  <c:v>0.610764403720911</c:v>
                </c:pt>
                <c:pt idx="908">
                  <c:v>0.610761046167815</c:v>
                </c:pt>
                <c:pt idx="909">
                  <c:v>0.610757692667738</c:v>
                </c:pt>
                <c:pt idx="910">
                  <c:v>0.610754343225316</c:v>
                </c:pt>
                <c:pt idx="911">
                  <c:v>0.610750997828716</c:v>
                </c:pt>
                <c:pt idx="912">
                  <c:v>0.610747656467324</c:v>
                </c:pt>
                <c:pt idx="913">
                  <c:v>0.61074431913056</c:v>
                </c:pt>
                <c:pt idx="914">
                  <c:v>0.610740985807864</c:v>
                </c:pt>
                <c:pt idx="915">
                  <c:v>0.610737656480472</c:v>
                </c:pt>
                <c:pt idx="916">
                  <c:v>0.610734331159744</c:v>
                </c:pt>
                <c:pt idx="917">
                  <c:v>0.61073100981224</c:v>
                </c:pt>
                <c:pt idx="918">
                  <c:v>0.610727692435304</c:v>
                </c:pt>
                <c:pt idx="919">
                  <c:v>0.610724379017909</c:v>
                </c:pt>
                <c:pt idx="920">
                  <c:v>0.610721069549378</c:v>
                </c:pt>
                <c:pt idx="921">
                  <c:v>0.610717764019032</c:v>
                </c:pt>
                <c:pt idx="922">
                  <c:v>0.610714462416308</c:v>
                </c:pt>
                <c:pt idx="923">
                  <c:v>0.610711164730628</c:v>
                </c:pt>
                <c:pt idx="924">
                  <c:v>0.610707870951471</c:v>
                </c:pt>
                <c:pt idx="925">
                  <c:v>0.610704581067881</c:v>
                </c:pt>
                <c:pt idx="926">
                  <c:v>0.610701295072712</c:v>
                </c:pt>
                <c:pt idx="927">
                  <c:v>0.610698012949061</c:v>
                </c:pt>
                <c:pt idx="928">
                  <c:v>0.610694734691235</c:v>
                </c:pt>
                <c:pt idx="929">
                  <c:v>0.610691460288666</c:v>
                </c:pt>
                <c:pt idx="930">
                  <c:v>0.610688189728673</c:v>
                </c:pt>
                <c:pt idx="931">
                  <c:v>0.610684923002992</c:v>
                </c:pt>
                <c:pt idx="932">
                  <c:v>0.610681660110934</c:v>
                </c:pt>
                <c:pt idx="933">
                  <c:v>0.610678401021493</c:v>
                </c:pt>
                <c:pt idx="934">
                  <c:v>0.610675145736453</c:v>
                </c:pt>
                <c:pt idx="935">
                  <c:v>0.610671894247349</c:v>
                </c:pt>
                <c:pt idx="936">
                  <c:v>0.610668646541855</c:v>
                </c:pt>
                <c:pt idx="937">
                  <c:v>0.610665402610153</c:v>
                </c:pt>
                <c:pt idx="938">
                  <c:v>0.61066216244216</c:v>
                </c:pt>
                <c:pt idx="939">
                  <c:v>0.610658926028033</c:v>
                </c:pt>
                <c:pt idx="940">
                  <c:v>0.610655693357914</c:v>
                </c:pt>
                <c:pt idx="941">
                  <c:v>0.610652464419661</c:v>
                </c:pt>
                <c:pt idx="942">
                  <c:v>0.610649239210462</c:v>
                </c:pt>
                <c:pt idx="943">
                  <c:v>0.610646017713607</c:v>
                </c:pt>
                <c:pt idx="944">
                  <c:v>0.610642799921554</c:v>
                </c:pt>
                <c:pt idx="945">
                  <c:v>0.610639585824934</c:v>
                </c:pt>
                <c:pt idx="946">
                  <c:v>0.61063637541402</c:v>
                </c:pt>
                <c:pt idx="947">
                  <c:v>0.610633168679238</c:v>
                </c:pt>
                <c:pt idx="948">
                  <c:v>0.61062996561094</c:v>
                </c:pt>
                <c:pt idx="949">
                  <c:v>0.61062676619995</c:v>
                </c:pt>
                <c:pt idx="950">
                  <c:v>0.610623570436476</c:v>
                </c:pt>
                <c:pt idx="951">
                  <c:v>0.610620378311152</c:v>
                </c:pt>
                <c:pt idx="952">
                  <c:v>0.610617189814695</c:v>
                </c:pt>
                <c:pt idx="953">
                  <c:v>0.610614004937684</c:v>
                </c:pt>
                <c:pt idx="954">
                  <c:v>0.6106108236708</c:v>
                </c:pt>
                <c:pt idx="955">
                  <c:v>0.610607646004764</c:v>
                </c:pt>
                <c:pt idx="956">
                  <c:v>0.610604471930329</c:v>
                </c:pt>
                <c:pt idx="957">
                  <c:v>0.610601301438291</c:v>
                </c:pt>
                <c:pt idx="958">
                  <c:v>0.610598134519466</c:v>
                </c:pt>
                <c:pt idx="959">
                  <c:v>0.610594971164728</c:v>
                </c:pt>
                <c:pt idx="960">
                  <c:v>0.610591811364975</c:v>
                </c:pt>
                <c:pt idx="961">
                  <c:v>0.610588655111141</c:v>
                </c:pt>
                <c:pt idx="962">
                  <c:v>0.61058550239357</c:v>
                </c:pt>
                <c:pt idx="963">
                  <c:v>0.610582353204169</c:v>
                </c:pt>
                <c:pt idx="964">
                  <c:v>0.610579207539207</c:v>
                </c:pt>
                <c:pt idx="965">
                  <c:v>0.610576065374906</c:v>
                </c:pt>
                <c:pt idx="966">
                  <c:v>0.610572926716046</c:v>
                </c:pt>
                <c:pt idx="967">
                  <c:v>0.610569791549219</c:v>
                </c:pt>
                <c:pt idx="968">
                  <c:v>0.61056665986594</c:v>
                </c:pt>
                <c:pt idx="969">
                  <c:v>0.610563531659943</c:v>
                </c:pt>
                <c:pt idx="970">
                  <c:v>0.610560406914559</c:v>
                </c:pt>
                <c:pt idx="971">
                  <c:v>0.610557285629016</c:v>
                </c:pt>
                <c:pt idx="972">
                  <c:v>0.610554167792227</c:v>
                </c:pt>
                <c:pt idx="973">
                  <c:v>0.610551053394764</c:v>
                </c:pt>
                <c:pt idx="974">
                  <c:v>0.610547942429015</c:v>
                </c:pt>
                <c:pt idx="975">
                  <c:v>0.610544834885372</c:v>
                </c:pt>
                <c:pt idx="976">
                  <c:v>0.610541730756487</c:v>
                </c:pt>
                <c:pt idx="977">
                  <c:v>0.610538630032758</c:v>
                </c:pt>
                <c:pt idx="978">
                  <c:v>0.610535532706083</c:v>
                </c:pt>
                <c:pt idx="979">
                  <c:v>0.610532438767819</c:v>
                </c:pt>
                <c:pt idx="980">
                  <c:v>0.610529348210115</c:v>
                </c:pt>
                <c:pt idx="981">
                  <c:v>0.610526261023837</c:v>
                </c:pt>
                <c:pt idx="982">
                  <c:v>0.610523177201337</c:v>
                </c:pt>
                <c:pt idx="983">
                  <c:v>0.610520096733637</c:v>
                </c:pt>
                <c:pt idx="984">
                  <c:v>0.610517019612903</c:v>
                </c:pt>
                <c:pt idx="985">
                  <c:v>0.610513945820612</c:v>
                </c:pt>
                <c:pt idx="986">
                  <c:v>0.610510875378833</c:v>
                </c:pt>
                <c:pt idx="987">
                  <c:v>0.610507808249058</c:v>
                </c:pt>
                <c:pt idx="988">
                  <c:v>0.610504744433205</c:v>
                </c:pt>
                <c:pt idx="989">
                  <c:v>0.610501683923157</c:v>
                </c:pt>
                <c:pt idx="990">
                  <c:v>0.610498626710773</c:v>
                </c:pt>
                <c:pt idx="991">
                  <c:v>0.610495572787988</c:v>
                </c:pt>
                <c:pt idx="992">
                  <c:v>0.610492522146745</c:v>
                </c:pt>
                <c:pt idx="993">
                  <c:v>0.610489474793694</c:v>
                </c:pt>
                <c:pt idx="994">
                  <c:v>0.610486430676829</c:v>
                </c:pt>
                <c:pt idx="995">
                  <c:v>0.610483389832205</c:v>
                </c:pt>
                <c:pt idx="996">
                  <c:v>0.61048035223729</c:v>
                </c:pt>
                <c:pt idx="997">
                  <c:v>0.610477317883551</c:v>
                </c:pt>
                <c:pt idx="998">
                  <c:v>0.610474286764571</c:v>
                </c:pt>
                <c:pt idx="999">
                  <c:v>0.610471258871156</c:v>
                </c:pt>
                <c:pt idx="1000">
                  <c:v>0.610468234190375</c:v>
                </c:pt>
                <c:pt idx="1001">
                  <c:v>0.610465212731258</c:v>
                </c:pt>
                <c:pt idx="1002">
                  <c:v>0.610462194467467</c:v>
                </c:pt>
                <c:pt idx="1003">
                  <c:v>0.610459179355299</c:v>
                </c:pt>
                <c:pt idx="1004">
                  <c:v>0.610456167522326</c:v>
                </c:pt>
                <c:pt idx="1005">
                  <c:v>0.610453158815922</c:v>
                </c:pt>
                <c:pt idx="1006">
                  <c:v>0.610450153293244</c:v>
                </c:pt>
                <c:pt idx="1007">
                  <c:v>0.610447150929104</c:v>
                </c:pt>
                <c:pt idx="1008">
                  <c:v>0.610444151721632</c:v>
                </c:pt>
                <c:pt idx="1009">
                  <c:v>0.610441155663398</c:v>
                </c:pt>
                <c:pt idx="1010">
                  <c:v>0.610438162746658</c:v>
                </c:pt>
                <c:pt idx="1011">
                  <c:v>0.610435172964082</c:v>
                </c:pt>
                <c:pt idx="1012">
                  <c:v>0.61043218630815</c:v>
                </c:pt>
                <c:pt idx="1013">
                  <c:v>0.610429202771688</c:v>
                </c:pt>
                <c:pt idx="1014">
                  <c:v>0.610426222346475</c:v>
                </c:pt>
                <c:pt idx="1015">
                  <c:v>0.610423245025832</c:v>
                </c:pt>
                <c:pt idx="1016">
                  <c:v>0.610420270802663</c:v>
                </c:pt>
                <c:pt idx="1017">
                  <c:v>0.610417299668283</c:v>
                </c:pt>
                <c:pt idx="1018">
                  <c:v>0.610414331616652</c:v>
                </c:pt>
                <c:pt idx="1019">
                  <c:v>0.61041136664001</c:v>
                </c:pt>
                <c:pt idx="1020">
                  <c:v>0.610408404731484</c:v>
                </c:pt>
                <c:pt idx="1021">
                  <c:v>0.610405445883355</c:v>
                </c:pt>
                <c:pt idx="1022">
                  <c:v>0.610402490088468</c:v>
                </c:pt>
                <c:pt idx="1023">
                  <c:v>0.610399537339142</c:v>
                </c:pt>
                <c:pt idx="1024">
                  <c:v>0.610396587629053</c:v>
                </c:pt>
                <c:pt idx="1025">
                  <c:v>0.610393640950776</c:v>
                </c:pt>
                <c:pt idx="1026">
                  <c:v>0.610390697297281</c:v>
                </c:pt>
                <c:pt idx="1027">
                  <c:v>0.610387756663575</c:v>
                </c:pt>
                <c:pt idx="1028">
                  <c:v>0.610384819038747</c:v>
                </c:pt>
                <c:pt idx="1029">
                  <c:v>0.610381884423085</c:v>
                </c:pt>
                <c:pt idx="1030">
                  <c:v>0.610378952806302</c:v>
                </c:pt>
                <c:pt idx="1031">
                  <c:v>0.610376024157741</c:v>
                </c:pt>
                <c:pt idx="1032">
                  <c:v>0.610373098505296</c:v>
                </c:pt>
                <c:pt idx="1033">
                  <c:v>0.61037017582547</c:v>
                </c:pt>
                <c:pt idx="1034">
                  <c:v>0.610367256119565</c:v>
                </c:pt>
                <c:pt idx="1035">
                  <c:v>0.610364339374327</c:v>
                </c:pt>
                <c:pt idx="1036">
                  <c:v>0.610361425584578</c:v>
                </c:pt>
                <c:pt idx="1037">
                  <c:v>0.610358514741355</c:v>
                </c:pt>
                <c:pt idx="1038">
                  <c:v>0.61035560683243</c:v>
                </c:pt>
                <c:pt idx="1039">
                  <c:v>0.61035270187234</c:v>
                </c:pt>
                <c:pt idx="1040">
                  <c:v>0.610349799833632</c:v>
                </c:pt>
                <c:pt idx="1041">
                  <c:v>0.610346900715807</c:v>
                </c:pt>
                <c:pt idx="1042">
                  <c:v>0.61034400451232</c:v>
                </c:pt>
                <c:pt idx="1043">
                  <c:v>0.610341111216692</c:v>
                </c:pt>
                <c:pt idx="1044">
                  <c:v>0.610338220821937</c:v>
                </c:pt>
                <c:pt idx="1045">
                  <c:v>0.610335333321626</c:v>
                </c:pt>
                <c:pt idx="1046">
                  <c:v>0.610332448708069</c:v>
                </c:pt>
                <c:pt idx="1047">
                  <c:v>0.610329566977795</c:v>
                </c:pt>
                <c:pt idx="1048">
                  <c:v>0.610326688121253</c:v>
                </c:pt>
                <c:pt idx="1049">
                  <c:v>0.610323812132227</c:v>
                </c:pt>
                <c:pt idx="1050">
                  <c:v>0.610320939004845</c:v>
                </c:pt>
                <c:pt idx="1051">
                  <c:v>0.610318068732599</c:v>
                </c:pt>
                <c:pt idx="1052">
                  <c:v>0.610315201308868</c:v>
                </c:pt>
                <c:pt idx="1053">
                  <c:v>0.610312336727091</c:v>
                </c:pt>
                <c:pt idx="1054">
                  <c:v>0.610309474980887</c:v>
                </c:pt>
                <c:pt idx="1055">
                  <c:v>0.610306616063956</c:v>
                </c:pt>
                <c:pt idx="1056">
                  <c:v>0.610303759969989</c:v>
                </c:pt>
                <c:pt idx="1057">
                  <c:v>0.610300906691984</c:v>
                </c:pt>
                <c:pt idx="1058">
                  <c:v>0.610298056224236</c:v>
                </c:pt>
                <c:pt idx="1059">
                  <c:v>0.61029520856071</c:v>
                </c:pt>
                <c:pt idx="1060">
                  <c:v>0.610292363693769</c:v>
                </c:pt>
                <c:pt idx="1061">
                  <c:v>0.610289521617826</c:v>
                </c:pt>
                <c:pt idx="1062">
                  <c:v>0.610286682326892</c:v>
                </c:pt>
                <c:pt idx="1063">
                  <c:v>0.610283845814339</c:v>
                </c:pt>
                <c:pt idx="1064">
                  <c:v>0.610281012073776</c:v>
                </c:pt>
                <c:pt idx="1065">
                  <c:v>0.610278181102982</c:v>
                </c:pt>
                <c:pt idx="1066">
                  <c:v>0.610275352882482</c:v>
                </c:pt>
                <c:pt idx="1067">
                  <c:v>0.610272527429598</c:v>
                </c:pt>
                <c:pt idx="1068">
                  <c:v>0.610269704718667</c:v>
                </c:pt>
                <c:pt idx="1069">
                  <c:v>0.610266884748691</c:v>
                </c:pt>
                <c:pt idx="1070">
                  <c:v>0.610264067512933</c:v>
                </c:pt>
                <c:pt idx="1071">
                  <c:v>0.610261253009316</c:v>
                </c:pt>
                <c:pt idx="1072">
                  <c:v>0.610258441227767</c:v>
                </c:pt>
                <c:pt idx="1073">
                  <c:v>0.610255632163579</c:v>
                </c:pt>
                <c:pt idx="1074">
                  <c:v>0.610252825810734</c:v>
                </c:pt>
                <c:pt idx="1075">
                  <c:v>0.610250022167408</c:v>
                </c:pt>
                <c:pt idx="1076">
                  <c:v>0.610247221225654</c:v>
                </c:pt>
                <c:pt idx="1077">
                  <c:v>0.610244422960637</c:v>
                </c:pt>
                <c:pt idx="1078">
                  <c:v>0.610241627381899</c:v>
                </c:pt>
                <c:pt idx="1079">
                  <c:v>0.610238834499348</c:v>
                </c:pt>
                <c:pt idx="1080">
                  <c:v>0.610236044290013</c:v>
                </c:pt>
                <c:pt idx="1081">
                  <c:v>0.610233256749707</c:v>
                </c:pt>
                <c:pt idx="1082">
                  <c:v>0.610230471872957</c:v>
                </c:pt>
                <c:pt idx="1083">
                  <c:v>0.610227689654065</c:v>
                </c:pt>
                <c:pt idx="1084">
                  <c:v>0.610224910087275</c:v>
                </c:pt>
                <c:pt idx="1085">
                  <c:v>0.610222133166866</c:v>
                </c:pt>
                <c:pt idx="1086">
                  <c:v>0.61021935887925</c:v>
                </c:pt>
                <c:pt idx="1087">
                  <c:v>0.610216587215239</c:v>
                </c:pt>
                <c:pt idx="1088">
                  <c:v>0.610213818226823</c:v>
                </c:pt>
                <c:pt idx="1089">
                  <c:v>0.610211051834684</c:v>
                </c:pt>
                <c:pt idx="1090">
                  <c:v>0.610208288060258</c:v>
                </c:pt>
                <c:pt idx="1091">
                  <c:v>0.610205526897884</c:v>
                </c:pt>
                <c:pt idx="1092">
                  <c:v>0.610202768341896</c:v>
                </c:pt>
                <c:pt idx="1093">
                  <c:v>0.610200012386593</c:v>
                </c:pt>
                <c:pt idx="1094">
                  <c:v>0.61019725902651</c:v>
                </c:pt>
                <c:pt idx="1095">
                  <c:v>0.610194508255782</c:v>
                </c:pt>
                <c:pt idx="1096">
                  <c:v>0.610191760069144</c:v>
                </c:pt>
                <c:pt idx="1097">
                  <c:v>0.610189014460545</c:v>
                </c:pt>
                <c:pt idx="1098">
                  <c:v>0.610186271425138</c:v>
                </c:pt>
                <c:pt idx="1099">
                  <c:v>0.610183530958972</c:v>
                </c:pt>
                <c:pt idx="1100">
                  <c:v>0.610180793050118</c:v>
                </c:pt>
                <c:pt idx="1101">
                  <c:v>0.610178057739621</c:v>
                </c:pt>
                <c:pt idx="1102">
                  <c:v>0.610175324899963</c:v>
                </c:pt>
                <c:pt idx="1103">
                  <c:v>0.610172594645446</c:v>
                </c:pt>
                <c:pt idx="1104">
                  <c:v>0.610169866930994</c:v>
                </c:pt>
                <c:pt idx="1105">
                  <c:v>0.610167141750673</c:v>
                </c:pt>
                <c:pt idx="1106">
                  <c:v>0.610164419099676</c:v>
                </c:pt>
                <c:pt idx="1107">
                  <c:v>0.610161698973627</c:v>
                </c:pt>
                <c:pt idx="1108">
                  <c:v>0.610158981362442</c:v>
                </c:pt>
                <c:pt idx="1109">
                  <c:v>0.610156266265893</c:v>
                </c:pt>
                <c:pt idx="1110">
                  <c:v>0.610153553677257</c:v>
                </c:pt>
                <c:pt idx="1111">
                  <c:v>0.610150843589985</c:v>
                </c:pt>
                <c:pt idx="1112">
                  <c:v>0.610148136000003</c:v>
                </c:pt>
                <c:pt idx="1113">
                  <c:v>0.610145430901634</c:v>
                </c:pt>
                <c:pt idx="1114">
                  <c:v>0.610142728289399</c:v>
                </c:pt>
                <c:pt idx="1115">
                  <c:v>0.610140028158308</c:v>
                </c:pt>
                <c:pt idx="1116">
                  <c:v>0.610137330503237</c:v>
                </c:pt>
                <c:pt idx="1117">
                  <c:v>0.610134635318239</c:v>
                </c:pt>
                <c:pt idx="1118">
                  <c:v>0.610131942599288</c:v>
                </c:pt>
                <c:pt idx="1119">
                  <c:v>0.61012925234002</c:v>
                </c:pt>
                <c:pt idx="1120">
                  <c:v>0.610126564531178</c:v>
                </c:pt>
                <c:pt idx="1121">
                  <c:v>0.6101238791819</c:v>
                </c:pt>
                <c:pt idx="1122">
                  <c:v>0.610121196272492</c:v>
                </c:pt>
                <c:pt idx="1123">
                  <c:v>0.610118515802678</c:v>
                </c:pt>
                <c:pt idx="1124">
                  <c:v>0.610115837767351</c:v>
                </c:pt>
                <c:pt idx="1125">
                  <c:v>0.610113162161416</c:v>
                </c:pt>
                <c:pt idx="1126">
                  <c:v>0.610110488980244</c:v>
                </c:pt>
                <c:pt idx="1127">
                  <c:v>0.610107818217567</c:v>
                </c:pt>
                <c:pt idx="1128">
                  <c:v>0.610105149869361</c:v>
                </c:pt>
                <c:pt idx="1129">
                  <c:v>0.61010248393209</c:v>
                </c:pt>
                <c:pt idx="1130">
                  <c:v>0.610099820395395</c:v>
                </c:pt>
                <c:pt idx="1131">
                  <c:v>0.610097159260013</c:v>
                </c:pt>
                <c:pt idx="1132">
                  <c:v>0.610094500522051</c:v>
                </c:pt>
                <c:pt idx="1133">
                  <c:v>0.610091844165194</c:v>
                </c:pt>
                <c:pt idx="1134">
                  <c:v>0.610089190198431</c:v>
                </c:pt>
                <c:pt idx="1135">
                  <c:v>0.610086538609565</c:v>
                </c:pt>
                <c:pt idx="1136">
                  <c:v>0.610083889395689</c:v>
                </c:pt>
                <c:pt idx="1137">
                  <c:v>0.610081242551078</c:v>
                </c:pt>
                <c:pt idx="1138">
                  <c:v>0.610078598071118</c:v>
                </c:pt>
                <c:pt idx="1139">
                  <c:v>0.610075955950864</c:v>
                </c:pt>
                <c:pt idx="1140">
                  <c:v>0.610073316185454</c:v>
                </c:pt>
                <c:pt idx="1141">
                  <c:v>0.610070678765265</c:v>
                </c:pt>
                <c:pt idx="1142">
                  <c:v>0.610068043700075</c:v>
                </c:pt>
                <c:pt idx="1143">
                  <c:v>0.610065410972941</c:v>
                </c:pt>
                <c:pt idx="1144">
                  <c:v>0.610062780576351</c:v>
                </c:pt>
                <c:pt idx="1145">
                  <c:v>0.610060152499434</c:v>
                </c:pt>
                <c:pt idx="1146">
                  <c:v>0.610057526776352</c:v>
                </c:pt>
                <c:pt idx="1147">
                  <c:v>0.610054903360593</c:v>
                </c:pt>
                <c:pt idx="1148">
                  <c:v>0.610052282261414</c:v>
                </c:pt>
                <c:pt idx="1149">
                  <c:v>0.610049663474091</c:v>
                </c:pt>
                <c:pt idx="1150">
                  <c:v>0.610047046993913</c:v>
                </c:pt>
                <c:pt idx="1151">
                  <c:v>0.610044432816186</c:v>
                </c:pt>
                <c:pt idx="1152">
                  <c:v>0.610041820936229</c:v>
                </c:pt>
                <c:pt idx="1153">
                  <c:v>0.610039211349343</c:v>
                </c:pt>
                <c:pt idx="1154">
                  <c:v>0.610036604050972</c:v>
                </c:pt>
                <c:pt idx="1155">
                  <c:v>0.610033999036394</c:v>
                </c:pt>
                <c:pt idx="1156">
                  <c:v>0.610031396300979</c:v>
                </c:pt>
                <c:pt idx="1157">
                  <c:v>0.61002879584006</c:v>
                </c:pt>
                <c:pt idx="1158">
                  <c:v>0.610026197649219</c:v>
                </c:pt>
                <c:pt idx="1159">
                  <c:v>0.610023601713117</c:v>
                </c:pt>
                <c:pt idx="1160">
                  <c:v>0.61002100805927</c:v>
                </c:pt>
                <c:pt idx="1161">
                  <c:v>0.610018416650928</c:v>
                </c:pt>
                <c:pt idx="1162">
                  <c:v>0.610015827494339</c:v>
                </c:pt>
                <c:pt idx="1163">
                  <c:v>0.610013240584973</c:v>
                </c:pt>
                <c:pt idx="1164">
                  <c:v>0.610010655918325</c:v>
                </c:pt>
                <c:pt idx="1165">
                  <c:v>0.610008073489911</c:v>
                </c:pt>
                <c:pt idx="1166">
                  <c:v>0.610005493295278</c:v>
                </c:pt>
                <c:pt idx="1167">
                  <c:v>0.610002915330008</c:v>
                </c:pt>
                <c:pt idx="1168">
                  <c:v>0.610000339588869</c:v>
                </c:pt>
                <c:pt idx="1169">
                  <c:v>0.609997766068548</c:v>
                </c:pt>
                <c:pt idx="1170">
                  <c:v>0.609995194763829</c:v>
                </c:pt>
                <c:pt idx="1171">
                  <c:v>0.609992625670841</c:v>
                </c:pt>
                <c:pt idx="1172">
                  <c:v>0.609990058784938</c:v>
                </c:pt>
                <c:pt idx="1173">
                  <c:v>0.609987494101728</c:v>
                </c:pt>
                <c:pt idx="1174">
                  <c:v>0.609984931616831</c:v>
                </c:pt>
                <c:pt idx="1175">
                  <c:v>0.609982371325881</c:v>
                </c:pt>
                <c:pt idx="1176">
                  <c:v>0.609979813224317</c:v>
                </c:pt>
                <c:pt idx="1177">
                  <c:v>0.609977257308414</c:v>
                </c:pt>
                <c:pt idx="1178">
                  <c:v>0.609974703573226</c:v>
                </c:pt>
                <c:pt idx="1179">
                  <c:v>0.609972152014425</c:v>
                </c:pt>
                <c:pt idx="1180">
                  <c:v>0.609969602628244</c:v>
                </c:pt>
                <c:pt idx="1181">
                  <c:v>0.609967055410093</c:v>
                </c:pt>
                <c:pt idx="1182">
                  <c:v>0.609964510355696</c:v>
                </c:pt>
                <c:pt idx="1183">
                  <c:v>0.60996196746079</c:v>
                </c:pt>
                <c:pt idx="1184">
                  <c:v>0.609959426721125</c:v>
                </c:pt>
                <c:pt idx="1185">
                  <c:v>0.609956888132461</c:v>
                </c:pt>
                <c:pt idx="1186">
                  <c:v>0.609954351690575</c:v>
                </c:pt>
                <c:pt idx="1187">
                  <c:v>0.609951817391253</c:v>
                </c:pt>
                <c:pt idx="1188">
                  <c:v>0.609949285230295</c:v>
                </c:pt>
                <c:pt idx="1189">
                  <c:v>0.609946755202964</c:v>
                </c:pt>
                <c:pt idx="1190">
                  <c:v>0.60994422730673</c:v>
                </c:pt>
                <c:pt idx="1191">
                  <c:v>0.609941701535802</c:v>
                </c:pt>
                <c:pt idx="1192">
                  <c:v>0.609939177886564</c:v>
                </c:pt>
                <c:pt idx="1193">
                  <c:v>0.609936656341087</c:v>
                </c:pt>
                <c:pt idx="1194">
                  <c:v>0.609934136936534</c:v>
                </c:pt>
                <c:pt idx="1195">
                  <c:v>0.609931619627618</c:v>
                </c:pt>
                <c:pt idx="1196">
                  <c:v>0.609929104424089</c:v>
                </c:pt>
                <c:pt idx="1197">
                  <c:v>0.609926591321159</c:v>
                </c:pt>
                <c:pt idx="1198">
                  <c:v>0.609924080315519</c:v>
                </c:pt>
                <c:pt idx="1199">
                  <c:v>0.609921571403887</c:v>
                </c:pt>
                <c:pt idx="1200">
                  <c:v>0.609919064579099</c:v>
                </c:pt>
                <c:pt idx="1201">
                  <c:v>0.609916559840198</c:v>
                </c:pt>
                <c:pt idx="1202">
                  <c:v>0.60991405718268</c:v>
                </c:pt>
                <c:pt idx="1203">
                  <c:v>0.609911556600902</c:v>
                </c:pt>
                <c:pt idx="1204">
                  <c:v>0.609909058091947</c:v>
                </c:pt>
                <c:pt idx="1205">
                  <c:v>0.609906561652921</c:v>
                </c:pt>
                <c:pt idx="1206">
                  <c:v>0.609904067278077</c:v>
                </c:pt>
                <c:pt idx="1207">
                  <c:v>0.609901574963977</c:v>
                </c:pt>
                <c:pt idx="1208">
                  <c:v>0.609899084707139</c:v>
                </c:pt>
                <c:pt idx="1209">
                  <c:v>0.609896596503102</c:v>
                </c:pt>
                <c:pt idx="1210">
                  <c:v>0.609894110348241</c:v>
                </c:pt>
                <c:pt idx="1211">
                  <c:v>0.609891626238004</c:v>
                </c:pt>
                <c:pt idx="1212">
                  <c:v>0.609889144169151</c:v>
                </c:pt>
                <c:pt idx="1213">
                  <c:v>0.609886664137634</c:v>
                </c:pt>
                <c:pt idx="1214">
                  <c:v>0.609884186139374</c:v>
                </c:pt>
                <c:pt idx="1215">
                  <c:v>0.609881710170816</c:v>
                </c:pt>
                <c:pt idx="1216">
                  <c:v>0.609879236227427</c:v>
                </c:pt>
                <c:pt idx="1217">
                  <c:v>0.609876764305999</c:v>
                </c:pt>
                <c:pt idx="1218">
                  <c:v>0.609874294402466</c:v>
                </c:pt>
                <c:pt idx="1219">
                  <c:v>0.609871826502004</c:v>
                </c:pt>
                <c:pt idx="1220">
                  <c:v>0.609869360633733</c:v>
                </c:pt>
                <c:pt idx="1221">
                  <c:v>0.609866896760901</c:v>
                </c:pt>
                <c:pt idx="1222">
                  <c:v>0.609864434890663</c:v>
                </c:pt>
                <c:pt idx="1223">
                  <c:v>0.6098619750192</c:v>
                </c:pt>
                <c:pt idx="1224">
                  <c:v>0.609859517142817</c:v>
                </c:pt>
                <c:pt idx="1225">
                  <c:v>0.609857061257611</c:v>
                </c:pt>
                <c:pt idx="1226">
                  <c:v>0.609854607359924</c:v>
                </c:pt>
                <c:pt idx="1227">
                  <c:v>0.60985215544603</c:v>
                </c:pt>
                <c:pt idx="1228">
                  <c:v>0.609849705512062</c:v>
                </c:pt>
                <c:pt idx="1229">
                  <c:v>0.609847257554275</c:v>
                </c:pt>
                <c:pt idx="1230">
                  <c:v>0.609844811569171</c:v>
                </c:pt>
                <c:pt idx="1231">
                  <c:v>0.609842367552816</c:v>
                </c:pt>
                <c:pt idx="1232">
                  <c:v>0.609839925501335</c:v>
                </c:pt>
                <c:pt idx="1233">
                  <c:v>0.609837485411691</c:v>
                </c:pt>
                <c:pt idx="1234">
                  <c:v>0.60983504727973</c:v>
                </c:pt>
                <c:pt idx="1235">
                  <c:v>0.609832611181545</c:v>
                </c:pt>
                <c:pt idx="1236">
                  <c:v>0.609830176874247</c:v>
                </c:pt>
                <c:pt idx="1237">
                  <c:v>0.609827744593458</c:v>
                </c:pt>
                <c:pt idx="1238">
                  <c:v>0.609825314255829</c:v>
                </c:pt>
                <c:pt idx="1239">
                  <c:v>0.609822885858019</c:v>
                </c:pt>
                <c:pt idx="1240">
                  <c:v>0.609820459390002</c:v>
                </c:pt>
                <c:pt idx="1241">
                  <c:v>0.609818034868511</c:v>
                </c:pt>
                <c:pt idx="1242">
                  <c:v>0.609815612264339</c:v>
                </c:pt>
                <c:pt idx="1243">
                  <c:v>0.609813191588349</c:v>
                </c:pt>
                <c:pt idx="1244">
                  <c:v>0.609810772833345</c:v>
                </c:pt>
                <c:pt idx="1245">
                  <c:v>0.609808355996867</c:v>
                </c:pt>
                <c:pt idx="1246">
                  <c:v>0.609805941074325</c:v>
                </c:pt>
                <c:pt idx="1247">
                  <c:v>0.609803528062819</c:v>
                </c:pt>
                <c:pt idx="1248">
                  <c:v>0.609801116958664</c:v>
                </c:pt>
                <c:pt idx="1249">
                  <c:v>0.609798707758281</c:v>
                </c:pt>
                <c:pt idx="1250">
                  <c:v>0.609796300458108</c:v>
                </c:pt>
                <c:pt idx="1251">
                  <c:v>0.609793895054697</c:v>
                </c:pt>
                <c:pt idx="1252">
                  <c:v>0.609791491544441</c:v>
                </c:pt>
                <c:pt idx="1253">
                  <c:v>0.609789089923993</c:v>
                </c:pt>
                <c:pt idx="1254">
                  <c:v>0.609786690190162</c:v>
                </c:pt>
                <c:pt idx="1255">
                  <c:v>0.609784292338612</c:v>
                </c:pt>
                <c:pt idx="1256">
                  <c:v>0.609781896366688</c:v>
                </c:pt>
                <c:pt idx="1257">
                  <c:v>0.609779502270578</c:v>
                </c:pt>
                <c:pt idx="1258">
                  <c:v>0.60977711004691</c:v>
                </c:pt>
                <c:pt idx="1259">
                  <c:v>0.609774719691798</c:v>
                </c:pt>
                <c:pt idx="1260">
                  <c:v>0.609772331203188</c:v>
                </c:pt>
                <c:pt idx="1261">
                  <c:v>0.609769944575878</c:v>
                </c:pt>
                <c:pt idx="1262">
                  <c:v>0.609767559807768</c:v>
                </c:pt>
                <c:pt idx="1263">
                  <c:v>0.609765176895186</c:v>
                </c:pt>
                <c:pt idx="1264">
                  <c:v>0.609762795834411</c:v>
                </c:pt>
                <c:pt idx="1265">
                  <c:v>0.609760416622377</c:v>
                </c:pt>
                <c:pt idx="1266">
                  <c:v>0.60975803925518</c:v>
                </c:pt>
                <c:pt idx="1267">
                  <c:v>0.609755663730128</c:v>
                </c:pt>
                <c:pt idx="1268">
                  <c:v>0.609753290043685</c:v>
                </c:pt>
                <c:pt idx="1269">
                  <c:v>0.609750918192215</c:v>
                </c:pt>
                <c:pt idx="1270">
                  <c:v>0.609748548172991</c:v>
                </c:pt>
                <c:pt idx="1271">
                  <c:v>0.609746179980223</c:v>
                </c:pt>
                <c:pt idx="1272">
                  <c:v>0.609743813615392</c:v>
                </c:pt>
                <c:pt idx="1273">
                  <c:v>0.60974144907125</c:v>
                </c:pt>
                <c:pt idx="1274">
                  <c:v>0.609739086345662</c:v>
                </c:pt>
                <c:pt idx="1275">
                  <c:v>0.609736725437232</c:v>
                </c:pt>
                <c:pt idx="1276">
                  <c:v>0.609734366336941</c:v>
                </c:pt>
                <c:pt idx="1277">
                  <c:v>0.609732009056375</c:v>
                </c:pt>
                <c:pt idx="1278">
                  <c:v>0.609729653573236</c:v>
                </c:pt>
                <c:pt idx="1279">
                  <c:v>0.609727299885052</c:v>
                </c:pt>
                <c:pt idx="1280">
                  <c:v>0.609724948002991</c:v>
                </c:pt>
                <c:pt idx="1281">
                  <c:v>0.609722597916144</c:v>
                </c:pt>
                <c:pt idx="1282">
                  <c:v>0.609720249622131</c:v>
                </c:pt>
                <c:pt idx="1283">
                  <c:v>0.609717903117452</c:v>
                </c:pt>
                <c:pt idx="1284">
                  <c:v>0.609715558398895</c:v>
                </c:pt>
                <c:pt idx="1285">
                  <c:v>0.609713215463289</c:v>
                </c:pt>
                <c:pt idx="1286">
                  <c:v>0.609710874306964</c:v>
                </c:pt>
                <c:pt idx="1287">
                  <c:v>0.609708534928023</c:v>
                </c:pt>
                <c:pt idx="1288">
                  <c:v>0.609706197321959</c:v>
                </c:pt>
                <c:pt idx="1289">
                  <c:v>0.609703861486261</c:v>
                </c:pt>
                <c:pt idx="1290">
                  <c:v>0.60970152741701</c:v>
                </c:pt>
                <c:pt idx="1291">
                  <c:v>0.609699195113052</c:v>
                </c:pt>
                <c:pt idx="1292">
                  <c:v>0.609696864568833</c:v>
                </c:pt>
                <c:pt idx="1293">
                  <c:v>0.609694535782286</c:v>
                </c:pt>
                <c:pt idx="1294">
                  <c:v>0.60969220875025</c:v>
                </c:pt>
                <c:pt idx="1295">
                  <c:v>0.609689883469601</c:v>
                </c:pt>
                <c:pt idx="1296">
                  <c:v>0.609687559937229</c:v>
                </c:pt>
                <c:pt idx="1297">
                  <c:v>0.609685238150029</c:v>
                </c:pt>
                <c:pt idx="1298">
                  <c:v>0.609682918104858</c:v>
                </c:pt>
                <c:pt idx="1299">
                  <c:v>0.609680599798756</c:v>
                </c:pt>
                <c:pt idx="1300">
                  <c:v>0.609678283228524</c:v>
                </c:pt>
                <c:pt idx="1301">
                  <c:v>0.609675968391135</c:v>
                </c:pt>
                <c:pt idx="1302">
                  <c:v>0.609673655283449</c:v>
                </c:pt>
                <c:pt idx="1303">
                  <c:v>0.609671343902643</c:v>
                </c:pt>
                <c:pt idx="1304">
                  <c:v>0.60966903424543</c:v>
                </c:pt>
                <c:pt idx="1305">
                  <c:v>0.609666726308877</c:v>
                </c:pt>
                <c:pt idx="1306">
                  <c:v>0.609664420089939</c:v>
                </c:pt>
                <c:pt idx="1307">
                  <c:v>0.609662115584954</c:v>
                </c:pt>
                <c:pt idx="1308">
                  <c:v>0.609659812792552</c:v>
                </c:pt>
                <c:pt idx="1309">
                  <c:v>0.609657511708644</c:v>
                </c:pt>
                <c:pt idx="1310">
                  <c:v>0.609655212330033</c:v>
                </c:pt>
                <c:pt idx="1311">
                  <c:v>0.60965291465401</c:v>
                </c:pt>
                <c:pt idx="1312">
                  <c:v>0.609650618677593</c:v>
                </c:pt>
                <c:pt idx="1313">
                  <c:v>0.609648324392687</c:v>
                </c:pt>
                <c:pt idx="1314">
                  <c:v>0.609646031805492</c:v>
                </c:pt>
                <c:pt idx="1315">
                  <c:v>0.609643740916268</c:v>
                </c:pt>
                <c:pt idx="1316">
                  <c:v>0.609641451708694</c:v>
                </c:pt>
                <c:pt idx="1317">
                  <c:v>0.609639164185775</c:v>
                </c:pt>
                <c:pt idx="1318">
                  <c:v>0.609636878344787</c:v>
                </c:pt>
                <c:pt idx="1319">
                  <c:v>0.609634594182733</c:v>
                </c:pt>
                <c:pt idx="1320">
                  <c:v>0.609632311696723</c:v>
                </c:pt>
                <c:pt idx="1321">
                  <c:v>0.609630030883875</c:v>
                </c:pt>
                <c:pt idx="1322">
                  <c:v>0.609627751741111</c:v>
                </c:pt>
                <c:pt idx="1323">
                  <c:v>0.609625474266441</c:v>
                </c:pt>
                <c:pt idx="1324">
                  <c:v>0.609623198454797</c:v>
                </c:pt>
                <c:pt idx="1325">
                  <c:v>0.60962092429845</c:v>
                </c:pt>
                <c:pt idx="1326">
                  <c:v>0.609618651814494</c:v>
                </c:pt>
                <c:pt idx="1327">
                  <c:v>0.609616380979506</c:v>
                </c:pt>
                <c:pt idx="1328">
                  <c:v>0.609614111797373</c:v>
                </c:pt>
                <c:pt idx="1329">
                  <c:v>0.609611844234405</c:v>
                </c:pt>
                <c:pt idx="1330">
                  <c:v>0.609609578380584</c:v>
                </c:pt>
                <c:pt idx="1331">
                  <c:v>0.609607314140088</c:v>
                </c:pt>
                <c:pt idx="1332">
                  <c:v>0.609605051541195</c:v>
                </c:pt>
                <c:pt idx="1333">
                  <c:v>0.609602790581086</c:v>
                </c:pt>
                <c:pt idx="1334">
                  <c:v>0.609600531256752</c:v>
                </c:pt>
                <c:pt idx="1335">
                  <c:v>0.609598273565682</c:v>
                </c:pt>
                <c:pt idx="1336">
                  <c:v>0.609596017504771</c:v>
                </c:pt>
                <c:pt idx="1337">
                  <c:v>0.609593763071538</c:v>
                </c:pt>
                <c:pt idx="1338">
                  <c:v>0.609591510262756</c:v>
                </c:pt>
                <c:pt idx="1339">
                  <c:v>0.609589259076367</c:v>
                </c:pt>
                <c:pt idx="1340">
                  <c:v>0.609587009508629</c:v>
                </c:pt>
                <c:pt idx="1341">
                  <c:v>0.60958476155675</c:v>
                </c:pt>
                <c:pt idx="1342">
                  <c:v>0.609582515219044</c:v>
                </c:pt>
                <c:pt idx="1343">
                  <c:v>0.609580270492192</c:v>
                </c:pt>
                <c:pt idx="1344">
                  <c:v>0.609578027373451</c:v>
                </c:pt>
                <c:pt idx="1345">
                  <c:v>0.609575785860046</c:v>
                </c:pt>
                <c:pt idx="1346">
                  <c:v>0.609573545949299</c:v>
                </c:pt>
                <c:pt idx="1347">
                  <c:v>0.60957130763842</c:v>
                </c:pt>
                <c:pt idx="1348">
                  <c:v>0.609569070924733</c:v>
                </c:pt>
                <c:pt idx="1349">
                  <c:v>0.609566835805449</c:v>
                </c:pt>
                <c:pt idx="1350">
                  <c:v>0.609564602278015</c:v>
                </c:pt>
                <c:pt idx="1351">
                  <c:v>0.609562370339509</c:v>
                </c:pt>
                <c:pt idx="1352">
                  <c:v>0.609560139987526</c:v>
                </c:pt>
                <c:pt idx="1353">
                  <c:v>0.609557911218992</c:v>
                </c:pt>
                <c:pt idx="1354">
                  <c:v>0.609555684031695</c:v>
                </c:pt>
                <c:pt idx="1355">
                  <c:v>0.609553458422597</c:v>
                </c:pt>
                <c:pt idx="1356">
                  <c:v>0.60955123438892</c:v>
                </c:pt>
                <c:pt idx="1357">
                  <c:v>0.609549011928398</c:v>
                </c:pt>
                <c:pt idx="1358">
                  <c:v>0.609546791038575</c:v>
                </c:pt>
                <c:pt idx="1359">
                  <c:v>0.609544571715691</c:v>
                </c:pt>
                <c:pt idx="1360">
                  <c:v>0.609542353958731</c:v>
                </c:pt>
                <c:pt idx="1361">
                  <c:v>0.609540137763739</c:v>
                </c:pt>
                <c:pt idx="1362">
                  <c:v>0.609537923128143</c:v>
                </c:pt>
                <c:pt idx="1363">
                  <c:v>0.609535710050478</c:v>
                </c:pt>
                <c:pt idx="1364">
                  <c:v>0.609533498526971</c:v>
                </c:pt>
                <c:pt idx="1365">
                  <c:v>0.609531288555398</c:v>
                </c:pt>
                <c:pt idx="1366">
                  <c:v>0.609529080132793</c:v>
                </c:pt>
                <c:pt idx="1367">
                  <c:v>0.609526873257291</c:v>
                </c:pt>
                <c:pt idx="1368">
                  <c:v>0.609524667926301</c:v>
                </c:pt>
                <c:pt idx="1369">
                  <c:v>0.609522464136188</c:v>
                </c:pt>
                <c:pt idx="1370">
                  <c:v>0.609520261885452</c:v>
                </c:pt>
                <c:pt idx="1371">
                  <c:v>0.609518061171008</c:v>
                </c:pt>
                <c:pt idx="1372">
                  <c:v>0.609515861990776</c:v>
                </c:pt>
                <c:pt idx="1373">
                  <c:v>0.609513664341079</c:v>
                </c:pt>
                <c:pt idx="1374">
                  <c:v>0.609511468220466</c:v>
                </c:pt>
                <c:pt idx="1375">
                  <c:v>0.60950927362672</c:v>
                </c:pt>
                <c:pt idx="1376">
                  <c:v>0.609507080554074</c:v>
                </c:pt>
                <c:pt idx="1377">
                  <c:v>0.609504889004113</c:v>
                </c:pt>
                <c:pt idx="1378">
                  <c:v>0.609502698974302</c:v>
                </c:pt>
                <c:pt idx="1379">
                  <c:v>0.609500510460726</c:v>
                </c:pt>
                <c:pt idx="1380">
                  <c:v>0.609498323458929</c:v>
                </c:pt>
                <c:pt idx="1381">
                  <c:v>0.609496137969129</c:v>
                </c:pt>
                <c:pt idx="1382">
                  <c:v>0.609493953986912</c:v>
                </c:pt>
                <c:pt idx="1383">
                  <c:v>0.609491771511707</c:v>
                </c:pt>
                <c:pt idx="1384">
                  <c:v>0.609489590539037</c:v>
                </c:pt>
                <c:pt idx="1385">
                  <c:v>0.609487411067977</c:v>
                </c:pt>
                <c:pt idx="1386">
                  <c:v>0.609485233095509</c:v>
                </c:pt>
                <c:pt idx="1387">
                  <c:v>0.609483056619163</c:v>
                </c:pt>
                <c:pt idx="1388">
                  <c:v>0.609480881636472</c:v>
                </c:pt>
                <c:pt idx="1389">
                  <c:v>0.609478708145494</c:v>
                </c:pt>
                <c:pt idx="1390">
                  <c:v>0.609476536142216</c:v>
                </c:pt>
                <c:pt idx="1391">
                  <c:v>0.609474365625747</c:v>
                </c:pt>
                <c:pt idx="1392">
                  <c:v>0.609472196593124</c:v>
                </c:pt>
                <c:pt idx="1393">
                  <c:v>0.609470029041909</c:v>
                </c:pt>
                <c:pt idx="1394">
                  <c:v>0.609467862969672</c:v>
                </c:pt>
                <c:pt idx="1395">
                  <c:v>0.609465698373986</c:v>
                </c:pt>
                <c:pt idx="1396">
                  <c:v>0.609463535252432</c:v>
                </c:pt>
                <c:pt idx="1397">
                  <c:v>0.609461373602594</c:v>
                </c:pt>
                <c:pt idx="1398">
                  <c:v>0.609459213422075</c:v>
                </c:pt>
                <c:pt idx="1399">
                  <c:v>0.609457054708443</c:v>
                </c:pt>
                <c:pt idx="1400">
                  <c:v>0.609454897459341</c:v>
                </c:pt>
                <c:pt idx="1401">
                  <c:v>0.609452741672334</c:v>
                </c:pt>
                <c:pt idx="1402">
                  <c:v>0.609450587344856</c:v>
                </c:pt>
                <c:pt idx="1403">
                  <c:v>0.609448434475157</c:v>
                </c:pt>
                <c:pt idx="1404">
                  <c:v>0.609446283060313</c:v>
                </c:pt>
                <c:pt idx="1405">
                  <c:v>0.609444133097897</c:v>
                </c:pt>
                <c:pt idx="1406">
                  <c:v>0.609441984585817</c:v>
                </c:pt>
                <c:pt idx="1407">
                  <c:v>0.609439837521646</c:v>
                </c:pt>
                <c:pt idx="1408">
                  <c:v>0.609437691902993</c:v>
                </c:pt>
                <c:pt idx="1409">
                  <c:v>0.60943554772753</c:v>
                </c:pt>
                <c:pt idx="1410">
                  <c:v>0.609433404992889</c:v>
                </c:pt>
                <c:pt idx="1411">
                  <c:v>0.609431263701576</c:v>
                </c:pt>
                <c:pt idx="1412">
                  <c:v>0.609429123836799</c:v>
                </c:pt>
                <c:pt idx="1413">
                  <c:v>0.609426985409001</c:v>
                </c:pt>
                <c:pt idx="1414">
                  <c:v>0.609424848413081</c:v>
                </c:pt>
                <c:pt idx="1415">
                  <c:v>0.609422712848221</c:v>
                </c:pt>
                <c:pt idx="1416">
                  <c:v>0.609420578710746</c:v>
                </c:pt>
                <c:pt idx="1417">
                  <c:v>0.609418445997615</c:v>
                </c:pt>
                <c:pt idx="1418">
                  <c:v>0.609416314707432</c:v>
                </c:pt>
                <c:pt idx="1419">
                  <c:v>0.609414184836015</c:v>
                </c:pt>
                <c:pt idx="1420">
                  <c:v>0.609412056382338</c:v>
                </c:pt>
                <c:pt idx="1421">
                  <c:v>0.60940992934412</c:v>
                </c:pt>
                <c:pt idx="1422">
                  <c:v>0.609407803719083</c:v>
                </c:pt>
                <c:pt idx="1423">
                  <c:v>0.609405679504961</c:v>
                </c:pt>
                <c:pt idx="1424">
                  <c:v>0.609403556699485</c:v>
                </c:pt>
                <c:pt idx="1425">
                  <c:v>0.609401435300168</c:v>
                </c:pt>
                <c:pt idx="1426">
                  <c:v>0.609399315305451</c:v>
                </c:pt>
                <c:pt idx="1427">
                  <c:v>0.609397196712339</c:v>
                </c:pt>
                <c:pt idx="1428">
                  <c:v>0.609395079517464</c:v>
                </c:pt>
                <c:pt idx="1429">
                  <c:v>0.609392963722886</c:v>
                </c:pt>
                <c:pt idx="1430">
                  <c:v>0.609390849322012</c:v>
                </c:pt>
                <c:pt idx="1431">
                  <c:v>0.60938873631412</c:v>
                </c:pt>
                <c:pt idx="1432">
                  <c:v>0.609386624696828</c:v>
                </c:pt>
                <c:pt idx="1433">
                  <c:v>0.60938451446915</c:v>
                </c:pt>
                <c:pt idx="1434">
                  <c:v>0.609382405626641</c:v>
                </c:pt>
                <c:pt idx="1435">
                  <c:v>0.609380298169337</c:v>
                </c:pt>
                <c:pt idx="1436">
                  <c:v>0.609378192090779</c:v>
                </c:pt>
                <c:pt idx="1437">
                  <c:v>0.609376087393941</c:v>
                </c:pt>
                <c:pt idx="1438">
                  <c:v>0.609373984074581</c:v>
                </c:pt>
                <c:pt idx="1439">
                  <c:v>0.60937188213051</c:v>
                </c:pt>
                <c:pt idx="1440">
                  <c:v>0.609369781559548</c:v>
                </c:pt>
                <c:pt idx="1441">
                  <c:v>0.609367682359515</c:v>
                </c:pt>
                <c:pt idx="1442">
                  <c:v>0.609365584528241</c:v>
                </c:pt>
                <c:pt idx="1443">
                  <c:v>0.609363488063557</c:v>
                </c:pt>
                <c:pt idx="1444">
                  <c:v>0.609361392963304</c:v>
                </c:pt>
                <c:pt idx="1445">
                  <c:v>0.609359299225265</c:v>
                </c:pt>
                <c:pt idx="1446">
                  <c:v>0.609357206847471</c:v>
                </c:pt>
                <c:pt idx="1447">
                  <c:v>0.609355115827596</c:v>
                </c:pt>
                <c:pt idx="1448">
                  <c:v>0.609353026163564</c:v>
                </c:pt>
                <c:pt idx="1449">
                  <c:v>0.609350937853243</c:v>
                </c:pt>
                <c:pt idx="1450">
                  <c:v>0.609348850894054</c:v>
                </c:pt>
                <c:pt idx="1451">
                  <c:v>0.609346765285235</c:v>
                </c:pt>
                <c:pt idx="1452">
                  <c:v>0.609344681022446</c:v>
                </c:pt>
                <c:pt idx="1453">
                  <c:v>0.609342598105469</c:v>
                </c:pt>
                <c:pt idx="1454">
                  <c:v>0.609340516531551</c:v>
                </c:pt>
                <c:pt idx="1455">
                  <c:v>0.609338436298591</c:v>
                </c:pt>
                <c:pt idx="1456">
                  <c:v>0.609336357404477</c:v>
                </c:pt>
                <c:pt idx="1457">
                  <c:v>0.60933427984711</c:v>
                </c:pt>
                <c:pt idx="1458">
                  <c:v>0.609332203624397</c:v>
                </c:pt>
                <c:pt idx="1459">
                  <c:v>0.609330128734246</c:v>
                </c:pt>
                <c:pt idx="1460">
                  <c:v>0.609328055174572</c:v>
                </c:pt>
                <c:pt idx="1461">
                  <c:v>0.609325982943321</c:v>
                </c:pt>
                <c:pt idx="1462">
                  <c:v>0.609323912038361</c:v>
                </c:pt>
                <c:pt idx="1463">
                  <c:v>0.609321842457618</c:v>
                </c:pt>
                <c:pt idx="1464">
                  <c:v>0.609319774199085</c:v>
                </c:pt>
                <c:pt idx="1465">
                  <c:v>0.609317707260668</c:v>
                </c:pt>
                <c:pt idx="1466">
                  <c:v>0.609315641640311</c:v>
                </c:pt>
                <c:pt idx="1467">
                  <c:v>0.60931357733598</c:v>
                </c:pt>
                <c:pt idx="1468">
                  <c:v>0.609311514345567</c:v>
                </c:pt>
                <c:pt idx="1469">
                  <c:v>0.609309452667086</c:v>
                </c:pt>
                <c:pt idx="1470">
                  <c:v>0.609307392298462</c:v>
                </c:pt>
                <c:pt idx="1471">
                  <c:v>0.609305333237672</c:v>
                </c:pt>
                <c:pt idx="1472">
                  <c:v>0.609303275482735</c:v>
                </c:pt>
                <c:pt idx="1473">
                  <c:v>0.609301219031826</c:v>
                </c:pt>
                <c:pt idx="1474">
                  <c:v>0.609299163881103</c:v>
                </c:pt>
                <c:pt idx="1475">
                  <c:v>0.609297110031822</c:v>
                </c:pt>
                <c:pt idx="1476">
                  <c:v>0.609295057473206</c:v>
                </c:pt>
                <c:pt idx="1477">
                  <c:v>0.609293006224249</c:v>
                </c:pt>
                <c:pt idx="1478">
                  <c:v>0.609290956261624</c:v>
                </c:pt>
                <c:pt idx="1479">
                  <c:v>0.609288907591049</c:v>
                </c:pt>
                <c:pt idx="1480">
                  <c:v>0.609286860203436</c:v>
                </c:pt>
                <c:pt idx="1481">
                  <c:v>0.609284814116598</c:v>
                </c:pt>
                <c:pt idx="1482">
                  <c:v>0.609282769309029</c:v>
                </c:pt>
                <c:pt idx="1483">
                  <c:v>0.609280725785229</c:v>
                </c:pt>
                <c:pt idx="1484">
                  <c:v>0.609278683543215</c:v>
                </c:pt>
                <c:pt idx="1485">
                  <c:v>0.609276642581024</c:v>
                </c:pt>
                <c:pt idx="1486">
                  <c:v>0.609274602896795</c:v>
                </c:pt>
                <c:pt idx="1487">
                  <c:v>0.609272564488239</c:v>
                </c:pt>
                <c:pt idx="1488">
                  <c:v>0.609270527353716</c:v>
                </c:pt>
                <c:pt idx="1489">
                  <c:v>0.609268491498208</c:v>
                </c:pt>
                <c:pt idx="1490">
                  <c:v>0.609266456898565</c:v>
                </c:pt>
                <c:pt idx="1491">
                  <c:v>0.609264423574149</c:v>
                </c:pt>
                <c:pt idx="1492">
                  <c:v>0.609262391515847</c:v>
                </c:pt>
                <c:pt idx="1493">
                  <c:v>0.609260360721714</c:v>
                </c:pt>
                <c:pt idx="1494">
                  <c:v>0.609258331189851</c:v>
                </c:pt>
                <c:pt idx="1495">
                  <c:v>0.609256302918098</c:v>
                </c:pt>
                <c:pt idx="1496">
                  <c:v>0.609254275906388</c:v>
                </c:pt>
                <c:pt idx="1497">
                  <c:v>0.609252250139427</c:v>
                </c:pt>
                <c:pt idx="1498">
                  <c:v>0.60925022564602</c:v>
                </c:pt>
                <c:pt idx="1499">
                  <c:v>0.609248202396483</c:v>
                </c:pt>
                <c:pt idx="1500">
                  <c:v>0.60924618039746</c:v>
                </c:pt>
                <c:pt idx="1501">
                  <c:v>0.609244159646169</c:v>
                </c:pt>
                <c:pt idx="1502">
                  <c:v>0.609242140145071</c:v>
                </c:pt>
                <c:pt idx="1503">
                  <c:v>0.609240121887638</c:v>
                </c:pt>
                <c:pt idx="1504">
                  <c:v>0.609238104873681</c:v>
                </c:pt>
                <c:pt idx="1505">
                  <c:v>0.609236089099073</c:v>
                </c:pt>
                <c:pt idx="1506">
                  <c:v>0.609234074565343</c:v>
                </c:pt>
                <c:pt idx="1507">
                  <c:v>0.609232061268442</c:v>
                </c:pt>
                <c:pt idx="1508">
                  <c:v>0.609230049207496</c:v>
                </c:pt>
                <c:pt idx="1509">
                  <c:v>0.609228038380582</c:v>
                </c:pt>
                <c:pt idx="1510">
                  <c:v>0.609226028785218</c:v>
                </c:pt>
                <c:pt idx="1511">
                  <c:v>0.609224020419942</c:v>
                </c:pt>
                <c:pt idx="1512">
                  <c:v>0.60922201328269</c:v>
                </c:pt>
                <c:pt idx="1513">
                  <c:v>0.609220007371791</c:v>
                </c:pt>
                <c:pt idx="1514">
                  <c:v>0.609218002685534</c:v>
                </c:pt>
                <c:pt idx="1515">
                  <c:v>0.609215999221449</c:v>
                </c:pt>
                <c:pt idx="1516">
                  <c:v>0.609213996978689</c:v>
                </c:pt>
                <c:pt idx="1517">
                  <c:v>0.609211995954075</c:v>
                </c:pt>
                <c:pt idx="1518">
                  <c:v>0.609209996146899</c:v>
                </c:pt>
                <c:pt idx="1519">
                  <c:v>0.609207997555735</c:v>
                </c:pt>
                <c:pt idx="1520">
                  <c:v>0.609206000174142</c:v>
                </c:pt>
                <c:pt idx="1521">
                  <c:v>0.609204004010607</c:v>
                </c:pt>
                <c:pt idx="1522">
                  <c:v>0.609202009053637</c:v>
                </c:pt>
                <c:pt idx="1523">
                  <c:v>0.609200015302795</c:v>
                </c:pt>
                <c:pt idx="1524">
                  <c:v>0.60919802275952</c:v>
                </c:pt>
                <c:pt idx="1525">
                  <c:v>0.609196031420487</c:v>
                </c:pt>
                <c:pt idx="1526">
                  <c:v>0.609194041293489</c:v>
                </c:pt>
                <c:pt idx="1527">
                  <c:v>0.609192052351995</c:v>
                </c:pt>
                <c:pt idx="1528">
                  <c:v>0.609190064615651</c:v>
                </c:pt>
                <c:pt idx="1529">
                  <c:v>0.609188078076489</c:v>
                </c:pt>
                <c:pt idx="1530">
                  <c:v>0.609186092732684</c:v>
                </c:pt>
                <c:pt idx="1531">
                  <c:v>0.609184108582451</c:v>
                </c:pt>
                <c:pt idx="1532">
                  <c:v>0.609182125624024</c:v>
                </c:pt>
                <c:pt idx="1533">
                  <c:v>0.609180143855595</c:v>
                </c:pt>
                <c:pt idx="1534">
                  <c:v>0.609178163275383</c:v>
                </c:pt>
                <c:pt idx="1535">
                  <c:v>0.609176183881656</c:v>
                </c:pt>
                <c:pt idx="1536">
                  <c:v>0.60917420567263</c:v>
                </c:pt>
                <c:pt idx="1537">
                  <c:v>0.609172228646542</c:v>
                </c:pt>
                <c:pt idx="1538">
                  <c:v>0.609170252801632</c:v>
                </c:pt>
                <c:pt idx="1539">
                  <c:v>0.609168278136144</c:v>
                </c:pt>
                <c:pt idx="1540">
                  <c:v>0.609166304647691</c:v>
                </c:pt>
                <c:pt idx="1541">
                  <c:v>0.609164332336438</c:v>
                </c:pt>
                <c:pt idx="1542">
                  <c:v>0.609162361198722</c:v>
                </c:pt>
                <c:pt idx="1543">
                  <c:v>0.609160391233436</c:v>
                </c:pt>
                <c:pt idx="1544">
                  <c:v>0.609158422439357</c:v>
                </c:pt>
                <c:pt idx="1545">
                  <c:v>0.609156454813659</c:v>
                </c:pt>
                <c:pt idx="1546">
                  <c:v>0.609154488354877</c:v>
                </c:pt>
                <c:pt idx="1547">
                  <c:v>0.609152523062033</c:v>
                </c:pt>
                <c:pt idx="1548">
                  <c:v>0.609150558932923</c:v>
                </c:pt>
                <c:pt idx="1549">
                  <c:v>0.609148595965926</c:v>
                </c:pt>
                <c:pt idx="1550">
                  <c:v>0.60914663415927</c:v>
                </c:pt>
                <c:pt idx="1551">
                  <c:v>0.609144673511273</c:v>
                </c:pt>
                <c:pt idx="1552">
                  <c:v>0.609142714020195</c:v>
                </c:pt>
                <c:pt idx="1553">
                  <c:v>0.60914075568434</c:v>
                </c:pt>
                <c:pt idx="1554">
                  <c:v>0.609138798501995</c:v>
                </c:pt>
                <c:pt idx="1555">
                  <c:v>0.609136842471498</c:v>
                </c:pt>
                <c:pt idx="1556">
                  <c:v>0.609134887591074</c:v>
                </c:pt>
                <c:pt idx="1557">
                  <c:v>0.60913293385922</c:v>
                </c:pt>
                <c:pt idx="1558">
                  <c:v>0.609130981274062</c:v>
                </c:pt>
                <c:pt idx="1559">
                  <c:v>0.609129029833978</c:v>
                </c:pt>
                <c:pt idx="1560">
                  <c:v>0.60912707953729</c:v>
                </c:pt>
                <c:pt idx="1561">
                  <c:v>0.60912513038447</c:v>
                </c:pt>
                <c:pt idx="1562">
                  <c:v>0.609123182369135</c:v>
                </c:pt>
                <c:pt idx="1563">
                  <c:v>0.609121235490838</c:v>
                </c:pt>
                <c:pt idx="1564">
                  <c:v>0.609119289750246</c:v>
                </c:pt>
                <c:pt idx="1565">
                  <c:v>0.609117345145917</c:v>
                </c:pt>
                <c:pt idx="1566">
                  <c:v>0.609115401674785</c:v>
                </c:pt>
                <c:pt idx="1567">
                  <c:v>0.609113459335107</c:v>
                </c:pt>
                <c:pt idx="1568">
                  <c:v>0.609111518125491</c:v>
                </c:pt>
                <c:pt idx="1569">
                  <c:v>0.609109578044305</c:v>
                </c:pt>
                <c:pt idx="1570">
                  <c:v>0.609107639089906</c:v>
                </c:pt>
                <c:pt idx="1571">
                  <c:v>0.609105701260649</c:v>
                </c:pt>
                <c:pt idx="1572">
                  <c:v>0.609103764554895</c:v>
                </c:pt>
                <c:pt idx="1573">
                  <c:v>0.609101828971007</c:v>
                </c:pt>
                <c:pt idx="1574">
                  <c:v>0.609099894507354</c:v>
                </c:pt>
                <c:pt idx="1575">
                  <c:v>0.609097961162306</c:v>
                </c:pt>
                <c:pt idx="1576">
                  <c:v>0.60909602893424</c:v>
                </c:pt>
                <c:pt idx="1577">
                  <c:v>0.60909409782152</c:v>
                </c:pt>
                <c:pt idx="1578">
                  <c:v>0.609092167822513</c:v>
                </c:pt>
                <c:pt idx="1579">
                  <c:v>0.609090238935633</c:v>
                </c:pt>
                <c:pt idx="1580">
                  <c:v>0.609088311159696</c:v>
                </c:pt>
                <c:pt idx="1581">
                  <c:v>0.609086384491928</c:v>
                </c:pt>
                <c:pt idx="1582">
                  <c:v>0.609084458931078</c:v>
                </c:pt>
                <c:pt idx="1583">
                  <c:v>0.60908253447735</c:v>
                </c:pt>
                <c:pt idx="1584">
                  <c:v>0.609080611128022</c:v>
                </c:pt>
                <c:pt idx="1585">
                  <c:v>0.609078688878751</c:v>
                </c:pt>
                <c:pt idx="1586">
                  <c:v>0.609076767727684</c:v>
                </c:pt>
                <c:pt idx="1587">
                  <c:v>0.609074847686519</c:v>
                </c:pt>
                <c:pt idx="1588">
                  <c:v>0.609072928735075</c:v>
                </c:pt>
                <c:pt idx="1589">
                  <c:v>0.609071010871882</c:v>
                </c:pt>
                <c:pt idx="1590">
                  <c:v>0.609069094121677</c:v>
                </c:pt>
                <c:pt idx="1591">
                  <c:v>0.609067178455083</c:v>
                </c:pt>
                <c:pt idx="1592">
                  <c:v>0.609065263880621</c:v>
                </c:pt>
                <c:pt idx="1593">
                  <c:v>0.609063350395758</c:v>
                </c:pt>
                <c:pt idx="1594">
                  <c:v>0.609061437999132</c:v>
                </c:pt>
                <c:pt idx="1595">
                  <c:v>0.609059526689185</c:v>
                </c:pt>
                <c:pt idx="1596">
                  <c:v>0.609057616464398</c:v>
                </c:pt>
                <c:pt idx="1597">
                  <c:v>0.609055707323142</c:v>
                </c:pt>
                <c:pt idx="1598">
                  <c:v>0.609053799264067</c:v>
                </c:pt>
                <c:pt idx="1599">
                  <c:v>0.609051892285405</c:v>
                </c:pt>
                <c:pt idx="1600">
                  <c:v>0.609049986400772</c:v>
                </c:pt>
                <c:pt idx="1601">
                  <c:v>0.609048081570463</c:v>
                </c:pt>
                <c:pt idx="1602">
                  <c:v>0.609046177816576</c:v>
                </c:pt>
                <c:pt idx="1603">
                  <c:v>0.609044275144805</c:v>
                </c:pt>
                <c:pt idx="1604">
                  <c:v>0.609042373545433</c:v>
                </c:pt>
                <c:pt idx="1605">
                  <c:v>0.609040473017345</c:v>
                </c:pt>
                <c:pt idx="1606">
                  <c:v>0.60903857354353</c:v>
                </c:pt>
                <c:pt idx="1607">
                  <c:v>0.609036675499251</c:v>
                </c:pt>
                <c:pt idx="1608">
                  <c:v>0.6090347778452</c:v>
                </c:pt>
                <c:pt idx="1609">
                  <c:v>0.609032881586869</c:v>
                </c:pt>
                <c:pt idx="1610">
                  <c:v>0.609030986392154</c:v>
                </c:pt>
                <c:pt idx="1611">
                  <c:v>0.609029092259481</c:v>
                </c:pt>
                <c:pt idx="1612">
                  <c:v>0.609027199187457</c:v>
                </c:pt>
                <c:pt idx="1613">
                  <c:v>0.609025307174533</c:v>
                </c:pt>
                <c:pt idx="1614">
                  <c:v>0.609023416219191</c:v>
                </c:pt>
                <c:pt idx="1615">
                  <c:v>0.609021526319943</c:v>
                </c:pt>
                <c:pt idx="1616">
                  <c:v>0.609019637475286</c:v>
                </c:pt>
                <c:pt idx="1617">
                  <c:v>0.609017749683909</c:v>
                </c:pt>
                <c:pt idx="1618">
                  <c:v>0.609015862944116</c:v>
                </c:pt>
                <c:pt idx="1619">
                  <c:v>0.60901397725454</c:v>
                </c:pt>
                <c:pt idx="1620">
                  <c:v>0.609012092613725</c:v>
                </c:pt>
                <c:pt idx="1621">
                  <c:v>0.60901020901857</c:v>
                </c:pt>
                <c:pt idx="1622">
                  <c:v>0.609008326470089</c:v>
                </c:pt>
                <c:pt idx="1623">
                  <c:v>0.609006444965818</c:v>
                </c:pt>
                <c:pt idx="1624">
                  <c:v>0.609004564504272</c:v>
                </c:pt>
                <c:pt idx="1625">
                  <c:v>0.60900268508391</c:v>
                </c:pt>
                <c:pt idx="1626">
                  <c:v>0.609000806703316</c:v>
                </c:pt>
                <c:pt idx="1627">
                  <c:v>0.608998929361037</c:v>
                </c:pt>
                <c:pt idx="1628">
                  <c:v>0.608997053055513</c:v>
                </c:pt>
                <c:pt idx="1629">
                  <c:v>0.608995177785388</c:v>
                </c:pt>
                <c:pt idx="1630">
                  <c:v>0.608993303549169</c:v>
                </c:pt>
                <c:pt idx="1631">
                  <c:v>0.608991430345507</c:v>
                </c:pt>
                <c:pt idx="1632">
                  <c:v>0.608989558172634</c:v>
                </c:pt>
                <c:pt idx="1633">
                  <c:v>0.608987687029414</c:v>
                </c:pt>
                <c:pt idx="1634">
                  <c:v>0.608985816914296</c:v>
                </c:pt>
                <c:pt idx="1635">
                  <c:v>0.608983947825833</c:v>
                </c:pt>
                <c:pt idx="1636">
                  <c:v>0.608982079762585</c:v>
                </c:pt>
                <c:pt idx="1637">
                  <c:v>0.608980212723111</c:v>
                </c:pt>
                <c:pt idx="1638">
                  <c:v>0.608978346705975</c:v>
                </c:pt>
                <c:pt idx="1639">
                  <c:v>0.608976481709745</c:v>
                </c:pt>
                <c:pt idx="1640">
                  <c:v>0.608974617732989</c:v>
                </c:pt>
                <c:pt idx="1641">
                  <c:v>0.60897275477428</c:v>
                </c:pt>
                <c:pt idx="1642">
                  <c:v>0.608970892830697</c:v>
                </c:pt>
                <c:pt idx="1643">
                  <c:v>0.608969031905308</c:v>
                </c:pt>
                <c:pt idx="1644">
                  <c:v>0.608967171990176</c:v>
                </c:pt>
                <c:pt idx="1645">
                  <c:v>0.608965313091189</c:v>
                </c:pt>
                <c:pt idx="1646">
                  <c:v>0.608963455201502</c:v>
                </c:pt>
                <c:pt idx="1647">
                  <c:v>0.608961598321434</c:v>
                </c:pt>
                <c:pt idx="1648">
                  <c:v>0.608959742449322</c:v>
                </c:pt>
                <c:pt idx="1649">
                  <c:v>0.608957887583936</c:v>
                </c:pt>
                <c:pt idx="1650">
                  <c:v>0.608956033722358</c:v>
                </c:pt>
                <c:pt idx="1651">
                  <c:v>0.608954180867738</c:v>
                </c:pt>
                <c:pt idx="1652">
                  <c:v>0.608952329008123</c:v>
                </c:pt>
                <c:pt idx="1653">
                  <c:v>0.608950478161652</c:v>
                </c:pt>
                <c:pt idx="1654">
                  <c:v>0.608948628309424</c:v>
                </c:pt>
                <c:pt idx="1655">
                  <c:v>0.608946779445719</c:v>
                </c:pt>
                <c:pt idx="1656">
                  <c:v>0.608944931597109</c:v>
                </c:pt>
                <c:pt idx="1657">
                  <c:v>0.60894308473527</c:v>
                </c:pt>
                <c:pt idx="1658">
                  <c:v>0.608941238867639</c:v>
                </c:pt>
                <c:pt idx="1659">
                  <c:v>0.608939393997303</c:v>
                </c:pt>
                <c:pt idx="1660">
                  <c:v>0.608937550108776</c:v>
                </c:pt>
                <c:pt idx="1661">
                  <c:v>0.60893570721613</c:v>
                </c:pt>
                <c:pt idx="1662">
                  <c:v>0.608933865311484</c:v>
                </c:pt>
                <c:pt idx="1663">
                  <c:v>0.608932024394283</c:v>
                </c:pt>
                <c:pt idx="1664">
                  <c:v>0.608930184462974</c:v>
                </c:pt>
                <c:pt idx="1665">
                  <c:v>0.608928345516266</c:v>
                </c:pt>
                <c:pt idx="1666">
                  <c:v>0.608926507554452</c:v>
                </c:pt>
                <c:pt idx="1667">
                  <c:v>0.60892467057125</c:v>
                </c:pt>
                <c:pt idx="1668">
                  <c:v>0.608922834570234</c:v>
                </c:pt>
                <c:pt idx="1669">
                  <c:v>0.608920999548389</c:v>
                </c:pt>
                <c:pt idx="1670">
                  <c:v>0.60891916550434</c:v>
                </c:pt>
                <c:pt idx="1671">
                  <c:v>0.608917332436807</c:v>
                </c:pt>
                <c:pt idx="1672">
                  <c:v>0.608915500344393</c:v>
                </c:pt>
                <c:pt idx="1673">
                  <c:v>0.608913669281017</c:v>
                </c:pt>
                <c:pt idx="1674">
                  <c:v>0.608911839079603</c:v>
                </c:pt>
                <c:pt idx="1675">
                  <c:v>0.608910009904522</c:v>
                </c:pt>
                <c:pt idx="1676">
                  <c:v>0.608908181699179</c:v>
                </c:pt>
                <c:pt idx="1677">
                  <c:v>0.608906354462211</c:v>
                </c:pt>
                <c:pt idx="1678">
                  <c:v>0.608904528192912</c:v>
                </c:pt>
                <c:pt idx="1679">
                  <c:v>0.608902702889126</c:v>
                </c:pt>
                <c:pt idx="1680">
                  <c:v>0.60890087854786</c:v>
                </c:pt>
                <c:pt idx="1681">
                  <c:v>0.608899055173376</c:v>
                </c:pt>
                <c:pt idx="1682">
                  <c:v>0.608897232759318</c:v>
                </c:pt>
                <c:pt idx="1683">
                  <c:v>0.608895411298797</c:v>
                </c:pt>
                <c:pt idx="1684">
                  <c:v>0.608893590800727</c:v>
                </c:pt>
                <c:pt idx="1685">
                  <c:v>0.608891771273488</c:v>
                </c:pt>
                <c:pt idx="1686">
                  <c:v>0.608889952693216</c:v>
                </c:pt>
                <c:pt idx="1687">
                  <c:v>0.608888135068356</c:v>
                </c:pt>
                <c:pt idx="1688">
                  <c:v>0.608886318397226</c:v>
                </c:pt>
                <c:pt idx="1689">
                  <c:v>0.608884502678877</c:v>
                </c:pt>
                <c:pt idx="1690">
                  <c:v>0.608882687912563</c:v>
                </c:pt>
                <c:pt idx="1691">
                  <c:v>0.60888087409497</c:v>
                </c:pt>
                <c:pt idx="1692">
                  <c:v>0.608879061226831</c:v>
                </c:pt>
                <c:pt idx="1693">
                  <c:v>0.608877249306154</c:v>
                </c:pt>
                <c:pt idx="1694">
                  <c:v>0.608875438331676</c:v>
                </c:pt>
                <c:pt idx="1695">
                  <c:v>0.608873628302109</c:v>
                </c:pt>
                <c:pt idx="1696">
                  <c:v>0.608871819216152</c:v>
                </c:pt>
                <c:pt idx="1697">
                  <c:v>0.608870011072519</c:v>
                </c:pt>
                <c:pt idx="1698">
                  <c:v>0.608868203869949</c:v>
                </c:pt>
                <c:pt idx="1699">
                  <c:v>0.608866397739257</c:v>
                </c:pt>
                <c:pt idx="1700">
                  <c:v>0.608864592282867</c:v>
                </c:pt>
                <c:pt idx="1701">
                  <c:v>0.608862787895799</c:v>
                </c:pt>
                <c:pt idx="1702">
                  <c:v>0.608860984425653</c:v>
                </c:pt>
                <c:pt idx="1703">
                  <c:v>0.608859181920801</c:v>
                </c:pt>
                <c:pt idx="1704">
                  <c:v>0.608857380343053</c:v>
                </c:pt>
                <c:pt idx="1705">
                  <c:v>0.608855579694619</c:v>
                </c:pt>
                <c:pt idx="1706">
                  <c:v>0.608853779974734</c:v>
                </c:pt>
                <c:pt idx="1707">
                  <c:v>0.608851981184939</c:v>
                </c:pt>
                <c:pt idx="1708">
                  <c:v>0.608850183322241</c:v>
                </c:pt>
                <c:pt idx="1709">
                  <c:v>0.608848386381389</c:v>
                </c:pt>
                <c:pt idx="1710">
                  <c:v>0.608846590379004</c:v>
                </c:pt>
                <c:pt idx="1711">
                  <c:v>0.608844795294253</c:v>
                </c:pt>
                <c:pt idx="1712">
                  <c:v>0.608843001133271</c:v>
                </c:pt>
                <c:pt idx="1713">
                  <c:v>0.608841207895222</c:v>
                </c:pt>
                <c:pt idx="1714">
                  <c:v>0.608839415576555</c:v>
                </c:pt>
                <c:pt idx="1715">
                  <c:v>0.608837624178285</c:v>
                </c:pt>
                <c:pt idx="1716">
                  <c:v>0.608835833698184</c:v>
                </c:pt>
                <c:pt idx="1717">
                  <c:v>0.608834044135549</c:v>
                </c:pt>
                <c:pt idx="1718">
                  <c:v>0.608832255489746</c:v>
                </c:pt>
                <c:pt idx="1719">
                  <c:v>0.608830467757249</c:v>
                </c:pt>
                <c:pt idx="1720">
                  <c:v>0.608828680938305</c:v>
                </c:pt>
                <c:pt idx="1721">
                  <c:v>0.608826895032463</c:v>
                </c:pt>
                <c:pt idx="1722">
                  <c:v>0.608825110037228</c:v>
                </c:pt>
                <c:pt idx="1723">
                  <c:v>0.608823325951502</c:v>
                </c:pt>
                <c:pt idx="1724">
                  <c:v>0.608821542776296</c:v>
                </c:pt>
                <c:pt idx="1725">
                  <c:v>0.608819760506687</c:v>
                </c:pt>
                <c:pt idx="1726">
                  <c:v>0.608817979142173</c:v>
                </c:pt>
                <c:pt idx="1727">
                  <c:v>0.608816198683798</c:v>
                </c:pt>
                <c:pt idx="1728">
                  <c:v>0.608814419128957</c:v>
                </c:pt>
                <c:pt idx="1729">
                  <c:v>0.608812640477031</c:v>
                </c:pt>
                <c:pt idx="1730">
                  <c:v>0.608810862726066</c:v>
                </c:pt>
                <c:pt idx="1731">
                  <c:v>0.608809085875534</c:v>
                </c:pt>
                <c:pt idx="1732">
                  <c:v>0.608807309923767</c:v>
                </c:pt>
                <c:pt idx="1733">
                  <c:v>0.608805534869746</c:v>
                </c:pt>
                <c:pt idx="1734">
                  <c:v>0.608803760712019</c:v>
                </c:pt>
                <c:pt idx="1735">
                  <c:v>0.608801987449626</c:v>
                </c:pt>
                <c:pt idx="1736">
                  <c:v>0.608800215081542</c:v>
                </c:pt>
                <c:pt idx="1737">
                  <c:v>0.608798443603771</c:v>
                </c:pt>
                <c:pt idx="1738">
                  <c:v>0.608796673020444</c:v>
                </c:pt>
                <c:pt idx="1739">
                  <c:v>0.608794903327672</c:v>
                </c:pt>
                <c:pt idx="1740">
                  <c:v>0.60879313452563</c:v>
                </c:pt>
                <c:pt idx="1741">
                  <c:v>0.608791366610535</c:v>
                </c:pt>
                <c:pt idx="1742">
                  <c:v>0.608789599582527</c:v>
                </c:pt>
                <c:pt idx="1743">
                  <c:v>0.608787833443984</c:v>
                </c:pt>
                <c:pt idx="1744">
                  <c:v>0.60878606818219</c:v>
                </c:pt>
                <c:pt idx="1745">
                  <c:v>0.608784303807734</c:v>
                </c:pt>
                <c:pt idx="1746">
                  <c:v>0.608782540315772</c:v>
                </c:pt>
                <c:pt idx="1747">
                  <c:v>0.608780777704685</c:v>
                </c:pt>
                <c:pt idx="1748">
                  <c:v>0.608779015975201</c:v>
                </c:pt>
                <c:pt idx="1749">
                  <c:v>0.608777255122102</c:v>
                </c:pt>
                <c:pt idx="1750">
                  <c:v>0.608775495146012</c:v>
                </c:pt>
                <c:pt idx="1751">
                  <c:v>0.608773736048774</c:v>
                </c:pt>
                <c:pt idx="1752">
                  <c:v>0.608771977825872</c:v>
                </c:pt>
                <c:pt idx="1753">
                  <c:v>0.608770220477212</c:v>
                </c:pt>
                <c:pt idx="1754">
                  <c:v>0.608768464001554</c:v>
                </c:pt>
                <c:pt idx="1755">
                  <c:v>0.608766708397321</c:v>
                </c:pt>
                <c:pt idx="1756">
                  <c:v>0.608764953664621</c:v>
                </c:pt>
                <c:pt idx="1757">
                  <c:v>0.60876319980105</c:v>
                </c:pt>
                <c:pt idx="1758">
                  <c:v>0.608761446805897</c:v>
                </c:pt>
                <c:pt idx="1759">
                  <c:v>0.608759694677969</c:v>
                </c:pt>
                <c:pt idx="1760">
                  <c:v>0.608757943416152</c:v>
                </c:pt>
                <c:pt idx="1761">
                  <c:v>0.608756193019329</c:v>
                </c:pt>
                <c:pt idx="1762">
                  <c:v>0.608754443486289</c:v>
                </c:pt>
                <c:pt idx="1763">
                  <c:v>0.608752694815999</c:v>
                </c:pt>
                <c:pt idx="1764">
                  <c:v>0.608750947007285</c:v>
                </c:pt>
                <c:pt idx="1765">
                  <c:v>0.608749200058916</c:v>
                </c:pt>
                <c:pt idx="1766">
                  <c:v>0.608747453901085</c:v>
                </c:pt>
                <c:pt idx="1767">
                  <c:v>0.608745708739237</c:v>
                </c:pt>
                <c:pt idx="1768">
                  <c:v>0.608743964365673</c:v>
                </c:pt>
                <c:pt idx="1769">
                  <c:v>0.608742220844191</c:v>
                </c:pt>
                <c:pt idx="1770">
                  <c:v>0.608740478184212</c:v>
                </c:pt>
                <c:pt idx="1771">
                  <c:v>0.608738736388791</c:v>
                </c:pt>
                <c:pt idx="1772">
                  <c:v>0.60873699541782</c:v>
                </c:pt>
                <c:pt idx="1773">
                  <c:v>0.608735255312405</c:v>
                </c:pt>
                <c:pt idx="1774">
                  <c:v>0.608733516056641</c:v>
                </c:pt>
                <c:pt idx="1775">
                  <c:v>0.608731777657308</c:v>
                </c:pt>
                <c:pt idx="1776">
                  <c:v>0.608730040086948</c:v>
                </c:pt>
                <c:pt idx="1777">
                  <c:v>0.608728303382698</c:v>
                </c:pt>
                <c:pt idx="1778">
                  <c:v>0.608726567517735</c:v>
                </c:pt>
                <c:pt idx="1779">
                  <c:v>0.608724832497591</c:v>
                </c:pt>
                <c:pt idx="1780">
                  <c:v>0.608723098321116</c:v>
                </c:pt>
                <c:pt idx="1781">
                  <c:v>0.608721364987175</c:v>
                </c:pt>
                <c:pt idx="1782">
                  <c:v>0.60871963249485</c:v>
                </c:pt>
                <c:pt idx="1783">
                  <c:v>0.608717900842556</c:v>
                </c:pt>
                <c:pt idx="1784">
                  <c:v>0.608716170029773</c:v>
                </c:pt>
                <c:pt idx="1785">
                  <c:v>0.608714440055506</c:v>
                </c:pt>
                <c:pt idx="1786">
                  <c:v>0.608712710917638</c:v>
                </c:pt>
                <c:pt idx="1787">
                  <c:v>0.60871098261614</c:v>
                </c:pt>
                <c:pt idx="1788">
                  <c:v>0.608709255149534</c:v>
                </c:pt>
                <c:pt idx="1789">
                  <c:v>0.608707528516775</c:v>
                </c:pt>
                <c:pt idx="1790">
                  <c:v>0.608705802726372</c:v>
                </c:pt>
                <c:pt idx="1791">
                  <c:v>0.608704077748417</c:v>
                </c:pt>
                <c:pt idx="1792">
                  <c:v>0.60870235361066</c:v>
                </c:pt>
                <c:pt idx="1793">
                  <c:v>0.60870063030241</c:v>
                </c:pt>
                <c:pt idx="1794">
                  <c:v>0.608698907822594</c:v>
                </c:pt>
                <c:pt idx="1795">
                  <c:v>0.608697186170136</c:v>
                </c:pt>
                <c:pt idx="1796">
                  <c:v>0.608695465343964</c:v>
                </c:pt>
                <c:pt idx="1797">
                  <c:v>0.608693745342998</c:v>
                </c:pt>
                <c:pt idx="1798">
                  <c:v>0.608692026166163</c:v>
                </c:pt>
                <c:pt idx="1799">
                  <c:v>0.608690307812465</c:v>
                </c:pt>
                <c:pt idx="1800">
                  <c:v>0.608688590280744</c:v>
                </c:pt>
                <c:pt idx="1801">
                  <c:v>0.608686873569984</c:v>
                </c:pt>
                <c:pt idx="1802">
                  <c:v>0.608685157679109</c:v>
                </c:pt>
                <c:pt idx="1803">
                  <c:v>0.608683442607062</c:v>
                </c:pt>
                <c:pt idx="1804">
                  <c:v>0.608681728352794</c:v>
                </c:pt>
                <c:pt idx="1805">
                  <c:v>0.608680014915248</c:v>
                </c:pt>
                <c:pt idx="1806">
                  <c:v>0.608678302293346</c:v>
                </c:pt>
                <c:pt idx="1807">
                  <c:v>0.608676590486069</c:v>
                </c:pt>
                <c:pt idx="1808">
                  <c:v>0.608674879492351</c:v>
                </c:pt>
                <c:pt idx="1809">
                  <c:v>0.608673169311144</c:v>
                </c:pt>
                <c:pt idx="1810">
                  <c:v>0.608671459943788</c:v>
                </c:pt>
                <c:pt idx="1811">
                  <c:v>0.608669751382083</c:v>
                </c:pt>
                <c:pt idx="1812">
                  <c:v>0.60866804363214</c:v>
                </c:pt>
                <c:pt idx="1813">
                  <c:v>0.608666336690534</c:v>
                </c:pt>
                <c:pt idx="1814">
                  <c:v>0.608664630556224</c:v>
                </c:pt>
                <c:pt idx="1815">
                  <c:v>0.608662925227358</c:v>
                </c:pt>
                <c:pt idx="1816">
                  <c:v>0.608661220705444</c:v>
                </c:pt>
                <c:pt idx="1817">
                  <c:v>0.608659516986735</c:v>
                </c:pt>
                <c:pt idx="1818">
                  <c:v>0.60865781407062</c:v>
                </c:pt>
                <c:pt idx="1819">
                  <c:v>0.608656111957329</c:v>
                </c:pt>
                <c:pt idx="1820">
                  <c:v>0.608654410645131</c:v>
                </c:pt>
                <c:pt idx="1821">
                  <c:v>0.608652710133001</c:v>
                </c:pt>
                <c:pt idx="1822">
                  <c:v>0.608651010415979</c:v>
                </c:pt>
                <c:pt idx="1823">
                  <c:v>0.60864931150484</c:v>
                </c:pt>
                <c:pt idx="1824">
                  <c:v>0.608647613386764</c:v>
                </c:pt>
                <c:pt idx="1825">
                  <c:v>0.608645916064664</c:v>
                </c:pt>
                <c:pt idx="1826">
                  <c:v>0.608644219538178</c:v>
                </c:pt>
                <c:pt idx="1827">
                  <c:v>0.608642523804356</c:v>
                </c:pt>
                <c:pt idx="1828">
                  <c:v>0.608640828864094</c:v>
                </c:pt>
                <c:pt idx="1829">
                  <c:v>0.60863913471581</c:v>
                </c:pt>
                <c:pt idx="1830">
                  <c:v>0.608637441358339</c:v>
                </c:pt>
                <c:pt idx="1831">
                  <c:v>0.608635748791983</c:v>
                </c:pt>
                <c:pt idx="1832">
                  <c:v>0.608634057015251</c:v>
                </c:pt>
                <c:pt idx="1833">
                  <c:v>0.608632366021216</c:v>
                </c:pt>
                <c:pt idx="1834">
                  <c:v>0.608630675817293</c:v>
                </c:pt>
                <c:pt idx="1835">
                  <c:v>0.608628986401584</c:v>
                </c:pt>
                <c:pt idx="1836">
                  <c:v>0.60862729776608</c:v>
                </c:pt>
                <c:pt idx="1837">
                  <c:v>0.608625609916763</c:v>
                </c:pt>
                <c:pt idx="1838">
                  <c:v>0.608623922850344</c:v>
                </c:pt>
                <c:pt idx="1839">
                  <c:v>0.608622236565791</c:v>
                </c:pt>
                <c:pt idx="1840">
                  <c:v>0.608620551062133</c:v>
                </c:pt>
                <c:pt idx="1841">
                  <c:v>0.608618866338385</c:v>
                </c:pt>
                <c:pt idx="1842">
                  <c:v>0.608617182393498</c:v>
                </c:pt>
                <c:pt idx="1843">
                  <c:v>0.608615499226543</c:v>
                </c:pt>
                <c:pt idx="1844">
                  <c:v>0.608613816836522</c:v>
                </c:pt>
                <c:pt idx="1845">
                  <c:v>0.608612135222463</c:v>
                </c:pt>
                <c:pt idx="1846">
                  <c:v>0.608610454383321</c:v>
                </c:pt>
                <c:pt idx="1847">
                  <c:v>0.608608774318518</c:v>
                </c:pt>
                <c:pt idx="1848">
                  <c:v>0.608607095027587</c:v>
                </c:pt>
                <c:pt idx="1849">
                  <c:v>0.608605416505632</c:v>
                </c:pt>
                <c:pt idx="1850">
                  <c:v>0.608603738756676</c:v>
                </c:pt>
                <c:pt idx="1851">
                  <c:v>0.608602061777742</c:v>
                </c:pt>
                <c:pt idx="1852">
                  <c:v>0.608600385567791</c:v>
                </c:pt>
                <c:pt idx="1853">
                  <c:v>0.608598710126004</c:v>
                </c:pt>
                <c:pt idx="1854">
                  <c:v>0.608597035454808</c:v>
                </c:pt>
                <c:pt idx="1855">
                  <c:v>0.608595361544885</c:v>
                </c:pt>
                <c:pt idx="1856">
                  <c:v>0.608593688399489</c:v>
                </c:pt>
                <c:pt idx="1857">
                  <c:v>0.608592016020912</c:v>
                </c:pt>
                <c:pt idx="1858">
                  <c:v>0.608590344404588</c:v>
                </c:pt>
                <c:pt idx="1859">
                  <c:v>0.608588673551075</c:v>
                </c:pt>
                <c:pt idx="1860">
                  <c:v>0.608587003459024</c:v>
                </c:pt>
                <c:pt idx="1861">
                  <c:v>0.608585334127291</c:v>
                </c:pt>
                <c:pt idx="1862">
                  <c:v>0.608583665555557</c:v>
                </c:pt>
                <c:pt idx="1863">
                  <c:v>0.608581997741186</c:v>
                </c:pt>
                <c:pt idx="1864">
                  <c:v>0.608580330684872</c:v>
                </c:pt>
                <c:pt idx="1865">
                  <c:v>0.608578664385051</c:v>
                </c:pt>
                <c:pt idx="1866">
                  <c:v>0.608576998841035</c:v>
                </c:pt>
                <c:pt idx="1867">
                  <c:v>0.608575334051594</c:v>
                </c:pt>
                <c:pt idx="1868">
                  <c:v>0.608573670015874</c:v>
                </c:pt>
                <c:pt idx="1869">
                  <c:v>0.608572006732823</c:v>
                </c:pt>
                <c:pt idx="1870">
                  <c:v>0.608570344201701</c:v>
                </c:pt>
                <c:pt idx="1871">
                  <c:v>0.608568682421042</c:v>
                </c:pt>
                <c:pt idx="1872">
                  <c:v>0.608567021390374</c:v>
                </c:pt>
                <c:pt idx="1873">
                  <c:v>0.608565361108502</c:v>
                </c:pt>
                <c:pt idx="1874">
                  <c:v>0.608563701576753</c:v>
                </c:pt>
                <c:pt idx="1875">
                  <c:v>0.608562042790648</c:v>
                </c:pt>
                <c:pt idx="1876">
                  <c:v>0.608560384745226</c:v>
                </c:pt>
                <c:pt idx="1877">
                  <c:v>0.608558727447938</c:v>
                </c:pt>
                <c:pt idx="1878">
                  <c:v>0.608557070905808</c:v>
                </c:pt>
                <c:pt idx="1879">
                  <c:v>0.608555415098897</c:v>
                </c:pt>
                <c:pt idx="1880">
                  <c:v>0.608553760037759</c:v>
                </c:pt>
                <c:pt idx="1881">
                  <c:v>0.608552105711582</c:v>
                </c:pt>
                <c:pt idx="1882">
                  <c:v>0.608550452128866</c:v>
                </c:pt>
                <c:pt idx="1883">
                  <c:v>0.60854879928681</c:v>
                </c:pt>
                <c:pt idx="1884">
                  <c:v>0.608547147183087</c:v>
                </c:pt>
                <c:pt idx="1885">
                  <c:v>0.60854549582622</c:v>
                </c:pt>
                <c:pt idx="1886">
                  <c:v>0.608543845199404</c:v>
                </c:pt>
                <c:pt idx="1887">
                  <c:v>0.608542195295662</c:v>
                </c:pt>
                <c:pt idx="1888">
                  <c:v>0.608540546155997</c:v>
                </c:pt>
                <c:pt idx="1889">
                  <c:v>0.608538897714793</c:v>
                </c:pt>
                <c:pt idx="1890">
                  <c:v>0.608537250024885</c:v>
                </c:pt>
                <c:pt idx="1891">
                  <c:v>0.608535603207976</c:v>
                </c:pt>
                <c:pt idx="1892">
                  <c:v>0.608533956742024</c:v>
                </c:pt>
                <c:pt idx="1893">
                  <c:v>0.608532311306936</c:v>
                </c:pt>
                <c:pt idx="1894">
                  <c:v>0.608530666555254</c:v>
                </c:pt>
                <c:pt idx="1895">
                  <c:v>0.6085290225241</c:v>
                </c:pt>
                <c:pt idx="1896">
                  <c:v>0.608527379217826</c:v>
                </c:pt>
                <c:pt idx="1897">
                  <c:v>0.608525736637029</c:v>
                </c:pt>
                <c:pt idx="1898">
                  <c:v>0.608524094802909</c:v>
                </c:pt>
                <c:pt idx="1899">
                  <c:v>0.608522453650285</c:v>
                </c:pt>
                <c:pt idx="1900">
                  <c:v>0.608520813276214</c:v>
                </c:pt>
                <c:pt idx="1901">
                  <c:v>0.608519173558558</c:v>
                </c:pt>
                <c:pt idx="1902">
                  <c:v>0.60851753470064</c:v>
                </c:pt>
                <c:pt idx="1903">
                  <c:v>0.608515896355226</c:v>
                </c:pt>
                <c:pt idx="1904">
                  <c:v>0.60851425883412</c:v>
                </c:pt>
                <c:pt idx="1905">
                  <c:v>0.608512622033171</c:v>
                </c:pt>
                <c:pt idx="1906">
                  <c:v>0.608510985949729</c:v>
                </c:pt>
                <c:pt idx="1907">
                  <c:v>0.608509350579736</c:v>
                </c:pt>
                <c:pt idx="1908">
                  <c:v>0.608507715940626</c:v>
                </c:pt>
                <c:pt idx="1909">
                  <c:v>0.608506082009983</c:v>
                </c:pt>
                <c:pt idx="1910">
                  <c:v>0.608504448794487</c:v>
                </c:pt>
                <c:pt idx="1911">
                  <c:v>0.60850281629314</c:v>
                </c:pt>
                <c:pt idx="1912">
                  <c:v>0.608501184506362</c:v>
                </c:pt>
                <c:pt idx="1913">
                  <c:v>0.608499553430955</c:v>
                </c:pt>
                <c:pt idx="1914">
                  <c:v>0.608497923067783</c:v>
                </c:pt>
                <c:pt idx="1915">
                  <c:v>0.608496293415461</c:v>
                </c:pt>
                <c:pt idx="1916">
                  <c:v>0.608494664472796</c:v>
                </c:pt>
                <c:pt idx="1917">
                  <c:v>0.608493036239902</c:v>
                </c:pt>
                <c:pt idx="1918">
                  <c:v>0.608491408714922</c:v>
                </c:pt>
                <c:pt idx="1919">
                  <c:v>0.608489781897889</c:v>
                </c:pt>
                <c:pt idx="1920">
                  <c:v>0.60848815578564</c:v>
                </c:pt>
                <c:pt idx="1921">
                  <c:v>0.608486530380092</c:v>
                </c:pt>
                <c:pt idx="1922">
                  <c:v>0.608484905680019</c:v>
                </c:pt>
                <c:pt idx="1923">
                  <c:v>0.608483281682405</c:v>
                </c:pt>
                <c:pt idx="1924">
                  <c:v>0.608481658389421</c:v>
                </c:pt>
                <c:pt idx="1925">
                  <c:v>0.608480035796823</c:v>
                </c:pt>
                <c:pt idx="1926">
                  <c:v>0.608478413906414</c:v>
                </c:pt>
                <c:pt idx="1927">
                  <c:v>0.608476792716443</c:v>
                </c:pt>
                <c:pt idx="1928">
                  <c:v>0.608475172227352</c:v>
                </c:pt>
                <c:pt idx="1929">
                  <c:v>0.608473552435819</c:v>
                </c:pt>
                <c:pt idx="1930">
                  <c:v>0.608471933340572</c:v>
                </c:pt>
                <c:pt idx="1931">
                  <c:v>0.608470314943773</c:v>
                </c:pt>
                <c:pt idx="1932">
                  <c:v>0.608468697243128</c:v>
                </c:pt>
                <c:pt idx="1933">
                  <c:v>0.608467080237785</c:v>
                </c:pt>
                <c:pt idx="1934">
                  <c:v>0.608465463926892</c:v>
                </c:pt>
                <c:pt idx="1935">
                  <c:v>0.6084638483096</c:v>
                </c:pt>
                <c:pt idx="1936">
                  <c:v>0.608462233385061</c:v>
                </c:pt>
                <c:pt idx="1937">
                  <c:v>0.60846061915243</c:v>
                </c:pt>
                <c:pt idx="1938">
                  <c:v>0.608459005610869</c:v>
                </c:pt>
                <c:pt idx="1939">
                  <c:v>0.608457392759544</c:v>
                </c:pt>
                <c:pt idx="1940">
                  <c:v>0.608455780597619</c:v>
                </c:pt>
                <c:pt idx="1941">
                  <c:v>0.608454169123824</c:v>
                </c:pt>
                <c:pt idx="1942">
                  <c:v>0.608452558335913</c:v>
                </c:pt>
                <c:pt idx="1943">
                  <c:v>0.608450948239241</c:v>
                </c:pt>
                <c:pt idx="1944">
                  <c:v>0.608449338825992</c:v>
                </c:pt>
                <c:pt idx="1945">
                  <c:v>0.608447730098547</c:v>
                </c:pt>
                <c:pt idx="1946">
                  <c:v>0.60844612205459</c:v>
                </c:pt>
                <c:pt idx="1947">
                  <c:v>0.608444514695204</c:v>
                </c:pt>
                <c:pt idx="1948">
                  <c:v>0.608442908017038</c:v>
                </c:pt>
                <c:pt idx="1949">
                  <c:v>0.608441302022543</c:v>
                </c:pt>
                <c:pt idx="1950">
                  <c:v>0.608439696708108</c:v>
                </c:pt>
                <c:pt idx="1951">
                  <c:v>0.608438092071134</c:v>
                </c:pt>
                <c:pt idx="1952">
                  <c:v>0.608436488118047</c:v>
                </c:pt>
                <c:pt idx="1953">
                  <c:v>0.608434884842709</c:v>
                </c:pt>
                <c:pt idx="1954">
                  <c:v>0.608433282244068</c:v>
                </c:pt>
                <c:pt idx="1955">
                  <c:v>0.60843168032017</c:v>
                </c:pt>
                <c:pt idx="1956">
                  <c:v>0.6084300790766</c:v>
                </c:pt>
                <c:pt idx="1957">
                  <c:v>0.608428478501821</c:v>
                </c:pt>
                <c:pt idx="1958">
                  <c:v>0.608426878610077</c:v>
                </c:pt>
                <c:pt idx="1959">
                  <c:v>0.60842527938762</c:v>
                </c:pt>
                <c:pt idx="1960">
                  <c:v>0.608423680836934</c:v>
                </c:pt>
                <c:pt idx="1961">
                  <c:v>0.608422082960235</c:v>
                </c:pt>
                <c:pt idx="1962">
                  <c:v>0.608420485753669</c:v>
                </c:pt>
                <c:pt idx="1963">
                  <c:v>0.608418889217445</c:v>
                </c:pt>
                <c:pt idx="1964">
                  <c:v>0.608417293350746</c:v>
                </c:pt>
                <c:pt idx="1965">
                  <c:v>0.608415698152763</c:v>
                </c:pt>
                <c:pt idx="1966">
                  <c:v>0.608414103622686</c:v>
                </c:pt>
                <c:pt idx="1967">
                  <c:v>0.608412509759688</c:v>
                </c:pt>
                <c:pt idx="1968">
                  <c:v>0.608410916562994</c:v>
                </c:pt>
                <c:pt idx="1969">
                  <c:v>0.608409324031784</c:v>
                </c:pt>
                <c:pt idx="1970">
                  <c:v>0.608407732165254</c:v>
                </c:pt>
                <c:pt idx="1971">
                  <c:v>0.608406140962602</c:v>
                </c:pt>
                <c:pt idx="1972">
                  <c:v>0.608404550423025</c:v>
                </c:pt>
                <c:pt idx="1973">
                  <c:v>0.608402960545723</c:v>
                </c:pt>
                <c:pt idx="1974">
                  <c:v>0.608401371329891</c:v>
                </c:pt>
                <c:pt idx="1975">
                  <c:v>0.608399782774747</c:v>
                </c:pt>
                <c:pt idx="1976">
                  <c:v>0.608398194879481</c:v>
                </c:pt>
                <c:pt idx="1977">
                  <c:v>0.608396607643297</c:v>
                </c:pt>
                <c:pt idx="1978">
                  <c:v>0.608395021065408</c:v>
                </c:pt>
                <c:pt idx="1979">
                  <c:v>0.608393435145015</c:v>
                </c:pt>
                <c:pt idx="1980">
                  <c:v>0.608391849883797</c:v>
                </c:pt>
                <c:pt idx="1981">
                  <c:v>0.608390265273557</c:v>
                </c:pt>
                <c:pt idx="1982">
                  <c:v>0.608388681321554</c:v>
                </c:pt>
                <c:pt idx="1983">
                  <c:v>0.608387098022607</c:v>
                </c:pt>
                <c:pt idx="1984">
                  <c:v>0.608385515377849</c:v>
                </c:pt>
                <c:pt idx="1985">
                  <c:v>0.608383933385335</c:v>
                </c:pt>
                <c:pt idx="1986">
                  <c:v>0.608382352045844</c:v>
                </c:pt>
                <c:pt idx="1987">
                  <c:v>0.608380771356509</c:v>
                </c:pt>
                <c:pt idx="1988">
                  <c:v>0.608379191122996</c:v>
                </c:pt>
                <c:pt idx="1989">
                  <c:v>0.608377611929862</c:v>
                </c:pt>
                <c:pt idx="1990">
                  <c:v>0.608376033189968</c:v>
                </c:pt>
                <c:pt idx="1991">
                  <c:v>0.608374455108416</c:v>
                </c:pt>
                <c:pt idx="1992">
                  <c:v>0.608372877660761</c:v>
                </c:pt>
                <c:pt idx="1993">
                  <c:v>0.608371300855603</c:v>
                </c:pt>
                <c:pt idx="1994">
                  <c:v>0.608369724703346</c:v>
                </c:pt>
                <c:pt idx="1995">
                  <c:v>0.608368149196064</c:v>
                </c:pt>
                <c:pt idx="1996">
                  <c:v>0.608366574332985</c:v>
                </c:pt>
                <c:pt idx="1997">
                  <c:v>0.608365000113338</c:v>
                </c:pt>
                <c:pt idx="1998">
                  <c:v>0.608363426536366</c:v>
                </c:pt>
                <c:pt idx="1999">
                  <c:v>0.608361853601259</c:v>
                </c:pt>
              </c:numCache>
            </c:numRef>
          </c:yVal>
          <c:smooth val="0"/>
        </c:ser>
        <c:ser>
          <c:idx val="3"/>
          <c:order val="3"/>
          <c:tx>
            <c:v>XH2</c:v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'gas 1'!$E$2:$E$2001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'gas 1'!$AN$2:$AN$2001</c:f>
              <c:numCache>
                <c:formatCode>General</c:formatCode>
                <c:ptCount val="2000"/>
                <c:pt idx="0">
                  <c:v>0.0130109565340039</c:v>
                </c:pt>
                <c:pt idx="1">
                  <c:v>0.0130299875546273</c:v>
                </c:pt>
                <c:pt idx="2">
                  <c:v>0.0128618435955439</c:v>
                </c:pt>
                <c:pt idx="3">
                  <c:v>0.0127093567671149</c:v>
                </c:pt>
                <c:pt idx="4">
                  <c:v>0.0125766595846039</c:v>
                </c:pt>
                <c:pt idx="5">
                  <c:v>0.012460163712342</c:v>
                </c:pt>
                <c:pt idx="6">
                  <c:v>0.0123564987581197</c:v>
                </c:pt>
                <c:pt idx="7">
                  <c:v>0.0122630934113099</c:v>
                </c:pt>
                <c:pt idx="8">
                  <c:v>0.012178028488778</c:v>
                </c:pt>
                <c:pt idx="9">
                  <c:v>0.0120998564412428</c:v>
                </c:pt>
                <c:pt idx="10">
                  <c:v>0.012027466268913</c:v>
                </c:pt>
                <c:pt idx="11">
                  <c:v>0.0119599898115989</c:v>
                </c:pt>
                <c:pt idx="12">
                  <c:v>0.0118967372094715</c:v>
                </c:pt>
                <c:pt idx="13">
                  <c:v>0.0118371519377692</c:v>
                </c:pt>
                <c:pt idx="14">
                  <c:v>0.011780778941221</c:v>
                </c:pt>
                <c:pt idx="15">
                  <c:v>0.0117272416368941</c:v>
                </c:pt>
                <c:pt idx="16">
                  <c:v>0.0116762250250071</c:v>
                </c:pt>
                <c:pt idx="17">
                  <c:v>0.0116274630786642</c:v>
                </c:pt>
                <c:pt idx="18">
                  <c:v>0.0115807291849906</c:v>
                </c:pt>
                <c:pt idx="19">
                  <c:v>0.0115358287978685</c:v>
                </c:pt>
                <c:pt idx="20">
                  <c:v>0.0114925937183951</c:v>
                </c:pt>
                <c:pt idx="21">
                  <c:v>0.0114508775904932</c:v>
                </c:pt>
                <c:pt idx="22">
                  <c:v>0.0114105523154315</c:v>
                </c:pt>
                <c:pt idx="23">
                  <c:v>0.0113715051699641</c:v>
                </c:pt>
                <c:pt idx="24">
                  <c:v>0.0113336364689277</c:v>
                </c:pt>
                <c:pt idx="25">
                  <c:v>0.0112968576538267</c:v>
                </c:pt>
                <c:pt idx="26">
                  <c:v>0.0112610897175017</c:v>
                </c:pt>
                <c:pt idx="27">
                  <c:v>0.0112262618968736</c:v>
                </c:pt>
                <c:pt idx="28">
                  <c:v>0.0111923105806417</c:v>
                </c:pt>
                <c:pt idx="29">
                  <c:v>0.0111591783911316</c:v>
                </c:pt>
                <c:pt idx="30">
                  <c:v>0.0111268134080802</c:v>
                </c:pt>
                <c:pt idx="31">
                  <c:v>0.0110951685087918</c:v>
                </c:pt>
                <c:pt idx="32">
                  <c:v>0.0110642008045036</c:v>
                </c:pt>
                <c:pt idx="33">
                  <c:v>0.011033871156608</c:v>
                </c:pt>
                <c:pt idx="34">
                  <c:v>0.0110041437593522</c:v>
                </c:pt>
                <c:pt idx="35">
                  <c:v>0.0109749857790679</c:v>
                </c:pt>
                <c:pt idx="36">
                  <c:v>0.0109463670400713</c:v>
                </c:pt>
                <c:pt idx="37">
                  <c:v>0.0109182597503394</c:v>
                </c:pt>
                <c:pt idx="38">
                  <c:v>0.0108906382628592</c:v>
                </c:pt>
                <c:pt idx="39">
                  <c:v>0.0108634788641095</c:v>
                </c:pt>
                <c:pt idx="40">
                  <c:v>0.0108367595883431</c:v>
                </c:pt>
                <c:pt idx="41">
                  <c:v>0.0108104600540453</c:v>
                </c:pt>
                <c:pt idx="42">
                  <c:v>0.0107845613181057</c:v>
                </c:pt>
                <c:pt idx="43">
                  <c:v>0.0107590457465612</c:v>
                </c:pt>
                <c:pt idx="44">
                  <c:v>0.0107338968993175</c:v>
                </c:pt>
                <c:pt idx="45">
                  <c:v>0.0107090994271476</c:v>
                </c:pt>
                <c:pt idx="46">
                  <c:v>0.0106846389794345</c:v>
                </c:pt>
                <c:pt idx="47">
                  <c:v>0.010660502121343</c:v>
                </c:pt>
                <c:pt idx="48">
                  <c:v>0.0106366762593182</c:v>
                </c:pt>
                <c:pt idx="49">
                  <c:v>0.0106131495738578</c:v>
                </c:pt>
                <c:pt idx="50">
                  <c:v>0.0105899109588611</c:v>
                </c:pt>
                <c:pt idx="51">
                  <c:v>0.0105669499666506</c:v>
                </c:pt>
                <c:pt idx="52">
                  <c:v>0.0105442567581361</c:v>
                </c:pt>
                <c:pt idx="53">
                  <c:v>0.0105218220576362</c:v>
                </c:pt>
                <c:pt idx="54">
                  <c:v>0.0104996371114875</c:v>
                </c:pt>
                <c:pt idx="55">
                  <c:v>0.0104776936506786</c:v>
                </c:pt>
                <c:pt idx="56">
                  <c:v>0.0104559838564604</c:v>
                </c:pt>
                <c:pt idx="57">
                  <c:v>0.0104345003290032</c:v>
                </c:pt>
                <c:pt idx="58">
                  <c:v>0.0104132360586762</c:v>
                </c:pt>
                <c:pt idx="59">
                  <c:v>0.0103921843997445</c:v>
                </c:pt>
                <c:pt idx="60">
                  <c:v>0.0103713390461065</c:v>
                </c:pt>
                <c:pt idx="61">
                  <c:v>0.0103506940087825</c:v>
                </c:pt>
                <c:pt idx="62">
                  <c:v>0.0103302435963377</c:v>
                </c:pt>
                <c:pt idx="63">
                  <c:v>0.0103099823948765</c:v>
                </c:pt>
                <c:pt idx="64">
                  <c:v>0.0102899052512159</c:v>
                </c:pt>
                <c:pt idx="65">
                  <c:v>0.0102700072567046</c:v>
                </c:pt>
                <c:pt idx="66">
                  <c:v>0.010250283731949</c:v>
                </c:pt>
                <c:pt idx="67">
                  <c:v>0.010230730213645</c:v>
                </c:pt>
                <c:pt idx="68">
                  <c:v>0.0102113424411976</c:v>
                </c:pt>
                <c:pt idx="69">
                  <c:v>0.0101921163450268</c:v>
                </c:pt>
                <c:pt idx="70">
                  <c:v>0.0101730480355076</c:v>
                </c:pt>
                <c:pt idx="71">
                  <c:v>0.0101541337926715</c:v>
                </c:pt>
                <c:pt idx="72">
                  <c:v>0.0101353700566292</c:v>
                </c:pt>
                <c:pt idx="73">
                  <c:v>0.0101167534186509</c:v>
                </c:pt>
                <c:pt idx="74">
                  <c:v>0.0100982806128247</c:v>
                </c:pt>
                <c:pt idx="75">
                  <c:v>0.0100799485082932</c:v>
                </c:pt>
                <c:pt idx="76">
                  <c:v>0.0100617541019839</c:v>
                </c:pt>
                <c:pt idx="77">
                  <c:v>0.0100436945118121</c:v>
                </c:pt>
                <c:pt idx="78">
                  <c:v>0.0100257669703375</c:v>
                </c:pt>
                <c:pt idx="79">
                  <c:v>0.0100079688187495</c:v>
                </c:pt>
                <c:pt idx="80">
                  <c:v>0.00999029750137053</c:v>
                </c:pt>
                <c:pt idx="81">
                  <c:v>0.00997275056033627</c:v>
                </c:pt>
                <c:pt idx="82">
                  <c:v>0.00995532563070966</c:v>
                </c:pt>
                <c:pt idx="83">
                  <c:v>0.00993802043585126</c:v>
                </c:pt>
                <c:pt idx="84">
                  <c:v>0.0099208327830681</c:v>
                </c:pt>
                <c:pt idx="85">
                  <c:v>0.00990376055938774</c:v>
                </c:pt>
                <c:pt idx="86">
                  <c:v>0.00988680172774361</c:v>
                </c:pt>
                <c:pt idx="87">
                  <c:v>0.00986995432521507</c:v>
                </c:pt>
                <c:pt idx="88">
                  <c:v>0.0098532164545555</c:v>
                </c:pt>
                <c:pt idx="89">
                  <c:v>0.00983658628657853</c:v>
                </c:pt>
                <c:pt idx="90">
                  <c:v>0.00982006205420267</c:v>
                </c:pt>
                <c:pt idx="91">
                  <c:v>0.00980364205015349</c:v>
                </c:pt>
                <c:pt idx="92">
                  <c:v>0.00978732462423565</c:v>
                </c:pt>
                <c:pt idx="93">
                  <c:v>0.0097711081807505</c:v>
                </c:pt>
                <c:pt idx="94">
                  <c:v>0.00975499117608978</c:v>
                </c:pt>
                <c:pt idx="95">
                  <c:v>0.00973897211641524</c:v>
                </c:pt>
                <c:pt idx="96">
                  <c:v>0.00972304955548533</c:v>
                </c:pt>
                <c:pt idx="97">
                  <c:v>0.00970722209257792</c:v>
                </c:pt>
                <c:pt idx="98">
                  <c:v>0.0096914883705484</c:v>
                </c:pt>
                <c:pt idx="99">
                  <c:v>0.00967584707395414</c:v>
                </c:pt>
                <c:pt idx="100">
                  <c:v>0.00966029692727743</c:v>
                </c:pt>
                <c:pt idx="101">
                  <c:v>0.00964483669329534</c:v>
                </c:pt>
                <c:pt idx="102">
                  <c:v>0.00962946517144068</c:v>
                </c:pt>
                <c:pt idx="103">
                  <c:v>0.00961418119631289</c:v>
                </c:pt>
                <c:pt idx="104">
                  <c:v>0.00959898363622619</c:v>
                </c:pt>
                <c:pt idx="105">
                  <c:v>0.00958387139185793</c:v>
                </c:pt>
                <c:pt idx="106">
                  <c:v>0.00956884339495701</c:v>
                </c:pt>
                <c:pt idx="107">
                  <c:v>0.00955389860701051</c:v>
                </c:pt>
                <c:pt idx="108">
                  <c:v>0.00953903601826023</c:v>
                </c:pt>
                <c:pt idx="109">
                  <c:v>0.00952425464634643</c:v>
                </c:pt>
                <c:pt idx="110">
                  <c:v>0.00950955353537658</c:v>
                </c:pt>
                <c:pt idx="111">
                  <c:v>0.00949493175488587</c:v>
                </c:pt>
                <c:pt idx="112">
                  <c:v>0.00948038839879542</c:v>
                </c:pt>
                <c:pt idx="113">
                  <c:v>0.00946592258457702</c:v>
                </c:pt>
                <c:pt idx="114">
                  <c:v>0.0094515334523144</c:v>
                </c:pt>
                <c:pt idx="115">
                  <c:v>0.00943722016382461</c:v>
                </c:pt>
                <c:pt idx="116">
                  <c:v>0.00942298190193564</c:v>
                </c:pt>
                <c:pt idx="117">
                  <c:v>0.00940881786965267</c:v>
                </c:pt>
                <c:pt idx="118">
                  <c:v>0.00939472728910056</c:v>
                </c:pt>
                <c:pt idx="119">
                  <c:v>0.00938070940178176</c:v>
                </c:pt>
                <c:pt idx="120">
                  <c:v>0.00936676346664214</c:v>
                </c:pt>
                <c:pt idx="121">
                  <c:v>0.00935288876038577</c:v>
                </c:pt>
                <c:pt idx="122">
                  <c:v>0.00933908457633709</c:v>
                </c:pt>
                <c:pt idx="123">
                  <c:v>0.00932535022404647</c:v>
                </c:pt>
                <c:pt idx="124">
                  <c:v>0.00931168502863583</c:v>
                </c:pt>
                <c:pt idx="125">
                  <c:v>0.00929808833048244</c:v>
                </c:pt>
                <c:pt idx="126">
                  <c:v>0.00928455948422521</c:v>
                </c:pt>
                <c:pt idx="127">
                  <c:v>0.00927109785874196</c:v>
                </c:pt>
                <c:pt idx="128">
                  <c:v>0.00925770283642616</c:v>
                </c:pt>
                <c:pt idx="129">
                  <c:v>0.0092443738127748</c:v>
                </c:pt>
                <c:pt idx="130">
                  <c:v>0.00923111019594571</c:v>
                </c:pt>
                <c:pt idx="131">
                  <c:v>0.00921791140633291</c:v>
                </c:pt>
                <c:pt idx="132">
                  <c:v>0.00920477687615902</c:v>
                </c:pt>
                <c:pt idx="133">
                  <c:v>0.00919170604896408</c:v>
                </c:pt>
                <c:pt idx="134">
                  <c:v>0.00917869837973249</c:v>
                </c:pt>
                <c:pt idx="135">
                  <c:v>0.00916575333377693</c:v>
                </c:pt>
                <c:pt idx="136">
                  <c:v>0.00915287038678662</c:v>
                </c:pt>
                <c:pt idx="137">
                  <c:v>0.00914004902460293</c:v>
                </c:pt>
                <c:pt idx="138">
                  <c:v>0.00912728874280377</c:v>
                </c:pt>
                <c:pt idx="139">
                  <c:v>0.00911458904639834</c:v>
                </c:pt>
                <c:pt idx="140">
                  <c:v>0.00910194944877401</c:v>
                </c:pt>
                <c:pt idx="141">
                  <c:v>0.0090893694732502</c:v>
                </c:pt>
                <c:pt idx="142">
                  <c:v>0.00907684865073521</c:v>
                </c:pt>
                <c:pt idx="143">
                  <c:v>0.00906438652128603</c:v>
                </c:pt>
                <c:pt idx="144">
                  <c:v>0.00905198263217493</c:v>
                </c:pt>
                <c:pt idx="145">
                  <c:v>0.00903963653896922</c:v>
                </c:pt>
                <c:pt idx="146">
                  <c:v>0.00902734780461056</c:v>
                </c:pt>
                <c:pt idx="147">
                  <c:v>0.00901511599925377</c:v>
                </c:pt>
                <c:pt idx="148">
                  <c:v>0.00900294070022016</c:v>
                </c:pt>
                <c:pt idx="149">
                  <c:v>0.00899082149170747</c:v>
                </c:pt>
                <c:pt idx="150">
                  <c:v>0.00897875796459223</c:v>
                </c:pt>
                <c:pt idx="151">
                  <c:v>0.00896674971623401</c:v>
                </c:pt>
                <c:pt idx="152">
                  <c:v>0.0089547963502927</c:v>
                </c:pt>
                <c:pt idx="153">
                  <c:v>0.0089428974765324</c:v>
                </c:pt>
                <c:pt idx="154">
                  <c:v>0.00893105271065703</c:v>
                </c:pt>
                <c:pt idx="155">
                  <c:v>0.00891926167413183</c:v>
                </c:pt>
                <c:pt idx="156">
                  <c:v>0.00890752399404864</c:v>
                </c:pt>
                <c:pt idx="157">
                  <c:v>0.00889583930283852</c:v>
                </c:pt>
                <c:pt idx="158">
                  <c:v>0.00888420723852209</c:v>
                </c:pt>
                <c:pt idx="159">
                  <c:v>0.00887262744400744</c:v>
                </c:pt>
                <c:pt idx="160">
                  <c:v>0.00886109956715473</c:v>
                </c:pt>
                <c:pt idx="161">
                  <c:v>0.00884962326090667</c:v>
                </c:pt>
                <c:pt idx="162">
                  <c:v>0.00883819818282158</c:v>
                </c:pt>
                <c:pt idx="163">
                  <c:v>0.00882682399507372</c:v>
                </c:pt>
                <c:pt idx="164">
                  <c:v>0.0088155003644368</c:v>
                </c:pt>
                <c:pt idx="165">
                  <c:v>0.00880422696209388</c:v>
                </c:pt>
                <c:pt idx="166">
                  <c:v>0.00879300346315085</c:v>
                </c:pt>
                <c:pt idx="167">
                  <c:v>0.00878182954718981</c:v>
                </c:pt>
                <c:pt idx="168">
                  <c:v>0.00877070489771543</c:v>
                </c:pt>
                <c:pt idx="169">
                  <c:v>0.00875962920218459</c:v>
                </c:pt>
                <c:pt idx="170">
                  <c:v>0.00874860215189609</c:v>
                </c:pt>
                <c:pt idx="171">
                  <c:v>0.00873762344188243</c:v>
                </c:pt>
                <c:pt idx="172">
                  <c:v>0.00872669277082772</c:v>
                </c:pt>
                <c:pt idx="173">
                  <c:v>0.00871580984097425</c:v>
                </c:pt>
                <c:pt idx="174">
                  <c:v>0.00870497435803104</c:v>
                </c:pt>
                <c:pt idx="175">
                  <c:v>0.00869418603109947</c:v>
                </c:pt>
                <c:pt idx="176">
                  <c:v>0.00868344457258074</c:v>
                </c:pt>
                <c:pt idx="177">
                  <c:v>0.00867274969810742</c:v>
                </c:pt>
                <c:pt idx="178">
                  <c:v>0.00866210112645775</c:v>
                </c:pt>
                <c:pt idx="179">
                  <c:v>0.00865149857948834</c:v>
                </c:pt>
                <c:pt idx="180">
                  <c:v>0.00864094178205986</c:v>
                </c:pt>
                <c:pt idx="181">
                  <c:v>0.00863043046197242</c:v>
                </c:pt>
                <c:pt idx="182">
                  <c:v>0.00861996434988368</c:v>
                </c:pt>
                <c:pt idx="183">
                  <c:v>0.00860954317927498</c:v>
                </c:pt>
                <c:pt idx="184">
                  <c:v>0.0085991666863546</c:v>
                </c:pt>
                <c:pt idx="185">
                  <c:v>0.00858883461001563</c:v>
                </c:pt>
                <c:pt idx="186">
                  <c:v>0.00857854669178269</c:v>
                </c:pt>
                <c:pt idx="187">
                  <c:v>0.00856830267571545</c:v>
                </c:pt>
                <c:pt idx="188">
                  <c:v>0.00855810230842935</c:v>
                </c:pt>
                <c:pt idx="189">
                  <c:v>0.00854794533896573</c:v>
                </c:pt>
                <c:pt idx="190">
                  <c:v>0.00853783151877573</c:v>
                </c:pt>
                <c:pt idx="191">
                  <c:v>0.00852776060167918</c:v>
                </c:pt>
                <c:pt idx="192">
                  <c:v>0.00851773234380872</c:v>
                </c:pt>
                <c:pt idx="193">
                  <c:v>0.00850774650350932</c:v>
                </c:pt>
                <c:pt idx="194">
                  <c:v>0.00849780284141301</c:v>
                </c:pt>
                <c:pt idx="195">
                  <c:v>0.00848790112027021</c:v>
                </c:pt>
                <c:pt idx="196">
                  <c:v>0.00847804110497958</c:v>
                </c:pt>
                <c:pt idx="197">
                  <c:v>0.0084682225625048</c:v>
                </c:pt>
                <c:pt idx="198">
                  <c:v>0.00845844526190217</c:v>
                </c:pt>
                <c:pt idx="199">
                  <c:v>0.00844870897418405</c:v>
                </c:pt>
                <c:pt idx="200">
                  <c:v>0.00843901347237944</c:v>
                </c:pt>
                <c:pt idx="201">
                  <c:v>0.00842935853140106</c:v>
                </c:pt>
                <c:pt idx="202">
                  <c:v>0.00841974392812933</c:v>
                </c:pt>
                <c:pt idx="203">
                  <c:v>0.00841016944122032</c:v>
                </c:pt>
                <c:pt idx="204">
                  <c:v>0.00840063485121719</c:v>
                </c:pt>
                <c:pt idx="205">
                  <c:v>0.0083911399405174</c:v>
                </c:pt>
                <c:pt idx="206">
                  <c:v>0.00838168449313201</c:v>
                </c:pt>
                <c:pt idx="207">
                  <c:v>0.00837226829493001</c:v>
                </c:pt>
                <c:pt idx="208">
                  <c:v>0.0083628911334482</c:v>
                </c:pt>
                <c:pt idx="209">
                  <c:v>0.00835355279790785</c:v>
                </c:pt>
                <c:pt idx="210">
                  <c:v>0.0083442530791764</c:v>
                </c:pt>
                <c:pt idx="211">
                  <c:v>0.00833499176974565</c:v>
                </c:pt>
                <c:pt idx="212">
                  <c:v>0.00832576866370307</c:v>
                </c:pt>
                <c:pt idx="213">
                  <c:v>0.0083165835567079</c:v>
                </c:pt>
                <c:pt idx="214">
                  <c:v>0.00830743624596555</c:v>
                </c:pt>
                <c:pt idx="215">
                  <c:v>0.00829832653020432</c:v>
                </c:pt>
                <c:pt idx="216">
                  <c:v>0.00828925420964944</c:v>
                </c:pt>
                <c:pt idx="217">
                  <c:v>0.00828021908600394</c:v>
                </c:pt>
                <c:pt idx="218">
                  <c:v>0.00827122096242432</c:v>
                </c:pt>
                <c:pt idx="219">
                  <c:v>0.00826225964350003</c:v>
                </c:pt>
                <c:pt idx="220">
                  <c:v>0.00825333493523057</c:v>
                </c:pt>
                <c:pt idx="221">
                  <c:v>0.00824444664500838</c:v>
                </c:pt>
                <c:pt idx="222">
                  <c:v>0.00823559458159702</c:v>
                </c:pt>
                <c:pt idx="223">
                  <c:v>0.00822677855511218</c:v>
                </c:pt>
                <c:pt idx="224">
                  <c:v>0.00821799837700318</c:v>
                </c:pt>
                <c:pt idx="225">
                  <c:v>0.00820925386003529</c:v>
                </c:pt>
                <c:pt idx="226">
                  <c:v>0.0082005448182714</c:v>
                </c:pt>
                <c:pt idx="227">
                  <c:v>0.00819187106705524</c:v>
                </c:pt>
                <c:pt idx="228">
                  <c:v>0.0081832324229934</c:v>
                </c:pt>
                <c:pt idx="229">
                  <c:v>0.00817462870394095</c:v>
                </c:pt>
                <c:pt idx="230">
                  <c:v>0.00816605972898588</c:v>
                </c:pt>
                <c:pt idx="231">
                  <c:v>0.00815752531842963</c:v>
                </c:pt>
                <c:pt idx="232">
                  <c:v>0.00814902529377737</c:v>
                </c:pt>
                <c:pt idx="233">
                  <c:v>0.00814055947598696</c:v>
                </c:pt>
                <c:pt idx="234">
                  <c:v>0.00813212769411831</c:v>
                </c:pt>
                <c:pt idx="235">
                  <c:v>0.00812372976799594</c:v>
                </c:pt>
                <c:pt idx="236">
                  <c:v>0.00811536552551773</c:v>
                </c:pt>
                <c:pt idx="237">
                  <c:v>0.00810703479398118</c:v>
                </c:pt>
                <c:pt idx="238">
                  <c:v>0.008098737401792</c:v>
                </c:pt>
                <c:pt idx="239">
                  <c:v>0.00809047317850302</c:v>
                </c:pt>
                <c:pt idx="240">
                  <c:v>0.00808224195471035</c:v>
                </c:pt>
                <c:pt idx="241">
                  <c:v>0.00807404356195637</c:v>
                </c:pt>
                <c:pt idx="242">
                  <c:v>0.00806587783343212</c:v>
                </c:pt>
                <c:pt idx="243">
                  <c:v>0.00805774460256285</c:v>
                </c:pt>
                <c:pt idx="244">
                  <c:v>0.00804964370435281</c:v>
                </c:pt>
                <c:pt idx="245">
                  <c:v>0.00804157497393575</c:v>
                </c:pt>
                <c:pt idx="246">
                  <c:v>0.00803353825056864</c:v>
                </c:pt>
                <c:pt idx="247">
                  <c:v>0.00802553336989302</c:v>
                </c:pt>
                <c:pt idx="248">
                  <c:v>0.00801756017159747</c:v>
                </c:pt>
                <c:pt idx="249">
                  <c:v>0.00800961849570352</c:v>
                </c:pt>
                <c:pt idx="250">
                  <c:v>0.00800170818306898</c:v>
                </c:pt>
                <c:pt idx="251">
                  <c:v>0.0079938290756674</c:v>
                </c:pt>
                <c:pt idx="252">
                  <c:v>0.00798598101635369</c:v>
                </c:pt>
                <c:pt idx="253">
                  <c:v>0.00797816384897163</c:v>
                </c:pt>
                <c:pt idx="254">
                  <c:v>0.0079703774183015</c:v>
                </c:pt>
                <c:pt idx="255">
                  <c:v>0.0079626215700781</c:v>
                </c:pt>
                <c:pt idx="256">
                  <c:v>0.00795489615095411</c:v>
                </c:pt>
                <c:pt idx="257">
                  <c:v>0.00794720100851285</c:v>
                </c:pt>
                <c:pt idx="258">
                  <c:v>0.00793953599125295</c:v>
                </c:pt>
                <c:pt idx="259">
                  <c:v>0.00793190094857709</c:v>
                </c:pt>
                <c:pt idx="260">
                  <c:v>0.00792429573078599</c:v>
                </c:pt>
                <c:pt idx="261">
                  <c:v>0.00791672018907818</c:v>
                </c:pt>
                <c:pt idx="262">
                  <c:v>0.00790917417552958</c:v>
                </c:pt>
                <c:pt idx="263">
                  <c:v>0.00790165754309513</c:v>
                </c:pt>
                <c:pt idx="264">
                  <c:v>0.00789417014559932</c:v>
                </c:pt>
                <c:pt idx="265">
                  <c:v>0.00788671183772911</c:v>
                </c:pt>
                <c:pt idx="266">
                  <c:v>0.00787928247502662</c:v>
                </c:pt>
                <c:pt idx="267">
                  <c:v>0.0078718819138798</c:v>
                </c:pt>
                <c:pt idx="268">
                  <c:v>0.00786451001152105</c:v>
                </c:pt>
                <c:pt idx="269">
                  <c:v>0.00785716662601649</c:v>
                </c:pt>
                <c:pt idx="270">
                  <c:v>0.00784985161626045</c:v>
                </c:pt>
                <c:pt idx="271">
                  <c:v>0.00784256484196944</c:v>
                </c:pt>
                <c:pt idx="272">
                  <c:v>0.00783530616367584</c:v>
                </c:pt>
                <c:pt idx="273">
                  <c:v>0.00782807544272356</c:v>
                </c:pt>
                <c:pt idx="274">
                  <c:v>0.00782087254124836</c:v>
                </c:pt>
                <c:pt idx="275">
                  <c:v>0.00781369732220089</c:v>
                </c:pt>
                <c:pt idx="276">
                  <c:v>0.00780654964931329</c:v>
                </c:pt>
                <c:pt idx="277">
                  <c:v>0.00779942938710464</c:v>
                </c:pt>
                <c:pt idx="278">
                  <c:v>0.00779233640087419</c:v>
                </c:pt>
                <c:pt idx="279">
                  <c:v>0.0077852705566956</c:v>
                </c:pt>
                <c:pt idx="280">
                  <c:v>0.00777823172141143</c:v>
                </c:pt>
                <c:pt idx="281">
                  <c:v>0.00777121976262747</c:v>
                </c:pt>
                <c:pt idx="282">
                  <c:v>0.00776423454870755</c:v>
                </c:pt>
                <c:pt idx="283">
                  <c:v>0.00775727594876819</c:v>
                </c:pt>
                <c:pt idx="284">
                  <c:v>0.00775034383267299</c:v>
                </c:pt>
                <c:pt idx="285">
                  <c:v>0.00774343807102889</c:v>
                </c:pt>
                <c:pt idx="286">
                  <c:v>0.00773655853517856</c:v>
                </c:pt>
                <c:pt idx="287">
                  <c:v>0.00772970509719774</c:v>
                </c:pt>
                <c:pt idx="288">
                  <c:v>0.00772287762988895</c:v>
                </c:pt>
                <c:pt idx="289">
                  <c:v>0.0077160760067826</c:v>
                </c:pt>
                <c:pt idx="290">
                  <c:v>0.00770930010210718</c:v>
                </c:pt>
                <c:pt idx="291">
                  <c:v>0.00770254979083133</c:v>
                </c:pt>
                <c:pt idx="292">
                  <c:v>0.00769582494861429</c:v>
                </c:pt>
                <c:pt idx="293">
                  <c:v>0.007689125451823</c:v>
                </c:pt>
                <c:pt idx="294">
                  <c:v>0.00768245117752831</c:v>
                </c:pt>
                <c:pt idx="295">
                  <c:v>0.00767580200347411</c:v>
                </c:pt>
                <c:pt idx="296">
                  <c:v>0.00766917780812612</c:v>
                </c:pt>
                <c:pt idx="297">
                  <c:v>0.00766257847055736</c:v>
                </c:pt>
                <c:pt idx="298">
                  <c:v>0.00765600387075373</c:v>
                </c:pt>
                <c:pt idx="299">
                  <c:v>0.00764945388903492</c:v>
                </c:pt>
                <c:pt idx="300">
                  <c:v>0.00764292840661506</c:v>
                </c:pt>
                <c:pt idx="301">
                  <c:v>0.00763642730525987</c:v>
                </c:pt>
                <c:pt idx="302">
                  <c:v>0.00762995046774546</c:v>
                </c:pt>
                <c:pt idx="303">
                  <c:v>0.00762349777691384</c:v>
                </c:pt>
                <c:pt idx="304">
                  <c:v>0.0076170691167208</c:v>
                </c:pt>
                <c:pt idx="305">
                  <c:v>0.00761066437159182</c:v>
                </c:pt>
                <c:pt idx="306">
                  <c:v>0.00760428342660125</c:v>
                </c:pt>
                <c:pt idx="307">
                  <c:v>0.00759792616758724</c:v>
                </c:pt>
                <c:pt idx="308">
                  <c:v>0.00759159248084265</c:v>
                </c:pt>
                <c:pt idx="309">
                  <c:v>0.00758528225357322</c:v>
                </c:pt>
                <c:pt idx="310">
                  <c:v>0.00757899537328166</c:v>
                </c:pt>
                <c:pt idx="311">
                  <c:v>0.00757273172831012</c:v>
                </c:pt>
                <c:pt idx="312">
                  <c:v>0.00756649120757391</c:v>
                </c:pt>
                <c:pt idx="313">
                  <c:v>0.00756027370061243</c:v>
                </c:pt>
                <c:pt idx="314">
                  <c:v>0.00755407909757904</c:v>
                </c:pt>
                <c:pt idx="315">
                  <c:v>0.00754790728906428</c:v>
                </c:pt>
                <c:pt idx="316">
                  <c:v>0.00754175816680417</c:v>
                </c:pt>
                <c:pt idx="317">
                  <c:v>0.00753563162255836</c:v>
                </c:pt>
                <c:pt idx="318">
                  <c:v>0.00752952754885322</c:v>
                </c:pt>
                <c:pt idx="319">
                  <c:v>0.00752344583896751</c:v>
                </c:pt>
                <c:pt idx="320">
                  <c:v>0.00751738638666027</c:v>
                </c:pt>
                <c:pt idx="321">
                  <c:v>0.00751134908629843</c:v>
                </c:pt>
                <c:pt idx="322">
                  <c:v>0.0075053338328129</c:v>
                </c:pt>
                <c:pt idx="323">
                  <c:v>0.00749934052174694</c:v>
                </c:pt>
                <c:pt idx="324">
                  <c:v>0.00749336904920887</c:v>
                </c:pt>
                <c:pt idx="325">
                  <c:v>0.0074874193119597</c:v>
                </c:pt>
                <c:pt idx="326">
                  <c:v>0.00748149120719334</c:v>
                </c:pt>
                <c:pt idx="327">
                  <c:v>0.00747558463277741</c:v>
                </c:pt>
                <c:pt idx="328">
                  <c:v>0.00746969948706549</c:v>
                </c:pt>
                <c:pt idx="329">
                  <c:v>0.00746383566903785</c:v>
                </c:pt>
                <c:pt idx="330">
                  <c:v>0.00745799307852594</c:v>
                </c:pt>
                <c:pt idx="331">
                  <c:v>0.00745217161521308</c:v>
                </c:pt>
                <c:pt idx="332">
                  <c:v>0.0074463711798965</c:v>
                </c:pt>
                <c:pt idx="333">
                  <c:v>0.00744059167377109</c:v>
                </c:pt>
                <c:pt idx="334">
                  <c:v>0.00743483299841848</c:v>
                </c:pt>
                <c:pt idx="335">
                  <c:v>0.0074290950566081</c:v>
                </c:pt>
                <c:pt idx="336">
                  <c:v>0.00742337775068533</c:v>
                </c:pt>
                <c:pt idx="337">
                  <c:v>0.00741768098417872</c:v>
                </c:pt>
                <c:pt idx="338">
                  <c:v>0.00741200466098903</c:v>
                </c:pt>
                <c:pt idx="339">
                  <c:v>0.00740634868554884</c:v>
                </c:pt>
                <c:pt idx="340">
                  <c:v>0.00740071296230842</c:v>
                </c:pt>
                <c:pt idx="341">
                  <c:v>0.00739509739829569</c:v>
                </c:pt>
                <c:pt idx="342">
                  <c:v>0.00738950189798273</c:v>
                </c:pt>
                <c:pt idx="343">
                  <c:v>0.00738392636841202</c:v>
                </c:pt>
                <c:pt idx="344">
                  <c:v>0.00737837071662444</c:v>
                </c:pt>
                <c:pt idx="345">
                  <c:v>0.00737283485019149</c:v>
                </c:pt>
                <c:pt idx="346">
                  <c:v>0.0073673186771748</c:v>
                </c:pt>
                <c:pt idx="347">
                  <c:v>0.00736182210616203</c:v>
                </c:pt>
                <c:pt idx="348">
                  <c:v>0.00735634504623391</c:v>
                </c:pt>
                <c:pt idx="349">
                  <c:v>0.00735088740698773</c:v>
                </c:pt>
                <c:pt idx="350">
                  <c:v>0.00734544909846541</c:v>
                </c:pt>
                <c:pt idx="351">
                  <c:v>0.00734003003129511</c:v>
                </c:pt>
                <c:pt idx="352">
                  <c:v>0.0073346301165343</c:v>
                </c:pt>
                <c:pt idx="353">
                  <c:v>0.00732924926574719</c:v>
                </c:pt>
                <c:pt idx="354">
                  <c:v>0.00732388739099309</c:v>
                </c:pt>
                <c:pt idx="355">
                  <c:v>0.00731854440478793</c:v>
                </c:pt>
                <c:pt idx="356">
                  <c:v>0.00731322022017126</c:v>
                </c:pt>
                <c:pt idx="357">
                  <c:v>0.00730791475062708</c:v>
                </c:pt>
                <c:pt idx="358">
                  <c:v>0.00730262791014125</c:v>
                </c:pt>
                <c:pt idx="359">
                  <c:v>0.00729735961315528</c:v>
                </c:pt>
                <c:pt idx="360">
                  <c:v>0.0072921097745877</c:v>
                </c:pt>
                <c:pt idx="361">
                  <c:v>0.00728687830982237</c:v>
                </c:pt>
                <c:pt idx="362">
                  <c:v>0.00728166513471436</c:v>
                </c:pt>
                <c:pt idx="363">
                  <c:v>0.0072764701655825</c:v>
                </c:pt>
                <c:pt idx="364">
                  <c:v>0.00727129331919018</c:v>
                </c:pt>
                <c:pt idx="365">
                  <c:v>0.00726613451277852</c:v>
                </c:pt>
                <c:pt idx="366">
                  <c:v>0.00726099366403055</c:v>
                </c:pt>
                <c:pt idx="367">
                  <c:v>0.00725587069108025</c:v>
                </c:pt>
                <c:pt idx="368">
                  <c:v>0.00725076551252947</c:v>
                </c:pt>
                <c:pt idx="369">
                  <c:v>0.00724567804740268</c:v>
                </c:pt>
                <c:pt idx="370">
                  <c:v>0.00724060821515625</c:v>
                </c:pt>
                <c:pt idx="371">
                  <c:v>0.00723555593578624</c:v>
                </c:pt>
                <c:pt idx="372">
                  <c:v>0.00723052112957746</c:v>
                </c:pt>
                <c:pt idx="373">
                  <c:v>0.00722550371735193</c:v>
                </c:pt>
                <c:pt idx="374">
                  <c:v>0.00722050362033677</c:v>
                </c:pt>
                <c:pt idx="375">
                  <c:v>0.00721552076019681</c:v>
                </c:pt>
                <c:pt idx="376">
                  <c:v>0.00721055505903116</c:v>
                </c:pt>
                <c:pt idx="377">
                  <c:v>0.00720560643931809</c:v>
                </c:pt>
                <c:pt idx="378">
                  <c:v>0.00720067482408888</c:v>
                </c:pt>
                <c:pt idx="379">
                  <c:v>0.00719576013667705</c:v>
                </c:pt>
                <c:pt idx="380">
                  <c:v>0.00719086230072381</c:v>
                </c:pt>
                <c:pt idx="381">
                  <c:v>0.00718598124059895</c:v>
                </c:pt>
                <c:pt idx="382">
                  <c:v>0.00718111688085748</c:v>
                </c:pt>
                <c:pt idx="383">
                  <c:v>0.00717626914651051</c:v>
                </c:pt>
                <c:pt idx="384">
                  <c:v>0.00717143796301403</c:v>
                </c:pt>
                <c:pt idx="385">
                  <c:v>0.00716662325627751</c:v>
                </c:pt>
                <c:pt idx="386">
                  <c:v>0.00716182495241624</c:v>
                </c:pt>
                <c:pt idx="387">
                  <c:v>0.00715704297807544</c:v>
                </c:pt>
                <c:pt idx="388">
                  <c:v>0.00715227726041472</c:v>
                </c:pt>
                <c:pt idx="389">
                  <c:v>0.00714752772682891</c:v>
                </c:pt>
                <c:pt idx="390">
                  <c:v>0.00714279430515845</c:v>
                </c:pt>
                <c:pt idx="391">
                  <c:v>0.00713807692366627</c:v>
                </c:pt>
                <c:pt idx="392">
                  <c:v>0.00713337551090402</c:v>
                </c:pt>
                <c:pt idx="393">
                  <c:v>0.00712868999595178</c:v>
                </c:pt>
                <c:pt idx="394">
                  <c:v>0.00712402030819034</c:v>
                </c:pt>
                <c:pt idx="395">
                  <c:v>0.0071193663774024</c:v>
                </c:pt>
                <c:pt idx="396">
                  <c:v>0.00711472813375313</c:v>
                </c:pt>
                <c:pt idx="397">
                  <c:v>0.00711010550778764</c:v>
                </c:pt>
                <c:pt idx="398">
                  <c:v>0.00710549843042766</c:v>
                </c:pt>
                <c:pt idx="399">
                  <c:v>0.00710090683297117</c:v>
                </c:pt>
                <c:pt idx="400">
                  <c:v>0.00709633064708421</c:v>
                </c:pt>
                <c:pt idx="401">
                  <c:v>0.00709176980481007</c:v>
                </c:pt>
                <c:pt idx="402">
                  <c:v>0.00708722423855667</c:v>
                </c:pt>
                <c:pt idx="403">
                  <c:v>0.00708269388109902</c:v>
                </c:pt>
                <c:pt idx="404">
                  <c:v>0.00707817866557595</c:v>
                </c:pt>
                <c:pt idx="405">
                  <c:v>0.00707367852548871</c:v>
                </c:pt>
                <c:pt idx="406">
                  <c:v>0.00706919339469806</c:v>
                </c:pt>
                <c:pt idx="407">
                  <c:v>0.00706472320742223</c:v>
                </c:pt>
                <c:pt idx="408">
                  <c:v>0.00706026789823636</c:v>
                </c:pt>
                <c:pt idx="409">
                  <c:v>0.00705582740206568</c:v>
                </c:pt>
                <c:pt idx="410">
                  <c:v>0.00705140165419167</c:v>
                </c:pt>
                <c:pt idx="411">
                  <c:v>0.00704699059024426</c:v>
                </c:pt>
                <c:pt idx="412">
                  <c:v>0.00704259414619605</c:v>
                </c:pt>
                <c:pt idx="413">
                  <c:v>0.00703821225836971</c:v>
                </c:pt>
                <c:pt idx="414">
                  <c:v>0.00703384486342961</c:v>
                </c:pt>
                <c:pt idx="415">
                  <c:v>0.00702949189838163</c:v>
                </c:pt>
                <c:pt idx="416">
                  <c:v>0.00702515330056994</c:v>
                </c:pt>
                <c:pt idx="417">
                  <c:v>0.00702082900768165</c:v>
                </c:pt>
                <c:pt idx="418">
                  <c:v>0.0070165189577214</c:v>
                </c:pt>
                <c:pt idx="419">
                  <c:v>0.00701222308905235</c:v>
                </c:pt>
                <c:pt idx="420">
                  <c:v>0.00700794134035195</c:v>
                </c:pt>
                <c:pt idx="421">
                  <c:v>0.00700367365063174</c:v>
                </c:pt>
                <c:pt idx="422">
                  <c:v>0.0069994199592303</c:v>
                </c:pt>
                <c:pt idx="423">
                  <c:v>0.00699518020578116</c:v>
                </c:pt>
                <c:pt idx="424">
                  <c:v>0.00699095433036399</c:v>
                </c:pt>
                <c:pt idx="425">
                  <c:v>0.00698674227319532</c:v>
                </c:pt>
                <c:pt idx="426">
                  <c:v>0.00698254397493525</c:v>
                </c:pt>
                <c:pt idx="427">
                  <c:v>0.00697835937653272</c:v>
                </c:pt>
                <c:pt idx="428">
                  <c:v>0.00697418841924806</c:v>
                </c:pt>
                <c:pt idx="429">
                  <c:v>0.00697003104465943</c:v>
                </c:pt>
                <c:pt idx="430">
                  <c:v>0.00696588719463378</c:v>
                </c:pt>
                <c:pt idx="431">
                  <c:v>0.00696175681143633</c:v>
                </c:pt>
                <c:pt idx="432">
                  <c:v>0.00695763983750156</c:v>
                </c:pt>
                <c:pt idx="433">
                  <c:v>0.00695353621569167</c:v>
                </c:pt>
                <c:pt idx="434">
                  <c:v>0.00694944588881017</c:v>
                </c:pt>
                <c:pt idx="435">
                  <c:v>0.00694536880114773</c:v>
                </c:pt>
                <c:pt idx="436">
                  <c:v>0.00694130489557885</c:v>
                </c:pt>
                <c:pt idx="437">
                  <c:v>0.00693725411640769</c:v>
                </c:pt>
                <c:pt idx="438">
                  <c:v>0.00693321640795593</c:v>
                </c:pt>
                <c:pt idx="439">
                  <c:v>0.00692919171484166</c:v>
                </c:pt>
                <c:pt idx="440">
                  <c:v>0.00692517998197552</c:v>
                </c:pt>
                <c:pt idx="441">
                  <c:v>0.00692118115456316</c:v>
                </c:pt>
                <c:pt idx="442">
                  <c:v>0.0069171951780622</c:v>
                </c:pt>
                <c:pt idx="443">
                  <c:v>0.00691322199836919</c:v>
                </c:pt>
                <c:pt idx="444">
                  <c:v>0.00690926156143886</c:v>
                </c:pt>
                <c:pt idx="445">
                  <c:v>0.00690531381367194</c:v>
                </c:pt>
                <c:pt idx="446">
                  <c:v>0.00690137870170713</c:v>
                </c:pt>
                <c:pt idx="447">
                  <c:v>0.00689745617246783</c:v>
                </c:pt>
                <c:pt idx="448">
                  <c:v>0.00689354617314714</c:v>
                </c:pt>
                <c:pt idx="449">
                  <c:v>0.00688964865126074</c:v>
                </c:pt>
                <c:pt idx="450">
                  <c:v>0.00688576355453676</c:v>
                </c:pt>
                <c:pt idx="451">
                  <c:v>0.00688189083102104</c:v>
                </c:pt>
                <c:pt idx="452">
                  <c:v>0.00687803042901883</c:v>
                </c:pt>
                <c:pt idx="453">
                  <c:v>0.00687418229712094</c:v>
                </c:pt>
                <c:pt idx="454">
                  <c:v>0.00687034638418549</c:v>
                </c:pt>
                <c:pt idx="455">
                  <c:v>0.00686652263930369</c:v>
                </c:pt>
                <c:pt idx="456">
                  <c:v>0.00686271101189816</c:v>
                </c:pt>
                <c:pt idx="457">
                  <c:v>0.00685891145161323</c:v>
                </c:pt>
                <c:pt idx="458">
                  <c:v>0.00685512390836897</c:v>
                </c:pt>
                <c:pt idx="459">
                  <c:v>0.00685134833234867</c:v>
                </c:pt>
                <c:pt idx="460">
                  <c:v>0.0068475846739968</c:v>
                </c:pt>
                <c:pt idx="461">
                  <c:v>0.00684383288396813</c:v>
                </c:pt>
                <c:pt idx="462">
                  <c:v>0.00684009291337251</c:v>
                </c:pt>
                <c:pt idx="463">
                  <c:v>0.00683636471327065</c:v>
                </c:pt>
                <c:pt idx="464">
                  <c:v>0.00683264823520195</c:v>
                </c:pt>
                <c:pt idx="465">
                  <c:v>0.00682894343088727</c:v>
                </c:pt>
                <c:pt idx="466">
                  <c:v>0.00682525025230627</c:v>
                </c:pt>
                <c:pt idx="467">
                  <c:v>0.00682156865168933</c:v>
                </c:pt>
                <c:pt idx="468">
                  <c:v>0.00681789858151592</c:v>
                </c:pt>
                <c:pt idx="469">
                  <c:v>0.0068142399945132</c:v>
                </c:pt>
                <c:pt idx="470">
                  <c:v>0.00681059284365535</c:v>
                </c:pt>
                <c:pt idx="471">
                  <c:v>0.00680695708215876</c:v>
                </c:pt>
                <c:pt idx="472">
                  <c:v>0.00680333266348746</c:v>
                </c:pt>
                <c:pt idx="473">
                  <c:v>0.00679971954134013</c:v>
                </c:pt>
                <c:pt idx="474">
                  <c:v>0.00679611766966241</c:v>
                </c:pt>
                <c:pt idx="475">
                  <c:v>0.00679252700263988</c:v>
                </c:pt>
                <c:pt idx="476">
                  <c:v>0.00678894749469145</c:v>
                </c:pt>
                <c:pt idx="477">
                  <c:v>0.00678537910047207</c:v>
                </c:pt>
                <c:pt idx="478">
                  <c:v>0.00678182177487554</c:v>
                </c:pt>
                <c:pt idx="479">
                  <c:v>0.00677827547302452</c:v>
                </c:pt>
                <c:pt idx="480">
                  <c:v>0.00677474015025706</c:v>
                </c:pt>
                <c:pt idx="481">
                  <c:v>0.0067712157622163</c:v>
                </c:pt>
                <c:pt idx="482">
                  <c:v>0.00676770226466764</c:v>
                </c:pt>
                <c:pt idx="483">
                  <c:v>0.0067641996136688</c:v>
                </c:pt>
                <c:pt idx="484">
                  <c:v>0.00676070776549245</c:v>
                </c:pt>
                <c:pt idx="485">
                  <c:v>0.00675722667660884</c:v>
                </c:pt>
                <c:pt idx="486">
                  <c:v>0.00675375630381107</c:v>
                </c:pt>
                <c:pt idx="487">
                  <c:v>0.00675029660398301</c:v>
                </c:pt>
                <c:pt idx="488">
                  <c:v>0.00674684753429493</c:v>
                </c:pt>
                <c:pt idx="489">
                  <c:v>0.00674340905213793</c:v>
                </c:pt>
                <c:pt idx="490">
                  <c:v>0.0067399811151149</c:v>
                </c:pt>
                <c:pt idx="491">
                  <c:v>0.00673656368104444</c:v>
                </c:pt>
                <c:pt idx="492">
                  <c:v>0.00673315670796623</c:v>
                </c:pt>
                <c:pt idx="493">
                  <c:v>0.00672976015413103</c:v>
                </c:pt>
                <c:pt idx="494">
                  <c:v>0.00672637397800201</c:v>
                </c:pt>
                <c:pt idx="495">
                  <c:v>0.00672299813825655</c:v>
                </c:pt>
                <c:pt idx="496">
                  <c:v>0.00671963259381552</c:v>
                </c:pt>
                <c:pt idx="497">
                  <c:v>0.00671627730366601</c:v>
                </c:pt>
                <c:pt idx="498">
                  <c:v>0.00671293222725</c:v>
                </c:pt>
                <c:pt idx="499">
                  <c:v>0.0067095973239928</c:v>
                </c:pt>
                <c:pt idx="500">
                  <c:v>0.00670627255360382</c:v>
                </c:pt>
                <c:pt idx="501">
                  <c:v>0.00670295787619276</c:v>
                </c:pt>
                <c:pt idx="502">
                  <c:v>0.00669965325166433</c:v>
                </c:pt>
                <c:pt idx="503">
                  <c:v>0.0066963586404314</c:v>
                </c:pt>
                <c:pt idx="504">
                  <c:v>0.00669307400301805</c:v>
                </c:pt>
                <c:pt idx="505">
                  <c:v>0.00668979930017803</c:v>
                </c:pt>
                <c:pt idx="506">
                  <c:v>0.00668653449282018</c:v>
                </c:pt>
                <c:pt idx="507">
                  <c:v>0.00668327954207043</c:v>
                </c:pt>
                <c:pt idx="508">
                  <c:v>0.00668003440919694</c:v>
                </c:pt>
                <c:pt idx="509">
                  <c:v>0.00667679905603551</c:v>
                </c:pt>
                <c:pt idx="510">
                  <c:v>0.0066735734438508</c:v>
                </c:pt>
                <c:pt idx="511">
                  <c:v>0.00667035753481018</c:v>
                </c:pt>
                <c:pt idx="512">
                  <c:v>0.0066671512909638</c:v>
                </c:pt>
                <c:pt idx="513">
                  <c:v>0.0066639546746049</c:v>
                </c:pt>
                <c:pt idx="514">
                  <c:v>0.00666076764820215</c:v>
                </c:pt>
                <c:pt idx="515">
                  <c:v>0.00665759017442853</c:v>
                </c:pt>
                <c:pt idx="516">
                  <c:v>0.00665442221620156</c:v>
                </c:pt>
                <c:pt idx="517">
                  <c:v>0.00665126373648406</c:v>
                </c:pt>
                <c:pt idx="518">
                  <c:v>0.00664811469853554</c:v>
                </c:pt>
                <c:pt idx="519">
                  <c:v>0.00664497506577367</c:v>
                </c:pt>
                <c:pt idx="520">
                  <c:v>0.00664184480179361</c:v>
                </c:pt>
                <c:pt idx="521">
                  <c:v>0.00663872387037859</c:v>
                </c:pt>
                <c:pt idx="522">
                  <c:v>0.0066356122354886</c:v>
                </c:pt>
                <c:pt idx="523">
                  <c:v>0.00663250986126213</c:v>
                </c:pt>
                <c:pt idx="524">
                  <c:v>0.00662941671201944</c:v>
                </c:pt>
                <c:pt idx="525">
                  <c:v>0.00662633275225251</c:v>
                </c:pt>
                <c:pt idx="526">
                  <c:v>0.00662325794665394</c:v>
                </c:pt>
                <c:pt idx="527">
                  <c:v>0.0066201922600554</c:v>
                </c:pt>
                <c:pt idx="528">
                  <c:v>0.00661713565748847</c:v>
                </c:pt>
                <c:pt idx="529">
                  <c:v>0.00661408810415773</c:v>
                </c:pt>
                <c:pt idx="530">
                  <c:v>0.00661104956543181</c:v>
                </c:pt>
                <c:pt idx="531">
                  <c:v>0.00660802000685534</c:v>
                </c:pt>
                <c:pt idx="532">
                  <c:v>0.00660499939414169</c:v>
                </c:pt>
                <c:pt idx="533">
                  <c:v>0.00660198769317683</c:v>
                </c:pt>
                <c:pt idx="534">
                  <c:v>0.00659898487001417</c:v>
                </c:pt>
                <c:pt idx="535">
                  <c:v>0.00659599089087508</c:v>
                </c:pt>
                <c:pt idx="536">
                  <c:v>0.0065930057221479</c:v>
                </c:pt>
                <c:pt idx="537">
                  <c:v>0.0065900293303869</c:v>
                </c:pt>
                <c:pt idx="538">
                  <c:v>0.00658706168231134</c:v>
                </c:pt>
                <c:pt idx="539">
                  <c:v>0.00658410274480551</c:v>
                </c:pt>
                <c:pt idx="540">
                  <c:v>0.00658115248491179</c:v>
                </c:pt>
                <c:pt idx="541">
                  <c:v>0.00657821086984442</c:v>
                </c:pt>
                <c:pt idx="542">
                  <c:v>0.00657527786696821</c:v>
                </c:pt>
                <c:pt idx="543">
                  <c:v>0.00657235344381633</c:v>
                </c:pt>
                <c:pt idx="544">
                  <c:v>0.00656943756807588</c:v>
                </c:pt>
                <c:pt idx="545">
                  <c:v>0.00656653020759506</c:v>
                </c:pt>
                <c:pt idx="546">
                  <c:v>0.0065636313303792</c:v>
                </c:pt>
                <c:pt idx="547">
                  <c:v>0.00656074090458907</c:v>
                </c:pt>
                <c:pt idx="548">
                  <c:v>0.00655785889854282</c:v>
                </c:pt>
                <c:pt idx="549">
                  <c:v>0.00655498528071221</c:v>
                </c:pt>
                <c:pt idx="550">
                  <c:v>0.00655212001972115</c:v>
                </c:pt>
                <c:pt idx="551">
                  <c:v>0.00654926308459621</c:v>
                </c:pt>
                <c:pt idx="552">
                  <c:v>0.00654641444353522</c:v>
                </c:pt>
                <c:pt idx="553">
                  <c:v>0.00654357406632659</c:v>
                </c:pt>
                <c:pt idx="554">
                  <c:v>0.00654074192203916</c:v>
                </c:pt>
                <c:pt idx="555">
                  <c:v>0.00653791797997168</c:v>
                </c:pt>
                <c:pt idx="556">
                  <c:v>0.00653510220968176</c:v>
                </c:pt>
                <c:pt idx="557">
                  <c:v>0.00653229458083337</c:v>
                </c:pt>
                <c:pt idx="558">
                  <c:v>0.00652949506330459</c:v>
                </c:pt>
                <c:pt idx="559">
                  <c:v>0.00652670362701283</c:v>
                </c:pt>
                <c:pt idx="560">
                  <c:v>0.00652392024209304</c:v>
                </c:pt>
                <c:pt idx="561">
                  <c:v>0.00652114487880031</c:v>
                </c:pt>
                <c:pt idx="562">
                  <c:v>0.00651837750755862</c:v>
                </c:pt>
                <c:pt idx="563">
                  <c:v>0.00651561809889648</c:v>
                </c:pt>
                <c:pt idx="564">
                  <c:v>0.00651286662351004</c:v>
                </c:pt>
                <c:pt idx="565">
                  <c:v>0.00651012305223007</c:v>
                </c:pt>
                <c:pt idx="566">
                  <c:v>0.00650738735602691</c:v>
                </c:pt>
                <c:pt idx="567">
                  <c:v>0.00650465950600963</c:v>
                </c:pt>
                <c:pt idx="568">
                  <c:v>0.00650193947343742</c:v>
                </c:pt>
                <c:pt idx="569">
                  <c:v>0.00649922722968649</c:v>
                </c:pt>
                <c:pt idx="570">
                  <c:v>0.00649652274628196</c:v>
                </c:pt>
                <c:pt idx="571">
                  <c:v>0.00649382599489343</c:v>
                </c:pt>
                <c:pt idx="572">
                  <c:v>0.00649113694730966</c:v>
                </c:pt>
                <c:pt idx="573">
                  <c:v>0.00648845557550312</c:v>
                </c:pt>
                <c:pt idx="574">
                  <c:v>0.00648578185142288</c:v>
                </c:pt>
                <c:pt idx="575">
                  <c:v>0.00648311574738422</c:v>
                </c:pt>
                <c:pt idx="576">
                  <c:v>0.00648045723567961</c:v>
                </c:pt>
                <c:pt idx="577">
                  <c:v>0.00647780628877017</c:v>
                </c:pt>
                <c:pt idx="578">
                  <c:v>0.00647516287925076</c:v>
                </c:pt>
                <c:pt idx="579">
                  <c:v>0.00647252697984043</c:v>
                </c:pt>
                <c:pt idx="580">
                  <c:v>0.00646989856343047</c:v>
                </c:pt>
                <c:pt idx="581">
                  <c:v>0.00646727760295497</c:v>
                </c:pt>
                <c:pt idx="582">
                  <c:v>0.00646466407154892</c:v>
                </c:pt>
                <c:pt idx="583">
                  <c:v>0.00646205794244378</c:v>
                </c:pt>
                <c:pt idx="584">
                  <c:v>0.00645945918900669</c:v>
                </c:pt>
                <c:pt idx="585">
                  <c:v>0.00645686778473403</c:v>
                </c:pt>
                <c:pt idx="586">
                  <c:v>0.00645428370319723</c:v>
                </c:pt>
                <c:pt idx="587">
                  <c:v>0.0064517069182468</c:v>
                </c:pt>
                <c:pt idx="588">
                  <c:v>0.00644913740358922</c:v>
                </c:pt>
                <c:pt idx="589">
                  <c:v>0.00644657513331508</c:v>
                </c:pt>
                <c:pt idx="590">
                  <c:v>0.00644402008157024</c:v>
                </c:pt>
                <c:pt idx="591">
                  <c:v>0.00644147222248977</c:v>
                </c:pt>
                <c:pt idx="592">
                  <c:v>0.00643893153052808</c:v>
                </c:pt>
                <c:pt idx="593">
                  <c:v>0.00643639798007223</c:v>
                </c:pt>
                <c:pt idx="594">
                  <c:v>0.0064338715457444</c:v>
                </c:pt>
                <c:pt idx="595">
                  <c:v>0.00643135220218769</c:v>
                </c:pt>
                <c:pt idx="596">
                  <c:v>0.00642883992445502</c:v>
                </c:pt>
                <c:pt idx="597">
                  <c:v>0.0064263346872519</c:v>
                </c:pt>
                <c:pt idx="598">
                  <c:v>0.00642383646576236</c:v>
                </c:pt>
                <c:pt idx="599">
                  <c:v>0.0064213452351053</c:v>
                </c:pt>
                <c:pt idx="600">
                  <c:v>0.00641886097067381</c:v>
                </c:pt>
                <c:pt idx="601">
                  <c:v>0.00641638364783302</c:v>
                </c:pt>
                <c:pt idx="602">
                  <c:v>0.00641391324193025</c:v>
                </c:pt>
                <c:pt idx="603">
                  <c:v>0.00641144972888911</c:v>
                </c:pt>
                <c:pt idx="604">
                  <c:v>0.00640899308434292</c:v>
                </c:pt>
                <c:pt idx="605">
                  <c:v>0.0064065432841603</c:v>
                </c:pt>
                <c:pt idx="606">
                  <c:v>0.00640410030432038</c:v>
                </c:pt>
                <c:pt idx="607">
                  <c:v>0.00640166412091452</c:v>
                </c:pt>
                <c:pt idx="608">
                  <c:v>0.00639923471010867</c:v>
                </c:pt>
                <c:pt idx="609">
                  <c:v>0.00639681204822601</c:v>
                </c:pt>
                <c:pt idx="610">
                  <c:v>0.00639439611172816</c:v>
                </c:pt>
                <c:pt idx="611">
                  <c:v>0.00639198687711129</c:v>
                </c:pt>
                <c:pt idx="612">
                  <c:v>0.00638958432124549</c:v>
                </c:pt>
                <c:pt idx="613">
                  <c:v>0.00638718842048124</c:v>
                </c:pt>
                <c:pt idx="614">
                  <c:v>0.00638479915184357</c:v>
                </c:pt>
                <c:pt idx="615">
                  <c:v>0.00638241649229049</c:v>
                </c:pt>
                <c:pt idx="616">
                  <c:v>0.00638004041888607</c:v>
                </c:pt>
                <c:pt idx="617">
                  <c:v>0.00637767090879955</c:v>
                </c:pt>
                <c:pt idx="618">
                  <c:v>0.00637530793930006</c:v>
                </c:pt>
                <c:pt idx="619">
                  <c:v>0.00637295148778029</c:v>
                </c:pt>
                <c:pt idx="620">
                  <c:v>0.00637060153170734</c:v>
                </c:pt>
                <c:pt idx="621">
                  <c:v>0.00636825804867177</c:v>
                </c:pt>
                <c:pt idx="622">
                  <c:v>0.00636592101633405</c:v>
                </c:pt>
                <c:pt idx="623">
                  <c:v>0.00636359041251451</c:v>
                </c:pt>
                <c:pt idx="624">
                  <c:v>0.00636126621515715</c:v>
                </c:pt>
                <c:pt idx="625">
                  <c:v>0.0063589484020312</c:v>
                </c:pt>
                <c:pt idx="626">
                  <c:v>0.00635663695162887</c:v>
                </c:pt>
                <c:pt idx="627">
                  <c:v>0.00635433184178144</c:v>
                </c:pt>
                <c:pt idx="628">
                  <c:v>0.00635203305089909</c:v>
                </c:pt>
                <c:pt idx="629">
                  <c:v>0.00634974055736959</c:v>
                </c:pt>
                <c:pt idx="630">
                  <c:v>0.00634745433967925</c:v>
                </c:pt>
                <c:pt idx="631">
                  <c:v>0.00634517437641173</c:v>
                </c:pt>
                <c:pt idx="632">
                  <c:v>0.00634290064624769</c:v>
                </c:pt>
                <c:pt idx="633">
                  <c:v>0.00634063312796421</c:v>
                </c:pt>
                <c:pt idx="634">
                  <c:v>0.00633837180043415</c:v>
                </c:pt>
                <c:pt idx="635">
                  <c:v>0.00633611664262589</c:v>
                </c:pt>
                <c:pt idx="636">
                  <c:v>0.00633386763360325</c:v>
                </c:pt>
                <c:pt idx="637">
                  <c:v>0.00633162475252349</c:v>
                </c:pt>
                <c:pt idx="638">
                  <c:v>0.00632938797863467</c:v>
                </c:pt>
                <c:pt idx="639">
                  <c:v>0.00632715729129486</c:v>
                </c:pt>
                <c:pt idx="640">
                  <c:v>0.00632493266990816</c:v>
                </c:pt>
                <c:pt idx="641">
                  <c:v>0.00632271409394637</c:v>
                </c:pt>
                <c:pt idx="642">
                  <c:v>0.00632050154316248</c:v>
                </c:pt>
                <c:pt idx="643">
                  <c:v>0.00631829499738853</c:v>
                </c:pt>
                <c:pt idx="644">
                  <c:v>0.00631609443612487</c:v>
                </c:pt>
                <c:pt idx="645">
                  <c:v>0.00631389983939687</c:v>
                </c:pt>
                <c:pt idx="646">
                  <c:v>0.00631171118718786</c:v>
                </c:pt>
                <c:pt idx="647">
                  <c:v>0.00630952845957199</c:v>
                </c:pt>
                <c:pt idx="648">
                  <c:v>0.00630735163670857</c:v>
                </c:pt>
                <c:pt idx="649">
                  <c:v>0.00630518069884581</c:v>
                </c:pt>
                <c:pt idx="650">
                  <c:v>0.00630301562632728</c:v>
                </c:pt>
                <c:pt idx="651">
                  <c:v>0.00630085639957567</c:v>
                </c:pt>
                <c:pt idx="652">
                  <c:v>0.00629870299910226</c:v>
                </c:pt>
                <c:pt idx="653">
                  <c:v>0.00629655540550774</c:v>
                </c:pt>
                <c:pt idx="654">
                  <c:v>0.00629441359947509</c:v>
                </c:pt>
                <c:pt idx="655">
                  <c:v>0.00629227756177541</c:v>
                </c:pt>
                <c:pt idx="656">
                  <c:v>0.00629014727326533</c:v>
                </c:pt>
                <c:pt idx="657">
                  <c:v>0.00628802271486819</c:v>
                </c:pt>
                <c:pt idx="658">
                  <c:v>0.00628590386763317</c:v>
                </c:pt>
                <c:pt idx="659">
                  <c:v>0.00628379071265211</c:v>
                </c:pt>
                <c:pt idx="660">
                  <c:v>0.00628168323112735</c:v>
                </c:pt>
                <c:pt idx="661">
                  <c:v>0.00627958140432387</c:v>
                </c:pt>
                <c:pt idx="662">
                  <c:v>0.00627748521360048</c:v>
                </c:pt>
                <c:pt idx="663">
                  <c:v>0.00627539464039541</c:v>
                </c:pt>
                <c:pt idx="664">
                  <c:v>0.00627330966622822</c:v>
                </c:pt>
                <c:pt idx="665">
                  <c:v>0.00627123027269886</c:v>
                </c:pt>
                <c:pt idx="666">
                  <c:v>0.0062691564414909</c:v>
                </c:pt>
                <c:pt idx="667">
                  <c:v>0.00626708815436358</c:v>
                </c:pt>
                <c:pt idx="668">
                  <c:v>0.00626502539316013</c:v>
                </c:pt>
                <c:pt idx="669">
                  <c:v>0.00626296813980038</c:v>
                </c:pt>
                <c:pt idx="670">
                  <c:v>0.00626091637628396</c:v>
                </c:pt>
                <c:pt idx="671">
                  <c:v>0.00625887008469079</c:v>
                </c:pt>
                <c:pt idx="672">
                  <c:v>0.00625682924717227</c:v>
                </c:pt>
                <c:pt idx="673">
                  <c:v>0.00625479384589346</c:v>
                </c:pt>
                <c:pt idx="674">
                  <c:v>0.00625276386338481</c:v>
                </c:pt>
                <c:pt idx="675">
                  <c:v>0.00625073928180796</c:v>
                </c:pt>
                <c:pt idx="676">
                  <c:v>0.0062487200837084</c:v>
                </c:pt>
                <c:pt idx="677">
                  <c:v>0.00624670625162723</c:v>
                </c:pt>
                <c:pt idx="678">
                  <c:v>0.00624469776818568</c:v>
                </c:pt>
                <c:pt idx="679">
                  <c:v>0.00624269461606384</c:v>
                </c:pt>
                <c:pt idx="680">
                  <c:v>0.00624069677802994</c:v>
                </c:pt>
                <c:pt idx="681">
                  <c:v>0.00623870423692652</c:v>
                </c:pt>
                <c:pt idx="682">
                  <c:v>0.00623671697566937</c:v>
                </c:pt>
                <c:pt idx="683">
                  <c:v>0.0062347349772468</c:v>
                </c:pt>
                <c:pt idx="684">
                  <c:v>0.00623275822471916</c:v>
                </c:pt>
                <c:pt idx="685">
                  <c:v>0.00623078670123853</c:v>
                </c:pt>
                <c:pt idx="686">
                  <c:v>0.00622882038996502</c:v>
                </c:pt>
                <c:pt idx="687">
                  <c:v>0.0062268592742274</c:v>
                </c:pt>
                <c:pt idx="688">
                  <c:v>0.00622490333735474</c:v>
                </c:pt>
                <c:pt idx="689">
                  <c:v>0.00622295256277601</c:v>
                </c:pt>
                <c:pt idx="690">
                  <c:v>0.00622100693398191</c:v>
                </c:pt>
                <c:pt idx="691">
                  <c:v>0.00621906643453712</c:v>
                </c:pt>
                <c:pt idx="692">
                  <c:v>0.00621713104807655</c:v>
                </c:pt>
                <c:pt idx="693">
                  <c:v>0.00621520075830403</c:v>
                </c:pt>
                <c:pt idx="694">
                  <c:v>0.00621327554899373</c:v>
                </c:pt>
                <c:pt idx="695">
                  <c:v>0.00621135540398839</c:v>
                </c:pt>
                <c:pt idx="696">
                  <c:v>0.0062094403072002</c:v>
                </c:pt>
                <c:pt idx="697">
                  <c:v>0.00620753024260732</c:v>
                </c:pt>
                <c:pt idx="698">
                  <c:v>0.00620562519426187</c:v>
                </c:pt>
                <c:pt idx="699">
                  <c:v>0.00620372514626995</c:v>
                </c:pt>
                <c:pt idx="700">
                  <c:v>0.00620183008282773</c:v>
                </c:pt>
                <c:pt idx="701">
                  <c:v>0.00619993998821819</c:v>
                </c:pt>
                <c:pt idx="702">
                  <c:v>0.00619805484669675</c:v>
                </c:pt>
                <c:pt idx="703">
                  <c:v>0.00619617464267421</c:v>
                </c:pt>
                <c:pt idx="704">
                  <c:v>0.00619429936060018</c:v>
                </c:pt>
                <c:pt idx="705">
                  <c:v>0.00619242898498993</c:v>
                </c:pt>
                <c:pt idx="706">
                  <c:v>0.00619056350040196</c:v>
                </c:pt>
                <c:pt idx="707">
                  <c:v>0.00618870289155344</c:v>
                </c:pt>
                <c:pt idx="708">
                  <c:v>0.00618684714307984</c:v>
                </c:pt>
                <c:pt idx="709">
                  <c:v>0.00618499623978416</c:v>
                </c:pt>
                <c:pt idx="710">
                  <c:v>0.00618315016650341</c:v>
                </c:pt>
                <c:pt idx="711">
                  <c:v>0.00618130890815412</c:v>
                </c:pt>
                <c:pt idx="712">
                  <c:v>0.00617947244966411</c:v>
                </c:pt>
                <c:pt idx="713">
                  <c:v>0.00617764077609946</c:v>
                </c:pt>
                <c:pt idx="714">
                  <c:v>0.00617581387253989</c:v>
                </c:pt>
                <c:pt idx="715">
                  <c:v>0.00617399172413862</c:v>
                </c:pt>
                <c:pt idx="716">
                  <c:v>0.00617217431611274</c:v>
                </c:pt>
                <c:pt idx="717">
                  <c:v>0.00617036163373846</c:v>
                </c:pt>
                <c:pt idx="718">
                  <c:v>0.00616855366235613</c:v>
                </c:pt>
                <c:pt idx="719">
                  <c:v>0.00616675038736743</c:v>
                </c:pt>
                <c:pt idx="720">
                  <c:v>0.00616495179422893</c:v>
                </c:pt>
                <c:pt idx="721">
                  <c:v>0.00616315786846677</c:v>
                </c:pt>
                <c:pt idx="722">
                  <c:v>0.00616136859568699</c:v>
                </c:pt>
                <c:pt idx="723">
                  <c:v>0.00615958396146213</c:v>
                </c:pt>
                <c:pt idx="724">
                  <c:v>0.00615780395153329</c:v>
                </c:pt>
                <c:pt idx="725">
                  <c:v>0.00615602855168401</c:v>
                </c:pt>
                <c:pt idx="726">
                  <c:v>0.00615425774777552</c:v>
                </c:pt>
                <c:pt idx="727">
                  <c:v>0.00615249152557197</c:v>
                </c:pt>
                <c:pt idx="728">
                  <c:v>0.00615072987106351</c:v>
                </c:pt>
                <c:pt idx="729">
                  <c:v>0.00614897277021405</c:v>
                </c:pt>
                <c:pt idx="730">
                  <c:v>0.00614722020915721</c:v>
                </c:pt>
                <c:pt idx="731">
                  <c:v>0.00614547217390616</c:v>
                </c:pt>
                <c:pt idx="732">
                  <c:v>0.00614372865069832</c:v>
                </c:pt>
                <c:pt idx="733">
                  <c:v>0.00614198962574193</c:v>
                </c:pt>
                <c:pt idx="734">
                  <c:v>0.00614025508529308</c:v>
                </c:pt>
                <c:pt idx="735">
                  <c:v>0.00613852501571323</c:v>
                </c:pt>
                <c:pt idx="736">
                  <c:v>0.00613679940338665</c:v>
                </c:pt>
                <c:pt idx="737">
                  <c:v>0.00613507823476265</c:v>
                </c:pt>
                <c:pt idx="738">
                  <c:v>0.00613336149634552</c:v>
                </c:pt>
                <c:pt idx="739">
                  <c:v>0.00613164917469467</c:v>
                </c:pt>
                <c:pt idx="740">
                  <c:v>0.00612994125642465</c:v>
                </c:pt>
                <c:pt idx="741">
                  <c:v>0.00612823772820447</c:v>
                </c:pt>
                <c:pt idx="742">
                  <c:v>0.00612653857675758</c:v>
                </c:pt>
                <c:pt idx="743">
                  <c:v>0.0061248437888616</c:v>
                </c:pt>
                <c:pt idx="744">
                  <c:v>0.00612315335134793</c:v>
                </c:pt>
                <c:pt idx="745">
                  <c:v>0.00612146725110165</c:v>
                </c:pt>
                <c:pt idx="746">
                  <c:v>0.00611978547506086</c:v>
                </c:pt>
                <c:pt idx="747">
                  <c:v>0.00611810801021698</c:v>
                </c:pt>
                <c:pt idx="748">
                  <c:v>0.00611643484361677</c:v>
                </c:pt>
                <c:pt idx="749">
                  <c:v>0.00611476596234797</c:v>
                </c:pt>
                <c:pt idx="750">
                  <c:v>0.00611310135356967</c:v>
                </c:pt>
                <c:pt idx="751">
                  <c:v>0.00611144100447854</c:v>
                </c:pt>
                <c:pt idx="752">
                  <c:v>0.00610978490235013</c:v>
                </c:pt>
                <c:pt idx="753">
                  <c:v>0.00610813303441941</c:v>
                </c:pt>
                <c:pt idx="754">
                  <c:v>0.00610648538811105</c:v>
                </c:pt>
                <c:pt idx="755">
                  <c:v>0.00610484195080807</c:v>
                </c:pt>
                <c:pt idx="756">
                  <c:v>0.00610320270999798</c:v>
                </c:pt>
                <c:pt idx="757">
                  <c:v>0.00610156765309674</c:v>
                </c:pt>
                <c:pt idx="758">
                  <c:v>0.00609993676775329</c:v>
                </c:pt>
                <c:pt idx="759">
                  <c:v>0.0060983100415448</c:v>
                </c:pt>
                <c:pt idx="760">
                  <c:v>0.00609668746212974</c:v>
                </c:pt>
                <c:pt idx="761">
                  <c:v>0.00609506901721127</c:v>
                </c:pt>
                <c:pt idx="762">
                  <c:v>0.00609345469454905</c:v>
                </c:pt>
                <c:pt idx="763">
                  <c:v>0.00609184448194643</c:v>
                </c:pt>
                <c:pt idx="764">
                  <c:v>0.00609023836725756</c:v>
                </c:pt>
                <c:pt idx="765">
                  <c:v>0.00608863633838468</c:v>
                </c:pt>
                <c:pt idx="766">
                  <c:v>0.00608703838327758</c:v>
                </c:pt>
                <c:pt idx="767">
                  <c:v>0.0060854444899355</c:v>
                </c:pt>
                <c:pt idx="768">
                  <c:v>0.00608385464640436</c:v>
                </c:pt>
                <c:pt idx="769">
                  <c:v>0.00608226884078294</c:v>
                </c:pt>
                <c:pt idx="770">
                  <c:v>0.00608068706119787</c:v>
                </c:pt>
                <c:pt idx="771">
                  <c:v>0.006079109295852</c:v>
                </c:pt>
                <c:pt idx="772">
                  <c:v>0.00607753553297538</c:v>
                </c:pt>
                <c:pt idx="773">
                  <c:v>0.00607596576084987</c:v>
                </c:pt>
                <c:pt idx="774">
                  <c:v>0.00607439996780272</c:v>
                </c:pt>
                <c:pt idx="775">
                  <c:v>0.00607283814221084</c:v>
                </c:pt>
                <c:pt idx="776">
                  <c:v>0.0060712802724919</c:v>
                </c:pt>
                <c:pt idx="777">
                  <c:v>0.00606972634711304</c:v>
                </c:pt>
                <c:pt idx="778">
                  <c:v>0.0060681763545855</c:v>
                </c:pt>
                <c:pt idx="779">
                  <c:v>0.00606663028346612</c:v>
                </c:pt>
                <c:pt idx="780">
                  <c:v>0.0060650881223571</c:v>
                </c:pt>
                <c:pt idx="781">
                  <c:v>0.00606354985990427</c:v>
                </c:pt>
                <c:pt idx="782">
                  <c:v>0.00606201548482062</c:v>
                </c:pt>
                <c:pt idx="783">
                  <c:v>0.00606048498577897</c:v>
                </c:pt>
                <c:pt idx="784">
                  <c:v>0.00605895835162299</c:v>
                </c:pt>
                <c:pt idx="785">
                  <c:v>0.00605743557117821</c:v>
                </c:pt>
                <c:pt idx="786">
                  <c:v>0.00605591663324069</c:v>
                </c:pt>
                <c:pt idx="787">
                  <c:v>0.00605440152679596</c:v>
                </c:pt>
                <c:pt idx="788">
                  <c:v>0.00605289024077569</c:v>
                </c:pt>
                <c:pt idx="789">
                  <c:v>0.00605138276416094</c:v>
                </c:pt>
                <c:pt idx="790">
                  <c:v>0.00604987908601434</c:v>
                </c:pt>
                <c:pt idx="791">
                  <c:v>0.00604837919541087</c:v>
                </c:pt>
                <c:pt idx="792">
                  <c:v>0.00604688308147674</c:v>
                </c:pt>
                <c:pt idx="793">
                  <c:v>0.00604539073337978</c:v>
                </c:pt>
                <c:pt idx="794">
                  <c:v>0.00604390214033071</c:v>
                </c:pt>
                <c:pt idx="795">
                  <c:v>0.00604241729158307</c:v>
                </c:pt>
                <c:pt idx="796">
                  <c:v>0.00604093617642754</c:v>
                </c:pt>
                <c:pt idx="797">
                  <c:v>0.00603945878422163</c:v>
                </c:pt>
                <c:pt idx="798">
                  <c:v>0.0060379851042867</c:v>
                </c:pt>
                <c:pt idx="799">
                  <c:v>0.00603651512608749</c:v>
                </c:pt>
                <c:pt idx="800">
                  <c:v>0.00603504883908446</c:v>
                </c:pt>
                <c:pt idx="801">
                  <c:v>0.00603358623274688</c:v>
                </c:pt>
                <c:pt idx="802">
                  <c:v>0.00603212729664071</c:v>
                </c:pt>
                <c:pt idx="803">
                  <c:v>0.00603067202033777</c:v>
                </c:pt>
                <c:pt idx="804">
                  <c:v>0.00602922039335346</c:v>
                </c:pt>
                <c:pt idx="805">
                  <c:v>0.00602777240565495</c:v>
                </c:pt>
                <c:pt idx="806">
                  <c:v>0.00602632804666283</c:v>
                </c:pt>
                <c:pt idx="807">
                  <c:v>0.00602488730616774</c:v>
                </c:pt>
                <c:pt idx="808">
                  <c:v>0.00602345017398715</c:v>
                </c:pt>
                <c:pt idx="809">
                  <c:v>0.00602201663992577</c:v>
                </c:pt>
                <c:pt idx="810">
                  <c:v>0.00602058669384543</c:v>
                </c:pt>
                <c:pt idx="811">
                  <c:v>0.00601916032567706</c:v>
                </c:pt>
                <c:pt idx="812">
                  <c:v>0.0060177375252474</c:v>
                </c:pt>
                <c:pt idx="813">
                  <c:v>0.00601631828264153</c:v>
                </c:pt>
                <c:pt idx="814">
                  <c:v>0.00601490258782372</c:v>
                </c:pt>
                <c:pt idx="815">
                  <c:v>0.0060134904308377</c:v>
                </c:pt>
                <c:pt idx="816">
                  <c:v>0.00601208180182197</c:v>
                </c:pt>
                <c:pt idx="817">
                  <c:v>0.00601067669084831</c:v>
                </c:pt>
                <c:pt idx="818">
                  <c:v>0.00600927508809792</c:v>
                </c:pt>
                <c:pt idx="819">
                  <c:v>0.00600787698377375</c:v>
                </c:pt>
                <c:pt idx="820">
                  <c:v>0.00600648236808767</c:v>
                </c:pt>
                <c:pt idx="821">
                  <c:v>0.00600509123134979</c:v>
                </c:pt>
                <c:pt idx="822">
                  <c:v>0.00600370356385774</c:v>
                </c:pt>
                <c:pt idx="823">
                  <c:v>0.0060023193559597</c:v>
                </c:pt>
                <c:pt idx="824">
                  <c:v>0.0060009385980404</c:v>
                </c:pt>
                <c:pt idx="825">
                  <c:v>0.00599956128052089</c:v>
                </c:pt>
                <c:pt idx="826">
                  <c:v>0.00599818739385922</c:v>
                </c:pt>
                <c:pt idx="827">
                  <c:v>0.00599681692854621</c:v>
                </c:pt>
                <c:pt idx="828">
                  <c:v>0.0059954498751134</c:v>
                </c:pt>
                <c:pt idx="829">
                  <c:v>0.00599408622412475</c:v>
                </c:pt>
                <c:pt idx="830">
                  <c:v>0.00599272596618056</c:v>
                </c:pt>
                <c:pt idx="831">
                  <c:v>0.00599136909192334</c:v>
                </c:pt>
                <c:pt idx="832">
                  <c:v>0.00599001559199845</c:v>
                </c:pt>
                <c:pt idx="833">
                  <c:v>0.00598866545714228</c:v>
                </c:pt>
                <c:pt idx="834">
                  <c:v>0.00598731867807913</c:v>
                </c:pt>
                <c:pt idx="835">
                  <c:v>0.00598597524559029</c:v>
                </c:pt>
                <c:pt idx="836">
                  <c:v>0.00598463515048611</c:v>
                </c:pt>
                <c:pt idx="837">
                  <c:v>0.0059832983836033</c:v>
                </c:pt>
                <c:pt idx="838">
                  <c:v>0.00598196493582778</c:v>
                </c:pt>
                <c:pt idx="839">
                  <c:v>0.00598063479801021</c:v>
                </c:pt>
                <c:pt idx="840">
                  <c:v>0.00597930796127489</c:v>
                </c:pt>
                <c:pt idx="841">
                  <c:v>0.00597798441642398</c:v>
                </c:pt>
                <c:pt idx="842">
                  <c:v>0.00597666415453048</c:v>
                </c:pt>
                <c:pt idx="843">
                  <c:v>0.00597534716664149</c:v>
                </c:pt>
                <c:pt idx="844">
                  <c:v>0.00597403344387892</c:v>
                </c:pt>
                <c:pt idx="845">
                  <c:v>0.00597272297723167</c:v>
                </c:pt>
                <c:pt idx="846">
                  <c:v>0.00597141575797076</c:v>
                </c:pt>
                <c:pt idx="847">
                  <c:v>0.00597011177723407</c:v>
                </c:pt>
                <c:pt idx="848">
                  <c:v>0.00596881102623453</c:v>
                </c:pt>
                <c:pt idx="849">
                  <c:v>0.00596751349621309</c:v>
                </c:pt>
                <c:pt idx="850">
                  <c:v>0.00596621917843584</c:v>
                </c:pt>
                <c:pt idx="851">
                  <c:v>0.00596492806422385</c:v>
                </c:pt>
                <c:pt idx="852">
                  <c:v>0.0059636401449633</c:v>
                </c:pt>
                <c:pt idx="853">
                  <c:v>0.0059623554119569</c:v>
                </c:pt>
                <c:pt idx="854">
                  <c:v>0.00596107385664268</c:v>
                </c:pt>
                <c:pt idx="855">
                  <c:v>0.0059597954704324</c:v>
                </c:pt>
                <c:pt idx="856">
                  <c:v>0.00595852024482386</c:v>
                </c:pt>
                <c:pt idx="857">
                  <c:v>0.00595724817129844</c:v>
                </c:pt>
                <c:pt idx="858">
                  <c:v>0.00595597924139526</c:v>
                </c:pt>
                <c:pt idx="859">
                  <c:v>0.0059547134466732</c:v>
                </c:pt>
                <c:pt idx="860">
                  <c:v>0.00595345077872461</c:v>
                </c:pt>
                <c:pt idx="861">
                  <c:v>0.00595219122917273</c:v>
                </c:pt>
                <c:pt idx="862">
                  <c:v>0.00595093478966836</c:v>
                </c:pt>
                <c:pt idx="863">
                  <c:v>0.00594968145190513</c:v>
                </c:pt>
                <c:pt idx="864">
                  <c:v>0.00594843120758765</c:v>
                </c:pt>
                <c:pt idx="865">
                  <c:v>0.00594718404846833</c:v>
                </c:pt>
                <c:pt idx="866">
                  <c:v>0.00594593996631209</c:v>
                </c:pt>
                <c:pt idx="867">
                  <c:v>0.00594469895293996</c:v>
                </c:pt>
                <c:pt idx="868">
                  <c:v>0.00594346100016611</c:v>
                </c:pt>
                <c:pt idx="869">
                  <c:v>0.00594222609980728</c:v>
                </c:pt>
                <c:pt idx="870">
                  <c:v>0.00594099424394469</c:v>
                </c:pt>
                <c:pt idx="871">
                  <c:v>0.00593976542430936</c:v>
                </c:pt>
                <c:pt idx="872">
                  <c:v>0.00593853963291814</c:v>
                </c:pt>
                <c:pt idx="873">
                  <c:v>0.00593731686175293</c:v>
                </c:pt>
                <c:pt idx="874">
                  <c:v>0.00593609710282462</c:v>
                </c:pt>
                <c:pt idx="875">
                  <c:v>0.00593488034817299</c:v>
                </c:pt>
                <c:pt idx="876">
                  <c:v>0.00593366658986889</c:v>
                </c:pt>
                <c:pt idx="877">
                  <c:v>0.00593245581993992</c:v>
                </c:pt>
                <c:pt idx="878">
                  <c:v>0.00593124803070661</c:v>
                </c:pt>
                <c:pt idx="879">
                  <c:v>0.00593004321413287</c:v>
                </c:pt>
                <c:pt idx="880">
                  <c:v>0.00592884136207852</c:v>
                </c:pt>
                <c:pt idx="881">
                  <c:v>0.00592764246790811</c:v>
                </c:pt>
                <c:pt idx="882">
                  <c:v>0.00592644652269281</c:v>
                </c:pt>
                <c:pt idx="883">
                  <c:v>0.00592525351912595</c:v>
                </c:pt>
                <c:pt idx="884">
                  <c:v>0.00592406344942667</c:v>
                </c:pt>
                <c:pt idx="885">
                  <c:v>0.0059228763061038</c:v>
                </c:pt>
                <c:pt idx="886">
                  <c:v>0.00592169208117624</c:v>
                </c:pt>
                <c:pt idx="887">
                  <c:v>0.0059205107672752</c:v>
                </c:pt>
                <c:pt idx="888">
                  <c:v>0.00591933235676259</c:v>
                </c:pt>
                <c:pt idx="889">
                  <c:v>0.00591815684203829</c:v>
                </c:pt>
                <c:pt idx="890">
                  <c:v>0.00591698421555429</c:v>
                </c:pt>
                <c:pt idx="891">
                  <c:v>0.005915814469829</c:v>
                </c:pt>
                <c:pt idx="892">
                  <c:v>0.00591464759734351</c:v>
                </c:pt>
                <c:pt idx="893">
                  <c:v>0.00591348359064625</c:v>
                </c:pt>
                <c:pt idx="894">
                  <c:v>0.00591232244230202</c:v>
                </c:pt>
                <c:pt idx="895">
                  <c:v>0.00591116414490206</c:v>
                </c:pt>
                <c:pt idx="896">
                  <c:v>0.00591000869106387</c:v>
                </c:pt>
                <c:pt idx="897">
                  <c:v>0.00590885607343116</c:v>
                </c:pt>
                <c:pt idx="898">
                  <c:v>0.00590770628467377</c:v>
                </c:pt>
                <c:pt idx="899">
                  <c:v>0.00590655931748748</c:v>
                </c:pt>
                <c:pt idx="900">
                  <c:v>0.00590541516456988</c:v>
                </c:pt>
                <c:pt idx="901">
                  <c:v>0.00590427381873991</c:v>
                </c:pt>
                <c:pt idx="902">
                  <c:v>0.00590313527269894</c:v>
                </c:pt>
                <c:pt idx="903">
                  <c:v>0.00590199951926939</c:v>
                </c:pt>
                <c:pt idx="904">
                  <c:v>0.00590086655127502</c:v>
                </c:pt>
                <c:pt idx="905">
                  <c:v>0.00589973636150888</c:v>
                </c:pt>
                <c:pt idx="906">
                  <c:v>0.00589860894304</c:v>
                </c:pt>
                <c:pt idx="907">
                  <c:v>0.005897484288333</c:v>
                </c:pt>
                <c:pt idx="908">
                  <c:v>0.00589636239098688</c:v>
                </c:pt>
                <c:pt idx="909">
                  <c:v>0.0058952432434186</c:v>
                </c:pt>
                <c:pt idx="910">
                  <c:v>0.00589412683875441</c:v>
                </c:pt>
                <c:pt idx="911">
                  <c:v>0.00589301316998577</c:v>
                </c:pt>
                <c:pt idx="912">
                  <c:v>0.00589190223013993</c:v>
                </c:pt>
                <c:pt idx="913">
                  <c:v>0.00589079401226843</c:v>
                </c:pt>
                <c:pt idx="914">
                  <c:v>0.00588968850944689</c:v>
                </c:pt>
                <c:pt idx="915">
                  <c:v>0.00588858571469557</c:v>
                </c:pt>
                <c:pt idx="916">
                  <c:v>0.00588748562134886</c:v>
                </c:pt>
                <c:pt idx="917">
                  <c:v>0.00588638822233273</c:v>
                </c:pt>
                <c:pt idx="918">
                  <c:v>0.00588529351089341</c:v>
                </c:pt>
                <c:pt idx="919">
                  <c:v>0.00588420148021981</c:v>
                </c:pt>
                <c:pt idx="920">
                  <c:v>0.00588311212352744</c:v>
                </c:pt>
                <c:pt idx="921">
                  <c:v>0.00588202543405495</c:v>
                </c:pt>
                <c:pt idx="922">
                  <c:v>0.00588094140506515</c:v>
                </c:pt>
                <c:pt idx="923">
                  <c:v>0.00587986002984368</c:v>
                </c:pt>
                <c:pt idx="924">
                  <c:v>0.00587878130169959</c:v>
                </c:pt>
                <c:pt idx="925">
                  <c:v>0.00587770521396046</c:v>
                </c:pt>
                <c:pt idx="926">
                  <c:v>0.00587663176001323</c:v>
                </c:pt>
                <c:pt idx="927">
                  <c:v>0.00587556093317351</c:v>
                </c:pt>
                <c:pt idx="928">
                  <c:v>0.00587449272688724</c:v>
                </c:pt>
                <c:pt idx="929">
                  <c:v>0.00587342713457584</c:v>
                </c:pt>
                <c:pt idx="930">
                  <c:v>0.00587236414966264</c:v>
                </c:pt>
                <c:pt idx="931">
                  <c:v>0.00587130376563569</c:v>
                </c:pt>
                <c:pt idx="932">
                  <c:v>0.00587024597607788</c:v>
                </c:pt>
                <c:pt idx="933">
                  <c:v>0.00586919077430269</c:v>
                </c:pt>
                <c:pt idx="934">
                  <c:v>0.00586813815396071</c:v>
                </c:pt>
                <c:pt idx="935">
                  <c:v>0.00586708810862579</c:v>
                </c:pt>
                <c:pt idx="936">
                  <c:v>0.00586604063185637</c:v>
                </c:pt>
                <c:pt idx="937">
                  <c:v>0.00586499571725667</c:v>
                </c:pt>
                <c:pt idx="938">
                  <c:v>0.00586395335844984</c:v>
                </c:pt>
                <c:pt idx="939">
                  <c:v>0.00586291354908279</c:v>
                </c:pt>
                <c:pt idx="940">
                  <c:v>0.00586187628282364</c:v>
                </c:pt>
                <c:pt idx="941">
                  <c:v>0.00586084155333985</c:v>
                </c:pt>
                <c:pt idx="942">
                  <c:v>0.00585980935440956</c:v>
                </c:pt>
                <c:pt idx="943">
                  <c:v>0.00585877967969862</c:v>
                </c:pt>
                <c:pt idx="944">
                  <c:v>0.0058577525229819</c:v>
                </c:pt>
                <c:pt idx="945">
                  <c:v>0.00585672787803753</c:v>
                </c:pt>
                <c:pt idx="946">
                  <c:v>0.00585570573866113</c:v>
                </c:pt>
                <c:pt idx="947">
                  <c:v>0.00585468609867042</c:v>
                </c:pt>
                <c:pt idx="948">
                  <c:v>0.00585366895190312</c:v>
                </c:pt>
                <c:pt idx="949">
                  <c:v>0.00585265429222197</c:v>
                </c:pt>
                <c:pt idx="950">
                  <c:v>0.0058516421135043</c:v>
                </c:pt>
                <c:pt idx="951">
                  <c:v>0.00585063240965188</c:v>
                </c:pt>
                <c:pt idx="952">
                  <c:v>0.00584962517458757</c:v>
                </c:pt>
                <c:pt idx="953">
                  <c:v>0.00584862040225313</c:v>
                </c:pt>
                <c:pt idx="954">
                  <c:v>0.00584761808661142</c:v>
                </c:pt>
                <c:pt idx="955">
                  <c:v>0.00584661822164567</c:v>
                </c:pt>
                <c:pt idx="956">
                  <c:v>0.00584562080135944</c:v>
                </c:pt>
                <c:pt idx="957">
                  <c:v>0.00584462581977654</c:v>
                </c:pt>
                <c:pt idx="958">
                  <c:v>0.00584363327094074</c:v>
                </c:pt>
                <c:pt idx="959">
                  <c:v>0.00584264314891611</c:v>
                </c:pt>
                <c:pt idx="960">
                  <c:v>0.00584165544778653</c:v>
                </c:pt>
                <c:pt idx="961">
                  <c:v>0.00584067016165579</c:v>
                </c:pt>
                <c:pt idx="962">
                  <c:v>0.0058396872846415</c:v>
                </c:pt>
                <c:pt idx="963">
                  <c:v>0.00583870681089559</c:v>
                </c:pt>
                <c:pt idx="964">
                  <c:v>0.00583772873463098</c:v>
                </c:pt>
                <c:pt idx="965">
                  <c:v>0.00583675304988816</c:v>
                </c:pt>
                <c:pt idx="966">
                  <c:v>0.00583577975099976</c:v>
                </c:pt>
                <c:pt idx="967">
                  <c:v>0.00583480883214362</c:v>
                </c:pt>
                <c:pt idx="968">
                  <c:v>0.00583384028756361</c:v>
                </c:pt>
                <c:pt idx="969">
                  <c:v>0.00583287411154369</c:v>
                </c:pt>
                <c:pt idx="970">
                  <c:v>0.00583191029828726</c:v>
                </c:pt>
                <c:pt idx="971">
                  <c:v>0.00583094884216834</c:v>
                </c:pt>
                <c:pt idx="972">
                  <c:v>0.00582998973748108</c:v>
                </c:pt>
                <c:pt idx="973">
                  <c:v>0.00582903297855405</c:v>
                </c:pt>
                <c:pt idx="974">
                  <c:v>0.00582807855975169</c:v>
                </c:pt>
                <c:pt idx="975">
                  <c:v>0.00582712647543783</c:v>
                </c:pt>
                <c:pt idx="976">
                  <c:v>0.00582617672001621</c:v>
                </c:pt>
                <c:pt idx="977">
                  <c:v>0.00582522928788735</c:v>
                </c:pt>
                <c:pt idx="978">
                  <c:v>0.00582428417348432</c:v>
                </c:pt>
                <c:pt idx="979">
                  <c:v>0.00582334137125312</c:v>
                </c:pt>
                <c:pt idx="980">
                  <c:v>0.00582240087566542</c:v>
                </c:pt>
                <c:pt idx="981">
                  <c:v>0.00582146268119858</c:v>
                </c:pt>
                <c:pt idx="982">
                  <c:v>0.00582052678236209</c:v>
                </c:pt>
                <c:pt idx="983">
                  <c:v>0.00581959317367057</c:v>
                </c:pt>
                <c:pt idx="984">
                  <c:v>0.00581866184966732</c:v>
                </c:pt>
                <c:pt idx="985">
                  <c:v>0.00581773280481148</c:v>
                </c:pt>
                <c:pt idx="986">
                  <c:v>0.00581680603396664</c:v>
                </c:pt>
                <c:pt idx="987">
                  <c:v>0.00581588153143664</c:v>
                </c:pt>
                <c:pt idx="988">
                  <c:v>0.00581495929192808</c:v>
                </c:pt>
                <c:pt idx="989">
                  <c:v>0.00581403931006928</c:v>
                </c:pt>
                <c:pt idx="990">
                  <c:v>0.00581312158050574</c:v>
                </c:pt>
                <c:pt idx="991">
                  <c:v>0.00581220609790088</c:v>
                </c:pt>
                <c:pt idx="992">
                  <c:v>0.00581129285693544</c:v>
                </c:pt>
                <c:pt idx="993">
                  <c:v>0.00581038185244723</c:v>
                </c:pt>
                <c:pt idx="994">
                  <c:v>0.00580947307873286</c:v>
                </c:pt>
                <c:pt idx="995">
                  <c:v>0.00580856653094407</c:v>
                </c:pt>
                <c:pt idx="996">
                  <c:v>0.00580766220369189</c:v>
                </c:pt>
                <c:pt idx="997">
                  <c:v>0.00580676009173744</c:v>
                </c:pt>
                <c:pt idx="998">
                  <c:v>0.00580586018987876</c:v>
                </c:pt>
                <c:pt idx="999">
                  <c:v>0.00580496249290418</c:v>
                </c:pt>
                <c:pt idx="1000">
                  <c:v>0.00580406699558316</c:v>
                </c:pt>
                <c:pt idx="1001">
                  <c:v>0.00580317369291051</c:v>
                </c:pt>
                <c:pt idx="1002">
                  <c:v>0.00580228257956132</c:v>
                </c:pt>
                <c:pt idx="1003">
                  <c:v>0.00580139365006219</c:v>
                </c:pt>
                <c:pt idx="1004">
                  <c:v>0.00580050690058373</c:v>
                </c:pt>
                <c:pt idx="1005">
                  <c:v>0.0057996223246501</c:v>
                </c:pt>
                <c:pt idx="1006">
                  <c:v>0.00579873991779525</c:v>
                </c:pt>
                <c:pt idx="1007">
                  <c:v>0.00579785967478688</c:v>
                </c:pt>
                <c:pt idx="1008">
                  <c:v>0.00579698159063033</c:v>
                </c:pt>
                <c:pt idx="1009">
                  <c:v>0.00579610566029414</c:v>
                </c:pt>
                <c:pt idx="1010">
                  <c:v>0.0057952318787599</c:v>
                </c:pt>
                <c:pt idx="1011">
                  <c:v>0.00579436024102902</c:v>
                </c:pt>
                <c:pt idx="1012">
                  <c:v>0.00579349074211699</c:v>
                </c:pt>
                <c:pt idx="1013">
                  <c:v>0.00579262337705836</c:v>
                </c:pt>
                <c:pt idx="1014">
                  <c:v>0.00579175814089347</c:v>
                </c:pt>
                <c:pt idx="1015">
                  <c:v>0.00579089502869299</c:v>
                </c:pt>
                <c:pt idx="1016">
                  <c:v>0.00579003403553921</c:v>
                </c:pt>
                <c:pt idx="1017">
                  <c:v>0.0057891751565149</c:v>
                </c:pt>
                <c:pt idx="1018">
                  <c:v>0.0057883183867434</c:v>
                </c:pt>
                <c:pt idx="1019">
                  <c:v>0.00578746372134718</c:v>
                </c:pt>
                <c:pt idx="1020">
                  <c:v>0.00578661115547243</c:v>
                </c:pt>
                <c:pt idx="1021">
                  <c:v>0.00578576068427267</c:v>
                </c:pt>
                <c:pt idx="1022">
                  <c:v>0.00578491230292196</c:v>
                </c:pt>
                <c:pt idx="1023">
                  <c:v>0.00578406600660458</c:v>
                </c:pt>
                <c:pt idx="1024">
                  <c:v>0.00578322179053278</c:v>
                </c:pt>
                <c:pt idx="1025">
                  <c:v>0.00578237964992342</c:v>
                </c:pt>
                <c:pt idx="1026">
                  <c:v>0.00578153958001211</c:v>
                </c:pt>
                <c:pt idx="1027">
                  <c:v>0.00578070157606869</c:v>
                </c:pt>
                <c:pt idx="1028">
                  <c:v>0.00577986563332181</c:v>
                </c:pt>
                <c:pt idx="1029">
                  <c:v>0.00577903174712102</c:v>
                </c:pt>
                <c:pt idx="1030">
                  <c:v>0.00577819991273046</c:v>
                </c:pt>
                <c:pt idx="1031">
                  <c:v>0.00577737012523618</c:v>
                </c:pt>
                <c:pt idx="1032">
                  <c:v>0.00577654238029314</c:v>
                </c:pt>
                <c:pt idx="1033">
                  <c:v>0.00577571667308439</c:v>
                </c:pt>
                <c:pt idx="1034">
                  <c:v>0.00577489299904224</c:v>
                </c:pt>
                <c:pt idx="1035">
                  <c:v>0.00577407135347572</c:v>
                </c:pt>
                <c:pt idx="1036">
                  <c:v>0.0057732517317847</c:v>
                </c:pt>
                <c:pt idx="1037">
                  <c:v>0.00577243412934761</c:v>
                </c:pt>
                <c:pt idx="1038">
                  <c:v>0.00577161854152629</c:v>
                </c:pt>
                <c:pt idx="1039">
                  <c:v>0.00577080496394996</c:v>
                </c:pt>
                <c:pt idx="1040">
                  <c:v>0.00576999339186492</c:v>
                </c:pt>
                <c:pt idx="1041">
                  <c:v>0.0057691838207865</c:v>
                </c:pt>
                <c:pt idx="1042">
                  <c:v>0.00576837624618696</c:v>
                </c:pt>
                <c:pt idx="1043">
                  <c:v>0.00576757066355315</c:v>
                </c:pt>
                <c:pt idx="1044">
                  <c:v>0.00576676706838116</c:v>
                </c:pt>
                <c:pt idx="1045">
                  <c:v>0.00576596545618622</c:v>
                </c:pt>
                <c:pt idx="1046">
                  <c:v>0.00576516582248552</c:v>
                </c:pt>
                <c:pt idx="1047">
                  <c:v>0.00576436816284989</c:v>
                </c:pt>
                <c:pt idx="1048">
                  <c:v>0.00576357247280651</c:v>
                </c:pt>
                <c:pt idx="1049">
                  <c:v>0.00576277874792774</c:v>
                </c:pt>
                <c:pt idx="1050">
                  <c:v>0.00576198698380283</c:v>
                </c:pt>
                <c:pt idx="1051">
                  <c:v>0.00576119717602862</c:v>
                </c:pt>
                <c:pt idx="1052">
                  <c:v>0.00576040932021443</c:v>
                </c:pt>
                <c:pt idx="1053">
                  <c:v>0.00575962341198362</c:v>
                </c:pt>
                <c:pt idx="1054">
                  <c:v>0.00575883944697468</c:v>
                </c:pt>
                <c:pt idx="1055">
                  <c:v>0.00575805742084026</c:v>
                </c:pt>
                <c:pt idx="1056">
                  <c:v>0.00575727732924624</c:v>
                </c:pt>
                <c:pt idx="1057">
                  <c:v>0.00575649916786527</c:v>
                </c:pt>
                <c:pt idx="1058">
                  <c:v>0.00575572293239541</c:v>
                </c:pt>
                <c:pt idx="1059">
                  <c:v>0.00575494861854481</c:v>
                </c:pt>
                <c:pt idx="1060">
                  <c:v>0.00575417622201965</c:v>
                </c:pt>
                <c:pt idx="1061">
                  <c:v>0.0057534057385585</c:v>
                </c:pt>
                <c:pt idx="1062">
                  <c:v>0.00575263716390916</c:v>
                </c:pt>
                <c:pt idx="1063">
                  <c:v>0.00575187049382638</c:v>
                </c:pt>
                <c:pt idx="1064">
                  <c:v>0.00575110572408008</c:v>
                </c:pt>
                <c:pt idx="1065">
                  <c:v>0.00575034285049233</c:v>
                </c:pt>
                <c:pt idx="1066">
                  <c:v>0.00574958186873545</c:v>
                </c:pt>
                <c:pt idx="1067">
                  <c:v>0.00574882277484125</c:v>
                </c:pt>
                <c:pt idx="1068">
                  <c:v>0.00574806556444924</c:v>
                </c:pt>
                <c:pt idx="1069">
                  <c:v>0.00574731023344403</c:v>
                </c:pt>
                <c:pt idx="1070">
                  <c:v>0.00574655677766879</c:v>
                </c:pt>
                <c:pt idx="1071">
                  <c:v>0.00574580519302311</c:v>
                </c:pt>
                <c:pt idx="1072">
                  <c:v>0.00574505547534385</c:v>
                </c:pt>
                <c:pt idx="1073">
                  <c:v>0.00574430762053086</c:v>
                </c:pt>
                <c:pt idx="1074">
                  <c:v>0.00574356162448411</c:v>
                </c:pt>
                <c:pt idx="1075">
                  <c:v>0.00574281748315539</c:v>
                </c:pt>
                <c:pt idx="1076">
                  <c:v>0.00574207519245123</c:v>
                </c:pt>
                <c:pt idx="1077">
                  <c:v>0.00574133474813154</c:v>
                </c:pt>
                <c:pt idx="1078">
                  <c:v>0.00574059614629199</c:v>
                </c:pt>
                <c:pt idx="1079">
                  <c:v>0.0057398593830438</c:v>
                </c:pt>
                <c:pt idx="1080">
                  <c:v>0.00573912445420104</c:v>
                </c:pt>
                <c:pt idx="1081">
                  <c:v>0.00573839135576662</c:v>
                </c:pt>
                <c:pt idx="1082">
                  <c:v>0.00573766008374343</c:v>
                </c:pt>
                <c:pt idx="1083">
                  <c:v>0.0057369306341442</c:v>
                </c:pt>
                <c:pt idx="1084">
                  <c:v>0.00573620300299315</c:v>
                </c:pt>
                <c:pt idx="1085">
                  <c:v>0.00573547718632671</c:v>
                </c:pt>
                <c:pt idx="1086">
                  <c:v>0.00573475318011925</c:v>
                </c:pt>
                <c:pt idx="1087">
                  <c:v>0.00573403098039841</c:v>
                </c:pt>
                <c:pt idx="1088">
                  <c:v>0.00573331058377837</c:v>
                </c:pt>
                <c:pt idx="1089">
                  <c:v>0.00573259198565126</c:v>
                </c:pt>
                <c:pt idx="1090">
                  <c:v>0.00573187518236767</c:v>
                </c:pt>
                <c:pt idx="1091">
                  <c:v>0.00573116017003519</c:v>
                </c:pt>
                <c:pt idx="1092">
                  <c:v>0.005730446944773</c:v>
                </c:pt>
                <c:pt idx="1093">
                  <c:v>0.00572973550271151</c:v>
                </c:pt>
                <c:pt idx="1094">
                  <c:v>0.00572902583999486</c:v>
                </c:pt>
                <c:pt idx="1095">
                  <c:v>0.00572831795277494</c:v>
                </c:pt>
                <c:pt idx="1096">
                  <c:v>0.0057276118372207</c:v>
                </c:pt>
                <c:pt idx="1097">
                  <c:v>0.00572690748950508</c:v>
                </c:pt>
                <c:pt idx="1098">
                  <c:v>0.00572620490582371</c:v>
                </c:pt>
                <c:pt idx="1099">
                  <c:v>0.00572550408239193</c:v>
                </c:pt>
                <c:pt idx="1100">
                  <c:v>0.00572480501536146</c:v>
                </c:pt>
                <c:pt idx="1101">
                  <c:v>0.00572410770139225</c:v>
                </c:pt>
                <c:pt idx="1102">
                  <c:v>0.00572341213557411</c:v>
                </c:pt>
                <c:pt idx="1103">
                  <c:v>0.00572271831527652</c:v>
                </c:pt>
                <c:pt idx="1104">
                  <c:v>0.00572202623638492</c:v>
                </c:pt>
                <c:pt idx="1105">
                  <c:v>0.00572133589516299</c:v>
                </c:pt>
                <c:pt idx="1106">
                  <c:v>0.00572064728789603</c:v>
                </c:pt>
                <c:pt idx="1107">
                  <c:v>0.00571996041088433</c:v>
                </c:pt>
                <c:pt idx="1108">
                  <c:v>0.00571927526038561</c:v>
                </c:pt>
                <c:pt idx="1109">
                  <c:v>0.00571859183276087</c:v>
                </c:pt>
                <c:pt idx="1110">
                  <c:v>0.00571791012432108</c:v>
                </c:pt>
                <c:pt idx="1111">
                  <c:v>0.00571723013138966</c:v>
                </c:pt>
                <c:pt idx="1112">
                  <c:v>0.00571655185032399</c:v>
                </c:pt>
                <c:pt idx="1113">
                  <c:v>0.00571587527747717</c:v>
                </c:pt>
                <c:pt idx="1114">
                  <c:v>0.00571520040921484</c:v>
                </c:pt>
                <c:pt idx="1115">
                  <c:v>0.00571452724191787</c:v>
                </c:pt>
                <c:pt idx="1116">
                  <c:v>0.0057138557719765</c:v>
                </c:pt>
                <c:pt idx="1117">
                  <c:v>0.00571318599578383</c:v>
                </c:pt>
                <c:pt idx="1118">
                  <c:v>0.00571251790976147</c:v>
                </c:pt>
                <c:pt idx="1119">
                  <c:v>0.00571185151031965</c:v>
                </c:pt>
                <c:pt idx="1120">
                  <c:v>0.00571118679385196</c:v>
                </c:pt>
                <c:pt idx="1121">
                  <c:v>0.00571052375693463</c:v>
                </c:pt>
                <c:pt idx="1122">
                  <c:v>0.00570986239588435</c:v>
                </c:pt>
                <c:pt idx="1123">
                  <c:v>0.00570920270720993</c:v>
                </c:pt>
                <c:pt idx="1124">
                  <c:v>0.00570854468738526</c:v>
                </c:pt>
                <c:pt idx="1125">
                  <c:v>0.00570788833289462</c:v>
                </c:pt>
                <c:pt idx="1126">
                  <c:v>0.00570723364023684</c:v>
                </c:pt>
                <c:pt idx="1127">
                  <c:v>0.00570658060590565</c:v>
                </c:pt>
                <c:pt idx="1128">
                  <c:v>0.00570592922642589</c:v>
                </c:pt>
                <c:pt idx="1129">
                  <c:v>0.00570527949833708</c:v>
                </c:pt>
                <c:pt idx="1130">
                  <c:v>0.00570463141812504</c:v>
                </c:pt>
                <c:pt idx="1131">
                  <c:v>0.00570398498238937</c:v>
                </c:pt>
                <c:pt idx="1132">
                  <c:v>0.00570334018769636</c:v>
                </c:pt>
                <c:pt idx="1133">
                  <c:v>0.00570269703050618</c:v>
                </c:pt>
                <c:pt idx="1134">
                  <c:v>0.00570205550752543</c:v>
                </c:pt>
                <c:pt idx="1135">
                  <c:v>0.00570141561527261</c:v>
                </c:pt>
                <c:pt idx="1136">
                  <c:v>0.00570077735036287</c:v>
                </c:pt>
                <c:pt idx="1137">
                  <c:v>0.00570014070939487</c:v>
                </c:pt>
                <c:pt idx="1138">
                  <c:v>0.00569950568898744</c:v>
                </c:pt>
                <c:pt idx="1139">
                  <c:v>0.00569887228576605</c:v>
                </c:pt>
                <c:pt idx="1140">
                  <c:v>0.00569824049636668</c:v>
                </c:pt>
                <c:pt idx="1141">
                  <c:v>0.0056976103173905</c:v>
                </c:pt>
                <c:pt idx="1142">
                  <c:v>0.00569698174562953</c:v>
                </c:pt>
                <c:pt idx="1143">
                  <c:v>0.00569635477763586</c:v>
                </c:pt>
                <c:pt idx="1144">
                  <c:v>0.00569572941005923</c:v>
                </c:pt>
                <c:pt idx="1145">
                  <c:v>0.00569510563952755</c:v>
                </c:pt>
                <c:pt idx="1146">
                  <c:v>0.00569448346309865</c:v>
                </c:pt>
                <c:pt idx="1147">
                  <c:v>0.00569386287708671</c:v>
                </c:pt>
                <c:pt idx="1148">
                  <c:v>0.00569324387833594</c:v>
                </c:pt>
                <c:pt idx="1149">
                  <c:v>0.00569262646356948</c:v>
                </c:pt>
                <c:pt idx="1150">
                  <c:v>0.00569201062951992</c:v>
                </c:pt>
                <c:pt idx="1151">
                  <c:v>0.00569139637292935</c:v>
                </c:pt>
                <c:pt idx="1152">
                  <c:v>0.0056907836905493</c:v>
                </c:pt>
                <c:pt idx="1153">
                  <c:v>0.00569017257914037</c:v>
                </c:pt>
                <c:pt idx="1154">
                  <c:v>0.00568956303547375</c:v>
                </c:pt>
                <c:pt idx="1155">
                  <c:v>0.00568895505632828</c:v>
                </c:pt>
                <c:pt idx="1156">
                  <c:v>0.00568834863849281</c:v>
                </c:pt>
                <c:pt idx="1157">
                  <c:v>0.00568774377876499</c:v>
                </c:pt>
                <c:pt idx="1158">
                  <c:v>0.00568714047395388</c:v>
                </c:pt>
                <c:pt idx="1159">
                  <c:v>0.00568653872077579</c:v>
                </c:pt>
                <c:pt idx="1160">
                  <c:v>0.00568593851635562</c:v>
                </c:pt>
                <c:pt idx="1161">
                  <c:v>0.00568533985722811</c:v>
                </c:pt>
                <c:pt idx="1162">
                  <c:v>0.00568474274033785</c:v>
                </c:pt>
                <c:pt idx="1163">
                  <c:v>0.00568414716253785</c:v>
                </c:pt>
                <c:pt idx="1164">
                  <c:v>0.00568355312069031</c:v>
                </c:pt>
                <c:pt idx="1165">
                  <c:v>0.00568296061166647</c:v>
                </c:pt>
                <c:pt idx="1166">
                  <c:v>0.0056823696323467</c:v>
                </c:pt>
                <c:pt idx="1167">
                  <c:v>0.00568178017962051</c:v>
                </c:pt>
                <c:pt idx="1168">
                  <c:v>0.00568119225037861</c:v>
                </c:pt>
                <c:pt idx="1169">
                  <c:v>0.00568060584153833</c:v>
                </c:pt>
                <c:pt idx="1170">
                  <c:v>0.005680020950008</c:v>
                </c:pt>
                <c:pt idx="1171">
                  <c:v>0.00567943757271715</c:v>
                </c:pt>
                <c:pt idx="1172">
                  <c:v>0.00567885570659675</c:v>
                </c:pt>
                <c:pt idx="1173">
                  <c:v>0.00567827534858876</c:v>
                </c:pt>
                <c:pt idx="1174">
                  <c:v>0.00567769649564385</c:v>
                </c:pt>
                <c:pt idx="1175">
                  <c:v>0.00567711914472137</c:v>
                </c:pt>
                <c:pt idx="1176">
                  <c:v>0.00567654329278741</c:v>
                </c:pt>
                <c:pt idx="1177">
                  <c:v>0.00567596893682431</c:v>
                </c:pt>
                <c:pt idx="1178">
                  <c:v>0.00567539607381155</c:v>
                </c:pt>
                <c:pt idx="1179">
                  <c:v>0.00567482470074278</c:v>
                </c:pt>
                <c:pt idx="1180">
                  <c:v>0.00567425481462528</c:v>
                </c:pt>
                <c:pt idx="1181">
                  <c:v>0.00567368641246708</c:v>
                </c:pt>
                <c:pt idx="1182">
                  <c:v>0.00567311949128746</c:v>
                </c:pt>
                <c:pt idx="1183">
                  <c:v>0.00567255404811414</c:v>
                </c:pt>
                <c:pt idx="1184">
                  <c:v>0.00567199007998327</c:v>
                </c:pt>
                <c:pt idx="1185">
                  <c:v>0.00567142758393937</c:v>
                </c:pt>
                <c:pt idx="1186">
                  <c:v>0.0056708665570353</c:v>
                </c:pt>
                <c:pt idx="1187">
                  <c:v>0.00567030699633226</c:v>
                </c:pt>
                <c:pt idx="1188">
                  <c:v>0.00566974889889974</c:v>
                </c:pt>
                <c:pt idx="1189">
                  <c:v>0.00566919226181038</c:v>
                </c:pt>
                <c:pt idx="1190">
                  <c:v>0.00566863708216545</c:v>
                </c:pt>
                <c:pt idx="1191">
                  <c:v>0.00566808335704402</c:v>
                </c:pt>
                <c:pt idx="1192">
                  <c:v>0.00566753108355342</c:v>
                </c:pt>
                <c:pt idx="1193">
                  <c:v>0.00566698025867604</c:v>
                </c:pt>
                <c:pt idx="1194">
                  <c:v>0.00566643087991413</c:v>
                </c:pt>
                <c:pt idx="1195">
                  <c:v>0.00566588294401186</c:v>
                </c:pt>
                <c:pt idx="1196">
                  <c:v>0.00566533644823275</c:v>
                </c:pt>
                <c:pt idx="1197">
                  <c:v>0.00566479138971308</c:v>
                </c:pt>
                <c:pt idx="1198">
                  <c:v>0.00566424776561087</c:v>
                </c:pt>
                <c:pt idx="1199">
                  <c:v>0.00566370557309216</c:v>
                </c:pt>
                <c:pt idx="1200">
                  <c:v>0.00566316480929483</c:v>
                </c:pt>
                <c:pt idx="1201">
                  <c:v>0.00566262547142221</c:v>
                </c:pt>
                <c:pt idx="1202">
                  <c:v>0.00566208755665246</c:v>
                </c:pt>
                <c:pt idx="1203">
                  <c:v>0.00566155106216094</c:v>
                </c:pt>
                <c:pt idx="1204">
                  <c:v>0.00566101598515603</c:v>
                </c:pt>
                <c:pt idx="1205">
                  <c:v>0.00566048232285403</c:v>
                </c:pt>
                <c:pt idx="1206">
                  <c:v>0.00565995007245242</c:v>
                </c:pt>
                <c:pt idx="1207">
                  <c:v>0.00565941923117782</c:v>
                </c:pt>
                <c:pt idx="1208">
                  <c:v>0.00565888979626398</c:v>
                </c:pt>
                <c:pt idx="1209">
                  <c:v>0.00565836176494324</c:v>
                </c:pt>
                <c:pt idx="1210">
                  <c:v>0.00565783513446319</c:v>
                </c:pt>
                <c:pt idx="1211">
                  <c:v>0.00565730990207044</c:v>
                </c:pt>
                <c:pt idx="1212">
                  <c:v>0.00565678606503123</c:v>
                </c:pt>
                <c:pt idx="1213">
                  <c:v>0.00565626362061183</c:v>
                </c:pt>
                <c:pt idx="1214">
                  <c:v>0.00565574256608567</c:v>
                </c:pt>
                <c:pt idx="1215">
                  <c:v>0.00565522289873849</c:v>
                </c:pt>
                <c:pt idx="1216">
                  <c:v>0.00565470461585436</c:v>
                </c:pt>
                <c:pt idx="1217">
                  <c:v>0.00565418771473704</c:v>
                </c:pt>
                <c:pt idx="1218">
                  <c:v>0.0056536721926897</c:v>
                </c:pt>
                <c:pt idx="1219">
                  <c:v>0.00565315804692311</c:v>
                </c:pt>
                <c:pt idx="1220">
                  <c:v>0.0056526452750627</c:v>
                </c:pt>
                <c:pt idx="1221">
                  <c:v>0.00565213387413058</c:v>
                </c:pt>
                <c:pt idx="1222">
                  <c:v>0.00565162384156314</c:v>
                </c:pt>
                <c:pt idx="1223">
                  <c:v>0.00565111517470226</c:v>
                </c:pt>
                <c:pt idx="1224">
                  <c:v>0.00565060787089817</c:v>
                </c:pt>
                <c:pt idx="1225">
                  <c:v>0.00565010192750641</c:v>
                </c:pt>
                <c:pt idx="1226">
                  <c:v>0.00564959734189189</c:v>
                </c:pt>
                <c:pt idx="1227">
                  <c:v>0.00564909411142607</c:v>
                </c:pt>
                <c:pt idx="1228">
                  <c:v>0.00564859223348621</c:v>
                </c:pt>
                <c:pt idx="1229">
                  <c:v>0.00564809170545777</c:v>
                </c:pt>
                <c:pt idx="1230">
                  <c:v>0.00564759252473559</c:v>
                </c:pt>
                <c:pt idx="1231">
                  <c:v>0.00564709468871748</c:v>
                </c:pt>
                <c:pt idx="1232">
                  <c:v>0.00564659819480886</c:v>
                </c:pt>
                <c:pt idx="1233">
                  <c:v>0.00564610304042986</c:v>
                </c:pt>
                <c:pt idx="1234">
                  <c:v>0.00564560922299724</c:v>
                </c:pt>
                <c:pt idx="1235">
                  <c:v>0.00564511674067754</c:v>
                </c:pt>
                <c:pt idx="1236">
                  <c:v>0.00564462558869149</c:v>
                </c:pt>
                <c:pt idx="1237">
                  <c:v>0.00564413576669619</c:v>
                </c:pt>
                <c:pt idx="1238">
                  <c:v>0.00564364727140294</c:v>
                </c:pt>
                <c:pt idx="1239">
                  <c:v>0.00564316010027052</c:v>
                </c:pt>
                <c:pt idx="1240">
                  <c:v>0.00564267425070269</c:v>
                </c:pt>
                <c:pt idx="1241">
                  <c:v>0.00564218972035762</c:v>
                </c:pt>
                <c:pt idx="1242">
                  <c:v>0.00564170650647515</c:v>
                </c:pt>
                <c:pt idx="1243">
                  <c:v>0.00564122460667267</c:v>
                </c:pt>
                <c:pt idx="1244">
                  <c:v>0.00564074401840718</c:v>
                </c:pt>
                <c:pt idx="1245">
                  <c:v>0.00564026473918626</c:v>
                </c:pt>
                <c:pt idx="1246">
                  <c:v>0.00563978676650444</c:v>
                </c:pt>
                <c:pt idx="1247">
                  <c:v>0.00563931009787853</c:v>
                </c:pt>
                <c:pt idx="1248">
                  <c:v>0.00563883473082477</c:v>
                </c:pt>
                <c:pt idx="1249">
                  <c:v>0.00563836066286697</c:v>
                </c:pt>
                <c:pt idx="1250">
                  <c:v>0.0056378878915357</c:v>
                </c:pt>
                <c:pt idx="1251">
                  <c:v>0.0056374164143692</c:v>
                </c:pt>
                <c:pt idx="1252">
                  <c:v>0.00563694622891071</c:v>
                </c:pt>
                <c:pt idx="1253">
                  <c:v>0.0056364773327125</c:v>
                </c:pt>
                <c:pt idx="1254">
                  <c:v>0.00563600972333473</c:v>
                </c:pt>
                <c:pt idx="1255">
                  <c:v>0.00563554339833351</c:v>
                </c:pt>
                <c:pt idx="1256">
                  <c:v>0.0056350783552869</c:v>
                </c:pt>
                <c:pt idx="1257">
                  <c:v>0.00563461459176876</c:v>
                </c:pt>
                <c:pt idx="1258">
                  <c:v>0.00563415210536342</c:v>
                </c:pt>
                <c:pt idx="1259">
                  <c:v>0.00563369089365686</c:v>
                </c:pt>
                <c:pt idx="1260">
                  <c:v>0.00563323095425839</c:v>
                </c:pt>
                <c:pt idx="1261">
                  <c:v>0.00563277228475454</c:v>
                </c:pt>
                <c:pt idx="1262">
                  <c:v>0.0056323148827669</c:v>
                </c:pt>
                <c:pt idx="1263">
                  <c:v>0.00563185874590883</c:v>
                </c:pt>
                <c:pt idx="1264">
                  <c:v>0.00563140387179952</c:v>
                </c:pt>
                <c:pt idx="1265">
                  <c:v>0.00563095025807049</c:v>
                </c:pt>
                <c:pt idx="1266">
                  <c:v>0.00563049790235178</c:v>
                </c:pt>
                <c:pt idx="1267">
                  <c:v>0.00563004680229085</c:v>
                </c:pt>
                <c:pt idx="1268">
                  <c:v>0.00562959695553358</c:v>
                </c:pt>
                <c:pt idx="1269">
                  <c:v>0.00562914835973114</c:v>
                </c:pt>
                <c:pt idx="1270">
                  <c:v>0.00562870101254921</c:v>
                </c:pt>
                <c:pt idx="1271">
                  <c:v>0.00562825491163138</c:v>
                </c:pt>
                <c:pt idx="1272">
                  <c:v>0.0056278100546945</c:v>
                </c:pt>
                <c:pt idx="1273">
                  <c:v>0.00562736643938093</c:v>
                </c:pt>
                <c:pt idx="1274">
                  <c:v>0.00562692406338631</c:v>
                </c:pt>
                <c:pt idx="1275">
                  <c:v>0.00562648292441918</c:v>
                </c:pt>
                <c:pt idx="1276">
                  <c:v>0.00562604302012379</c:v>
                </c:pt>
                <c:pt idx="1277">
                  <c:v>0.00562560434834052</c:v>
                </c:pt>
                <c:pt idx="1278">
                  <c:v>0.00562516690660313</c:v>
                </c:pt>
                <c:pt idx="1279">
                  <c:v>0.0056247306926343</c:v>
                </c:pt>
                <c:pt idx="1280">
                  <c:v>0.00562429570428853</c:v>
                </c:pt>
                <c:pt idx="1281">
                  <c:v>0.00562386193922258</c:v>
                </c:pt>
                <c:pt idx="1282">
                  <c:v>0.0056234293951778</c:v>
                </c:pt>
                <c:pt idx="1283">
                  <c:v>0.00562299806989115</c:v>
                </c:pt>
                <c:pt idx="1284">
                  <c:v>0.00562256796110812</c:v>
                </c:pt>
                <c:pt idx="1285">
                  <c:v>0.00562213906658044</c:v>
                </c:pt>
                <c:pt idx="1286">
                  <c:v>0.00562171138406113</c:v>
                </c:pt>
                <c:pt idx="1287">
                  <c:v>0.00562128491132535</c:v>
                </c:pt>
                <c:pt idx="1288">
                  <c:v>0.00562085964613</c:v>
                </c:pt>
                <c:pt idx="1289">
                  <c:v>0.00562043558625622</c:v>
                </c:pt>
                <c:pt idx="1290">
                  <c:v>0.00562001272947791</c:v>
                </c:pt>
                <c:pt idx="1291">
                  <c:v>0.00561959107360022</c:v>
                </c:pt>
                <c:pt idx="1292">
                  <c:v>0.00561917061639349</c:v>
                </c:pt>
                <c:pt idx="1293">
                  <c:v>0.0056187513556659</c:v>
                </c:pt>
                <c:pt idx="1294">
                  <c:v>0.00561833328922125</c:v>
                </c:pt>
                <c:pt idx="1295">
                  <c:v>0.00561791641486939</c:v>
                </c:pt>
                <c:pt idx="1296">
                  <c:v>0.00561750073042592</c:v>
                </c:pt>
                <c:pt idx="1297">
                  <c:v>0.00561708623371213</c:v>
                </c:pt>
                <c:pt idx="1298">
                  <c:v>0.00561667292255464</c:v>
                </c:pt>
                <c:pt idx="1299">
                  <c:v>0.00561626079478728</c:v>
                </c:pt>
                <c:pt idx="1300">
                  <c:v>0.00561584984824733</c:v>
                </c:pt>
                <c:pt idx="1301">
                  <c:v>0.00561544008077919</c:v>
                </c:pt>
                <c:pt idx="1302">
                  <c:v>0.00561503149023179</c:v>
                </c:pt>
                <c:pt idx="1303">
                  <c:v>0.0056146240744625</c:v>
                </c:pt>
                <c:pt idx="1304">
                  <c:v>0.00561421783132994</c:v>
                </c:pt>
                <c:pt idx="1305">
                  <c:v>0.00561381275870148</c:v>
                </c:pt>
                <c:pt idx="1306">
                  <c:v>0.00561340885444894</c:v>
                </c:pt>
                <c:pt idx="1307">
                  <c:v>0.00561300611644393</c:v>
                </c:pt>
                <c:pt idx="1308">
                  <c:v>0.00561260454258459</c:v>
                </c:pt>
                <c:pt idx="1309">
                  <c:v>0.00561220413074945</c:v>
                </c:pt>
                <c:pt idx="1310">
                  <c:v>0.0056118048788307</c:v>
                </c:pt>
                <c:pt idx="1311">
                  <c:v>0.00561140678473036</c:v>
                </c:pt>
                <c:pt idx="1312">
                  <c:v>0.00561100984635333</c:v>
                </c:pt>
                <c:pt idx="1313">
                  <c:v>0.00561061406156284</c:v>
                </c:pt>
                <c:pt idx="1314">
                  <c:v>0.00561021942835898</c:v>
                </c:pt>
                <c:pt idx="1315">
                  <c:v>0.00560982594469249</c:v>
                </c:pt>
                <c:pt idx="1316">
                  <c:v>0.00560943360836685</c:v>
                </c:pt>
                <c:pt idx="1317">
                  <c:v>0.00560904241736867</c:v>
                </c:pt>
                <c:pt idx="1318">
                  <c:v>0.0056086523696371</c:v>
                </c:pt>
                <c:pt idx="1319">
                  <c:v>0.00560826346311404</c:v>
                </c:pt>
                <c:pt idx="1320">
                  <c:v>0.00560787569574761</c:v>
                </c:pt>
                <c:pt idx="1321">
                  <c:v>0.0056074890654912</c:v>
                </c:pt>
                <c:pt idx="1322">
                  <c:v>0.00560710357030164</c:v>
                </c:pt>
                <c:pt idx="1323">
                  <c:v>0.00560671920815092</c:v>
                </c:pt>
                <c:pt idx="1324">
                  <c:v>0.00560633597698788</c:v>
                </c:pt>
                <c:pt idx="1325">
                  <c:v>0.0056059538747421</c:v>
                </c:pt>
                <c:pt idx="1326">
                  <c:v>0.0056055728995765</c:v>
                </c:pt>
                <c:pt idx="1327">
                  <c:v>0.00560519304928657</c:v>
                </c:pt>
                <c:pt idx="1328">
                  <c:v>0.00560481432192404</c:v>
                </c:pt>
                <c:pt idx="1329">
                  <c:v>0.00560443671520021</c:v>
                </c:pt>
                <c:pt idx="1330">
                  <c:v>0.00560406022796849</c:v>
                </c:pt>
                <c:pt idx="1331">
                  <c:v>0.00560368485737908</c:v>
                </c:pt>
                <c:pt idx="1332">
                  <c:v>0.0056033106017282</c:v>
                </c:pt>
                <c:pt idx="1333">
                  <c:v>0.00560293745903115</c:v>
                </c:pt>
                <c:pt idx="1334">
                  <c:v>0.00560256542730652</c:v>
                </c:pt>
                <c:pt idx="1335">
                  <c:v>0.00560219450458246</c:v>
                </c:pt>
                <c:pt idx="1336">
                  <c:v>0.00560182468888663</c:v>
                </c:pt>
                <c:pt idx="1337">
                  <c:v>0.00560145597825738</c:v>
                </c:pt>
                <c:pt idx="1338">
                  <c:v>0.00560108837073114</c:v>
                </c:pt>
                <c:pt idx="1339">
                  <c:v>0.00560072186436002</c:v>
                </c:pt>
                <c:pt idx="1340">
                  <c:v>0.00560035645718558</c:v>
                </c:pt>
                <c:pt idx="1341">
                  <c:v>0.00559999214726296</c:v>
                </c:pt>
                <c:pt idx="1342">
                  <c:v>0.00559962893266239</c:v>
                </c:pt>
                <c:pt idx="1343">
                  <c:v>0.00559926681144392</c:v>
                </c:pt>
                <c:pt idx="1344">
                  <c:v>0.00559890578167777</c:v>
                </c:pt>
                <c:pt idx="1345">
                  <c:v>0.00559854584143867</c:v>
                </c:pt>
                <c:pt idx="1346">
                  <c:v>0.0055981869888071</c:v>
                </c:pt>
                <c:pt idx="1347">
                  <c:v>0.00559782922186727</c:v>
                </c:pt>
                <c:pt idx="1348">
                  <c:v>0.00559747253870924</c:v>
                </c:pt>
                <c:pt idx="1349">
                  <c:v>0.00559711693742682</c:v>
                </c:pt>
                <c:pt idx="1350">
                  <c:v>0.00559676241612071</c:v>
                </c:pt>
                <c:pt idx="1351">
                  <c:v>0.005596408972893</c:v>
                </c:pt>
                <c:pt idx="1352">
                  <c:v>0.00559605660585522</c:v>
                </c:pt>
                <c:pt idx="1353">
                  <c:v>0.00559570531311749</c:v>
                </c:pt>
                <c:pt idx="1354">
                  <c:v>0.00559535509280255</c:v>
                </c:pt>
                <c:pt idx="1355">
                  <c:v>0.0055950059430302</c:v>
                </c:pt>
                <c:pt idx="1356">
                  <c:v>0.00559465786192734</c:v>
                </c:pt>
                <c:pt idx="1357">
                  <c:v>0.00559431084763019</c:v>
                </c:pt>
                <c:pt idx="1358">
                  <c:v>0.00559396489827788</c:v>
                </c:pt>
                <c:pt idx="1359">
                  <c:v>0.00559362001200218</c:v>
                </c:pt>
                <c:pt idx="1360">
                  <c:v>0.00559327618696468</c:v>
                </c:pt>
                <c:pt idx="1361">
                  <c:v>0.00559293342130457</c:v>
                </c:pt>
                <c:pt idx="1362">
                  <c:v>0.00559259171317829</c:v>
                </c:pt>
                <c:pt idx="1363">
                  <c:v>0.00559225106075705</c:v>
                </c:pt>
                <c:pt idx="1364">
                  <c:v>0.00559191146219541</c:v>
                </c:pt>
                <c:pt idx="1365">
                  <c:v>0.00559157291566669</c:v>
                </c:pt>
                <c:pt idx="1366">
                  <c:v>0.00559123541934188</c:v>
                </c:pt>
                <c:pt idx="1367">
                  <c:v>0.00559089897140665</c:v>
                </c:pt>
                <c:pt idx="1368">
                  <c:v>0.00559056357004446</c:v>
                </c:pt>
                <c:pt idx="1369">
                  <c:v>0.00559022921343368</c:v>
                </c:pt>
                <c:pt idx="1370">
                  <c:v>0.00558989589977675</c:v>
                </c:pt>
                <c:pt idx="1371">
                  <c:v>0.00558956362726596</c:v>
                </c:pt>
                <c:pt idx="1372">
                  <c:v>0.00558923239410735</c:v>
                </c:pt>
                <c:pt idx="1373">
                  <c:v>0.00558890219849667</c:v>
                </c:pt>
                <c:pt idx="1374">
                  <c:v>0.00558857303865452</c:v>
                </c:pt>
                <c:pt idx="1375">
                  <c:v>0.00558824491279886</c:v>
                </c:pt>
                <c:pt idx="1376">
                  <c:v>0.00558791781911951</c:v>
                </c:pt>
                <c:pt idx="1377">
                  <c:v>0.00558759175587803</c:v>
                </c:pt>
                <c:pt idx="1378">
                  <c:v>0.00558726672130259</c:v>
                </c:pt>
                <c:pt idx="1379">
                  <c:v>0.00558694271361303</c:v>
                </c:pt>
                <c:pt idx="1380">
                  <c:v>0.00558661973102859</c:v>
                </c:pt>
                <c:pt idx="1381">
                  <c:v>0.00558629777181565</c:v>
                </c:pt>
                <c:pt idx="1382">
                  <c:v>0.00558597683420242</c:v>
                </c:pt>
                <c:pt idx="1383">
                  <c:v>0.00558565691645666</c:v>
                </c:pt>
                <c:pt idx="1384">
                  <c:v>0.00558533801681458</c:v>
                </c:pt>
                <c:pt idx="1385">
                  <c:v>0.00558502013354921</c:v>
                </c:pt>
                <c:pt idx="1386">
                  <c:v>0.00558470326491864</c:v>
                </c:pt>
                <c:pt idx="1387">
                  <c:v>0.00558438740919026</c:v>
                </c:pt>
                <c:pt idx="1388">
                  <c:v>0.00558407256463564</c:v>
                </c:pt>
                <c:pt idx="1389">
                  <c:v>0.00558375872953544</c:v>
                </c:pt>
                <c:pt idx="1390">
                  <c:v>0.00558344590215548</c:v>
                </c:pt>
                <c:pt idx="1391">
                  <c:v>0.00558313408079442</c:v>
                </c:pt>
                <c:pt idx="1392">
                  <c:v>0.00558282326373608</c:v>
                </c:pt>
                <c:pt idx="1393">
                  <c:v>0.00558251344927326</c:v>
                </c:pt>
                <c:pt idx="1394">
                  <c:v>0.00558220463570295</c:v>
                </c:pt>
                <c:pt idx="1395">
                  <c:v>0.00558189682132636</c:v>
                </c:pt>
                <c:pt idx="1396">
                  <c:v>0.00558159000444882</c:v>
                </c:pt>
                <c:pt idx="1397">
                  <c:v>0.00558128418337986</c:v>
                </c:pt>
                <c:pt idx="1398">
                  <c:v>0.00558097935643322</c:v>
                </c:pt>
                <c:pt idx="1399">
                  <c:v>0.00558067552192646</c:v>
                </c:pt>
                <c:pt idx="1400">
                  <c:v>0.00558037267818184</c:v>
                </c:pt>
                <c:pt idx="1401">
                  <c:v>0.005580070823525</c:v>
                </c:pt>
                <c:pt idx="1402">
                  <c:v>0.00557976995628443</c:v>
                </c:pt>
                <c:pt idx="1403">
                  <c:v>0.00557947007480011</c:v>
                </c:pt>
                <c:pt idx="1404">
                  <c:v>0.00557917117740526</c:v>
                </c:pt>
                <c:pt idx="1405">
                  <c:v>0.00557887326244171</c:v>
                </c:pt>
                <c:pt idx="1406">
                  <c:v>0.00557857632825833</c:v>
                </c:pt>
                <c:pt idx="1407">
                  <c:v>0.0055782803732049</c:v>
                </c:pt>
                <c:pt idx="1408">
                  <c:v>0.00557798539563551</c:v>
                </c:pt>
                <c:pt idx="1409">
                  <c:v>0.00557769139390879</c:v>
                </c:pt>
                <c:pt idx="1410">
                  <c:v>0.00557739836638692</c:v>
                </c:pt>
                <c:pt idx="1411">
                  <c:v>0.00557710631148068</c:v>
                </c:pt>
                <c:pt idx="1412">
                  <c:v>0.0055768152274281</c:v>
                </c:pt>
                <c:pt idx="1413">
                  <c:v>0.00557652511272041</c:v>
                </c:pt>
                <c:pt idx="1414">
                  <c:v>0.00557623596571045</c:v>
                </c:pt>
                <c:pt idx="1415">
                  <c:v>0.00557594778479419</c:v>
                </c:pt>
                <c:pt idx="1416">
                  <c:v>0.00557566056834528</c:v>
                </c:pt>
                <c:pt idx="1417">
                  <c:v>0.00557537431474707</c:v>
                </c:pt>
                <c:pt idx="1418">
                  <c:v>0.00557508902240179</c:v>
                </c:pt>
                <c:pt idx="1419">
                  <c:v>0.00557480468969005</c:v>
                </c:pt>
                <c:pt idx="1420">
                  <c:v>0.00557452131502514</c:v>
                </c:pt>
                <c:pt idx="1421">
                  <c:v>0.00557423889681269</c:v>
                </c:pt>
                <c:pt idx="1422">
                  <c:v>0.00557395743346217</c:v>
                </c:pt>
                <c:pt idx="1423">
                  <c:v>0.00557367692338693</c:v>
                </c:pt>
                <c:pt idx="1424">
                  <c:v>0.00557339736500412</c:v>
                </c:pt>
                <c:pt idx="1425">
                  <c:v>0.00557311875673262</c:v>
                </c:pt>
                <c:pt idx="1426">
                  <c:v>0.00557284109700358</c:v>
                </c:pt>
                <c:pt idx="1427">
                  <c:v>0.00557256438423877</c:v>
                </c:pt>
                <c:pt idx="1428">
                  <c:v>0.00557228861686028</c:v>
                </c:pt>
                <c:pt idx="1429">
                  <c:v>0.00557201379334354</c:v>
                </c:pt>
                <c:pt idx="1430">
                  <c:v>0.00557173991208861</c:v>
                </c:pt>
                <c:pt idx="1431">
                  <c:v>0.00557146697155292</c:v>
                </c:pt>
                <c:pt idx="1432">
                  <c:v>0.0055711949701824</c:v>
                </c:pt>
                <c:pt idx="1433">
                  <c:v>0.00557092390643944</c:v>
                </c:pt>
                <c:pt idx="1434">
                  <c:v>0.00557065377875847</c:v>
                </c:pt>
                <c:pt idx="1435">
                  <c:v>0.00557038458561854</c:v>
                </c:pt>
                <c:pt idx="1436">
                  <c:v>0.00557011632544301</c:v>
                </c:pt>
                <c:pt idx="1437">
                  <c:v>0.00556984899674503</c:v>
                </c:pt>
                <c:pt idx="1438">
                  <c:v>0.00556958259797551</c:v>
                </c:pt>
                <c:pt idx="1439">
                  <c:v>0.00556931712760767</c:v>
                </c:pt>
                <c:pt idx="1440">
                  <c:v>0.00556905258411843</c:v>
                </c:pt>
                <c:pt idx="1441">
                  <c:v>0.00556878896598834</c:v>
                </c:pt>
                <c:pt idx="1442">
                  <c:v>0.00556852627170156</c:v>
                </c:pt>
                <c:pt idx="1443">
                  <c:v>0.00556826449974592</c:v>
                </c:pt>
                <c:pt idx="1444">
                  <c:v>0.00556800364861281</c:v>
                </c:pt>
                <c:pt idx="1445">
                  <c:v>0.0055677437167967</c:v>
                </c:pt>
                <c:pt idx="1446">
                  <c:v>0.00556748470279784</c:v>
                </c:pt>
                <c:pt idx="1447">
                  <c:v>0.00556722660511678</c:v>
                </c:pt>
                <c:pt idx="1448">
                  <c:v>0.00556696942225983</c:v>
                </c:pt>
                <c:pt idx="1449">
                  <c:v>0.00556671315273633</c:v>
                </c:pt>
                <c:pt idx="1450">
                  <c:v>0.00556645779505501</c:v>
                </c:pt>
                <c:pt idx="1451">
                  <c:v>0.00556620334774473</c:v>
                </c:pt>
                <c:pt idx="1452">
                  <c:v>0.00556594980930507</c:v>
                </c:pt>
                <c:pt idx="1453">
                  <c:v>0.00556569717827681</c:v>
                </c:pt>
                <c:pt idx="1454">
                  <c:v>0.00556544545318098</c:v>
                </c:pt>
                <c:pt idx="1455">
                  <c:v>0.00556519463254803</c:v>
                </c:pt>
                <c:pt idx="1456">
                  <c:v>0.00556494471491174</c:v>
                </c:pt>
                <c:pt idx="1457">
                  <c:v>0.00556469569880945</c:v>
                </c:pt>
                <c:pt idx="1458">
                  <c:v>0.00556444758278194</c:v>
                </c:pt>
                <c:pt idx="1459">
                  <c:v>0.00556420036537344</c:v>
                </c:pt>
                <c:pt idx="1460">
                  <c:v>0.00556395404513162</c:v>
                </c:pt>
                <c:pt idx="1461">
                  <c:v>0.00556370862060783</c:v>
                </c:pt>
                <c:pt idx="1462">
                  <c:v>0.00556346409035606</c:v>
                </c:pt>
                <c:pt idx="1463">
                  <c:v>0.00556322045293423</c:v>
                </c:pt>
                <c:pt idx="1464">
                  <c:v>0.00556297770690421</c:v>
                </c:pt>
                <c:pt idx="1465">
                  <c:v>0.00556273585083042</c:v>
                </c:pt>
                <c:pt idx="1466">
                  <c:v>0.00556249488328096</c:v>
                </c:pt>
                <c:pt idx="1467">
                  <c:v>0.00556225480282748</c:v>
                </c:pt>
                <c:pt idx="1468">
                  <c:v>0.00556201560804424</c:v>
                </c:pt>
                <c:pt idx="1469">
                  <c:v>0.00556177729750995</c:v>
                </c:pt>
                <c:pt idx="1470">
                  <c:v>0.00556153986980577</c:v>
                </c:pt>
                <c:pt idx="1471">
                  <c:v>0.00556130332351666</c:v>
                </c:pt>
                <c:pt idx="1472">
                  <c:v>0.00556106765723121</c:v>
                </c:pt>
                <c:pt idx="1473">
                  <c:v>0.00556083286954275</c:v>
                </c:pt>
                <c:pt idx="1474">
                  <c:v>0.00556059895902939</c:v>
                </c:pt>
                <c:pt idx="1475">
                  <c:v>0.00556036592431906</c:v>
                </c:pt>
                <c:pt idx="1476">
                  <c:v>0.00556013376393312</c:v>
                </c:pt>
                <c:pt idx="1477">
                  <c:v>0.00555990247666784</c:v>
                </c:pt>
                <c:pt idx="1478">
                  <c:v>0.00555967206093648</c:v>
                </c:pt>
                <c:pt idx="1479">
                  <c:v>0.00555944251542057</c:v>
                </c:pt>
                <c:pt idx="1480">
                  <c:v>0.00555921383866977</c:v>
                </c:pt>
                <c:pt idx="1481">
                  <c:v>0.00555898602948235</c:v>
                </c:pt>
                <c:pt idx="1482">
                  <c:v>0.00555875908630102</c:v>
                </c:pt>
                <c:pt idx="1483">
                  <c:v>0.00555853300780896</c:v>
                </c:pt>
                <c:pt idx="1484">
                  <c:v>0.00555830779263334</c:v>
                </c:pt>
                <c:pt idx="1485">
                  <c:v>0.00555808343940468</c:v>
                </c:pt>
                <c:pt idx="1486">
                  <c:v>0.00555785994675758</c:v>
                </c:pt>
                <c:pt idx="1487">
                  <c:v>0.00555763731332587</c:v>
                </c:pt>
                <c:pt idx="1488">
                  <c:v>0.00555741553775242</c:v>
                </c:pt>
                <c:pt idx="1489">
                  <c:v>0.00555719461874363</c:v>
                </c:pt>
                <c:pt idx="1490">
                  <c:v>0.0055569745547524</c:v>
                </c:pt>
                <c:pt idx="1491">
                  <c:v>0.00555675534462252</c:v>
                </c:pt>
                <c:pt idx="1492">
                  <c:v>0.0055565369869411</c:v>
                </c:pt>
                <c:pt idx="1493">
                  <c:v>0.00555631948036377</c:v>
                </c:pt>
                <c:pt idx="1494">
                  <c:v>0.00555610282354959</c:v>
                </c:pt>
                <c:pt idx="1495">
                  <c:v>0.00555588701515836</c:v>
                </c:pt>
                <c:pt idx="1496">
                  <c:v>0.00555567205387199</c:v>
                </c:pt>
                <c:pt idx="1497">
                  <c:v>0.00555545793823661</c:v>
                </c:pt>
                <c:pt idx="1498">
                  <c:v>0.00555524466720347</c:v>
                </c:pt>
                <c:pt idx="1499">
                  <c:v>0.00555503223919358</c:v>
                </c:pt>
                <c:pt idx="1500">
                  <c:v>0.00555482065296215</c:v>
                </c:pt>
                <c:pt idx="1501">
                  <c:v>0.00555460990718151</c:v>
                </c:pt>
                <c:pt idx="1502">
                  <c:v>0.00555440000057479</c:v>
                </c:pt>
                <c:pt idx="1503">
                  <c:v>0.00555419093178612</c:v>
                </c:pt>
                <c:pt idx="1504">
                  <c:v>0.00555398269952047</c:v>
                </c:pt>
                <c:pt idx="1505">
                  <c:v>0.00555377530244983</c:v>
                </c:pt>
                <c:pt idx="1506">
                  <c:v>0.00555356873930076</c:v>
                </c:pt>
                <c:pt idx="1507">
                  <c:v>0.00555336300875191</c:v>
                </c:pt>
                <c:pt idx="1508">
                  <c:v>0.00555315810951384</c:v>
                </c:pt>
                <c:pt idx="1509">
                  <c:v>0.00555295404029046</c:v>
                </c:pt>
                <c:pt idx="1510">
                  <c:v>0.00555275079978356</c:v>
                </c:pt>
                <c:pt idx="1511">
                  <c:v>0.00555254838670713</c:v>
                </c:pt>
                <c:pt idx="1512">
                  <c:v>0.00555234679977261</c:v>
                </c:pt>
                <c:pt idx="1513">
                  <c:v>0.0055521460376979</c:v>
                </c:pt>
                <c:pt idx="1514">
                  <c:v>0.00555194609920347</c:v>
                </c:pt>
                <c:pt idx="1515">
                  <c:v>0.00555174698300576</c:v>
                </c:pt>
                <c:pt idx="1516">
                  <c:v>0.00555154868783886</c:v>
                </c:pt>
                <c:pt idx="1517">
                  <c:v>0.0055513512124185</c:v>
                </c:pt>
                <c:pt idx="1518">
                  <c:v>0.00555115455548583</c:v>
                </c:pt>
                <c:pt idx="1519">
                  <c:v>0.00555095871577827</c:v>
                </c:pt>
                <c:pt idx="1520">
                  <c:v>0.0055507636919904</c:v>
                </c:pt>
                <c:pt idx="1521">
                  <c:v>0.00555056948295571</c:v>
                </c:pt>
                <c:pt idx="1522">
                  <c:v>0.00555037608732842</c:v>
                </c:pt>
                <c:pt idx="1523">
                  <c:v>0.00555018350386635</c:v>
                </c:pt>
                <c:pt idx="1524">
                  <c:v>0.00554999173134721</c:v>
                </c:pt>
                <c:pt idx="1525">
                  <c:v>0.00554980076850814</c:v>
                </c:pt>
                <c:pt idx="1526">
                  <c:v>0.00554961061419035</c:v>
                </c:pt>
                <c:pt idx="1527">
                  <c:v>0.00554942126692517</c:v>
                </c:pt>
                <c:pt idx="1528">
                  <c:v>0.00554923272566737</c:v>
                </c:pt>
                <c:pt idx="1529">
                  <c:v>0.00554904498912296</c:v>
                </c:pt>
                <c:pt idx="1530">
                  <c:v>0.00554885805605668</c:v>
                </c:pt>
                <c:pt idx="1531">
                  <c:v>0.00554867192523637</c:v>
                </c:pt>
                <c:pt idx="1532">
                  <c:v>0.00554848659543284</c:v>
                </c:pt>
                <c:pt idx="1533">
                  <c:v>0.00554830206541925</c:v>
                </c:pt>
                <c:pt idx="1534">
                  <c:v>0.00554811833397173</c:v>
                </c:pt>
                <c:pt idx="1535">
                  <c:v>0.00554793539986962</c:v>
                </c:pt>
                <c:pt idx="1536">
                  <c:v>0.00554775326189449</c:v>
                </c:pt>
                <c:pt idx="1537">
                  <c:v>0.00554757191883081</c:v>
                </c:pt>
                <c:pt idx="1538">
                  <c:v>0.00554739136946582</c:v>
                </c:pt>
                <c:pt idx="1539">
                  <c:v>0.00554721161258949</c:v>
                </c:pt>
                <c:pt idx="1540">
                  <c:v>0.00554703264698872</c:v>
                </c:pt>
                <c:pt idx="1541">
                  <c:v>0.00554685447147634</c:v>
                </c:pt>
                <c:pt idx="1542">
                  <c:v>0.00554667708483301</c:v>
                </c:pt>
                <c:pt idx="1543">
                  <c:v>0.00554650048586533</c:v>
                </c:pt>
                <c:pt idx="1544">
                  <c:v>0.00554632467338153</c:v>
                </c:pt>
                <c:pt idx="1545">
                  <c:v>0.00554614964617786</c:v>
                </c:pt>
                <c:pt idx="1546">
                  <c:v>0.00554597540306565</c:v>
                </c:pt>
                <c:pt idx="1547">
                  <c:v>0.00554580194286329</c:v>
                </c:pt>
                <c:pt idx="1548">
                  <c:v>0.00554562926438064</c:v>
                </c:pt>
                <c:pt idx="1549">
                  <c:v>0.00554545736643549</c:v>
                </c:pt>
                <c:pt idx="1550">
                  <c:v>0.00554528624784691</c:v>
                </c:pt>
                <c:pt idx="1551">
                  <c:v>0.00554511590743734</c:v>
                </c:pt>
                <c:pt idx="1552">
                  <c:v>0.00554494634403137</c:v>
                </c:pt>
                <c:pt idx="1553">
                  <c:v>0.00554477755645653</c:v>
                </c:pt>
                <c:pt idx="1554">
                  <c:v>0.0055446095435428</c:v>
                </c:pt>
                <c:pt idx="1555">
                  <c:v>0.00554444230412323</c:v>
                </c:pt>
                <c:pt idx="1556">
                  <c:v>0.00554427583703241</c:v>
                </c:pt>
                <c:pt idx="1557">
                  <c:v>0.00554411014110995</c:v>
                </c:pt>
                <c:pt idx="1558">
                  <c:v>0.00554394521519465</c:v>
                </c:pt>
                <c:pt idx="1559">
                  <c:v>0.00554378105813021</c:v>
                </c:pt>
                <c:pt idx="1560">
                  <c:v>0.00554361766876228</c:v>
                </c:pt>
                <c:pt idx="1561">
                  <c:v>0.00554345504595871</c:v>
                </c:pt>
                <c:pt idx="1562">
                  <c:v>0.00554329318852744</c:v>
                </c:pt>
                <c:pt idx="1563">
                  <c:v>0.00554313209533295</c:v>
                </c:pt>
                <c:pt idx="1564">
                  <c:v>0.00554297176525242</c:v>
                </c:pt>
                <c:pt idx="1565">
                  <c:v>0.00554281219714633</c:v>
                </c:pt>
                <c:pt idx="1566">
                  <c:v>0.00554265338986286</c:v>
                </c:pt>
                <c:pt idx="1567">
                  <c:v>0.00554249534226478</c:v>
                </c:pt>
                <c:pt idx="1568">
                  <c:v>0.0055423380532205</c:v>
                </c:pt>
                <c:pt idx="1569">
                  <c:v>0.00554218152159876</c:v>
                </c:pt>
                <c:pt idx="1570">
                  <c:v>0.00554202574627065</c:v>
                </c:pt>
                <c:pt idx="1571">
                  <c:v>0.00554187072610974</c:v>
                </c:pt>
                <c:pt idx="1572">
                  <c:v>0.0055417164599921</c:v>
                </c:pt>
                <c:pt idx="1573">
                  <c:v>0.0055415629467963</c:v>
                </c:pt>
                <c:pt idx="1574">
                  <c:v>0.00554141018540336</c:v>
                </c:pt>
                <c:pt idx="1575">
                  <c:v>0.00554125817469683</c:v>
                </c:pt>
                <c:pt idx="1576">
                  <c:v>0.00554110691356268</c:v>
                </c:pt>
                <c:pt idx="1577">
                  <c:v>0.00554095640088926</c:v>
                </c:pt>
                <c:pt idx="1578">
                  <c:v>0.00554080663556734</c:v>
                </c:pt>
                <c:pt idx="1579">
                  <c:v>0.00554065761649051</c:v>
                </c:pt>
                <c:pt idx="1580">
                  <c:v>0.00554050934255848</c:v>
                </c:pt>
                <c:pt idx="1581">
                  <c:v>0.00554036181265887</c:v>
                </c:pt>
                <c:pt idx="1582">
                  <c:v>0.00554021502569553</c:v>
                </c:pt>
                <c:pt idx="1583">
                  <c:v>0.00554006898058799</c:v>
                </c:pt>
                <c:pt idx="1584">
                  <c:v>0.00553992367623149</c:v>
                </c:pt>
                <c:pt idx="1585">
                  <c:v>0.00553977911150894</c:v>
                </c:pt>
                <c:pt idx="1586">
                  <c:v>0.00553963528532826</c:v>
                </c:pt>
                <c:pt idx="1587">
                  <c:v>0.00553949219672298</c:v>
                </c:pt>
                <c:pt idx="1588">
                  <c:v>0.00553934984443905</c:v>
                </c:pt>
                <c:pt idx="1589">
                  <c:v>0.00553920822739493</c:v>
                </c:pt>
                <c:pt idx="1590">
                  <c:v>0.00553906734474978</c:v>
                </c:pt>
                <c:pt idx="1591">
                  <c:v>0.00553892719517297</c:v>
                </c:pt>
                <c:pt idx="1592">
                  <c:v>0.00553878777768086</c:v>
                </c:pt>
                <c:pt idx="1593">
                  <c:v>0.00553864909119157</c:v>
                </c:pt>
                <c:pt idx="1594">
                  <c:v>0.00553851113463623</c:v>
                </c:pt>
                <c:pt idx="1595">
                  <c:v>0.00553837390694647</c:v>
                </c:pt>
                <c:pt idx="1596">
                  <c:v>0.00553823740705661</c:v>
                </c:pt>
                <c:pt idx="1597">
                  <c:v>0.00553810163390225</c:v>
                </c:pt>
                <c:pt idx="1598">
                  <c:v>0.00553796658642382</c:v>
                </c:pt>
                <c:pt idx="1599">
                  <c:v>0.00553783226356025</c:v>
                </c:pt>
                <c:pt idx="1600">
                  <c:v>0.00553769866439261</c:v>
                </c:pt>
                <c:pt idx="1601">
                  <c:v>0.00553756578751946</c:v>
                </c:pt>
                <c:pt idx="1602">
                  <c:v>0.00553743363210352</c:v>
                </c:pt>
                <c:pt idx="1603">
                  <c:v>0.00553730219716066</c:v>
                </c:pt>
                <c:pt idx="1604">
                  <c:v>0.00553717148156888</c:v>
                </c:pt>
                <c:pt idx="1605">
                  <c:v>0.00553704148428661</c:v>
                </c:pt>
                <c:pt idx="1606">
                  <c:v>0.00553691220413005</c:v>
                </c:pt>
                <c:pt idx="1607">
                  <c:v>0.00553678364348382</c:v>
                </c:pt>
                <c:pt idx="1608">
                  <c:v>0.00553665579187479</c:v>
                </c:pt>
                <c:pt idx="1609">
                  <c:v>0.00553652865742149</c:v>
                </c:pt>
                <c:pt idx="1610">
                  <c:v>0.00553640223608449</c:v>
                </c:pt>
                <c:pt idx="1611">
                  <c:v>0.00553627652683144</c:v>
                </c:pt>
                <c:pt idx="1612">
                  <c:v>0.00553615152863386</c:v>
                </c:pt>
                <c:pt idx="1613">
                  <c:v>0.00553602724046402</c:v>
                </c:pt>
                <c:pt idx="1614">
                  <c:v>0.00553590366129671</c:v>
                </c:pt>
                <c:pt idx="1615">
                  <c:v>0.00553578079010916</c:v>
                </c:pt>
                <c:pt idx="1616">
                  <c:v>0.00553565862588063</c:v>
                </c:pt>
                <c:pt idx="1617">
                  <c:v>0.00553553716759433</c:v>
                </c:pt>
                <c:pt idx="1618">
                  <c:v>0.00553541641423215</c:v>
                </c:pt>
                <c:pt idx="1619">
                  <c:v>0.00553529636478111</c:v>
                </c:pt>
                <c:pt idx="1620">
                  <c:v>0.00553517701822959</c:v>
                </c:pt>
                <c:pt idx="1621">
                  <c:v>0.00553505837355319</c:v>
                </c:pt>
                <c:pt idx="1622">
                  <c:v>0.00553494042976703</c:v>
                </c:pt>
                <c:pt idx="1623">
                  <c:v>0.0055348231858568</c:v>
                </c:pt>
                <c:pt idx="1624">
                  <c:v>0.00553470664081917</c:v>
                </c:pt>
                <c:pt idx="1625">
                  <c:v>0.00553459079365252</c:v>
                </c:pt>
                <c:pt idx="1626">
                  <c:v>0.0055344756433584</c:v>
                </c:pt>
                <c:pt idx="1627">
                  <c:v>0.00553436118894019</c:v>
                </c:pt>
                <c:pt idx="1628">
                  <c:v>0.00553424742940241</c:v>
                </c:pt>
                <c:pt idx="1629">
                  <c:v>0.00553413436375353</c:v>
                </c:pt>
                <c:pt idx="1630">
                  <c:v>0.00553402199100291</c:v>
                </c:pt>
                <c:pt idx="1631">
                  <c:v>0.00553391031016326</c:v>
                </c:pt>
                <c:pt idx="1632">
                  <c:v>0.00553379932024563</c:v>
                </c:pt>
                <c:pt idx="1633">
                  <c:v>0.00553368902026887</c:v>
                </c:pt>
                <c:pt idx="1634">
                  <c:v>0.00553357940925014</c:v>
                </c:pt>
                <c:pt idx="1635">
                  <c:v>0.00553347048620963</c:v>
                </c:pt>
                <c:pt idx="1636">
                  <c:v>0.00553336225016966</c:v>
                </c:pt>
                <c:pt idx="1637">
                  <c:v>0.00553325470015461</c:v>
                </c:pt>
                <c:pt idx="1638">
                  <c:v>0.00553314783519095</c:v>
                </c:pt>
                <c:pt idx="1639">
                  <c:v>0.00553304165430724</c:v>
                </c:pt>
                <c:pt idx="1640">
                  <c:v>0.00553293615653411</c:v>
                </c:pt>
                <c:pt idx="1641">
                  <c:v>0.00553283134090427</c:v>
                </c:pt>
                <c:pt idx="1642">
                  <c:v>0.00553272720643887</c:v>
                </c:pt>
                <c:pt idx="1643">
                  <c:v>0.00553262375221552</c:v>
                </c:pt>
                <c:pt idx="1644">
                  <c:v>0.00553252097721388</c:v>
                </c:pt>
                <c:pt idx="1645">
                  <c:v>0.00553241888054122</c:v>
                </c:pt>
                <c:pt idx="1646">
                  <c:v>0.00553231746119116</c:v>
                </c:pt>
                <c:pt idx="1647">
                  <c:v>0.00553221671822438</c:v>
                </c:pt>
                <c:pt idx="1648">
                  <c:v>0.0055321166506856</c:v>
                </c:pt>
                <c:pt idx="1649">
                  <c:v>0.00553201725762547</c:v>
                </c:pt>
                <c:pt idx="1650">
                  <c:v>0.00553191853808127</c:v>
                </c:pt>
                <c:pt idx="1651">
                  <c:v>0.00553182049114739</c:v>
                </c:pt>
                <c:pt idx="1652">
                  <c:v>0.00553172311578305</c:v>
                </c:pt>
                <c:pt idx="1653">
                  <c:v>0.00553162641122276</c:v>
                </c:pt>
                <c:pt idx="1654">
                  <c:v>0.00553153037636657</c:v>
                </c:pt>
                <c:pt idx="1655">
                  <c:v>0.00553143501023618</c:v>
                </c:pt>
                <c:pt idx="1656">
                  <c:v>0.00553134031214865</c:v>
                </c:pt>
                <c:pt idx="1657">
                  <c:v>0.00553124628092428</c:v>
                </c:pt>
                <c:pt idx="1658">
                  <c:v>0.00553115291571021</c:v>
                </c:pt>
                <c:pt idx="1659">
                  <c:v>0.00553106021561598</c:v>
                </c:pt>
                <c:pt idx="1660">
                  <c:v>0.00553096817958437</c:v>
                </c:pt>
                <c:pt idx="1661">
                  <c:v>0.00553087680682861</c:v>
                </c:pt>
                <c:pt idx="1662">
                  <c:v>0.00553078609636442</c:v>
                </c:pt>
                <c:pt idx="1663">
                  <c:v>0.005530696047276</c:v>
                </c:pt>
                <c:pt idx="1664">
                  <c:v>0.00553060665864041</c:v>
                </c:pt>
                <c:pt idx="1665">
                  <c:v>0.00553051792953903</c:v>
                </c:pt>
                <c:pt idx="1666">
                  <c:v>0.00553042985906951</c:v>
                </c:pt>
                <c:pt idx="1667">
                  <c:v>0.00553034244627165</c:v>
                </c:pt>
                <c:pt idx="1668">
                  <c:v>0.00553025569027677</c:v>
                </c:pt>
                <c:pt idx="1669">
                  <c:v>0.00553016959015815</c:v>
                </c:pt>
                <c:pt idx="1670">
                  <c:v>0.00553008414500591</c:v>
                </c:pt>
                <c:pt idx="1671">
                  <c:v>0.00552999935391288</c:v>
                </c:pt>
                <c:pt idx="1672">
                  <c:v>0.00552991521597274</c:v>
                </c:pt>
                <c:pt idx="1673">
                  <c:v>0.00552983173078338</c:v>
                </c:pt>
                <c:pt idx="1674">
                  <c:v>0.0055297488959376</c:v>
                </c:pt>
                <c:pt idx="1675">
                  <c:v>0.00552966671204012</c:v>
                </c:pt>
                <c:pt idx="1676">
                  <c:v>0.00552958517769079</c:v>
                </c:pt>
                <c:pt idx="1677">
                  <c:v>0.00552950429199293</c:v>
                </c:pt>
                <c:pt idx="1678">
                  <c:v>0.00552942405405765</c:v>
                </c:pt>
                <c:pt idx="1679">
                  <c:v>0.00552934446298477</c:v>
                </c:pt>
                <c:pt idx="1680">
                  <c:v>0.00552926551786834</c:v>
                </c:pt>
                <c:pt idx="1681">
                  <c:v>0.00552918721787012</c:v>
                </c:pt>
                <c:pt idx="1682">
                  <c:v>0.0055291095620573</c:v>
                </c:pt>
                <c:pt idx="1683">
                  <c:v>0.00552903254949405</c:v>
                </c:pt>
                <c:pt idx="1684">
                  <c:v>0.00552895617938986</c:v>
                </c:pt>
                <c:pt idx="1685">
                  <c:v>0.00552888045095118</c:v>
                </c:pt>
                <c:pt idx="1686">
                  <c:v>0.00552880536309351</c:v>
                </c:pt>
                <c:pt idx="1687">
                  <c:v>0.00552873091502753</c:v>
                </c:pt>
                <c:pt idx="1688">
                  <c:v>0.00552865710587374</c:v>
                </c:pt>
                <c:pt idx="1689">
                  <c:v>0.00552858393476114</c:v>
                </c:pt>
                <c:pt idx="1690">
                  <c:v>0.00552851140082233</c:v>
                </c:pt>
                <c:pt idx="1691">
                  <c:v>0.00552843950316839</c:v>
                </c:pt>
                <c:pt idx="1692">
                  <c:v>0.00552836824094896</c:v>
                </c:pt>
                <c:pt idx="1693">
                  <c:v>0.00552829761329068</c:v>
                </c:pt>
                <c:pt idx="1694">
                  <c:v>0.00552822761932862</c:v>
                </c:pt>
                <c:pt idx="1695">
                  <c:v>0.00552815825819935</c:v>
                </c:pt>
                <c:pt idx="1696">
                  <c:v>0.00552808952904115</c:v>
                </c:pt>
                <c:pt idx="1697">
                  <c:v>0.00552802143099415</c:v>
                </c:pt>
                <c:pt idx="1698">
                  <c:v>0.00552795396320049</c:v>
                </c:pt>
                <c:pt idx="1699">
                  <c:v>0.00552788712600315</c:v>
                </c:pt>
                <c:pt idx="1700">
                  <c:v>0.00552782091494965</c:v>
                </c:pt>
                <c:pt idx="1701">
                  <c:v>0.00552775533278518</c:v>
                </c:pt>
                <c:pt idx="1702">
                  <c:v>0.00552769037728669</c:v>
                </c:pt>
                <c:pt idx="1703">
                  <c:v>0.00552762604805562</c:v>
                </c:pt>
                <c:pt idx="1704">
                  <c:v>0.00552756234390929</c:v>
                </c:pt>
                <c:pt idx="1705">
                  <c:v>0.00552749926403354</c:v>
                </c:pt>
                <c:pt idx="1706">
                  <c:v>0.00552743680758888</c:v>
                </c:pt>
                <c:pt idx="1707">
                  <c:v>0.00552737497375853</c:v>
                </c:pt>
                <c:pt idx="1708">
                  <c:v>0.0055273137616862</c:v>
                </c:pt>
                <c:pt idx="1709">
                  <c:v>0.00552725317049686</c:v>
                </c:pt>
                <c:pt idx="1710">
                  <c:v>0.00552719319951572</c:v>
                </c:pt>
                <c:pt idx="1711">
                  <c:v>0.00552713384772968</c:v>
                </c:pt>
                <c:pt idx="1712">
                  <c:v>0.00552707511437214</c:v>
                </c:pt>
                <c:pt idx="1713">
                  <c:v>0.00552701699861494</c:v>
                </c:pt>
                <c:pt idx="1714">
                  <c:v>0.00552695949960695</c:v>
                </c:pt>
                <c:pt idx="1715">
                  <c:v>0.00552690261654014</c:v>
                </c:pt>
                <c:pt idx="1716">
                  <c:v>0.00552684634857876</c:v>
                </c:pt>
                <c:pt idx="1717">
                  <c:v>0.00552679069490255</c:v>
                </c:pt>
                <c:pt idx="1718">
                  <c:v>0.00552673565469359</c:v>
                </c:pt>
                <c:pt idx="1719">
                  <c:v>0.0055266812271093</c:v>
                </c:pt>
                <c:pt idx="1720">
                  <c:v>0.00552662741134307</c:v>
                </c:pt>
                <c:pt idx="1721">
                  <c:v>0.00552657420658361</c:v>
                </c:pt>
                <c:pt idx="1722">
                  <c:v>0.00552652161200268</c:v>
                </c:pt>
                <c:pt idx="1723">
                  <c:v>0.00552646962678642</c:v>
                </c:pt>
                <c:pt idx="1724">
                  <c:v>0.00552641825014174</c:v>
                </c:pt>
                <c:pt idx="1725">
                  <c:v>0.00552636748122332</c:v>
                </c:pt>
                <c:pt idx="1726">
                  <c:v>0.00552631731922762</c:v>
                </c:pt>
                <c:pt idx="1727">
                  <c:v>0.00552626776336674</c:v>
                </c:pt>
                <c:pt idx="1728">
                  <c:v>0.00552621881282132</c:v>
                </c:pt>
                <c:pt idx="1729">
                  <c:v>0.00552617046679162</c:v>
                </c:pt>
                <c:pt idx="1730">
                  <c:v>0.00552612272446743</c:v>
                </c:pt>
                <c:pt idx="1731">
                  <c:v>0.00552607558505307</c:v>
                </c:pt>
                <c:pt idx="1732">
                  <c:v>0.00552602904774415</c:v>
                </c:pt>
                <c:pt idx="1733">
                  <c:v>0.00552598311174374</c:v>
                </c:pt>
                <c:pt idx="1734">
                  <c:v>0.00552593777625264</c:v>
                </c:pt>
                <c:pt idx="1735">
                  <c:v>0.00552589304047765</c:v>
                </c:pt>
                <c:pt idx="1736">
                  <c:v>0.00552584890362664</c:v>
                </c:pt>
                <c:pt idx="1737">
                  <c:v>0.00552580536488205</c:v>
                </c:pt>
                <c:pt idx="1738">
                  <c:v>0.0055257624235017</c:v>
                </c:pt>
                <c:pt idx="1739">
                  <c:v>0.0055257200786722</c:v>
                </c:pt>
                <c:pt idx="1740">
                  <c:v>0.00552567832961861</c:v>
                </c:pt>
                <c:pt idx="1741">
                  <c:v>0.00552563717553166</c:v>
                </c:pt>
                <c:pt idx="1742">
                  <c:v>0.00552559661563922</c:v>
                </c:pt>
                <c:pt idx="1743">
                  <c:v>0.0055255566491911</c:v>
                </c:pt>
                <c:pt idx="1744">
                  <c:v>0.00552551727530162</c:v>
                </c:pt>
                <c:pt idx="1745">
                  <c:v>0.00552547849329821</c:v>
                </c:pt>
                <c:pt idx="1746">
                  <c:v>0.00552544030236977</c:v>
                </c:pt>
                <c:pt idx="1747">
                  <c:v>0.00552540270173604</c:v>
                </c:pt>
                <c:pt idx="1748">
                  <c:v>0.00552536569063958</c:v>
                </c:pt>
                <c:pt idx="1749">
                  <c:v>0.00552532926827056</c:v>
                </c:pt>
                <c:pt idx="1750">
                  <c:v>0.00552529343387367</c:v>
                </c:pt>
                <c:pt idx="1751">
                  <c:v>0.00552525818670625</c:v>
                </c:pt>
                <c:pt idx="1752">
                  <c:v>0.00552522352596941</c:v>
                </c:pt>
                <c:pt idx="1753">
                  <c:v>0.00552518945090595</c:v>
                </c:pt>
                <c:pt idx="1754">
                  <c:v>0.00552515596074979</c:v>
                </c:pt>
                <c:pt idx="1755">
                  <c:v>0.0055251230547333</c:v>
                </c:pt>
                <c:pt idx="1756">
                  <c:v>0.00552509073210568</c:v>
                </c:pt>
                <c:pt idx="1757">
                  <c:v>0.00552505899209481</c:v>
                </c:pt>
                <c:pt idx="1758">
                  <c:v>0.00552502783394548</c:v>
                </c:pt>
                <c:pt idx="1759">
                  <c:v>0.00552499725689959</c:v>
                </c:pt>
                <c:pt idx="1760">
                  <c:v>0.00552496726020128</c:v>
                </c:pt>
                <c:pt idx="1761">
                  <c:v>0.00552493784309612</c:v>
                </c:pt>
                <c:pt idx="1762">
                  <c:v>0.00552490900483035</c:v>
                </c:pt>
                <c:pt idx="1763">
                  <c:v>0.00552488074465333</c:v>
                </c:pt>
                <c:pt idx="1764">
                  <c:v>0.00552485306181458</c:v>
                </c:pt>
                <c:pt idx="1765">
                  <c:v>0.00552482595556463</c:v>
                </c:pt>
                <c:pt idx="1766">
                  <c:v>0.0055247994245331</c:v>
                </c:pt>
                <c:pt idx="1767">
                  <c:v>0.00552477346984916</c:v>
                </c:pt>
                <c:pt idx="1768">
                  <c:v>0.00552474808889393</c:v>
                </c:pt>
                <c:pt idx="1769">
                  <c:v>0.005524723281514</c:v>
                </c:pt>
                <c:pt idx="1770">
                  <c:v>0.0055246990470639</c:v>
                </c:pt>
                <c:pt idx="1771">
                  <c:v>0.00552467538484187</c:v>
                </c:pt>
                <c:pt idx="1772">
                  <c:v>0.00552465229375586</c:v>
                </c:pt>
                <c:pt idx="1773">
                  <c:v>0.00552462977345234</c:v>
                </c:pt>
                <c:pt idx="1774">
                  <c:v>0.00552460782306184</c:v>
                </c:pt>
                <c:pt idx="1775">
                  <c:v>0.00552458644192219</c:v>
                </c:pt>
                <c:pt idx="1776">
                  <c:v>0.00552456562906195</c:v>
                </c:pt>
                <c:pt idx="1777">
                  <c:v>0.00552454538409734</c:v>
                </c:pt>
                <c:pt idx="1778">
                  <c:v>0.00552452570606557</c:v>
                </c:pt>
                <c:pt idx="1779">
                  <c:v>0.00552450659429888</c:v>
                </c:pt>
                <c:pt idx="1780">
                  <c:v>0.00552448804807032</c:v>
                </c:pt>
                <c:pt idx="1781">
                  <c:v>0.00552447006665454</c:v>
                </c:pt>
                <c:pt idx="1782">
                  <c:v>0.00552445264932949</c:v>
                </c:pt>
                <c:pt idx="1783">
                  <c:v>0.00552443579536857</c:v>
                </c:pt>
                <c:pt idx="1784">
                  <c:v>0.0055244195040562</c:v>
                </c:pt>
                <c:pt idx="1785">
                  <c:v>0.00552440377467393</c:v>
                </c:pt>
                <c:pt idx="1786">
                  <c:v>0.00552438860649455</c:v>
                </c:pt>
                <c:pt idx="1787">
                  <c:v>0.00552437399881116</c:v>
                </c:pt>
                <c:pt idx="1788">
                  <c:v>0.00552435995090513</c:v>
                </c:pt>
                <c:pt idx="1789">
                  <c:v>0.00552434646206317</c:v>
                </c:pt>
                <c:pt idx="1790">
                  <c:v>0.00552433353166007</c:v>
                </c:pt>
                <c:pt idx="1791">
                  <c:v>0.00552432115872338</c:v>
                </c:pt>
                <c:pt idx="1792">
                  <c:v>0.00552430934280527</c:v>
                </c:pt>
                <c:pt idx="1793">
                  <c:v>0.00552429808311049</c:v>
                </c:pt>
                <c:pt idx="1794">
                  <c:v>0.00552428737893238</c:v>
                </c:pt>
                <c:pt idx="1795">
                  <c:v>0.00552427722956568</c:v>
                </c:pt>
                <c:pt idx="1796">
                  <c:v>0.00552426763430652</c:v>
                </c:pt>
                <c:pt idx="1797">
                  <c:v>0.00552425859245234</c:v>
                </c:pt>
                <c:pt idx="1798">
                  <c:v>0.00552425010330199</c:v>
                </c:pt>
                <c:pt idx="1799">
                  <c:v>0.0055242421661564</c:v>
                </c:pt>
                <c:pt idx="1800">
                  <c:v>0.00552423478031637</c:v>
                </c:pt>
                <c:pt idx="1801">
                  <c:v>0.00552422794508534</c:v>
                </c:pt>
                <c:pt idx="1802">
                  <c:v>0.0055242216597676</c:v>
                </c:pt>
                <c:pt idx="1803">
                  <c:v>0.00552421592366894</c:v>
                </c:pt>
                <c:pt idx="1804">
                  <c:v>0.00552421073609654</c:v>
                </c:pt>
                <c:pt idx="1805">
                  <c:v>0.0055242060963589</c:v>
                </c:pt>
                <c:pt idx="1806">
                  <c:v>0.00552420200376564</c:v>
                </c:pt>
                <c:pt idx="1807">
                  <c:v>0.00552419845762826</c:v>
                </c:pt>
                <c:pt idx="1808">
                  <c:v>0.00552419545725915</c:v>
                </c:pt>
                <c:pt idx="1809">
                  <c:v>0.00552419300197224</c:v>
                </c:pt>
                <c:pt idx="1810">
                  <c:v>0.00552419109110439</c:v>
                </c:pt>
                <c:pt idx="1811">
                  <c:v>0.00552418972390727</c:v>
                </c:pt>
                <c:pt idx="1812">
                  <c:v>0.0055241888997637</c:v>
                </c:pt>
                <c:pt idx="1813">
                  <c:v>0.00552418861797131</c:v>
                </c:pt>
                <c:pt idx="1814">
                  <c:v>0.00552418887785064</c:v>
                </c:pt>
                <c:pt idx="1815">
                  <c:v>0.00552418967871621</c:v>
                </c:pt>
                <c:pt idx="1816">
                  <c:v>0.00552419101991434</c:v>
                </c:pt>
                <c:pt idx="1817">
                  <c:v>0.00552419290074496</c:v>
                </c:pt>
                <c:pt idx="1818">
                  <c:v>0.00552419532053775</c:v>
                </c:pt>
                <c:pt idx="1819">
                  <c:v>0.00552419827863132</c:v>
                </c:pt>
                <c:pt idx="1820">
                  <c:v>0.00552420177434781</c:v>
                </c:pt>
                <c:pt idx="1821">
                  <c:v>0.00552420580701701</c:v>
                </c:pt>
                <c:pt idx="1822">
                  <c:v>0.00552421037593432</c:v>
                </c:pt>
                <c:pt idx="1823">
                  <c:v>0.00552421548053923</c:v>
                </c:pt>
                <c:pt idx="1824">
                  <c:v>0.00552422112005834</c:v>
                </c:pt>
                <c:pt idx="1825">
                  <c:v>0.00552422729386237</c:v>
                </c:pt>
                <c:pt idx="1826">
                  <c:v>0.00552423400129353</c:v>
                </c:pt>
                <c:pt idx="1827">
                  <c:v>0.00552424124167188</c:v>
                </c:pt>
                <c:pt idx="1828">
                  <c:v>0.00552424901435359</c:v>
                </c:pt>
                <c:pt idx="1829">
                  <c:v>0.00552425731867366</c:v>
                </c:pt>
                <c:pt idx="1830">
                  <c:v>0.00552426615397212</c:v>
                </c:pt>
                <c:pt idx="1831">
                  <c:v>0.00552427551960357</c:v>
                </c:pt>
                <c:pt idx="1832">
                  <c:v>0.00552428541490758</c:v>
                </c:pt>
                <c:pt idx="1833">
                  <c:v>0.00552429583917568</c:v>
                </c:pt>
                <c:pt idx="1834">
                  <c:v>0.00552430679183078</c:v>
                </c:pt>
                <c:pt idx="1835">
                  <c:v>0.00552431827221253</c:v>
                </c:pt>
                <c:pt idx="1836">
                  <c:v>0.00552433027960636</c:v>
                </c:pt>
                <c:pt idx="1837">
                  <c:v>0.00552434281342593</c:v>
                </c:pt>
                <c:pt idx="1838">
                  <c:v>0.00552435587300198</c:v>
                </c:pt>
                <c:pt idx="1839">
                  <c:v>0.005524369457687</c:v>
                </c:pt>
                <c:pt idx="1840">
                  <c:v>0.00552438356683522</c:v>
                </c:pt>
                <c:pt idx="1841">
                  <c:v>0.00552439819980204</c:v>
                </c:pt>
                <c:pt idx="1842">
                  <c:v>0.00552441335594343</c:v>
                </c:pt>
                <c:pt idx="1843">
                  <c:v>0.00552442903461775</c:v>
                </c:pt>
                <c:pt idx="1844">
                  <c:v>0.00552444523518389</c:v>
                </c:pt>
                <c:pt idx="1845">
                  <c:v>0.00552446195700224</c:v>
                </c:pt>
                <c:pt idx="1846">
                  <c:v>0.00552447919943373</c:v>
                </c:pt>
                <c:pt idx="1847">
                  <c:v>0.00552449696184472</c:v>
                </c:pt>
                <c:pt idx="1848">
                  <c:v>0.00552451524360381</c:v>
                </c:pt>
                <c:pt idx="1849">
                  <c:v>0.00552453404404062</c:v>
                </c:pt>
                <c:pt idx="1850">
                  <c:v>0.0055245533625669</c:v>
                </c:pt>
                <c:pt idx="1851">
                  <c:v>0.00552457319853207</c:v>
                </c:pt>
                <c:pt idx="1852">
                  <c:v>0.00552459355130435</c:v>
                </c:pt>
                <c:pt idx="1853">
                  <c:v>0.00552461442025516</c:v>
                </c:pt>
                <c:pt idx="1854">
                  <c:v>0.00552463580478656</c:v>
                </c:pt>
                <c:pt idx="1855">
                  <c:v>0.00552465770419519</c:v>
                </c:pt>
                <c:pt idx="1856">
                  <c:v>0.005524680117893</c:v>
                </c:pt>
                <c:pt idx="1857">
                  <c:v>0.00552470304528439</c:v>
                </c:pt>
                <c:pt idx="1858">
                  <c:v>0.00552472648571269</c:v>
                </c:pt>
                <c:pt idx="1859">
                  <c:v>0.00552475043856894</c:v>
                </c:pt>
                <c:pt idx="1860">
                  <c:v>0.00552477490322801</c:v>
                </c:pt>
                <c:pt idx="1861">
                  <c:v>0.00552479987906782</c:v>
                </c:pt>
                <c:pt idx="1862">
                  <c:v>0.00552482536547497</c:v>
                </c:pt>
                <c:pt idx="1863">
                  <c:v>0.00552485136181615</c:v>
                </c:pt>
                <c:pt idx="1864">
                  <c:v>0.00552487786748949</c:v>
                </c:pt>
                <c:pt idx="1865">
                  <c:v>0.00552490488187376</c:v>
                </c:pt>
                <c:pt idx="1866">
                  <c:v>0.00552493240435683</c:v>
                </c:pt>
                <c:pt idx="1867">
                  <c:v>0.00552496043432284</c:v>
                </c:pt>
                <c:pt idx="1868">
                  <c:v>0.00552498897116046</c:v>
                </c:pt>
                <c:pt idx="1869">
                  <c:v>0.00552501801425775</c:v>
                </c:pt>
                <c:pt idx="1870">
                  <c:v>0.00552504756300672</c:v>
                </c:pt>
                <c:pt idx="1871">
                  <c:v>0.00552507761679396</c:v>
                </c:pt>
                <c:pt idx="1872">
                  <c:v>0.00552510817501619</c:v>
                </c:pt>
                <c:pt idx="1873">
                  <c:v>0.00552513923706474</c:v>
                </c:pt>
                <c:pt idx="1874">
                  <c:v>0.00552517080235499</c:v>
                </c:pt>
                <c:pt idx="1875">
                  <c:v>0.00552520287025068</c:v>
                </c:pt>
                <c:pt idx="1876">
                  <c:v>0.00552523544011236</c:v>
                </c:pt>
                <c:pt idx="1877">
                  <c:v>0.00552526851141438</c:v>
                </c:pt>
                <c:pt idx="1878">
                  <c:v>0.00552530208362834</c:v>
                </c:pt>
                <c:pt idx="1879">
                  <c:v>0.00552533615598217</c:v>
                </c:pt>
                <c:pt idx="1880">
                  <c:v>0.00552537072798176</c:v>
                </c:pt>
                <c:pt idx="1881">
                  <c:v>0.00552540579894015</c:v>
                </c:pt>
                <c:pt idx="1882">
                  <c:v>0.0055254413683468</c:v>
                </c:pt>
                <c:pt idx="1883">
                  <c:v>0.00552547743558973</c:v>
                </c:pt>
                <c:pt idx="1884">
                  <c:v>0.00552551400006234</c:v>
                </c:pt>
                <c:pt idx="1885">
                  <c:v>0.00552555106125765</c:v>
                </c:pt>
                <c:pt idx="1886">
                  <c:v>0.00552558861843983</c:v>
                </c:pt>
                <c:pt idx="1887">
                  <c:v>0.00552562667096339</c:v>
                </c:pt>
                <c:pt idx="1888">
                  <c:v>0.00552566521861957</c:v>
                </c:pt>
                <c:pt idx="1889">
                  <c:v>0.00552570426023265</c:v>
                </c:pt>
                <c:pt idx="1890">
                  <c:v>0.0055257437957035</c:v>
                </c:pt>
                <c:pt idx="1891">
                  <c:v>0.00552578382555948</c:v>
                </c:pt>
                <c:pt idx="1892">
                  <c:v>0.00552582434448357</c:v>
                </c:pt>
                <c:pt idx="1893">
                  <c:v>0.00552586535807403</c:v>
                </c:pt>
                <c:pt idx="1894">
                  <c:v>0.00552590686260129</c:v>
                </c:pt>
                <c:pt idx="1895">
                  <c:v>0.00552594885782903</c:v>
                </c:pt>
                <c:pt idx="1896">
                  <c:v>0.00552599134322442</c:v>
                </c:pt>
                <c:pt idx="1897">
                  <c:v>0.00552603431822162</c:v>
                </c:pt>
                <c:pt idx="1898">
                  <c:v>0.00552607778244299</c:v>
                </c:pt>
                <c:pt idx="1899">
                  <c:v>0.00552612173472747</c:v>
                </c:pt>
                <c:pt idx="1900">
                  <c:v>0.00552616617538845</c:v>
                </c:pt>
                <c:pt idx="1901">
                  <c:v>0.00552621110274976</c:v>
                </c:pt>
                <c:pt idx="1902">
                  <c:v>0.00552625651809197</c:v>
                </c:pt>
                <c:pt idx="1903">
                  <c:v>0.00552630241769683</c:v>
                </c:pt>
                <c:pt idx="1904">
                  <c:v>0.0055263488038322</c:v>
                </c:pt>
                <c:pt idx="1905">
                  <c:v>0.00552639567498952</c:v>
                </c:pt>
                <c:pt idx="1906">
                  <c:v>0.00552644303058303</c:v>
                </c:pt>
                <c:pt idx="1907">
                  <c:v>0.00552649087001528</c:v>
                </c:pt>
                <c:pt idx="1908">
                  <c:v>0.00552653919288501</c:v>
                </c:pt>
                <c:pt idx="1909">
                  <c:v>0.00552658799843015</c:v>
                </c:pt>
                <c:pt idx="1910">
                  <c:v>0.00552663728615387</c:v>
                </c:pt>
                <c:pt idx="1911">
                  <c:v>0.00552668705549068</c:v>
                </c:pt>
                <c:pt idx="1912">
                  <c:v>0.00552673730588901</c:v>
                </c:pt>
                <c:pt idx="1913">
                  <c:v>0.00552678803676544</c:v>
                </c:pt>
                <c:pt idx="1914">
                  <c:v>0.00552683924757453</c:v>
                </c:pt>
                <c:pt idx="1915">
                  <c:v>0.0055268909377514</c:v>
                </c:pt>
                <c:pt idx="1916">
                  <c:v>0.00552694310673396</c:v>
                </c:pt>
                <c:pt idx="1917">
                  <c:v>0.00552699575397302</c:v>
                </c:pt>
                <c:pt idx="1918">
                  <c:v>0.00552704887890253</c:v>
                </c:pt>
                <c:pt idx="1919">
                  <c:v>0.00552710248097459</c:v>
                </c:pt>
                <c:pt idx="1920">
                  <c:v>0.00552715655961334</c:v>
                </c:pt>
                <c:pt idx="1921">
                  <c:v>0.00552721111429005</c:v>
                </c:pt>
                <c:pt idx="1922">
                  <c:v>0.00552726614444845</c:v>
                </c:pt>
                <c:pt idx="1923">
                  <c:v>0.00552732164951706</c:v>
                </c:pt>
                <c:pt idx="1924">
                  <c:v>0.00552737762897252</c:v>
                </c:pt>
                <c:pt idx="1925">
                  <c:v>0.00552743408223417</c:v>
                </c:pt>
                <c:pt idx="1926">
                  <c:v>0.00552749100877733</c:v>
                </c:pt>
                <c:pt idx="1927">
                  <c:v>0.00552754840804602</c:v>
                </c:pt>
                <c:pt idx="1928">
                  <c:v>0.00552760627950521</c:v>
                </c:pt>
                <c:pt idx="1929">
                  <c:v>0.00552766462258662</c:v>
                </c:pt>
                <c:pt idx="1930">
                  <c:v>0.00552772343674166</c:v>
                </c:pt>
                <c:pt idx="1931">
                  <c:v>0.00552778272145388</c:v>
                </c:pt>
                <c:pt idx="1932">
                  <c:v>0.00552784247616737</c:v>
                </c:pt>
                <c:pt idx="1933">
                  <c:v>0.00552790270034029</c:v>
                </c:pt>
                <c:pt idx="1934">
                  <c:v>0.00552796339343183</c:v>
                </c:pt>
                <c:pt idx="1935">
                  <c:v>0.00552802455490213</c:v>
                </c:pt>
                <c:pt idx="1936">
                  <c:v>0.00552808618421239</c:v>
                </c:pt>
                <c:pt idx="1937">
                  <c:v>0.00552814828082478</c:v>
                </c:pt>
                <c:pt idx="1938">
                  <c:v>0.00552821084420252</c:v>
                </c:pt>
                <c:pt idx="1939">
                  <c:v>0.00552827387380984</c:v>
                </c:pt>
                <c:pt idx="1940">
                  <c:v>0.00552833736911194</c:v>
                </c:pt>
                <c:pt idx="1941">
                  <c:v>0.00552840132957104</c:v>
                </c:pt>
                <c:pt idx="1942">
                  <c:v>0.00552846575464148</c:v>
                </c:pt>
                <c:pt idx="1943">
                  <c:v>0.00552853064384759</c:v>
                </c:pt>
                <c:pt idx="1944">
                  <c:v>0.00552859599659505</c:v>
                </c:pt>
                <c:pt idx="1945">
                  <c:v>0.00552866181238312</c:v>
                </c:pt>
                <c:pt idx="1946">
                  <c:v>0.00552872809066934</c:v>
                </c:pt>
                <c:pt idx="1947">
                  <c:v>0.00552879483094311</c:v>
                </c:pt>
                <c:pt idx="1948">
                  <c:v>0.0055288620326545</c:v>
                </c:pt>
                <c:pt idx="1949">
                  <c:v>0.00552892969530725</c:v>
                </c:pt>
                <c:pt idx="1950">
                  <c:v>0.00552899781835095</c:v>
                </c:pt>
                <c:pt idx="1951">
                  <c:v>0.00552906640124539</c:v>
                </c:pt>
                <c:pt idx="1952">
                  <c:v>0.00552913544353327</c:v>
                </c:pt>
                <c:pt idx="1953">
                  <c:v>0.00552920494464407</c:v>
                </c:pt>
                <c:pt idx="1954">
                  <c:v>0.00552927490405445</c:v>
                </c:pt>
                <c:pt idx="1955">
                  <c:v>0.00552934532123382</c:v>
                </c:pt>
                <c:pt idx="1956">
                  <c:v>0.00552941619572103</c:v>
                </c:pt>
                <c:pt idx="1957">
                  <c:v>0.00552948752690025</c:v>
                </c:pt>
                <c:pt idx="1958">
                  <c:v>0.00552955931439093</c:v>
                </c:pt>
                <c:pt idx="1959">
                  <c:v>0.00552963155755901</c:v>
                </c:pt>
                <c:pt idx="1960">
                  <c:v>0.00552970425591892</c:v>
                </c:pt>
                <c:pt idx="1961">
                  <c:v>0.00552977740898356</c:v>
                </c:pt>
                <c:pt idx="1962">
                  <c:v>0.00552985101621159</c:v>
                </c:pt>
                <c:pt idx="1963">
                  <c:v>0.00552992507709954</c:v>
                </c:pt>
                <c:pt idx="1964">
                  <c:v>0.00552999959113553</c:v>
                </c:pt>
                <c:pt idx="1965">
                  <c:v>0.00553007455780867</c:v>
                </c:pt>
                <c:pt idx="1966">
                  <c:v>0.00553014997660898</c:v>
                </c:pt>
                <c:pt idx="1967">
                  <c:v>0.00553022584702726</c:v>
                </c:pt>
                <c:pt idx="1968">
                  <c:v>0.00553030216855566</c:v>
                </c:pt>
                <c:pt idx="1969">
                  <c:v>0.00553037894068688</c:v>
                </c:pt>
                <c:pt idx="1970">
                  <c:v>0.00553045616291464</c:v>
                </c:pt>
                <c:pt idx="1971">
                  <c:v>0.00553053383473362</c:v>
                </c:pt>
                <c:pt idx="1972">
                  <c:v>0.00553061195563935</c:v>
                </c:pt>
                <c:pt idx="1973">
                  <c:v>0.00553069052512835</c:v>
                </c:pt>
                <c:pt idx="1974">
                  <c:v>0.00553076954269796</c:v>
                </c:pt>
                <c:pt idx="1975">
                  <c:v>0.00553084900784664</c:v>
                </c:pt>
                <c:pt idx="1976">
                  <c:v>0.00553092892007348</c:v>
                </c:pt>
                <c:pt idx="1977">
                  <c:v>0.00553100927887861</c:v>
                </c:pt>
                <c:pt idx="1978">
                  <c:v>0.00553109008376314</c:v>
                </c:pt>
                <c:pt idx="1979">
                  <c:v>0.00553117133422896</c:v>
                </c:pt>
                <c:pt idx="1980">
                  <c:v>0.00553125302980137</c:v>
                </c:pt>
                <c:pt idx="1981">
                  <c:v>0.00553133516991678</c:v>
                </c:pt>
                <c:pt idx="1982">
                  <c:v>0.00553141775415301</c:v>
                </c:pt>
                <c:pt idx="1983">
                  <c:v>0.00553150078197563</c:v>
                </c:pt>
                <c:pt idx="1984">
                  <c:v>0.00553158425290856</c:v>
                </c:pt>
                <c:pt idx="1985">
                  <c:v>0.00553166816644856</c:v>
                </c:pt>
                <c:pt idx="1986">
                  <c:v>0.00553175252211807</c:v>
                </c:pt>
                <c:pt idx="1987">
                  <c:v>0.00553183731940724</c:v>
                </c:pt>
                <c:pt idx="1988">
                  <c:v>0.0055319225560661</c:v>
                </c:pt>
                <c:pt idx="1989">
                  <c:v>0.00553200823692794</c:v>
                </c:pt>
                <c:pt idx="1990">
                  <c:v>0.00553209435617281</c:v>
                </c:pt>
                <c:pt idx="1991">
                  <c:v>0.00553218091518539</c:v>
                </c:pt>
                <c:pt idx="1992">
                  <c:v>0.00553226791326398</c:v>
                </c:pt>
                <c:pt idx="1993">
                  <c:v>0.00553235535000821</c:v>
                </c:pt>
                <c:pt idx="1994">
                  <c:v>0.00553244322503501</c:v>
                </c:pt>
                <c:pt idx="1995">
                  <c:v>0.00553253153779545</c:v>
                </c:pt>
                <c:pt idx="1996">
                  <c:v>0.00553262028780655</c:v>
                </c:pt>
                <c:pt idx="1997">
                  <c:v>0.00553270947458618</c:v>
                </c:pt>
                <c:pt idx="1998">
                  <c:v>0.0055327990976532</c:v>
                </c:pt>
                <c:pt idx="1999">
                  <c:v>0.00553288915652683</c:v>
                </c:pt>
              </c:numCache>
            </c:numRef>
          </c:yVal>
          <c:smooth val="0"/>
        </c:ser>
        <c:ser>
          <c:idx val="4"/>
          <c:order val="4"/>
          <c:tx>
            <c:v>XH2S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'gas 1'!$E$2:$E$2001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'gas 1'!$AO$2:$AO$2001</c:f>
              <c:numCache>
                <c:formatCode>General</c:formatCode>
                <c:ptCount val="2000"/>
                <c:pt idx="0">
                  <c:v>0.0306186431662753</c:v>
                </c:pt>
                <c:pt idx="1">
                  <c:v>0.0888986980654684</c:v>
                </c:pt>
                <c:pt idx="2">
                  <c:v>0.11744796108956</c:v>
                </c:pt>
                <c:pt idx="3">
                  <c:v>0.136833718831538</c:v>
                </c:pt>
                <c:pt idx="4">
                  <c:v>0.151503723755859</c:v>
                </c:pt>
                <c:pt idx="5">
                  <c:v>0.163262438580046</c:v>
                </c:pt>
                <c:pt idx="6">
                  <c:v>0.173035834619311</c:v>
                </c:pt>
                <c:pt idx="7">
                  <c:v>0.181366284519265</c:v>
                </c:pt>
                <c:pt idx="8">
                  <c:v>0.188600143164136</c:v>
                </c:pt>
                <c:pt idx="9">
                  <c:v>0.194972579978351</c:v>
                </c:pt>
                <c:pt idx="10">
                  <c:v>0.200650784043716</c:v>
                </c:pt>
                <c:pt idx="11">
                  <c:v>0.205757951544349</c:v>
                </c:pt>
                <c:pt idx="12">
                  <c:v>0.210387510345541</c:v>
                </c:pt>
                <c:pt idx="13">
                  <c:v>0.214612006275137</c:v>
                </c:pt>
                <c:pt idx="14">
                  <c:v>0.218488894436528</c:v>
                </c:pt>
                <c:pt idx="15">
                  <c:v>0.222064448437897</c:v>
                </c:pt>
                <c:pt idx="16">
                  <c:v>0.225376478458876</c:v>
                </c:pt>
                <c:pt idx="17">
                  <c:v>0.228456269679444</c:v>
                </c:pt>
                <c:pt idx="18">
                  <c:v>0.231329995369898</c:v>
                </c:pt>
                <c:pt idx="19">
                  <c:v>0.234019766993041</c:v>
                </c:pt>
                <c:pt idx="20">
                  <c:v>0.236544427898605</c:v>
                </c:pt>
                <c:pt idx="21">
                  <c:v>0.238920162323299</c:v>
                </c:pt>
                <c:pt idx="22">
                  <c:v>0.241160969027189</c:v>
                </c:pt>
                <c:pt idx="23">
                  <c:v>0.243279034148158</c:v>
                </c:pt>
                <c:pt idx="24">
                  <c:v>0.245285027973641</c:v>
                </c:pt>
                <c:pt idx="25">
                  <c:v>0.247188343522038</c:v>
                </c:pt>
                <c:pt idx="26">
                  <c:v>0.248997290118458</c:v>
                </c:pt>
                <c:pt idx="27">
                  <c:v>0.250719251760435</c:v>
                </c:pt>
                <c:pt idx="28">
                  <c:v>0.252360817698898</c:v>
                </c:pt>
                <c:pt idx="29">
                  <c:v>0.253927890872129</c:v>
                </c:pt>
                <c:pt idx="30">
                  <c:v>0.255425778546802</c:v>
                </c:pt>
                <c:pt idx="31">
                  <c:v>0.25685926855742</c:v>
                </c:pt>
                <c:pt idx="32">
                  <c:v>0.258232693795372</c:v>
                </c:pt>
                <c:pt idx="33">
                  <c:v>0.259549987053386</c:v>
                </c:pt>
                <c:pt idx="34">
                  <c:v>0.260814727912599</c:v>
                </c:pt>
                <c:pt idx="35">
                  <c:v>0.262030182981783</c:v>
                </c:pt>
                <c:pt idx="36">
                  <c:v>0.263199340630751</c:v>
                </c:pt>
                <c:pt idx="37">
                  <c:v>0.264324941089808</c:v>
                </c:pt>
                <c:pt idx="38">
                  <c:v>0.265409502540012</c:v>
                </c:pt>
                <c:pt idx="39">
                  <c:v>0.266455344013726</c:v>
                </c:pt>
                <c:pt idx="40">
                  <c:v>0.267464605330108</c:v>
                </c:pt>
                <c:pt idx="41">
                  <c:v>0.268439264697677</c:v>
                </c:pt>
                <c:pt idx="42">
                  <c:v>0.269381154190069</c:v>
                </c:pt>
                <c:pt idx="43">
                  <c:v>0.270291973444342</c:v>
                </c:pt>
                <c:pt idx="44">
                  <c:v>0.271173301806438</c:v>
                </c:pt>
                <c:pt idx="45">
                  <c:v>0.272026609130517</c:v>
                </c:pt>
                <c:pt idx="46">
                  <c:v>0.272853265406758</c:v>
                </c:pt>
                <c:pt idx="47">
                  <c:v>0.273654549366344</c:v>
                </c:pt>
                <c:pt idx="48">
                  <c:v>0.274431656188837</c:v>
                </c:pt>
                <c:pt idx="49">
                  <c:v>0.275185704425758</c:v>
                </c:pt>
                <c:pt idx="50">
                  <c:v>0.27591774222798</c:v>
                </c:pt>
                <c:pt idx="51">
                  <c:v>0.276628752961784</c:v>
                </c:pt>
                <c:pt idx="52">
                  <c:v>0.277319660285148</c:v>
                </c:pt>
                <c:pt idx="53">
                  <c:v>0.277991332737809</c:v>
                </c:pt>
                <c:pt idx="54">
                  <c:v>0.278644587916164</c:v>
                </c:pt>
                <c:pt idx="55">
                  <c:v>0.279280196251342</c:v>
                </c:pt>
                <c:pt idx="56">
                  <c:v>0.279898884458815</c:v>
                </c:pt>
                <c:pt idx="57">
                  <c:v>0.28050133867949</c:v>
                </c:pt>
                <c:pt idx="58">
                  <c:v>0.281088207348073</c:v>
                </c:pt>
                <c:pt idx="59">
                  <c:v>0.281660103814352</c:v>
                </c:pt>
                <c:pt idx="60">
                  <c:v>0.28221760874955</c:v>
                </c:pt>
                <c:pt idx="61">
                  <c:v>0.282761272364164</c:v>
                </c:pt>
                <c:pt idx="62">
                  <c:v>0.283291616382818</c:v>
                </c:pt>
                <c:pt idx="63">
                  <c:v>0.283809135965728</c:v>
                </c:pt>
                <c:pt idx="64">
                  <c:v>0.284314301389894</c:v>
                </c:pt>
                <c:pt idx="65">
                  <c:v>0.284807559632935</c:v>
                </c:pt>
                <c:pt idx="66">
                  <c:v>0.28528933585187</c:v>
                </c:pt>
                <c:pt idx="67">
                  <c:v>0.285760034696269</c:v>
                </c:pt>
                <c:pt idx="68">
                  <c:v>0.286220041587194</c:v>
                </c:pt>
                <c:pt idx="69">
                  <c:v>0.28666972386225</c:v>
                </c:pt>
                <c:pt idx="70">
                  <c:v>0.28710943184793</c:v>
                </c:pt>
                <c:pt idx="71">
                  <c:v>0.287539499855735</c:v>
                </c:pt>
                <c:pt idx="72">
                  <c:v>0.287960247107133</c:v>
                </c:pt>
                <c:pt idx="73">
                  <c:v>0.288371978593614</c:v>
                </c:pt>
                <c:pt idx="74">
                  <c:v>0.288774985878716</c:v>
                </c:pt>
                <c:pt idx="75">
                  <c:v>0.289169547843968</c:v>
                </c:pt>
                <c:pt idx="76">
                  <c:v>0.289555931385663</c:v>
                </c:pt>
                <c:pt idx="77">
                  <c:v>0.289934392065221</c:v>
                </c:pt>
                <c:pt idx="78">
                  <c:v>0.290305174715769</c:v>
                </c:pt>
                <c:pt idx="79">
                  <c:v>0.290668514013914</c:v>
                </c:pt>
                <c:pt idx="80">
                  <c:v>0.291024635006086</c:v>
                </c:pt>
                <c:pt idx="81">
                  <c:v>0.291373753611717</c:v>
                </c:pt>
                <c:pt idx="82">
                  <c:v>0.291716077088156</c:v>
                </c:pt>
                <c:pt idx="83">
                  <c:v>0.292051804469285</c:v>
                </c:pt>
                <c:pt idx="84">
                  <c:v>0.292381126976983</c:v>
                </c:pt>
                <c:pt idx="85">
                  <c:v>0.292704228413239</c:v>
                </c:pt>
                <c:pt idx="86">
                  <c:v>0.293021285526737</c:v>
                </c:pt>
                <c:pt idx="87">
                  <c:v>0.293332468260818</c:v>
                </c:pt>
                <c:pt idx="88">
                  <c:v>0.293637940311707</c:v>
                </c:pt>
                <c:pt idx="89">
                  <c:v>0.293937859176212</c:v>
                </c:pt>
                <c:pt idx="90">
                  <c:v>0.294232376568398</c:v>
                </c:pt>
                <c:pt idx="91">
                  <c:v>0.294521638663381</c:v>
                </c:pt>
                <c:pt idx="92">
                  <c:v>0.294805786352497</c:v>
                </c:pt>
                <c:pt idx="93">
                  <c:v>0.295084955484413</c:v>
                </c:pt>
                <c:pt idx="94">
                  <c:v>0.295359277091053</c:v>
                </c:pt>
                <c:pt idx="95">
                  <c:v>0.295628877603429</c:v>
                </c:pt>
                <c:pt idx="96">
                  <c:v>0.295893879054567</c:v>
                </c:pt>
                <c:pt idx="97">
                  <c:v>0.296154399272546</c:v>
                </c:pt>
                <c:pt idx="98">
                  <c:v>0.296410552061859</c:v>
                </c:pt>
                <c:pt idx="99">
                  <c:v>0.29666244737707</c:v>
                </c:pt>
                <c:pt idx="100">
                  <c:v>0.296910191487347</c:v>
                </c:pt>
                <c:pt idx="101">
                  <c:v>0.297153887129379</c:v>
                </c:pt>
                <c:pt idx="102">
                  <c:v>0.297393633657481</c:v>
                </c:pt>
                <c:pt idx="103">
                  <c:v>0.297629527182363</c:v>
                </c:pt>
                <c:pt idx="104">
                  <c:v>0.297861660704954</c:v>
                </c:pt>
                <c:pt idx="105">
                  <c:v>0.298090124241943</c:v>
                </c:pt>
                <c:pt idx="106">
                  <c:v>0.29831500494545</c:v>
                </c:pt>
                <c:pt idx="107">
                  <c:v>0.298536387222748</c:v>
                </c:pt>
                <c:pt idx="108">
                  <c:v>0.298754352833982</c:v>
                </c:pt>
                <c:pt idx="109">
                  <c:v>0.298968981008969</c:v>
                </c:pt>
                <c:pt idx="110">
                  <c:v>0.299180348537977</c:v>
                </c:pt>
                <c:pt idx="111">
                  <c:v>0.299388529866795</c:v>
                </c:pt>
                <c:pt idx="112">
                  <c:v>0.299593597190274</c:v>
                </c:pt>
                <c:pt idx="113">
                  <c:v>0.299795620532438</c:v>
                </c:pt>
                <c:pt idx="114">
                  <c:v>0.299994667831038</c:v>
                </c:pt>
                <c:pt idx="115">
                  <c:v>0.300190805017144</c:v>
                </c:pt>
                <c:pt idx="116">
                  <c:v>0.300384096084441</c:v>
                </c:pt>
                <c:pt idx="117">
                  <c:v>0.300574603163571</c:v>
                </c:pt>
                <c:pt idx="118">
                  <c:v>0.300762386611703</c:v>
                </c:pt>
                <c:pt idx="119">
                  <c:v>0.300947505012771</c:v>
                </c:pt>
                <c:pt idx="120">
                  <c:v>0.301130015323003</c:v>
                </c:pt>
                <c:pt idx="121">
                  <c:v>0.301309972867464</c:v>
                </c:pt>
                <c:pt idx="122">
                  <c:v>0.301487431429876</c:v>
                </c:pt>
                <c:pt idx="123">
                  <c:v>0.301662443294537</c:v>
                </c:pt>
                <c:pt idx="124">
                  <c:v>0.301835059303749</c:v>
                </c:pt>
                <c:pt idx="125">
                  <c:v>0.302005328893585</c:v>
                </c:pt>
                <c:pt idx="126">
                  <c:v>0.302173300170907</c:v>
                </c:pt>
                <c:pt idx="127">
                  <c:v>0.302339019929636</c:v>
                </c:pt>
                <c:pt idx="128">
                  <c:v>0.302502533709778</c:v>
                </c:pt>
                <c:pt idx="129">
                  <c:v>0.302663885836606</c:v>
                </c:pt>
                <c:pt idx="130">
                  <c:v>0.302823119461187</c:v>
                </c:pt>
                <c:pt idx="131">
                  <c:v>0.302980276599263</c:v>
                </c:pt>
                <c:pt idx="132">
                  <c:v>0.303135398168578</c:v>
                </c:pt>
                <c:pt idx="133">
                  <c:v>0.303288524032282</c:v>
                </c:pt>
                <c:pt idx="134">
                  <c:v>0.303439693001691</c:v>
                </c:pt>
                <c:pt idx="135">
                  <c:v>0.303588942916909</c:v>
                </c:pt>
                <c:pt idx="136">
                  <c:v>0.303736310653817</c:v>
                </c:pt>
                <c:pt idx="137">
                  <c:v>0.303881832147721</c:v>
                </c:pt>
                <c:pt idx="138">
                  <c:v>0.304025542428689</c:v>
                </c:pt>
                <c:pt idx="139">
                  <c:v>0.304167475649623</c:v>
                </c:pt>
                <c:pt idx="140">
                  <c:v>0.304307665162161</c:v>
                </c:pt>
                <c:pt idx="141">
                  <c:v>0.304446143424937</c:v>
                </c:pt>
                <c:pt idx="142">
                  <c:v>0.304582942161502</c:v>
                </c:pt>
                <c:pt idx="143">
                  <c:v>0.304718092267194</c:v>
                </c:pt>
                <c:pt idx="144">
                  <c:v>0.304851623941137</c:v>
                </c:pt>
                <c:pt idx="145">
                  <c:v>0.304983566622939</c:v>
                </c:pt>
                <c:pt idx="146">
                  <c:v>0.305113949058685</c:v>
                </c:pt>
                <c:pt idx="147">
                  <c:v>0.30524279931812</c:v>
                </c:pt>
                <c:pt idx="148">
                  <c:v>0.305370144803281</c:v>
                </c:pt>
                <c:pt idx="149">
                  <c:v>0.305496012273258</c:v>
                </c:pt>
                <c:pt idx="150">
                  <c:v>0.305620427862675</c:v>
                </c:pt>
                <c:pt idx="151">
                  <c:v>0.305743417099765</c:v>
                </c:pt>
                <c:pt idx="152">
                  <c:v>0.305865004923469</c:v>
                </c:pt>
                <c:pt idx="153">
                  <c:v>0.305985215701392</c:v>
                </c:pt>
                <c:pt idx="154">
                  <c:v>0.306104073245305</c:v>
                </c:pt>
                <c:pt idx="155">
                  <c:v>0.306221600827391</c:v>
                </c:pt>
                <c:pt idx="156">
                  <c:v>0.306337821194205</c:v>
                </c:pt>
                <c:pt idx="157">
                  <c:v>0.306452756587982</c:v>
                </c:pt>
                <c:pt idx="158">
                  <c:v>0.306566428739361</c:v>
                </c:pt>
                <c:pt idx="159">
                  <c:v>0.306678858911294</c:v>
                </c:pt>
                <c:pt idx="160">
                  <c:v>0.306790067900631</c:v>
                </c:pt>
                <c:pt idx="161">
                  <c:v>0.306900076037101</c:v>
                </c:pt>
                <c:pt idx="162">
                  <c:v>0.307008903213815</c:v>
                </c:pt>
                <c:pt idx="163">
                  <c:v>0.307116568892251</c:v>
                </c:pt>
                <c:pt idx="164">
                  <c:v>0.307223092107343</c:v>
                </c:pt>
                <c:pt idx="165">
                  <c:v>0.30732849148303</c:v>
                </c:pt>
                <c:pt idx="166">
                  <c:v>0.307432785265769</c:v>
                </c:pt>
                <c:pt idx="167">
                  <c:v>0.307535991294701</c:v>
                </c:pt>
                <c:pt idx="168">
                  <c:v>0.307638127039017</c:v>
                </c:pt>
                <c:pt idx="169">
                  <c:v>0.307739209599731</c:v>
                </c:pt>
                <c:pt idx="170">
                  <c:v>0.307839255719874</c:v>
                </c:pt>
                <c:pt idx="171">
                  <c:v>0.307938281794486</c:v>
                </c:pt>
                <c:pt idx="172">
                  <c:v>0.3080363038789</c:v>
                </c:pt>
                <c:pt idx="173">
                  <c:v>0.308133337697641</c:v>
                </c:pt>
                <c:pt idx="174">
                  <c:v>0.308229398653128</c:v>
                </c:pt>
                <c:pt idx="175">
                  <c:v>0.308324501833216</c:v>
                </c:pt>
                <c:pt idx="176">
                  <c:v>0.308418662019825</c:v>
                </c:pt>
                <c:pt idx="177">
                  <c:v>0.308511893695954</c:v>
                </c:pt>
                <c:pt idx="178">
                  <c:v>0.308604211053742</c:v>
                </c:pt>
                <c:pt idx="179">
                  <c:v>0.308695628001287</c:v>
                </c:pt>
                <c:pt idx="180">
                  <c:v>0.308786158169842</c:v>
                </c:pt>
                <c:pt idx="181">
                  <c:v>0.308875814920334</c:v>
                </c:pt>
                <c:pt idx="182">
                  <c:v>0.308964611350949</c:v>
                </c:pt>
                <c:pt idx="183">
                  <c:v>0.30905256030155</c:v>
                </c:pt>
                <c:pt idx="184">
                  <c:v>0.309139674362107</c:v>
                </c:pt>
                <c:pt idx="185">
                  <c:v>0.30922596587755</c:v>
                </c:pt>
                <c:pt idx="186">
                  <c:v>0.309311446953283</c:v>
                </c:pt>
                <c:pt idx="187">
                  <c:v>0.309396129463474</c:v>
                </c:pt>
                <c:pt idx="188">
                  <c:v>0.309480025051654</c:v>
                </c:pt>
                <c:pt idx="189">
                  <c:v>0.309563145141097</c:v>
                </c:pt>
                <c:pt idx="190">
                  <c:v>0.30964550093773</c:v>
                </c:pt>
                <c:pt idx="191">
                  <c:v>0.309727103434632</c:v>
                </c:pt>
                <c:pt idx="192">
                  <c:v>0.309807963417456</c:v>
                </c:pt>
                <c:pt idx="193">
                  <c:v>0.309888091472771</c:v>
                </c:pt>
                <c:pt idx="194">
                  <c:v>0.3099674979848</c:v>
                </c:pt>
                <c:pt idx="195">
                  <c:v>0.310046193148182</c:v>
                </c:pt>
                <c:pt idx="196">
                  <c:v>0.310124186967594</c:v>
                </c:pt>
                <c:pt idx="197">
                  <c:v>0.310201489264827</c:v>
                </c:pt>
                <c:pt idx="198">
                  <c:v>0.310278109678461</c:v>
                </c:pt>
                <c:pt idx="199">
                  <c:v>0.310354057674414</c:v>
                </c:pt>
                <c:pt idx="200">
                  <c:v>0.31042934254337</c:v>
                </c:pt>
                <c:pt idx="201">
                  <c:v>0.310503973411034</c:v>
                </c:pt>
                <c:pt idx="202">
                  <c:v>0.310577959233921</c:v>
                </c:pt>
                <c:pt idx="203">
                  <c:v>0.310651308813525</c:v>
                </c:pt>
                <c:pt idx="204">
                  <c:v>0.310724030790198</c:v>
                </c:pt>
                <c:pt idx="205">
                  <c:v>0.310796133646608</c:v>
                </c:pt>
                <c:pt idx="206">
                  <c:v>0.310867625725155</c:v>
                </c:pt>
                <c:pt idx="207">
                  <c:v>0.310938515212818</c:v>
                </c:pt>
                <c:pt idx="208">
                  <c:v>0.311008810155105</c:v>
                </c:pt>
                <c:pt idx="209">
                  <c:v>0.311078518456134</c:v>
                </c:pt>
                <c:pt idx="210">
                  <c:v>0.311147647882351</c:v>
                </c:pt>
                <c:pt idx="211">
                  <c:v>0.311216206065139</c:v>
                </c:pt>
                <c:pt idx="212">
                  <c:v>0.311284200503856</c:v>
                </c:pt>
                <c:pt idx="213">
                  <c:v>0.311351638568523</c:v>
                </c:pt>
                <c:pt idx="214">
                  <c:v>0.311418527502622</c:v>
                </c:pt>
                <c:pt idx="215">
                  <c:v>0.311484874425705</c:v>
                </c:pt>
                <c:pt idx="216">
                  <c:v>0.311550686336158</c:v>
                </c:pt>
                <c:pt idx="217">
                  <c:v>0.311615970113503</c:v>
                </c:pt>
                <c:pt idx="218">
                  <c:v>0.311680732521006</c:v>
                </c:pt>
                <c:pt idx="219">
                  <c:v>0.311744980208034</c:v>
                </c:pt>
                <c:pt idx="220">
                  <c:v>0.311808719712534</c:v>
                </c:pt>
                <c:pt idx="221">
                  <c:v>0.311871957463114</c:v>
                </c:pt>
                <c:pt idx="222">
                  <c:v>0.311934699781416</c:v>
                </c:pt>
                <c:pt idx="223">
                  <c:v>0.311996952884291</c:v>
                </c:pt>
                <c:pt idx="224">
                  <c:v>0.312058722885907</c:v>
                </c:pt>
                <c:pt idx="225">
                  <c:v>0.312120015799804</c:v>
                </c:pt>
                <c:pt idx="226">
                  <c:v>0.312180837540958</c:v>
                </c:pt>
                <c:pt idx="227">
                  <c:v>0.312241193927736</c:v>
                </c:pt>
                <c:pt idx="228">
                  <c:v>0.312301090683912</c:v>
                </c:pt>
                <c:pt idx="229">
                  <c:v>0.312360533440421</c:v>
                </c:pt>
                <c:pt idx="230">
                  <c:v>0.312419527737177</c:v>
                </c:pt>
                <c:pt idx="231">
                  <c:v>0.312478079025153</c:v>
                </c:pt>
                <c:pt idx="232">
                  <c:v>0.312536192667766</c:v>
                </c:pt>
                <c:pt idx="233">
                  <c:v>0.312593874062896</c:v>
                </c:pt>
                <c:pt idx="234">
                  <c:v>0.312651128044288</c:v>
                </c:pt>
                <c:pt idx="235">
                  <c:v>0.312707960083482</c:v>
                </c:pt>
                <c:pt idx="236">
                  <c:v>0.312764375091194</c:v>
                </c:pt>
                <c:pt idx="237">
                  <c:v>0.312820378018946</c:v>
                </c:pt>
                <c:pt idx="238">
                  <c:v>0.312875973741307</c:v>
                </c:pt>
                <c:pt idx="239">
                  <c:v>0.312931167053819</c:v>
                </c:pt>
                <c:pt idx="240">
                  <c:v>0.31298596268081</c:v>
                </c:pt>
                <c:pt idx="241">
                  <c:v>0.313040365282021</c:v>
                </c:pt>
                <c:pt idx="242">
                  <c:v>0.313094379407779</c:v>
                </c:pt>
                <c:pt idx="243">
                  <c:v>0.313148009591164</c:v>
                </c:pt>
                <c:pt idx="244">
                  <c:v>0.31320126026177</c:v>
                </c:pt>
                <c:pt idx="245">
                  <c:v>0.313254135835655</c:v>
                </c:pt>
                <c:pt idx="246">
                  <c:v>0.313306640478837</c:v>
                </c:pt>
                <c:pt idx="247">
                  <c:v>0.313358778565958</c:v>
                </c:pt>
                <c:pt idx="248">
                  <c:v>0.313410554228293</c:v>
                </c:pt>
                <c:pt idx="249">
                  <c:v>0.313461971571395</c:v>
                </c:pt>
                <c:pt idx="250">
                  <c:v>0.313513034650468</c:v>
                </c:pt>
                <c:pt idx="251">
                  <c:v>0.3135637474493</c:v>
                </c:pt>
                <c:pt idx="252">
                  <c:v>0.313614113898683</c:v>
                </c:pt>
                <c:pt idx="253">
                  <c:v>0.313664137868544</c:v>
                </c:pt>
                <c:pt idx="254">
                  <c:v>0.313713823172317</c:v>
                </c:pt>
                <c:pt idx="255">
                  <c:v>0.313763173566003</c:v>
                </c:pt>
                <c:pt idx="256">
                  <c:v>0.313812192751261</c:v>
                </c:pt>
                <c:pt idx="257">
                  <c:v>0.313860884374854</c:v>
                </c:pt>
                <c:pt idx="258">
                  <c:v>0.313909252030151</c:v>
                </c:pt>
                <c:pt idx="259">
                  <c:v>0.313957299258324</c:v>
                </c:pt>
                <c:pt idx="260">
                  <c:v>0.314005029549147</c:v>
                </c:pt>
                <c:pt idx="261">
                  <c:v>0.314052446341362</c:v>
                </c:pt>
                <c:pt idx="262">
                  <c:v>0.314099553024525</c:v>
                </c:pt>
                <c:pt idx="263">
                  <c:v>0.314146352939218</c:v>
                </c:pt>
                <c:pt idx="264">
                  <c:v>0.314192849378074</c:v>
                </c:pt>
                <c:pt idx="265">
                  <c:v>0.31423904558661</c:v>
                </c:pt>
                <c:pt idx="266">
                  <c:v>0.314284944764079</c:v>
                </c:pt>
                <c:pt idx="267">
                  <c:v>0.314330550064458</c:v>
                </c:pt>
                <c:pt idx="268">
                  <c:v>0.314375864596843</c:v>
                </c:pt>
                <c:pt idx="269">
                  <c:v>0.314420891426527</c:v>
                </c:pt>
                <c:pt idx="270">
                  <c:v>0.314465633575681</c:v>
                </c:pt>
                <c:pt idx="271">
                  <c:v>0.314510094024075</c:v>
                </c:pt>
                <c:pt idx="272">
                  <c:v>0.314554275709807</c:v>
                </c:pt>
                <c:pt idx="273">
                  <c:v>0.314598181529873</c:v>
                </c:pt>
                <c:pt idx="274">
                  <c:v>0.31464181434189</c:v>
                </c:pt>
                <c:pt idx="275">
                  <c:v>0.314685176962604</c:v>
                </c:pt>
                <c:pt idx="276">
                  <c:v>0.314728272170624</c:v>
                </c:pt>
                <c:pt idx="277">
                  <c:v>0.314771102706235</c:v>
                </c:pt>
                <c:pt idx="278">
                  <c:v>0.314813671272122</c:v>
                </c:pt>
                <c:pt idx="279">
                  <c:v>0.314855980534017</c:v>
                </c:pt>
                <c:pt idx="280">
                  <c:v>0.314898033121308</c:v>
                </c:pt>
                <c:pt idx="281">
                  <c:v>0.31493983162767</c:v>
                </c:pt>
                <c:pt idx="282">
                  <c:v>0.314981378611645</c:v>
                </c:pt>
                <c:pt idx="283">
                  <c:v>0.315022676597225</c:v>
                </c:pt>
                <c:pt idx="284">
                  <c:v>0.315063728074457</c:v>
                </c:pt>
                <c:pt idx="285">
                  <c:v>0.315104535499896</c:v>
                </c:pt>
                <c:pt idx="286">
                  <c:v>0.315145101297349</c:v>
                </c:pt>
                <c:pt idx="287">
                  <c:v>0.315185427858231</c:v>
                </c:pt>
                <c:pt idx="288">
                  <c:v>0.315225517542201</c:v>
                </c:pt>
                <c:pt idx="289">
                  <c:v>0.315265372677198</c:v>
                </c:pt>
                <c:pt idx="290">
                  <c:v>0.315304995561965</c:v>
                </c:pt>
                <c:pt idx="291">
                  <c:v>0.315344388462769</c:v>
                </c:pt>
                <c:pt idx="292">
                  <c:v>0.31538355361751</c:v>
                </c:pt>
                <c:pt idx="293">
                  <c:v>0.315422493234447</c:v>
                </c:pt>
                <c:pt idx="294">
                  <c:v>0.315461209492581</c:v>
                </c:pt>
                <c:pt idx="295">
                  <c:v>0.31549970454436</c:v>
                </c:pt>
                <c:pt idx="296">
                  <c:v>0.315537980511599</c:v>
                </c:pt>
                <c:pt idx="297">
                  <c:v>0.315576039494451</c:v>
                </c:pt>
                <c:pt idx="298">
                  <c:v>0.315613883549668</c:v>
                </c:pt>
                <c:pt idx="299">
                  <c:v>0.315651514731496</c:v>
                </c:pt>
                <c:pt idx="300">
                  <c:v>0.315688935052408</c:v>
                </c:pt>
                <c:pt idx="301">
                  <c:v>0.315726146507391</c:v>
                </c:pt>
                <c:pt idx="302">
                  <c:v>0.315763151041379</c:v>
                </c:pt>
                <c:pt idx="303">
                  <c:v>0.315799950616546</c:v>
                </c:pt>
                <c:pt idx="304">
                  <c:v>0.315836547137997</c:v>
                </c:pt>
                <c:pt idx="305">
                  <c:v>0.315872942499525</c:v>
                </c:pt>
                <c:pt idx="306">
                  <c:v>0.315909138571199</c:v>
                </c:pt>
                <c:pt idx="307">
                  <c:v>0.315945137190721</c:v>
                </c:pt>
                <c:pt idx="308">
                  <c:v>0.31598094018616</c:v>
                </c:pt>
                <c:pt idx="309">
                  <c:v>0.316016549343148</c:v>
                </c:pt>
                <c:pt idx="310">
                  <c:v>0.316051966448566</c:v>
                </c:pt>
                <c:pt idx="311">
                  <c:v>0.31608719325237</c:v>
                </c:pt>
                <c:pt idx="312">
                  <c:v>0.316122231486405</c:v>
                </c:pt>
                <c:pt idx="313">
                  <c:v>0.316157082860876</c:v>
                </c:pt>
                <c:pt idx="314">
                  <c:v>0.316191749065147</c:v>
                </c:pt>
                <c:pt idx="315">
                  <c:v>0.316226231780984</c:v>
                </c:pt>
                <c:pt idx="316">
                  <c:v>0.316260532629732</c:v>
                </c:pt>
                <c:pt idx="317">
                  <c:v>0.316294653256067</c:v>
                </c:pt>
                <c:pt idx="318">
                  <c:v>0.316328595272543</c:v>
                </c:pt>
                <c:pt idx="319">
                  <c:v>0.316362360260777</c:v>
                </c:pt>
                <c:pt idx="320">
                  <c:v>0.316395949791662</c:v>
                </c:pt>
                <c:pt idx="321">
                  <c:v>0.316429365415984</c:v>
                </c:pt>
                <c:pt idx="322">
                  <c:v>0.316462608667647</c:v>
                </c:pt>
                <c:pt idx="323">
                  <c:v>0.316495681060103</c:v>
                </c:pt>
                <c:pt idx="324">
                  <c:v>0.316528584089878</c:v>
                </c:pt>
                <c:pt idx="325">
                  <c:v>0.316561319230046</c:v>
                </c:pt>
                <c:pt idx="326">
                  <c:v>0.316593887946703</c:v>
                </c:pt>
                <c:pt idx="327">
                  <c:v>0.316626291680907</c:v>
                </c:pt>
                <c:pt idx="328">
                  <c:v>0.316658531862821</c:v>
                </c:pt>
                <c:pt idx="329">
                  <c:v>0.316690609901066</c:v>
                </c:pt>
                <c:pt idx="330">
                  <c:v>0.316722527165514</c:v>
                </c:pt>
                <c:pt idx="331">
                  <c:v>0.316754285063518</c:v>
                </c:pt>
                <c:pt idx="332">
                  <c:v>0.316785884943686</c:v>
                </c:pt>
                <c:pt idx="333">
                  <c:v>0.316817328150456</c:v>
                </c:pt>
                <c:pt idx="334">
                  <c:v>0.316848616024951</c:v>
                </c:pt>
                <c:pt idx="335">
                  <c:v>0.316879749843711</c:v>
                </c:pt>
                <c:pt idx="336">
                  <c:v>0.316910730941919</c:v>
                </c:pt>
                <c:pt idx="337">
                  <c:v>0.316941560590479</c:v>
                </c:pt>
                <c:pt idx="338">
                  <c:v>0.316972240058003</c:v>
                </c:pt>
                <c:pt idx="339">
                  <c:v>0.317002770598578</c:v>
                </c:pt>
                <c:pt idx="340">
                  <c:v>0.317033153491446</c:v>
                </c:pt>
                <c:pt idx="341">
                  <c:v>0.317063389843234</c:v>
                </c:pt>
                <c:pt idx="342">
                  <c:v>0.317093480984435</c:v>
                </c:pt>
                <c:pt idx="343">
                  <c:v>0.317123428073414</c:v>
                </c:pt>
                <c:pt idx="344">
                  <c:v>0.317153232295031</c:v>
                </c:pt>
                <c:pt idx="345">
                  <c:v>0.31718289481949</c:v>
                </c:pt>
                <c:pt idx="346">
                  <c:v>0.317212416805428</c:v>
                </c:pt>
                <c:pt idx="347">
                  <c:v>0.317241799397086</c:v>
                </c:pt>
                <c:pt idx="348">
                  <c:v>0.317271043726819</c:v>
                </c:pt>
                <c:pt idx="349">
                  <c:v>0.317300150913223</c:v>
                </c:pt>
                <c:pt idx="350">
                  <c:v>0.317329122066684</c:v>
                </c:pt>
                <c:pt idx="351">
                  <c:v>0.317357958278289</c:v>
                </c:pt>
                <c:pt idx="352">
                  <c:v>0.317386660632003</c:v>
                </c:pt>
                <c:pt idx="353">
                  <c:v>0.317415230198578</c:v>
                </c:pt>
                <c:pt idx="354">
                  <c:v>0.317443668036398</c:v>
                </c:pt>
                <c:pt idx="355">
                  <c:v>0.317471975194431</c:v>
                </c:pt>
                <c:pt idx="356">
                  <c:v>0.317500152706931</c:v>
                </c:pt>
                <c:pt idx="357">
                  <c:v>0.31752820159956</c:v>
                </c:pt>
                <c:pt idx="358">
                  <c:v>0.317556122884839</c:v>
                </c:pt>
                <c:pt idx="359">
                  <c:v>0.317583917565697</c:v>
                </c:pt>
                <c:pt idx="360">
                  <c:v>0.317611586633734</c:v>
                </c:pt>
                <c:pt idx="361">
                  <c:v>0.317639131070068</c:v>
                </c:pt>
                <c:pt idx="362">
                  <c:v>0.317666551844803</c:v>
                </c:pt>
                <c:pt idx="363">
                  <c:v>0.317693849917546</c:v>
                </c:pt>
                <c:pt idx="364">
                  <c:v>0.317721026238844</c:v>
                </c:pt>
                <c:pt idx="365">
                  <c:v>0.317748081747504</c:v>
                </c:pt>
                <c:pt idx="366">
                  <c:v>0.317775017373334</c:v>
                </c:pt>
                <c:pt idx="367">
                  <c:v>0.317801834036363</c:v>
                </c:pt>
                <c:pt idx="368">
                  <c:v>0.31782853264542</c:v>
                </c:pt>
                <c:pt idx="369">
                  <c:v>0.317855114101643</c:v>
                </c:pt>
                <c:pt idx="370">
                  <c:v>0.317881579297665</c:v>
                </c:pt>
                <c:pt idx="371">
                  <c:v>0.317907929108976</c:v>
                </c:pt>
                <c:pt idx="372">
                  <c:v>0.317934164413769</c:v>
                </c:pt>
                <c:pt idx="373">
                  <c:v>0.317960286073125</c:v>
                </c:pt>
                <c:pt idx="374">
                  <c:v>0.317986294941429</c:v>
                </c:pt>
                <c:pt idx="375">
                  <c:v>0.318012191863688</c:v>
                </c:pt>
                <c:pt idx="376">
                  <c:v>0.318037977675722</c:v>
                </c:pt>
                <c:pt idx="377">
                  <c:v>0.318063653208474</c:v>
                </c:pt>
                <c:pt idx="378">
                  <c:v>0.31808921927406</c:v>
                </c:pt>
                <c:pt idx="379">
                  <c:v>0.318114676685675</c:v>
                </c:pt>
                <c:pt idx="380">
                  <c:v>0.318140026257104</c:v>
                </c:pt>
                <c:pt idx="381">
                  <c:v>0.318165268769</c:v>
                </c:pt>
                <c:pt idx="382">
                  <c:v>0.3181904050122</c:v>
                </c:pt>
                <c:pt idx="383">
                  <c:v>0.318215435765998</c:v>
                </c:pt>
                <c:pt idx="384">
                  <c:v>0.31824036179895</c:v>
                </c:pt>
                <c:pt idx="385">
                  <c:v>0.318265183868074</c:v>
                </c:pt>
                <c:pt idx="386">
                  <c:v>0.318289902738625</c:v>
                </c:pt>
                <c:pt idx="387">
                  <c:v>0.31831451915803</c:v>
                </c:pt>
                <c:pt idx="388">
                  <c:v>0.318339033857017</c:v>
                </c:pt>
                <c:pt idx="389">
                  <c:v>0.318363447571921</c:v>
                </c:pt>
                <c:pt idx="390">
                  <c:v>0.318387761027721</c:v>
                </c:pt>
                <c:pt idx="391">
                  <c:v>0.318411974939795</c:v>
                </c:pt>
                <c:pt idx="392">
                  <c:v>0.318436090024564</c:v>
                </c:pt>
                <c:pt idx="393">
                  <c:v>0.318460106980155</c:v>
                </c:pt>
                <c:pt idx="394">
                  <c:v>0.31848402650459</c:v>
                </c:pt>
                <c:pt idx="395">
                  <c:v>0.318507849287562</c:v>
                </c:pt>
                <c:pt idx="396">
                  <c:v>0.318531576011904</c:v>
                </c:pt>
                <c:pt idx="397">
                  <c:v>0.318555207353697</c:v>
                </c:pt>
                <c:pt idx="398">
                  <c:v>0.318578743982437</c:v>
                </c:pt>
                <c:pt idx="399">
                  <c:v>0.318602186560971</c:v>
                </c:pt>
                <c:pt idx="400">
                  <c:v>0.318625535746063</c:v>
                </c:pt>
                <c:pt idx="401">
                  <c:v>0.31864879218755</c:v>
                </c:pt>
                <c:pt idx="402">
                  <c:v>0.318671956529267</c:v>
                </c:pt>
                <c:pt idx="403">
                  <c:v>0.318695029408747</c:v>
                </c:pt>
                <c:pt idx="404">
                  <c:v>0.318718011457394</c:v>
                </c:pt>
                <c:pt idx="405">
                  <c:v>0.318740903300491</c:v>
                </c:pt>
                <c:pt idx="406">
                  <c:v>0.318763705557337</c:v>
                </c:pt>
                <c:pt idx="407">
                  <c:v>0.318786418841322</c:v>
                </c:pt>
                <c:pt idx="408">
                  <c:v>0.318809043759862</c:v>
                </c:pt>
                <c:pt idx="409">
                  <c:v>0.318831580914862</c:v>
                </c:pt>
                <c:pt idx="410">
                  <c:v>0.318854030902108</c:v>
                </c:pt>
                <c:pt idx="411">
                  <c:v>0.318876394311823</c:v>
                </c:pt>
                <c:pt idx="412">
                  <c:v>0.318898671728994</c:v>
                </c:pt>
                <c:pt idx="413">
                  <c:v>0.318920863732716</c:v>
                </c:pt>
                <c:pt idx="414">
                  <c:v>0.318942970896749</c:v>
                </c:pt>
                <c:pt idx="415">
                  <c:v>0.318964993789435</c:v>
                </c:pt>
                <c:pt idx="416">
                  <c:v>0.318986932973874</c:v>
                </c:pt>
                <c:pt idx="417">
                  <c:v>0.319008789007432</c:v>
                </c:pt>
                <c:pt idx="418">
                  <c:v>0.319030562443687</c:v>
                </c:pt>
                <c:pt idx="419">
                  <c:v>0.319052253829063</c:v>
                </c:pt>
                <c:pt idx="420">
                  <c:v>0.31907386370626</c:v>
                </c:pt>
                <c:pt idx="421">
                  <c:v>0.31909539261257</c:v>
                </c:pt>
                <c:pt idx="422">
                  <c:v>0.319116841080355</c:v>
                </c:pt>
                <c:pt idx="423">
                  <c:v>0.319138209639538</c:v>
                </c:pt>
                <c:pt idx="424">
                  <c:v>0.319159498805267</c:v>
                </c:pt>
                <c:pt idx="425">
                  <c:v>0.319180709102866</c:v>
                </c:pt>
                <c:pt idx="426">
                  <c:v>0.319201841042874</c:v>
                </c:pt>
                <c:pt idx="427">
                  <c:v>0.31922289513352</c:v>
                </c:pt>
                <c:pt idx="428">
                  <c:v>0.319243871878755</c:v>
                </c:pt>
                <c:pt idx="429">
                  <c:v>0.31926477177768</c:v>
                </c:pt>
                <c:pt idx="430">
                  <c:v>0.319285595325748</c:v>
                </c:pt>
                <c:pt idx="431">
                  <c:v>0.319306343010717</c:v>
                </c:pt>
                <c:pt idx="432">
                  <c:v>0.319327015321469</c:v>
                </c:pt>
                <c:pt idx="433">
                  <c:v>0.319347612736498</c:v>
                </c:pt>
                <c:pt idx="434">
                  <c:v>0.319368135758367</c:v>
                </c:pt>
                <c:pt idx="435">
                  <c:v>0.319388584789975</c:v>
                </c:pt>
                <c:pt idx="436">
                  <c:v>0.319408960368342</c:v>
                </c:pt>
                <c:pt idx="437">
                  <c:v>0.319429262935282</c:v>
                </c:pt>
                <c:pt idx="438">
                  <c:v>0.319449492951054</c:v>
                </c:pt>
                <c:pt idx="439">
                  <c:v>0.3194696508718</c:v>
                </c:pt>
                <c:pt idx="440">
                  <c:v>0.319489737149769</c:v>
                </c:pt>
                <c:pt idx="441">
                  <c:v>0.319509752233006</c:v>
                </c:pt>
                <c:pt idx="442">
                  <c:v>0.319529696570747</c:v>
                </c:pt>
                <c:pt idx="443">
                  <c:v>0.319549570588244</c:v>
                </c:pt>
                <c:pt idx="444">
                  <c:v>0.31956937473735</c:v>
                </c:pt>
                <c:pt idx="445">
                  <c:v>0.319589109445183</c:v>
                </c:pt>
                <c:pt idx="446">
                  <c:v>0.319608775140793</c:v>
                </c:pt>
                <c:pt idx="447">
                  <c:v>0.319628372249299</c:v>
                </c:pt>
                <c:pt idx="448">
                  <c:v>0.319647901193303</c:v>
                </c:pt>
                <c:pt idx="449">
                  <c:v>0.319667362387048</c:v>
                </c:pt>
                <c:pt idx="450">
                  <c:v>0.319686756248174</c:v>
                </c:pt>
                <c:pt idx="451">
                  <c:v>0.319706083186175</c:v>
                </c:pt>
                <c:pt idx="452">
                  <c:v>0.319725343608502</c:v>
                </c:pt>
                <c:pt idx="453">
                  <c:v>0.319744537917989</c:v>
                </c:pt>
                <c:pt idx="454">
                  <c:v>0.319763666514317</c:v>
                </c:pt>
                <c:pt idx="455">
                  <c:v>0.319782729796773</c:v>
                </c:pt>
                <c:pt idx="456">
                  <c:v>0.319801728155908</c:v>
                </c:pt>
                <c:pt idx="457">
                  <c:v>0.319820661982639</c:v>
                </c:pt>
                <c:pt idx="458">
                  <c:v>0.319839531663622</c:v>
                </c:pt>
                <c:pt idx="459">
                  <c:v>0.319858337582207</c:v>
                </c:pt>
                <c:pt idx="460">
                  <c:v>0.319877080118514</c:v>
                </c:pt>
                <c:pt idx="461">
                  <c:v>0.319895759654505</c:v>
                </c:pt>
                <c:pt idx="462">
                  <c:v>0.319914376548866</c:v>
                </c:pt>
                <c:pt idx="463">
                  <c:v>0.319932931188201</c:v>
                </c:pt>
                <c:pt idx="464">
                  <c:v>0.319951423933629</c:v>
                </c:pt>
                <c:pt idx="465">
                  <c:v>0.319969855150186</c:v>
                </c:pt>
                <c:pt idx="466">
                  <c:v>0.319988225199299</c:v>
                </c:pt>
                <c:pt idx="467">
                  <c:v>0.320006534439387</c:v>
                </c:pt>
                <c:pt idx="468">
                  <c:v>0.320024783225901</c:v>
                </c:pt>
                <c:pt idx="469">
                  <c:v>0.320042971911345</c:v>
                </c:pt>
                <c:pt idx="470">
                  <c:v>0.320061100845247</c:v>
                </c:pt>
                <c:pt idx="471">
                  <c:v>0.320079170374472</c:v>
                </c:pt>
                <c:pt idx="472">
                  <c:v>0.32009718084266</c:v>
                </c:pt>
                <c:pt idx="473">
                  <c:v>0.320115132591265</c:v>
                </c:pt>
                <c:pt idx="474">
                  <c:v>0.320133025958343</c:v>
                </c:pt>
                <c:pt idx="475">
                  <c:v>0.320150861279175</c:v>
                </c:pt>
                <c:pt idx="476">
                  <c:v>0.320168638886631</c:v>
                </c:pt>
                <c:pt idx="477">
                  <c:v>0.320186359110899</c:v>
                </c:pt>
                <c:pt idx="478">
                  <c:v>0.320204022279144</c:v>
                </c:pt>
                <c:pt idx="479">
                  <c:v>0.320221628716267</c:v>
                </c:pt>
                <c:pt idx="480">
                  <c:v>0.320239178745914</c:v>
                </c:pt>
                <c:pt idx="481">
                  <c:v>0.320256672683003</c:v>
                </c:pt>
                <c:pt idx="482">
                  <c:v>0.32027411084869</c:v>
                </c:pt>
                <c:pt idx="483">
                  <c:v>0.320291493556305</c:v>
                </c:pt>
                <c:pt idx="484">
                  <c:v>0.320308821117609</c:v>
                </c:pt>
                <c:pt idx="485">
                  <c:v>0.320326093844208</c:v>
                </c:pt>
                <c:pt idx="486">
                  <c:v>0.320343312036879</c:v>
                </c:pt>
                <c:pt idx="487">
                  <c:v>0.320360476005111</c:v>
                </c:pt>
                <c:pt idx="488">
                  <c:v>0.320377586050455</c:v>
                </c:pt>
                <c:pt idx="489">
                  <c:v>0.320394642472014</c:v>
                </c:pt>
                <c:pt idx="490">
                  <c:v>0.320411645567101</c:v>
                </c:pt>
                <c:pt idx="491">
                  <c:v>0.320428595630873</c:v>
                </c:pt>
                <c:pt idx="492">
                  <c:v>0.320445492955609</c:v>
                </c:pt>
                <c:pt idx="493">
                  <c:v>0.320462337831713</c:v>
                </c:pt>
                <c:pt idx="494">
                  <c:v>0.320479130547446</c:v>
                </c:pt>
                <c:pt idx="495">
                  <c:v>0.320495871388612</c:v>
                </c:pt>
                <c:pt idx="496">
                  <c:v>0.3205125606357</c:v>
                </c:pt>
                <c:pt idx="497">
                  <c:v>0.320529198580567</c:v>
                </c:pt>
                <c:pt idx="498">
                  <c:v>0.320545785489693</c:v>
                </c:pt>
                <c:pt idx="499">
                  <c:v>0.320562321648337</c:v>
                </c:pt>
                <c:pt idx="500">
                  <c:v>0.320578807332287</c:v>
                </c:pt>
                <c:pt idx="501">
                  <c:v>0.320595242797781</c:v>
                </c:pt>
                <c:pt idx="502">
                  <c:v>0.32061162833558</c:v>
                </c:pt>
                <c:pt idx="503">
                  <c:v>0.320627964206961</c:v>
                </c:pt>
                <c:pt idx="504">
                  <c:v>0.320644250679236</c:v>
                </c:pt>
                <c:pt idx="505">
                  <c:v>0.320660488014975</c:v>
                </c:pt>
                <c:pt idx="506">
                  <c:v>0.320676676478752</c:v>
                </c:pt>
                <c:pt idx="507">
                  <c:v>0.320692816331357</c:v>
                </c:pt>
                <c:pt idx="508">
                  <c:v>0.320708907836478</c:v>
                </c:pt>
                <c:pt idx="509">
                  <c:v>0.320724951222488</c:v>
                </c:pt>
                <c:pt idx="510">
                  <c:v>0.32074094678439</c:v>
                </c:pt>
                <c:pt idx="511">
                  <c:v>0.320756894751802</c:v>
                </c:pt>
                <c:pt idx="512">
                  <c:v>0.32077279538003</c:v>
                </c:pt>
                <c:pt idx="513">
                  <c:v>0.320788648917863</c:v>
                </c:pt>
                <c:pt idx="514">
                  <c:v>0.320804455613509</c:v>
                </c:pt>
                <c:pt idx="515">
                  <c:v>0.320820215711944</c:v>
                </c:pt>
                <c:pt idx="516">
                  <c:v>0.320835929451133</c:v>
                </c:pt>
                <c:pt idx="517">
                  <c:v>0.320851597080006</c:v>
                </c:pt>
                <c:pt idx="518">
                  <c:v>0.320867218835636</c:v>
                </c:pt>
                <c:pt idx="519">
                  <c:v>0.320882794955686</c:v>
                </c:pt>
                <c:pt idx="520">
                  <c:v>0.320898325676568</c:v>
                </c:pt>
                <c:pt idx="521">
                  <c:v>0.320913811232423</c:v>
                </c:pt>
                <c:pt idx="522">
                  <c:v>0.320929251856052</c:v>
                </c:pt>
                <c:pt idx="523">
                  <c:v>0.320944647778678</c:v>
                </c:pt>
                <c:pt idx="524">
                  <c:v>0.320959999229581</c:v>
                </c:pt>
                <c:pt idx="525">
                  <c:v>0.320975306436916</c:v>
                </c:pt>
                <c:pt idx="526">
                  <c:v>0.320990569625066</c:v>
                </c:pt>
                <c:pt idx="527">
                  <c:v>0.321005789020036</c:v>
                </c:pt>
                <c:pt idx="528">
                  <c:v>0.321020964843972</c:v>
                </c:pt>
                <c:pt idx="529">
                  <c:v>0.321036097317474</c:v>
                </c:pt>
                <c:pt idx="530">
                  <c:v>0.321051186660321</c:v>
                </c:pt>
                <c:pt idx="531">
                  <c:v>0.321066233090332</c:v>
                </c:pt>
                <c:pt idx="532">
                  <c:v>0.321081236823937</c:v>
                </c:pt>
                <c:pt idx="533">
                  <c:v>0.321096198075761</c:v>
                </c:pt>
                <c:pt idx="534">
                  <c:v>0.321111117059007</c:v>
                </c:pt>
                <c:pt idx="535">
                  <c:v>0.321125993985343</c:v>
                </c:pt>
                <c:pt idx="536">
                  <c:v>0.321140829064909</c:v>
                </c:pt>
                <c:pt idx="537">
                  <c:v>0.321155622506346</c:v>
                </c:pt>
                <c:pt idx="538">
                  <c:v>0.3211703745168</c:v>
                </c:pt>
                <c:pt idx="539">
                  <c:v>0.321185085301852</c:v>
                </c:pt>
                <c:pt idx="540">
                  <c:v>0.321199755066065</c:v>
                </c:pt>
                <c:pt idx="541">
                  <c:v>0.321214384011679</c:v>
                </c:pt>
                <c:pt idx="542">
                  <c:v>0.321228972340454</c:v>
                </c:pt>
                <c:pt idx="543">
                  <c:v>0.321243520251988</c:v>
                </c:pt>
                <c:pt idx="544">
                  <c:v>0.321258027944969</c:v>
                </c:pt>
                <c:pt idx="545">
                  <c:v>0.321272495616433</c:v>
                </c:pt>
                <c:pt idx="546">
                  <c:v>0.321286923462064</c:v>
                </c:pt>
                <c:pt idx="547">
                  <c:v>0.321301311676289</c:v>
                </c:pt>
                <c:pt idx="548">
                  <c:v>0.321315660452002</c:v>
                </c:pt>
                <c:pt idx="549">
                  <c:v>0.321329969980868</c:v>
                </c:pt>
                <c:pt idx="550">
                  <c:v>0.321344240453372</c:v>
                </c:pt>
                <c:pt idx="551">
                  <c:v>0.321358472035785</c:v>
                </c:pt>
                <c:pt idx="552">
                  <c:v>0.321372664982999</c:v>
                </c:pt>
                <c:pt idx="553">
                  <c:v>0.321386819416692</c:v>
                </c:pt>
                <c:pt idx="554">
                  <c:v>0.321400935536755</c:v>
                </c:pt>
                <c:pt idx="555">
                  <c:v>0.321415013534851</c:v>
                </c:pt>
                <c:pt idx="556">
                  <c:v>0.321429053590991</c:v>
                </c:pt>
                <c:pt idx="557">
                  <c:v>0.321443055887959</c:v>
                </c:pt>
                <c:pt idx="558">
                  <c:v>0.321457020600434</c:v>
                </c:pt>
                <c:pt idx="559">
                  <c:v>0.321470947912768</c:v>
                </c:pt>
                <c:pt idx="560">
                  <c:v>0.321484838000617</c:v>
                </c:pt>
                <c:pt idx="561">
                  <c:v>0.321498691041011</c:v>
                </c:pt>
                <c:pt idx="562">
                  <c:v>0.32151250720733</c:v>
                </c:pt>
                <c:pt idx="563">
                  <c:v>0.321526286675335</c:v>
                </c:pt>
                <c:pt idx="564">
                  <c:v>0.321540029617225</c:v>
                </c:pt>
                <c:pt idx="565">
                  <c:v>0.321553736204639</c:v>
                </c:pt>
                <c:pt idx="566">
                  <c:v>0.321567406608122</c:v>
                </c:pt>
                <c:pt idx="567">
                  <c:v>0.321581040997142</c:v>
                </c:pt>
                <c:pt idx="568">
                  <c:v>0.321594639539046</c:v>
                </c:pt>
                <c:pt idx="569">
                  <c:v>0.321608202401849</c:v>
                </c:pt>
                <c:pt idx="570">
                  <c:v>0.321621729751474</c:v>
                </c:pt>
                <c:pt idx="571">
                  <c:v>0.321635221751982</c:v>
                </c:pt>
                <c:pt idx="572">
                  <c:v>0.321648678567753</c:v>
                </c:pt>
                <c:pt idx="573">
                  <c:v>0.321662100357832</c:v>
                </c:pt>
                <c:pt idx="574">
                  <c:v>0.321675487294091</c:v>
                </c:pt>
                <c:pt idx="575">
                  <c:v>0.321688839526682</c:v>
                </c:pt>
                <c:pt idx="576">
                  <c:v>0.32170215721848</c:v>
                </c:pt>
                <c:pt idx="577">
                  <c:v>0.321715440528029</c:v>
                </c:pt>
                <c:pt idx="578">
                  <c:v>0.321728689612602</c:v>
                </c:pt>
                <c:pt idx="579">
                  <c:v>0.321741904628964</c:v>
                </c:pt>
                <c:pt idx="580">
                  <c:v>0.32175508572915</c:v>
                </c:pt>
                <c:pt idx="581">
                  <c:v>0.321768233071637</c:v>
                </c:pt>
                <c:pt idx="582">
                  <c:v>0.321781346807577</c:v>
                </c:pt>
                <c:pt idx="583">
                  <c:v>0.321794427089817</c:v>
                </c:pt>
                <c:pt idx="584">
                  <c:v>0.32180747406942</c:v>
                </c:pt>
                <c:pt idx="585">
                  <c:v>0.321820487896161</c:v>
                </c:pt>
                <c:pt idx="586">
                  <c:v>0.321833468723321</c:v>
                </c:pt>
                <c:pt idx="587">
                  <c:v>0.321846416689441</c:v>
                </c:pt>
                <c:pt idx="588">
                  <c:v>0.321859331955967</c:v>
                </c:pt>
                <c:pt idx="589">
                  <c:v>0.32187221466016</c:v>
                </c:pt>
                <c:pt idx="590">
                  <c:v>0.321885064944251</c:v>
                </c:pt>
                <c:pt idx="591">
                  <c:v>0.321897882961349</c:v>
                </c:pt>
                <c:pt idx="592">
                  <c:v>0.321910668846246</c:v>
                </c:pt>
                <c:pt idx="593">
                  <c:v>0.321923422749074</c:v>
                </c:pt>
                <c:pt idx="594">
                  <c:v>0.321936144809079</c:v>
                </c:pt>
                <c:pt idx="595">
                  <c:v>0.321948835173337</c:v>
                </c:pt>
                <c:pt idx="596">
                  <c:v>0.32196149396179</c:v>
                </c:pt>
                <c:pt idx="597">
                  <c:v>0.321974121335327</c:v>
                </c:pt>
                <c:pt idx="598">
                  <c:v>0.321986717421489</c:v>
                </c:pt>
                <c:pt idx="599">
                  <c:v>0.321999282363176</c:v>
                </c:pt>
                <c:pt idx="600">
                  <c:v>0.32201181628828</c:v>
                </c:pt>
                <c:pt idx="601">
                  <c:v>0.322024319336603</c:v>
                </c:pt>
                <c:pt idx="602">
                  <c:v>0.32203679165899</c:v>
                </c:pt>
                <c:pt idx="603">
                  <c:v>0.322049233363945</c:v>
                </c:pt>
                <c:pt idx="604">
                  <c:v>0.322061644595323</c:v>
                </c:pt>
                <c:pt idx="605">
                  <c:v>0.322074025485133</c:v>
                </c:pt>
                <c:pt idx="606">
                  <c:v>0.322086376164684</c:v>
                </c:pt>
                <c:pt idx="607">
                  <c:v>0.322098696764378</c:v>
                </c:pt>
                <c:pt idx="608">
                  <c:v>0.32211098741707</c:v>
                </c:pt>
                <c:pt idx="609">
                  <c:v>0.322123248250547</c:v>
                </c:pt>
                <c:pt idx="610">
                  <c:v>0.322135479389161</c:v>
                </c:pt>
                <c:pt idx="611">
                  <c:v>0.3221476809632</c:v>
                </c:pt>
                <c:pt idx="612">
                  <c:v>0.322159853078073</c:v>
                </c:pt>
                <c:pt idx="613">
                  <c:v>0.322171995895275</c:v>
                </c:pt>
                <c:pt idx="614">
                  <c:v>0.322184109524086</c:v>
                </c:pt>
                <c:pt idx="615">
                  <c:v>0.322196194088735</c:v>
                </c:pt>
                <c:pt idx="616">
                  <c:v>0.322208249712676</c:v>
                </c:pt>
                <c:pt idx="617">
                  <c:v>0.322220276518609</c:v>
                </c:pt>
                <c:pt idx="618">
                  <c:v>0.322232274628922</c:v>
                </c:pt>
                <c:pt idx="619">
                  <c:v>0.3222442441635</c:v>
                </c:pt>
                <c:pt idx="620">
                  <c:v>0.322256185244118</c:v>
                </c:pt>
                <c:pt idx="621">
                  <c:v>0.32226809798997</c:v>
                </c:pt>
                <c:pt idx="622">
                  <c:v>0.322279982522468</c:v>
                </c:pt>
                <c:pt idx="623">
                  <c:v>0.322291838957039</c:v>
                </c:pt>
                <c:pt idx="624">
                  <c:v>0.322303667406352</c:v>
                </c:pt>
                <c:pt idx="625">
                  <c:v>0.322315468007465</c:v>
                </c:pt>
                <c:pt idx="626">
                  <c:v>0.32232724083987</c:v>
                </c:pt>
                <c:pt idx="627">
                  <c:v>0.322338986051878</c:v>
                </c:pt>
                <c:pt idx="628">
                  <c:v>0.32235070374723</c:v>
                </c:pt>
                <c:pt idx="629">
                  <c:v>0.322362394040038</c:v>
                </c:pt>
                <c:pt idx="630">
                  <c:v>0.322374057043681</c:v>
                </c:pt>
                <c:pt idx="631">
                  <c:v>0.322385692870871</c:v>
                </c:pt>
                <c:pt idx="632">
                  <c:v>0.322397301633636</c:v>
                </c:pt>
                <c:pt idx="633">
                  <c:v>0.322408883443337</c:v>
                </c:pt>
                <c:pt idx="634">
                  <c:v>0.322420438410681</c:v>
                </c:pt>
                <c:pt idx="635">
                  <c:v>0.322431966645702</c:v>
                </c:pt>
                <c:pt idx="636">
                  <c:v>0.322443468257722</c:v>
                </c:pt>
                <c:pt idx="637">
                  <c:v>0.322454943355499</c:v>
                </c:pt>
                <c:pt idx="638">
                  <c:v>0.322466392047421</c:v>
                </c:pt>
                <c:pt idx="639">
                  <c:v>0.322477814439705</c:v>
                </c:pt>
                <c:pt idx="640">
                  <c:v>0.322489210642228</c:v>
                </c:pt>
                <c:pt idx="641">
                  <c:v>0.322500580766503</c:v>
                </c:pt>
                <c:pt idx="642">
                  <c:v>0.322511924905942</c:v>
                </c:pt>
                <c:pt idx="643">
                  <c:v>0.322523243154717</c:v>
                </c:pt>
                <c:pt idx="644">
                  <c:v>0.32253453564484</c:v>
                </c:pt>
                <c:pt idx="645">
                  <c:v>0.322545802468006</c:v>
                </c:pt>
                <c:pt idx="646">
                  <c:v>0.322557043727362</c:v>
                </c:pt>
                <c:pt idx="647">
                  <c:v>0.322568259525319</c:v>
                </c:pt>
                <c:pt idx="648">
                  <c:v>0.322579449964027</c:v>
                </c:pt>
                <c:pt idx="649">
                  <c:v>0.322590615144997</c:v>
                </c:pt>
                <c:pt idx="650">
                  <c:v>0.322601755168465</c:v>
                </c:pt>
                <c:pt idx="651">
                  <c:v>0.322612870134846</c:v>
                </c:pt>
                <c:pt idx="652">
                  <c:v>0.322623960143827</c:v>
                </c:pt>
                <c:pt idx="653">
                  <c:v>0.322635025294247</c:v>
                </c:pt>
                <c:pt idx="654">
                  <c:v>0.322646065684723</c:v>
                </c:pt>
                <c:pt idx="655">
                  <c:v>0.322657081413065</c:v>
                </c:pt>
                <c:pt idx="656">
                  <c:v>0.32266807257648</c:v>
                </c:pt>
                <c:pt idx="657">
                  <c:v>0.322679039273277</c:v>
                </c:pt>
                <c:pt idx="658">
                  <c:v>0.322689981597361</c:v>
                </c:pt>
                <c:pt idx="659">
                  <c:v>0.322700899645882</c:v>
                </c:pt>
                <c:pt idx="660">
                  <c:v>0.322711793512926</c:v>
                </c:pt>
                <c:pt idx="661">
                  <c:v>0.322722663293911</c:v>
                </c:pt>
                <c:pt idx="662">
                  <c:v>0.322733509082657</c:v>
                </c:pt>
                <c:pt idx="663">
                  <c:v>0.322744330972684</c:v>
                </c:pt>
                <c:pt idx="664">
                  <c:v>0.322755129057</c:v>
                </c:pt>
                <c:pt idx="665">
                  <c:v>0.322765903428153</c:v>
                </c:pt>
                <c:pt idx="666">
                  <c:v>0.322776654177892</c:v>
                </c:pt>
                <c:pt idx="667">
                  <c:v>0.32278738139787</c:v>
                </c:pt>
                <c:pt idx="668">
                  <c:v>0.322798085178839</c:v>
                </c:pt>
                <c:pt idx="669">
                  <c:v>0.322808765611294</c:v>
                </c:pt>
                <c:pt idx="670">
                  <c:v>0.322819422785146</c:v>
                </c:pt>
                <c:pt idx="671">
                  <c:v>0.322830056789638</c:v>
                </c:pt>
                <c:pt idx="672">
                  <c:v>0.322840667714129</c:v>
                </c:pt>
                <c:pt idx="673">
                  <c:v>0.322851255653444</c:v>
                </c:pt>
                <c:pt idx="674">
                  <c:v>0.322861820675113</c:v>
                </c:pt>
                <c:pt idx="675">
                  <c:v>0.322872362887633</c:v>
                </c:pt>
                <c:pt idx="676">
                  <c:v>0.322882882370427</c:v>
                </c:pt>
                <c:pt idx="677">
                  <c:v>0.322893379209917</c:v>
                </c:pt>
                <c:pt idx="678">
                  <c:v>0.322903853491635</c:v>
                </c:pt>
                <c:pt idx="679">
                  <c:v>0.32291430530216</c:v>
                </c:pt>
                <c:pt idx="680">
                  <c:v>0.322924734726369</c:v>
                </c:pt>
                <c:pt idx="681">
                  <c:v>0.322935141848684</c:v>
                </c:pt>
                <c:pt idx="682">
                  <c:v>0.322945526753141</c:v>
                </c:pt>
                <c:pt idx="683">
                  <c:v>0.322955889523422</c:v>
                </c:pt>
                <c:pt idx="684">
                  <c:v>0.322966230242871</c:v>
                </c:pt>
                <c:pt idx="685">
                  <c:v>0.322976548992638</c:v>
                </c:pt>
                <c:pt idx="686">
                  <c:v>0.322986845859369</c:v>
                </c:pt>
                <c:pt idx="687">
                  <c:v>0.322997120920367</c:v>
                </c:pt>
                <c:pt idx="688">
                  <c:v>0.323007374259084</c:v>
                </c:pt>
                <c:pt idx="689">
                  <c:v>0.323017605955892</c:v>
                </c:pt>
                <c:pt idx="690">
                  <c:v>0.323027816091591</c:v>
                </c:pt>
                <c:pt idx="691">
                  <c:v>0.323038004746232</c:v>
                </c:pt>
                <c:pt idx="692">
                  <c:v>0.323048171999445</c:v>
                </c:pt>
                <c:pt idx="693">
                  <c:v>0.323058317930518</c:v>
                </c:pt>
                <c:pt idx="694">
                  <c:v>0.323068442618242</c:v>
                </c:pt>
                <c:pt idx="695">
                  <c:v>0.323078546141043</c:v>
                </c:pt>
                <c:pt idx="696">
                  <c:v>0.323088628576867</c:v>
                </c:pt>
                <c:pt idx="697">
                  <c:v>0.323098690003478</c:v>
                </c:pt>
                <c:pt idx="698">
                  <c:v>0.32310873049768</c:v>
                </c:pt>
                <c:pt idx="699">
                  <c:v>0.323118750137152</c:v>
                </c:pt>
                <c:pt idx="700">
                  <c:v>0.323128748997047</c:v>
                </c:pt>
                <c:pt idx="701">
                  <c:v>0.323138727150254</c:v>
                </c:pt>
                <c:pt idx="702">
                  <c:v>0.323148684678102</c:v>
                </c:pt>
                <c:pt idx="703">
                  <c:v>0.323158621653171</c:v>
                </c:pt>
                <c:pt idx="704">
                  <c:v>0.3231685381502</c:v>
                </c:pt>
                <c:pt idx="705">
                  <c:v>0.323178434243529</c:v>
                </c:pt>
                <c:pt idx="706">
                  <c:v>0.323188310009078</c:v>
                </c:pt>
                <c:pt idx="707">
                  <c:v>0.323198165514023</c:v>
                </c:pt>
                <c:pt idx="708">
                  <c:v>0.323208000838231</c:v>
                </c:pt>
                <c:pt idx="709">
                  <c:v>0.323217816051941</c:v>
                </c:pt>
                <c:pt idx="710">
                  <c:v>0.323227611227719</c:v>
                </c:pt>
                <c:pt idx="711">
                  <c:v>0.323237386436262</c:v>
                </c:pt>
                <c:pt idx="712">
                  <c:v>0.323247141752774</c:v>
                </c:pt>
                <c:pt idx="713">
                  <c:v>0.32325687724503</c:v>
                </c:pt>
                <c:pt idx="714">
                  <c:v>0.323266592985039</c:v>
                </c:pt>
                <c:pt idx="715">
                  <c:v>0.323276289043393</c:v>
                </c:pt>
                <c:pt idx="716">
                  <c:v>0.323285965490152</c:v>
                </c:pt>
                <c:pt idx="717">
                  <c:v>0.323295622395256</c:v>
                </c:pt>
                <c:pt idx="718">
                  <c:v>0.323305259828033</c:v>
                </c:pt>
                <c:pt idx="719">
                  <c:v>0.323314877857429</c:v>
                </c:pt>
                <c:pt idx="720">
                  <c:v>0.323324476552591</c:v>
                </c:pt>
                <c:pt idx="721">
                  <c:v>0.323334055981456</c:v>
                </c:pt>
                <c:pt idx="722">
                  <c:v>0.323343616209776</c:v>
                </c:pt>
                <c:pt idx="723">
                  <c:v>0.323353157311663</c:v>
                </c:pt>
                <c:pt idx="724">
                  <c:v>0.323362679350752</c:v>
                </c:pt>
                <c:pt idx="725">
                  <c:v>0.323372182391814</c:v>
                </c:pt>
                <c:pt idx="726">
                  <c:v>0.32338166649754</c:v>
                </c:pt>
                <c:pt idx="727">
                  <c:v>0.323391131744981</c:v>
                </c:pt>
                <c:pt idx="728">
                  <c:v>0.323400578195029</c:v>
                </c:pt>
                <c:pt idx="729">
                  <c:v>0.323410005916204</c:v>
                </c:pt>
                <c:pt idx="730">
                  <c:v>0.323419414966121</c:v>
                </c:pt>
                <c:pt idx="731">
                  <c:v>0.32342880541885</c:v>
                </c:pt>
                <c:pt idx="732">
                  <c:v>0.323438177332383</c:v>
                </c:pt>
                <c:pt idx="733">
                  <c:v>0.323447530772512</c:v>
                </c:pt>
                <c:pt idx="734">
                  <c:v>0.323456865805518</c:v>
                </c:pt>
                <c:pt idx="735">
                  <c:v>0.323466182492739</c:v>
                </c:pt>
                <c:pt idx="736">
                  <c:v>0.323475480898331</c:v>
                </c:pt>
                <c:pt idx="737">
                  <c:v>0.323484761085255</c:v>
                </c:pt>
                <c:pt idx="738">
                  <c:v>0.323494023116206</c:v>
                </c:pt>
                <c:pt idx="739">
                  <c:v>0.323503267053574</c:v>
                </c:pt>
                <c:pt idx="740">
                  <c:v>0.323512492959415</c:v>
                </c:pt>
                <c:pt idx="741">
                  <c:v>0.323521700895496</c:v>
                </c:pt>
                <c:pt idx="742">
                  <c:v>0.323530890923272</c:v>
                </c:pt>
                <c:pt idx="743">
                  <c:v>0.323540063103884</c:v>
                </c:pt>
                <c:pt idx="744">
                  <c:v>0.323549217498177</c:v>
                </c:pt>
                <c:pt idx="745">
                  <c:v>0.32355835416668</c:v>
                </c:pt>
                <c:pt idx="746">
                  <c:v>0.323567473169658</c:v>
                </c:pt>
                <c:pt idx="747">
                  <c:v>0.323576574567042</c:v>
                </c:pt>
                <c:pt idx="748">
                  <c:v>0.323585658418237</c:v>
                </c:pt>
                <c:pt idx="749">
                  <c:v>0.323594724783412</c:v>
                </c:pt>
                <c:pt idx="750">
                  <c:v>0.323603773720684</c:v>
                </c:pt>
                <c:pt idx="751">
                  <c:v>0.32361280528921</c:v>
                </c:pt>
                <c:pt idx="752">
                  <c:v>0.323621819545291</c:v>
                </c:pt>
                <c:pt idx="753">
                  <c:v>0.323630816553682</c:v>
                </c:pt>
                <c:pt idx="754">
                  <c:v>0.323639796365706</c:v>
                </c:pt>
                <c:pt idx="755">
                  <c:v>0.323648759041194</c:v>
                </c:pt>
                <c:pt idx="756">
                  <c:v>0.323657704634586</c:v>
                </c:pt>
                <c:pt idx="757">
                  <c:v>0.323666633211642</c:v>
                </c:pt>
                <c:pt idx="758">
                  <c:v>0.323675544820473</c:v>
                </c:pt>
                <c:pt idx="759">
                  <c:v>0.32368443952048</c:v>
                </c:pt>
                <c:pt idx="760">
                  <c:v>0.323693317367796</c:v>
                </c:pt>
                <c:pt idx="761">
                  <c:v>0.323702178418721</c:v>
                </c:pt>
                <c:pt idx="762">
                  <c:v>0.323711022728612</c:v>
                </c:pt>
                <c:pt idx="763">
                  <c:v>0.323719850353048</c:v>
                </c:pt>
                <c:pt idx="764">
                  <c:v>0.323728661347148</c:v>
                </c:pt>
                <c:pt idx="765">
                  <c:v>0.323737455765804</c:v>
                </c:pt>
                <c:pt idx="766">
                  <c:v>0.323746233663715</c:v>
                </c:pt>
                <c:pt idx="767">
                  <c:v>0.323754995095177</c:v>
                </c:pt>
                <c:pt idx="768">
                  <c:v>0.323763740114338</c:v>
                </c:pt>
                <c:pt idx="769">
                  <c:v>0.323772468774569</c:v>
                </c:pt>
                <c:pt idx="770">
                  <c:v>0.323781181130871</c:v>
                </c:pt>
                <c:pt idx="771">
                  <c:v>0.323789877235167</c:v>
                </c:pt>
                <c:pt idx="772">
                  <c:v>0.323798557141035</c:v>
                </c:pt>
                <c:pt idx="773">
                  <c:v>0.323807220901295</c:v>
                </c:pt>
                <c:pt idx="774">
                  <c:v>0.323815868568614</c:v>
                </c:pt>
                <c:pt idx="775">
                  <c:v>0.323824500195076</c:v>
                </c:pt>
                <c:pt idx="776">
                  <c:v>0.323833115833014</c:v>
                </c:pt>
                <c:pt idx="777">
                  <c:v>0.323841715534159</c:v>
                </c:pt>
                <c:pt idx="778">
                  <c:v>0.32385029935013</c:v>
                </c:pt>
                <c:pt idx="779">
                  <c:v>0.323858867332273</c:v>
                </c:pt>
                <c:pt idx="780">
                  <c:v>0.323867419531674</c:v>
                </c:pt>
                <c:pt idx="781">
                  <c:v>0.323875955999256</c:v>
                </c:pt>
                <c:pt idx="782">
                  <c:v>0.323884476783607</c:v>
                </c:pt>
                <c:pt idx="783">
                  <c:v>0.323892981941132</c:v>
                </c:pt>
                <c:pt idx="784">
                  <c:v>0.323901471515876</c:v>
                </c:pt>
                <c:pt idx="785">
                  <c:v>0.32390994555764</c:v>
                </c:pt>
                <c:pt idx="786">
                  <c:v>0.323918404122943</c:v>
                </c:pt>
                <c:pt idx="787">
                  <c:v>0.323926847254139</c:v>
                </c:pt>
                <c:pt idx="788">
                  <c:v>0.323935275002652</c:v>
                </c:pt>
                <c:pt idx="789">
                  <c:v>0.32394368741909</c:v>
                </c:pt>
                <c:pt idx="790">
                  <c:v>0.323952084550111</c:v>
                </c:pt>
                <c:pt idx="791">
                  <c:v>0.323960466445072</c:v>
                </c:pt>
                <c:pt idx="792">
                  <c:v>0.323968833152268</c:v>
                </c:pt>
                <c:pt idx="793">
                  <c:v>0.323977184719837</c:v>
                </c:pt>
                <c:pt idx="794">
                  <c:v>0.323985521195619</c:v>
                </c:pt>
                <c:pt idx="795">
                  <c:v>0.323993842627148</c:v>
                </c:pt>
                <c:pt idx="796">
                  <c:v>0.324002149062181</c:v>
                </c:pt>
                <c:pt idx="797">
                  <c:v>0.324010440545826</c:v>
                </c:pt>
                <c:pt idx="798">
                  <c:v>0.32401871713038</c:v>
                </c:pt>
                <c:pt idx="799">
                  <c:v>0.324026978858177</c:v>
                </c:pt>
                <c:pt idx="800">
                  <c:v>0.324035225775592</c:v>
                </c:pt>
                <c:pt idx="801">
                  <c:v>0.32404345793194</c:v>
                </c:pt>
                <c:pt idx="802">
                  <c:v>0.324051675370845</c:v>
                </c:pt>
                <c:pt idx="803">
                  <c:v>0.324059878139084</c:v>
                </c:pt>
                <c:pt idx="804">
                  <c:v>0.324068066292245</c:v>
                </c:pt>
                <c:pt idx="805">
                  <c:v>0.3240762398471</c:v>
                </c:pt>
                <c:pt idx="806">
                  <c:v>0.324084398875225</c:v>
                </c:pt>
                <c:pt idx="807">
                  <c:v>0.324092543416862</c:v>
                </c:pt>
                <c:pt idx="808">
                  <c:v>0.324100673513444</c:v>
                </c:pt>
                <c:pt idx="809">
                  <c:v>0.324108789210892</c:v>
                </c:pt>
                <c:pt idx="810">
                  <c:v>0.324116890553336</c:v>
                </c:pt>
                <c:pt idx="811">
                  <c:v>0.324124977575342</c:v>
                </c:pt>
                <c:pt idx="812">
                  <c:v>0.324133050350561</c:v>
                </c:pt>
                <c:pt idx="813">
                  <c:v>0.324141108892965</c:v>
                </c:pt>
                <c:pt idx="814">
                  <c:v>0.324149153257351</c:v>
                </c:pt>
                <c:pt idx="815">
                  <c:v>0.324157183487953</c:v>
                </c:pt>
                <c:pt idx="816">
                  <c:v>0.324165199622337</c:v>
                </c:pt>
                <c:pt idx="817">
                  <c:v>0.324173201709713</c:v>
                </c:pt>
                <c:pt idx="818">
                  <c:v>0.324181189790941</c:v>
                </c:pt>
                <c:pt idx="819">
                  <c:v>0.324189163908513</c:v>
                </c:pt>
                <c:pt idx="820">
                  <c:v>0.32419712410748</c:v>
                </c:pt>
                <c:pt idx="821">
                  <c:v>0.324205070426752</c:v>
                </c:pt>
                <c:pt idx="822">
                  <c:v>0.324213002909848</c:v>
                </c:pt>
                <c:pt idx="823">
                  <c:v>0.32422092159875</c:v>
                </c:pt>
                <c:pt idx="824">
                  <c:v>0.324228826535257</c:v>
                </c:pt>
                <c:pt idx="825">
                  <c:v>0.324236717760982</c:v>
                </c:pt>
                <c:pt idx="826">
                  <c:v>0.324244595317274</c:v>
                </c:pt>
                <c:pt idx="827">
                  <c:v>0.324252459245618</c:v>
                </c:pt>
                <c:pt idx="828">
                  <c:v>0.324260309586839</c:v>
                </c:pt>
                <c:pt idx="829">
                  <c:v>0.3242681463819</c:v>
                </c:pt>
                <c:pt idx="830">
                  <c:v>0.324275969671502</c:v>
                </c:pt>
                <c:pt idx="831">
                  <c:v>0.324283779495517</c:v>
                </c:pt>
                <c:pt idx="832">
                  <c:v>0.324291575896727</c:v>
                </c:pt>
                <c:pt idx="833">
                  <c:v>0.32429935891237</c:v>
                </c:pt>
                <c:pt idx="834">
                  <c:v>0.324307128584013</c:v>
                </c:pt>
                <c:pt idx="835">
                  <c:v>0.324314884950911</c:v>
                </c:pt>
                <c:pt idx="836">
                  <c:v>0.324322628052667</c:v>
                </c:pt>
                <c:pt idx="837">
                  <c:v>0.32433035792948</c:v>
                </c:pt>
                <c:pt idx="838">
                  <c:v>0.32433807461994</c:v>
                </c:pt>
                <c:pt idx="839">
                  <c:v>0.324345778168997</c:v>
                </c:pt>
                <c:pt idx="840">
                  <c:v>0.324353468598906</c:v>
                </c:pt>
                <c:pt idx="841">
                  <c:v>0.324361145965182</c:v>
                </c:pt>
                <c:pt idx="842">
                  <c:v>0.324368810300887</c:v>
                </c:pt>
                <c:pt idx="843">
                  <c:v>0.324376461644487</c:v>
                </c:pt>
                <c:pt idx="844">
                  <c:v>0.324384100028856</c:v>
                </c:pt>
                <c:pt idx="845">
                  <c:v>0.324391725508416</c:v>
                </c:pt>
                <c:pt idx="846">
                  <c:v>0.324399338104855</c:v>
                </c:pt>
                <c:pt idx="847">
                  <c:v>0.324406937861408</c:v>
                </c:pt>
                <c:pt idx="848">
                  <c:v>0.324414524815601</c:v>
                </c:pt>
                <c:pt idx="849">
                  <c:v>0.324422099005317</c:v>
                </c:pt>
                <c:pt idx="850">
                  <c:v>0.324429660469097</c:v>
                </c:pt>
                <c:pt idx="851">
                  <c:v>0.324437209242966</c:v>
                </c:pt>
                <c:pt idx="852">
                  <c:v>0.324444745359729</c:v>
                </c:pt>
                <c:pt idx="853">
                  <c:v>0.324452268860257</c:v>
                </c:pt>
                <c:pt idx="854">
                  <c:v>0.324459779781967</c:v>
                </c:pt>
                <c:pt idx="855">
                  <c:v>0.324467278162264</c:v>
                </c:pt>
                <c:pt idx="856">
                  <c:v>0.324474764034617</c:v>
                </c:pt>
                <c:pt idx="857">
                  <c:v>0.324482237437006</c:v>
                </c:pt>
                <c:pt idx="858">
                  <c:v>0.324489698404663</c:v>
                </c:pt>
                <c:pt idx="859">
                  <c:v>0.324497146973774</c:v>
                </c:pt>
                <c:pt idx="860">
                  <c:v>0.324504583180126</c:v>
                </c:pt>
                <c:pt idx="861">
                  <c:v>0.324512007059339</c:v>
                </c:pt>
                <c:pt idx="862">
                  <c:v>0.324519418647189</c:v>
                </c:pt>
                <c:pt idx="863">
                  <c:v>0.324526817978096</c:v>
                </c:pt>
                <c:pt idx="864">
                  <c:v>0.324534205088228</c:v>
                </c:pt>
                <c:pt idx="865">
                  <c:v>0.324541580011881</c:v>
                </c:pt>
                <c:pt idx="866">
                  <c:v>0.324548942784941</c:v>
                </c:pt>
                <c:pt idx="867">
                  <c:v>0.324556293440558</c:v>
                </c:pt>
                <c:pt idx="868">
                  <c:v>0.324563632015367</c:v>
                </c:pt>
                <c:pt idx="869">
                  <c:v>0.324570958549758</c:v>
                </c:pt>
                <c:pt idx="870">
                  <c:v>0.324578273055868</c:v>
                </c:pt>
                <c:pt idx="871">
                  <c:v>0.324585575590548</c:v>
                </c:pt>
                <c:pt idx="872">
                  <c:v>0.324592866180259</c:v>
                </c:pt>
                <c:pt idx="873">
                  <c:v>0.32460014485888</c:v>
                </c:pt>
                <c:pt idx="874">
                  <c:v>0.324607411660154</c:v>
                </c:pt>
                <c:pt idx="875">
                  <c:v>0.324614666617681</c:v>
                </c:pt>
                <c:pt idx="876">
                  <c:v>0.324621909764696</c:v>
                </c:pt>
                <c:pt idx="877">
                  <c:v>0.324629141142493</c:v>
                </c:pt>
                <c:pt idx="878">
                  <c:v>0.324636360761724</c:v>
                </c:pt>
                <c:pt idx="879">
                  <c:v>0.324643568677512</c:v>
                </c:pt>
                <c:pt idx="880">
                  <c:v>0.324650764953214</c:v>
                </c:pt>
                <c:pt idx="881">
                  <c:v>0.324657949508544</c:v>
                </c:pt>
                <c:pt idx="882">
                  <c:v>0.324665122490502</c:v>
                </c:pt>
                <c:pt idx="883">
                  <c:v>0.324672283889763</c:v>
                </c:pt>
                <c:pt idx="884">
                  <c:v>0.324679433746041</c:v>
                </c:pt>
                <c:pt idx="885">
                  <c:v>0.324686572070475</c:v>
                </c:pt>
                <c:pt idx="886">
                  <c:v>0.324693698935878</c:v>
                </c:pt>
                <c:pt idx="887">
                  <c:v>0.324700814340862</c:v>
                </c:pt>
                <c:pt idx="888">
                  <c:v>0.324707918324377</c:v>
                </c:pt>
                <c:pt idx="889">
                  <c:v>0.32471501092099</c:v>
                </c:pt>
                <c:pt idx="890">
                  <c:v>0.324722092162889</c:v>
                </c:pt>
                <c:pt idx="891">
                  <c:v>0.324729162078424</c:v>
                </c:pt>
                <c:pt idx="892">
                  <c:v>0.324736220701759</c:v>
                </c:pt>
                <c:pt idx="893">
                  <c:v>0.324743268063171</c:v>
                </c:pt>
                <c:pt idx="894">
                  <c:v>0.324750304193749</c:v>
                </c:pt>
                <c:pt idx="895">
                  <c:v>0.324757329124458</c:v>
                </c:pt>
                <c:pt idx="896">
                  <c:v>0.32476434288614</c:v>
                </c:pt>
                <c:pt idx="897">
                  <c:v>0.324771345509515</c:v>
                </c:pt>
                <c:pt idx="898">
                  <c:v>0.324778337025171</c:v>
                </c:pt>
                <c:pt idx="899">
                  <c:v>0.324785317463573</c:v>
                </c:pt>
                <c:pt idx="900">
                  <c:v>0.32479228685757</c:v>
                </c:pt>
                <c:pt idx="901">
                  <c:v>0.324799245229939</c:v>
                </c:pt>
                <c:pt idx="902">
                  <c:v>0.324806192618231</c:v>
                </c:pt>
                <c:pt idx="903">
                  <c:v>0.324813129049943</c:v>
                </c:pt>
                <c:pt idx="904">
                  <c:v>0.32482005455495</c:v>
                </c:pt>
                <c:pt idx="905">
                  <c:v>0.324826969168735</c:v>
                </c:pt>
                <c:pt idx="906">
                  <c:v>0.324833872901044</c:v>
                </c:pt>
                <c:pt idx="907">
                  <c:v>0.324840765824956</c:v>
                </c:pt>
                <c:pt idx="908">
                  <c:v>0.324847647903267</c:v>
                </c:pt>
                <c:pt idx="909">
                  <c:v>0.324854519217496</c:v>
                </c:pt>
                <c:pt idx="910">
                  <c:v>0.324861379781868</c:v>
                </c:pt>
                <c:pt idx="911">
                  <c:v>0.324868229626124</c:v>
                </c:pt>
                <c:pt idx="912">
                  <c:v>0.324875068778799</c:v>
                </c:pt>
                <c:pt idx="913">
                  <c:v>0.324881897268296</c:v>
                </c:pt>
                <c:pt idx="914">
                  <c:v>0.324888715122951</c:v>
                </c:pt>
                <c:pt idx="915">
                  <c:v>0.32489552237846</c:v>
                </c:pt>
                <c:pt idx="916">
                  <c:v>0.324902319043241</c:v>
                </c:pt>
                <c:pt idx="917">
                  <c:v>0.324909105166105</c:v>
                </c:pt>
                <c:pt idx="918">
                  <c:v>0.324915880767936</c:v>
                </c:pt>
                <c:pt idx="919">
                  <c:v>0.324922645877166</c:v>
                </c:pt>
                <c:pt idx="920">
                  <c:v>0.324929400521822</c:v>
                </c:pt>
                <c:pt idx="921">
                  <c:v>0.324936144729864</c:v>
                </c:pt>
                <c:pt idx="922">
                  <c:v>0.324942878529078</c:v>
                </c:pt>
                <c:pt idx="923">
                  <c:v>0.324949601947197</c:v>
                </c:pt>
                <c:pt idx="924">
                  <c:v>0.32495631501183</c:v>
                </c:pt>
                <c:pt idx="925">
                  <c:v>0.324963017751003</c:v>
                </c:pt>
                <c:pt idx="926">
                  <c:v>0.32496971018868</c:v>
                </c:pt>
                <c:pt idx="927">
                  <c:v>0.324976392358838</c:v>
                </c:pt>
                <c:pt idx="928">
                  <c:v>0.324983064283938</c:v>
                </c:pt>
                <c:pt idx="929">
                  <c:v>0.324989725991307</c:v>
                </c:pt>
                <c:pt idx="930">
                  <c:v>0.324996377510344</c:v>
                </c:pt>
                <c:pt idx="931">
                  <c:v>0.32500301886596</c:v>
                </c:pt>
                <c:pt idx="932">
                  <c:v>0.32500965007553</c:v>
                </c:pt>
                <c:pt idx="933">
                  <c:v>0.32501627118642</c:v>
                </c:pt>
                <c:pt idx="934">
                  <c:v>0.32502288221334</c:v>
                </c:pt>
                <c:pt idx="935">
                  <c:v>0.325029483181256</c:v>
                </c:pt>
                <c:pt idx="936">
                  <c:v>0.325036074118786</c:v>
                </c:pt>
                <c:pt idx="937">
                  <c:v>0.325042655052034</c:v>
                </c:pt>
                <c:pt idx="938">
                  <c:v>0.325049226007303</c:v>
                </c:pt>
                <c:pt idx="939">
                  <c:v>0.325055787010601</c:v>
                </c:pt>
                <c:pt idx="940">
                  <c:v>0.325062338087888</c:v>
                </c:pt>
                <c:pt idx="941">
                  <c:v>0.325068879267217</c:v>
                </c:pt>
                <c:pt idx="942">
                  <c:v>0.325075410567784</c:v>
                </c:pt>
                <c:pt idx="943">
                  <c:v>0.325081932021827</c:v>
                </c:pt>
                <c:pt idx="944">
                  <c:v>0.325088443652883</c:v>
                </c:pt>
                <c:pt idx="945">
                  <c:v>0.325094945486142</c:v>
                </c:pt>
                <c:pt idx="946">
                  <c:v>0.325101437547077</c:v>
                </c:pt>
                <c:pt idx="947">
                  <c:v>0.32510791986096</c:v>
                </c:pt>
                <c:pt idx="948">
                  <c:v>0.32511439245307</c:v>
                </c:pt>
                <c:pt idx="949">
                  <c:v>0.325120855348176</c:v>
                </c:pt>
                <c:pt idx="950">
                  <c:v>0.325127308571581</c:v>
                </c:pt>
                <c:pt idx="951">
                  <c:v>0.325133752148121</c:v>
                </c:pt>
                <c:pt idx="952">
                  <c:v>0.325140186102495</c:v>
                </c:pt>
                <c:pt idx="953">
                  <c:v>0.325146610459475</c:v>
                </c:pt>
                <c:pt idx="954">
                  <c:v>0.325153025243678</c:v>
                </c:pt>
                <c:pt idx="955">
                  <c:v>0.325159430479629</c:v>
                </c:pt>
                <c:pt idx="956">
                  <c:v>0.325165826191763</c:v>
                </c:pt>
                <c:pt idx="957">
                  <c:v>0.325172212404416</c:v>
                </c:pt>
                <c:pt idx="958">
                  <c:v>0.325178589141852</c:v>
                </c:pt>
                <c:pt idx="959">
                  <c:v>0.325184956428221</c:v>
                </c:pt>
                <c:pt idx="960">
                  <c:v>0.325191314287597</c:v>
                </c:pt>
                <c:pt idx="961">
                  <c:v>0.32519766274396</c:v>
                </c:pt>
                <c:pt idx="962">
                  <c:v>0.32520400182183</c:v>
                </c:pt>
                <c:pt idx="963">
                  <c:v>0.325210331544106</c:v>
                </c:pt>
                <c:pt idx="964">
                  <c:v>0.325216651929366</c:v>
                </c:pt>
                <c:pt idx="965">
                  <c:v>0.325222963015834</c:v>
                </c:pt>
                <c:pt idx="966">
                  <c:v>0.325229264813631</c:v>
                </c:pt>
                <c:pt idx="967">
                  <c:v>0.325235557350686</c:v>
                </c:pt>
                <c:pt idx="968">
                  <c:v>0.325241840650024</c:v>
                </c:pt>
                <c:pt idx="969">
                  <c:v>0.325248114732218</c:v>
                </c:pt>
                <c:pt idx="970">
                  <c:v>0.32525437962894</c:v>
                </c:pt>
                <c:pt idx="971">
                  <c:v>0.325260635354792</c:v>
                </c:pt>
                <c:pt idx="972">
                  <c:v>0.325266881935401</c:v>
                </c:pt>
                <c:pt idx="973">
                  <c:v>0.325273119394479</c:v>
                </c:pt>
                <c:pt idx="974">
                  <c:v>0.32527934775383</c:v>
                </c:pt>
                <c:pt idx="975">
                  <c:v>0.325285567037297</c:v>
                </c:pt>
                <c:pt idx="976">
                  <c:v>0.325291777266373</c:v>
                </c:pt>
                <c:pt idx="977">
                  <c:v>0.325297978464718</c:v>
                </c:pt>
                <c:pt idx="978">
                  <c:v>0.325304170654477</c:v>
                </c:pt>
                <c:pt idx="979">
                  <c:v>0.325310353858281</c:v>
                </c:pt>
                <c:pt idx="980">
                  <c:v>0.32531652809793</c:v>
                </c:pt>
                <c:pt idx="981">
                  <c:v>0.325322693396427</c:v>
                </c:pt>
                <c:pt idx="982">
                  <c:v>0.325328849775281</c:v>
                </c:pt>
                <c:pt idx="983">
                  <c:v>0.325334997257241</c:v>
                </c:pt>
                <c:pt idx="984">
                  <c:v>0.325341135863898</c:v>
                </c:pt>
                <c:pt idx="985">
                  <c:v>0.325347265626886</c:v>
                </c:pt>
                <c:pt idx="986">
                  <c:v>0.325353386539515</c:v>
                </c:pt>
                <c:pt idx="987">
                  <c:v>0.325359498652158</c:v>
                </c:pt>
                <c:pt idx="988">
                  <c:v>0.325365601977025</c:v>
                </c:pt>
                <c:pt idx="989">
                  <c:v>0.325371696535737</c:v>
                </c:pt>
                <c:pt idx="990">
                  <c:v>0.325377782349889</c:v>
                </c:pt>
                <c:pt idx="991">
                  <c:v>0.325383859440957</c:v>
                </c:pt>
                <c:pt idx="992">
                  <c:v>0.325389927830358</c:v>
                </c:pt>
                <c:pt idx="993">
                  <c:v>0.325395987525397</c:v>
                </c:pt>
                <c:pt idx="994">
                  <c:v>0.325402038589433</c:v>
                </c:pt>
                <c:pt idx="995">
                  <c:v>0.32540808100155</c:v>
                </c:pt>
                <c:pt idx="996">
                  <c:v>0.325414114796821</c:v>
                </c:pt>
                <c:pt idx="997">
                  <c:v>0.325420139996884</c:v>
                </c:pt>
                <c:pt idx="998">
                  <c:v>0.325426156621303</c:v>
                </c:pt>
                <c:pt idx="999">
                  <c:v>0.325432164692256</c:v>
                </c:pt>
                <c:pt idx="1000">
                  <c:v>0.325438164235745</c:v>
                </c:pt>
                <c:pt idx="1001">
                  <c:v>0.325444155255517</c:v>
                </c:pt>
                <c:pt idx="1002">
                  <c:v>0.325450137791015</c:v>
                </c:pt>
                <c:pt idx="1003">
                  <c:v>0.325456111901062</c:v>
                </c:pt>
                <c:pt idx="1004">
                  <c:v>0.325462077463786</c:v>
                </c:pt>
                <c:pt idx="1005">
                  <c:v>0.325468034652319</c:v>
                </c:pt>
                <c:pt idx="1006">
                  <c:v>0.325473983418164</c:v>
                </c:pt>
                <c:pt idx="1007">
                  <c:v>0.325479923800847</c:v>
                </c:pt>
                <c:pt idx="1008">
                  <c:v>0.325485855814346</c:v>
                </c:pt>
                <c:pt idx="1009">
                  <c:v>0.325491779478672</c:v>
                </c:pt>
                <c:pt idx="1010">
                  <c:v>0.325497694814125</c:v>
                </c:pt>
                <c:pt idx="1011">
                  <c:v>0.325503601840549</c:v>
                </c:pt>
                <c:pt idx="1012">
                  <c:v>0.325509500577934</c:v>
                </c:pt>
                <c:pt idx="1013">
                  <c:v>0.32551539104589</c:v>
                </c:pt>
                <c:pt idx="1014">
                  <c:v>0.325521273264995</c:v>
                </c:pt>
                <c:pt idx="1015">
                  <c:v>0.325527147254289</c:v>
                </c:pt>
                <c:pt idx="1016">
                  <c:v>0.325533013033183</c:v>
                </c:pt>
                <c:pt idx="1017">
                  <c:v>0.32553887062257</c:v>
                </c:pt>
                <c:pt idx="1018">
                  <c:v>0.32554472004075</c:v>
                </c:pt>
                <c:pt idx="1019">
                  <c:v>0.325550561307638</c:v>
                </c:pt>
                <c:pt idx="1020">
                  <c:v>0.325556394442272</c:v>
                </c:pt>
                <c:pt idx="1021">
                  <c:v>0.325562219464422</c:v>
                </c:pt>
                <c:pt idx="1022">
                  <c:v>0.325568036393301</c:v>
                </c:pt>
                <c:pt idx="1023">
                  <c:v>0.325573845248581</c:v>
                </c:pt>
                <c:pt idx="1024">
                  <c:v>0.325579646048594</c:v>
                </c:pt>
                <c:pt idx="1025">
                  <c:v>0.325585438812681</c:v>
                </c:pt>
                <c:pt idx="1026">
                  <c:v>0.325591223559764</c:v>
                </c:pt>
                <c:pt idx="1027">
                  <c:v>0.325597000306789</c:v>
                </c:pt>
                <c:pt idx="1028">
                  <c:v>0.325602769076282</c:v>
                </c:pt>
                <c:pt idx="1029">
                  <c:v>0.325608529880085</c:v>
                </c:pt>
                <c:pt idx="1030">
                  <c:v>0.325614282740015</c:v>
                </c:pt>
                <c:pt idx="1031">
                  <c:v>0.325620027697381</c:v>
                </c:pt>
                <c:pt idx="1032">
                  <c:v>0.325625764737522</c:v>
                </c:pt>
                <c:pt idx="1033">
                  <c:v>0.325631493894793</c:v>
                </c:pt>
                <c:pt idx="1034">
                  <c:v>0.32563721517983</c:v>
                </c:pt>
                <c:pt idx="1035">
                  <c:v>0.325642928617137</c:v>
                </c:pt>
                <c:pt idx="1036">
                  <c:v>0.325648634223448</c:v>
                </c:pt>
                <c:pt idx="1037">
                  <c:v>0.325654332019125</c:v>
                </c:pt>
                <c:pt idx="1038">
                  <c:v>0.325660022027573</c:v>
                </c:pt>
                <c:pt idx="1039">
                  <c:v>0.32566570424653</c:v>
                </c:pt>
                <c:pt idx="1040">
                  <c:v>0.325671378713906</c:v>
                </c:pt>
                <c:pt idx="1041">
                  <c:v>0.325677045441793</c:v>
                </c:pt>
                <c:pt idx="1042">
                  <c:v>0.325682704448005</c:v>
                </c:pt>
                <c:pt idx="1043">
                  <c:v>0.325688355750249</c:v>
                </c:pt>
                <c:pt idx="1044">
                  <c:v>0.325693999366705</c:v>
                </c:pt>
                <c:pt idx="1045">
                  <c:v>0.325699635314961</c:v>
                </c:pt>
                <c:pt idx="1046">
                  <c:v>0.325705263613845</c:v>
                </c:pt>
                <c:pt idx="1047">
                  <c:v>0.325710884277852</c:v>
                </c:pt>
                <c:pt idx="1048">
                  <c:v>0.325716497327619</c:v>
                </c:pt>
                <c:pt idx="1049">
                  <c:v>0.325722102780398</c:v>
                </c:pt>
                <c:pt idx="1050">
                  <c:v>0.325727700652986</c:v>
                </c:pt>
                <c:pt idx="1051">
                  <c:v>0.325733290962845</c:v>
                </c:pt>
                <c:pt idx="1052">
                  <c:v>0.325738873727492</c:v>
                </c:pt>
                <c:pt idx="1053">
                  <c:v>0.325744448964374</c:v>
                </c:pt>
                <c:pt idx="1054">
                  <c:v>0.325750016690737</c:v>
                </c:pt>
                <c:pt idx="1055">
                  <c:v>0.325755576923542</c:v>
                </c:pt>
                <c:pt idx="1056">
                  <c:v>0.32576112967998</c:v>
                </c:pt>
                <c:pt idx="1057">
                  <c:v>0.325766674977712</c:v>
                </c:pt>
                <c:pt idx="1058">
                  <c:v>0.325772212833165</c:v>
                </c:pt>
                <c:pt idx="1059">
                  <c:v>0.325777743263046</c:v>
                </c:pt>
                <c:pt idx="1060">
                  <c:v>0.325783266285539</c:v>
                </c:pt>
                <c:pt idx="1061">
                  <c:v>0.325788781916827</c:v>
                </c:pt>
                <c:pt idx="1062">
                  <c:v>0.325794290173496</c:v>
                </c:pt>
                <c:pt idx="1063">
                  <c:v>0.325799791072652</c:v>
                </c:pt>
                <c:pt idx="1064">
                  <c:v>0.325805284631157</c:v>
                </c:pt>
                <c:pt idx="1065">
                  <c:v>0.325810770861988</c:v>
                </c:pt>
                <c:pt idx="1066">
                  <c:v>0.325816249794015</c:v>
                </c:pt>
                <c:pt idx="1067">
                  <c:v>0.325821721422069</c:v>
                </c:pt>
                <c:pt idx="1068">
                  <c:v>0.325827185780656</c:v>
                </c:pt>
                <c:pt idx="1069">
                  <c:v>0.325832642881519</c:v>
                </c:pt>
                <c:pt idx="1070">
                  <c:v>0.325838092741635</c:v>
                </c:pt>
                <c:pt idx="1071">
                  <c:v>0.325843535373541</c:v>
                </c:pt>
                <c:pt idx="1072">
                  <c:v>0.325848970797305</c:v>
                </c:pt>
                <c:pt idx="1073">
                  <c:v>0.325854399027886</c:v>
                </c:pt>
                <c:pt idx="1074">
                  <c:v>0.325859820081446</c:v>
                </c:pt>
                <c:pt idx="1075">
                  <c:v>0.325865233970123</c:v>
                </c:pt>
                <c:pt idx="1076">
                  <c:v>0.325870640711857</c:v>
                </c:pt>
                <c:pt idx="1077">
                  <c:v>0.325876040340611</c:v>
                </c:pt>
                <c:pt idx="1078">
                  <c:v>0.325881432857596</c:v>
                </c:pt>
                <c:pt idx="1079">
                  <c:v>0.325886818263683</c:v>
                </c:pt>
                <c:pt idx="1080">
                  <c:v>0.325892196590952</c:v>
                </c:pt>
                <c:pt idx="1081">
                  <c:v>0.325897567853595</c:v>
                </c:pt>
                <c:pt idx="1082">
                  <c:v>0.325902932066989</c:v>
                </c:pt>
                <c:pt idx="1083">
                  <c:v>0.325908289246698</c:v>
                </c:pt>
                <c:pt idx="1084">
                  <c:v>0.325913639408304</c:v>
                </c:pt>
                <c:pt idx="1085">
                  <c:v>0.325918982567328</c:v>
                </c:pt>
                <c:pt idx="1086">
                  <c:v>0.325924318746777</c:v>
                </c:pt>
                <c:pt idx="1087">
                  <c:v>0.325929647965384</c:v>
                </c:pt>
                <c:pt idx="1088">
                  <c:v>0.325934970183502</c:v>
                </c:pt>
                <c:pt idx="1089">
                  <c:v>0.325940285486781</c:v>
                </c:pt>
                <c:pt idx="1090">
                  <c:v>0.325945593864649</c:v>
                </c:pt>
                <c:pt idx="1091">
                  <c:v>0.325950895332378</c:v>
                </c:pt>
                <c:pt idx="1092">
                  <c:v>0.325956189905212</c:v>
                </c:pt>
                <c:pt idx="1093">
                  <c:v>0.325961477598396</c:v>
                </c:pt>
                <c:pt idx="1094">
                  <c:v>0.325966758426921</c:v>
                </c:pt>
                <c:pt idx="1095">
                  <c:v>0.325972032406129</c:v>
                </c:pt>
                <c:pt idx="1096">
                  <c:v>0.325977299550752</c:v>
                </c:pt>
                <c:pt idx="1097">
                  <c:v>0.325982559876262</c:v>
                </c:pt>
                <c:pt idx="1098">
                  <c:v>0.325987813396903</c:v>
                </c:pt>
                <c:pt idx="1099">
                  <c:v>0.325993060126087</c:v>
                </c:pt>
                <c:pt idx="1100">
                  <c:v>0.32599830008481</c:v>
                </c:pt>
                <c:pt idx="1101">
                  <c:v>0.326003533243246</c:v>
                </c:pt>
                <c:pt idx="1102">
                  <c:v>0.326008759733177</c:v>
                </c:pt>
                <c:pt idx="1103">
                  <c:v>0.32601397945449</c:v>
                </c:pt>
                <c:pt idx="1104">
                  <c:v>0.326019192459833</c:v>
                </c:pt>
                <c:pt idx="1105">
                  <c:v>0.32602439876432</c:v>
                </c:pt>
                <c:pt idx="1106">
                  <c:v>0.326029598381948</c:v>
                </c:pt>
                <c:pt idx="1107">
                  <c:v>0.326034791326268</c:v>
                </c:pt>
                <c:pt idx="1108">
                  <c:v>0.326039977616282</c:v>
                </c:pt>
                <c:pt idx="1109">
                  <c:v>0.326045157261501</c:v>
                </c:pt>
                <c:pt idx="1110">
                  <c:v>0.326050330277645</c:v>
                </c:pt>
                <c:pt idx="1111">
                  <c:v>0.326055496680235</c:v>
                </c:pt>
                <c:pt idx="1112">
                  <c:v>0.326060656482388</c:v>
                </c:pt>
                <c:pt idx="1113">
                  <c:v>0.32606580969873</c:v>
                </c:pt>
                <c:pt idx="1114">
                  <c:v>0.326070956343673</c:v>
                </c:pt>
                <c:pt idx="1115">
                  <c:v>0.326076096431125</c:v>
                </c:pt>
                <c:pt idx="1116">
                  <c:v>0.326081229975097</c:v>
                </c:pt>
                <c:pt idx="1117">
                  <c:v>0.326086356990363</c:v>
                </c:pt>
                <c:pt idx="1118">
                  <c:v>0.326091477489824</c:v>
                </c:pt>
                <c:pt idx="1119">
                  <c:v>0.326096591488597</c:v>
                </c:pt>
                <c:pt idx="1120">
                  <c:v>0.326101699004305</c:v>
                </c:pt>
                <c:pt idx="1121">
                  <c:v>0.326106800037857</c:v>
                </c:pt>
                <c:pt idx="1122">
                  <c:v>0.326111894616355</c:v>
                </c:pt>
                <c:pt idx="1123">
                  <c:v>0.326116982749203</c:v>
                </c:pt>
                <c:pt idx="1124">
                  <c:v>0.326122064450175</c:v>
                </c:pt>
                <c:pt idx="1125">
                  <c:v>0.326127139733002</c:v>
                </c:pt>
                <c:pt idx="1126">
                  <c:v>0.326132208610951</c:v>
                </c:pt>
                <c:pt idx="1127">
                  <c:v>0.326137271098806</c:v>
                </c:pt>
                <c:pt idx="1128">
                  <c:v>0.326142327209212</c:v>
                </c:pt>
                <c:pt idx="1129">
                  <c:v>0.326147376954323</c:v>
                </c:pt>
                <c:pt idx="1130">
                  <c:v>0.326152420352695</c:v>
                </c:pt>
                <c:pt idx="1131">
                  <c:v>0.326157457412393</c:v>
                </c:pt>
                <c:pt idx="1132">
                  <c:v>0.32616248814584</c:v>
                </c:pt>
                <c:pt idx="1133">
                  <c:v>0.326167512577133</c:v>
                </c:pt>
                <c:pt idx="1134">
                  <c:v>0.326172530706463</c:v>
                </c:pt>
                <c:pt idx="1135">
                  <c:v>0.326177542554009</c:v>
                </c:pt>
                <c:pt idx="1136">
                  <c:v>0.326182548131134</c:v>
                </c:pt>
                <c:pt idx="1137">
                  <c:v>0.326187547451848</c:v>
                </c:pt>
                <c:pt idx="1138">
                  <c:v>0.326192540529079</c:v>
                </c:pt>
                <c:pt idx="1139">
                  <c:v>0.326197527376045</c:v>
                </c:pt>
                <c:pt idx="1140">
                  <c:v>0.326202508005857</c:v>
                </c:pt>
                <c:pt idx="1141">
                  <c:v>0.326207482436142</c:v>
                </c:pt>
                <c:pt idx="1142">
                  <c:v>0.326212450666007</c:v>
                </c:pt>
                <c:pt idx="1143">
                  <c:v>0.326217412720005</c:v>
                </c:pt>
                <c:pt idx="1144">
                  <c:v>0.32622236861366</c:v>
                </c:pt>
                <c:pt idx="1145">
                  <c:v>0.326227318365706</c:v>
                </c:pt>
                <c:pt idx="1146">
                  <c:v>0.326232261951872</c:v>
                </c:pt>
                <c:pt idx="1147">
                  <c:v>0.326237199424824</c:v>
                </c:pt>
                <c:pt idx="1148">
                  <c:v>0.326242130784001</c:v>
                </c:pt>
                <c:pt idx="1149">
                  <c:v>0.326247056042157</c:v>
                </c:pt>
                <c:pt idx="1150">
                  <c:v>0.326251975212006</c:v>
                </c:pt>
                <c:pt idx="1151">
                  <c:v>0.326256888306223</c:v>
                </c:pt>
                <c:pt idx="1152">
                  <c:v>0.326261795337447</c:v>
                </c:pt>
                <c:pt idx="1153">
                  <c:v>0.326266696318306</c:v>
                </c:pt>
                <c:pt idx="1154">
                  <c:v>0.32627159126127</c:v>
                </c:pt>
                <c:pt idx="1155">
                  <c:v>0.326276480178942</c:v>
                </c:pt>
                <c:pt idx="1156">
                  <c:v>0.326281363083812</c:v>
                </c:pt>
                <c:pt idx="1157">
                  <c:v>0.326286239988384</c:v>
                </c:pt>
                <c:pt idx="1158">
                  <c:v>0.326291110904898</c:v>
                </c:pt>
                <c:pt idx="1159">
                  <c:v>0.326295975856025</c:v>
                </c:pt>
                <c:pt idx="1160">
                  <c:v>0.326300834823383</c:v>
                </c:pt>
                <c:pt idx="1161">
                  <c:v>0.326305687850096</c:v>
                </c:pt>
                <c:pt idx="1162">
                  <c:v>0.326310534938095</c:v>
                </c:pt>
                <c:pt idx="1163">
                  <c:v>0.326315376099611</c:v>
                </c:pt>
                <c:pt idx="1164">
                  <c:v>0.326320211346824</c:v>
                </c:pt>
                <c:pt idx="1165">
                  <c:v>0.326325040691869</c:v>
                </c:pt>
                <c:pt idx="1166">
                  <c:v>0.326329864146835</c:v>
                </c:pt>
                <c:pt idx="1167">
                  <c:v>0.326334681723745</c:v>
                </c:pt>
                <c:pt idx="1168">
                  <c:v>0.326339493435385</c:v>
                </c:pt>
                <c:pt idx="1169">
                  <c:v>0.326344299292678</c:v>
                </c:pt>
                <c:pt idx="1170">
                  <c:v>0.326349099308347</c:v>
                </c:pt>
                <c:pt idx="1171">
                  <c:v>0.326353893493804</c:v>
                </c:pt>
                <c:pt idx="1172">
                  <c:v>0.326358681861178</c:v>
                </c:pt>
                <c:pt idx="1173">
                  <c:v>0.326363464422337</c:v>
                </c:pt>
                <c:pt idx="1174">
                  <c:v>0.32636824118911</c:v>
                </c:pt>
                <c:pt idx="1175">
                  <c:v>0.326373012173294</c:v>
                </c:pt>
                <c:pt idx="1176">
                  <c:v>0.326377777386847</c:v>
                </c:pt>
                <c:pt idx="1177">
                  <c:v>0.326382536840905</c:v>
                </c:pt>
                <c:pt idx="1178">
                  <c:v>0.326387290547753</c:v>
                </c:pt>
                <c:pt idx="1179">
                  <c:v>0.32639203851906</c:v>
                </c:pt>
                <c:pt idx="1180">
                  <c:v>0.326396780765935</c:v>
                </c:pt>
                <c:pt idx="1181">
                  <c:v>0.326401517300256</c:v>
                </c:pt>
                <c:pt idx="1182">
                  <c:v>0.326406248133576</c:v>
                </c:pt>
                <c:pt idx="1183">
                  <c:v>0.326410973277415</c:v>
                </c:pt>
                <c:pt idx="1184">
                  <c:v>0.326415692743257</c:v>
                </c:pt>
                <c:pt idx="1185">
                  <c:v>0.326420406542555</c:v>
                </c:pt>
                <c:pt idx="1186">
                  <c:v>0.326425114686728</c:v>
                </c:pt>
                <c:pt idx="1187">
                  <c:v>0.326429817187159</c:v>
                </c:pt>
                <c:pt idx="1188">
                  <c:v>0.326434514055201</c:v>
                </c:pt>
                <c:pt idx="1189">
                  <c:v>0.326439205302633</c:v>
                </c:pt>
                <c:pt idx="1190">
                  <c:v>0.326443890939355</c:v>
                </c:pt>
                <c:pt idx="1191">
                  <c:v>0.326448570977987</c:v>
                </c:pt>
                <c:pt idx="1192">
                  <c:v>0.3264532454293</c:v>
                </c:pt>
                <c:pt idx="1193">
                  <c:v>0.326457914317725</c:v>
                </c:pt>
                <c:pt idx="1194">
                  <c:v>0.326462577614758</c:v>
                </c:pt>
                <c:pt idx="1195">
                  <c:v>0.326467235371065</c:v>
                </c:pt>
                <c:pt idx="1196">
                  <c:v>0.326471887584441</c:v>
                </c:pt>
                <c:pt idx="1197">
                  <c:v>0.326476534266581</c:v>
                </c:pt>
                <c:pt idx="1198">
                  <c:v>0.326481175427802</c:v>
                </c:pt>
                <c:pt idx="1199">
                  <c:v>0.326485811078333</c:v>
                </c:pt>
                <c:pt idx="1200">
                  <c:v>0.326490441232121</c:v>
                </c:pt>
                <c:pt idx="1201">
                  <c:v>0.32649506589713</c:v>
                </c:pt>
                <c:pt idx="1202">
                  <c:v>0.326499685084713</c:v>
                </c:pt>
                <c:pt idx="1203">
                  <c:v>0.326504298807295</c:v>
                </c:pt>
                <c:pt idx="1204">
                  <c:v>0.326508907074646</c:v>
                </c:pt>
                <c:pt idx="1205">
                  <c:v>0.326513509896553</c:v>
                </c:pt>
                <c:pt idx="1206">
                  <c:v>0.326518107285444</c:v>
                </c:pt>
                <c:pt idx="1207">
                  <c:v>0.326522699251555</c:v>
                </c:pt>
                <c:pt idx="1208">
                  <c:v>0.32652728580514</c:v>
                </c:pt>
                <c:pt idx="1209">
                  <c:v>0.326531866957366</c:v>
                </c:pt>
                <c:pt idx="1210">
                  <c:v>0.326536442718582</c:v>
                </c:pt>
                <c:pt idx="1211">
                  <c:v>0.326541013100002</c:v>
                </c:pt>
                <c:pt idx="1212">
                  <c:v>0.32654557811157</c:v>
                </c:pt>
                <c:pt idx="1213">
                  <c:v>0.326550137763978</c:v>
                </c:pt>
                <c:pt idx="1214">
                  <c:v>0.326554692067931</c:v>
                </c:pt>
                <c:pt idx="1215">
                  <c:v>0.326559241033614</c:v>
                </c:pt>
                <c:pt idx="1216">
                  <c:v>0.326563784672127</c:v>
                </c:pt>
                <c:pt idx="1217">
                  <c:v>0.326568322993283</c:v>
                </c:pt>
                <c:pt idx="1218">
                  <c:v>0.326572856007697</c:v>
                </c:pt>
                <c:pt idx="1219">
                  <c:v>0.326577383736183</c:v>
                </c:pt>
                <c:pt idx="1220">
                  <c:v>0.32658190615779</c:v>
                </c:pt>
                <c:pt idx="1221">
                  <c:v>0.326586423314126</c:v>
                </c:pt>
                <c:pt idx="1222">
                  <c:v>0.326590935205069</c:v>
                </c:pt>
                <c:pt idx="1223">
                  <c:v>0.3265954418409</c:v>
                </c:pt>
                <c:pt idx="1224">
                  <c:v>0.326599943231769</c:v>
                </c:pt>
                <c:pt idx="1225">
                  <c:v>0.326604439387999</c:v>
                </c:pt>
                <c:pt idx="1226">
                  <c:v>0.326608930319667</c:v>
                </c:pt>
                <c:pt idx="1227">
                  <c:v>0.326613416036892</c:v>
                </c:pt>
                <c:pt idx="1228">
                  <c:v>0.326617896549908</c:v>
                </c:pt>
                <c:pt idx="1229">
                  <c:v>0.326622371868821</c:v>
                </c:pt>
                <c:pt idx="1230">
                  <c:v>0.326626842003474</c:v>
                </c:pt>
                <c:pt idx="1231">
                  <c:v>0.326631306964115</c:v>
                </c:pt>
                <c:pt idx="1232">
                  <c:v>0.326635766760907</c:v>
                </c:pt>
                <c:pt idx="1233">
                  <c:v>0.326640221403218</c:v>
                </c:pt>
                <c:pt idx="1234">
                  <c:v>0.326644670901434</c:v>
                </c:pt>
                <c:pt idx="1235">
                  <c:v>0.32664911518931</c:v>
                </c:pt>
                <c:pt idx="1236">
                  <c:v>0.326653554505194</c:v>
                </c:pt>
                <c:pt idx="1237">
                  <c:v>0.326657988630454</c:v>
                </c:pt>
                <c:pt idx="1238">
                  <c:v>0.326662417651048</c:v>
                </c:pt>
                <c:pt idx="1239">
                  <c:v>0.326666841576511</c:v>
                </c:pt>
                <c:pt idx="1240">
                  <c:v>0.326671260423883</c:v>
                </c:pt>
                <c:pt idx="1241">
                  <c:v>0.326675674183264</c:v>
                </c:pt>
                <c:pt idx="1242">
                  <c:v>0.326680082882686</c:v>
                </c:pt>
                <c:pt idx="1243">
                  <c:v>0.32668448652648</c:v>
                </c:pt>
                <c:pt idx="1244">
                  <c:v>0.326688885124584</c:v>
                </c:pt>
                <c:pt idx="1245">
                  <c:v>0.326693278685583</c:v>
                </c:pt>
                <c:pt idx="1246">
                  <c:v>0.326697667220086</c:v>
                </c:pt>
                <c:pt idx="1247">
                  <c:v>0.326702050737063</c:v>
                </c:pt>
                <c:pt idx="1248">
                  <c:v>0.326706429246221</c:v>
                </c:pt>
                <c:pt idx="1249">
                  <c:v>0.326710802757147</c:v>
                </c:pt>
                <c:pt idx="1250">
                  <c:v>0.326715171279398</c:v>
                </c:pt>
                <c:pt idx="1251">
                  <c:v>0.326719534822397</c:v>
                </c:pt>
                <c:pt idx="1252">
                  <c:v>0.326723893395712</c:v>
                </c:pt>
                <c:pt idx="1253">
                  <c:v>0.326728247008638</c:v>
                </c:pt>
                <c:pt idx="1254">
                  <c:v>0.326732595670305</c:v>
                </c:pt>
                <c:pt idx="1255">
                  <c:v>0.32673693939093</c:v>
                </c:pt>
                <c:pt idx="1256">
                  <c:v>0.32674127817909</c:v>
                </c:pt>
                <c:pt idx="1257">
                  <c:v>0.326745612044466</c:v>
                </c:pt>
                <c:pt idx="1258">
                  <c:v>0.326749940996292</c:v>
                </c:pt>
                <c:pt idx="1259">
                  <c:v>0.326754265044285</c:v>
                </c:pt>
                <c:pt idx="1260">
                  <c:v>0.326758584196384</c:v>
                </c:pt>
                <c:pt idx="1261">
                  <c:v>0.326762898463534</c:v>
                </c:pt>
                <c:pt idx="1262">
                  <c:v>0.326767207853686</c:v>
                </c:pt>
                <c:pt idx="1263">
                  <c:v>0.326771512376282</c:v>
                </c:pt>
                <c:pt idx="1264">
                  <c:v>0.326775812040799</c:v>
                </c:pt>
                <c:pt idx="1265">
                  <c:v>0.326780106856065</c:v>
                </c:pt>
                <c:pt idx="1266">
                  <c:v>0.326784396831697</c:v>
                </c:pt>
                <c:pt idx="1267">
                  <c:v>0.326788681976136</c:v>
                </c:pt>
                <c:pt idx="1268">
                  <c:v>0.326792962298612</c:v>
                </c:pt>
                <c:pt idx="1269">
                  <c:v>0.326797237808438</c:v>
                </c:pt>
                <c:pt idx="1270">
                  <c:v>0.326801508514039</c:v>
                </c:pt>
                <c:pt idx="1271">
                  <c:v>0.326805774426763</c:v>
                </c:pt>
                <c:pt idx="1272">
                  <c:v>0.326810035550964</c:v>
                </c:pt>
                <c:pt idx="1273">
                  <c:v>0.326814291899356</c:v>
                </c:pt>
                <c:pt idx="1274">
                  <c:v>0.326818543479735</c:v>
                </c:pt>
                <c:pt idx="1275">
                  <c:v>0.326822790299164</c:v>
                </c:pt>
                <c:pt idx="1276">
                  <c:v>0.32682703237202</c:v>
                </c:pt>
                <c:pt idx="1277">
                  <c:v>0.326831269692878</c:v>
                </c:pt>
                <c:pt idx="1278">
                  <c:v>0.326835502288815</c:v>
                </c:pt>
                <c:pt idx="1279">
                  <c:v>0.326839730167869</c:v>
                </c:pt>
                <c:pt idx="1280">
                  <c:v>0.326843953324978</c:v>
                </c:pt>
                <c:pt idx="1281">
                  <c:v>0.326848171776251</c:v>
                </c:pt>
                <c:pt idx="1282">
                  <c:v>0.326852385529587</c:v>
                </c:pt>
                <c:pt idx="1283">
                  <c:v>0.326856594593952</c:v>
                </c:pt>
                <c:pt idx="1284">
                  <c:v>0.326860798978017</c:v>
                </c:pt>
                <c:pt idx="1285">
                  <c:v>0.326864998690404</c:v>
                </c:pt>
                <c:pt idx="1286">
                  <c:v>0.326869193740191</c:v>
                </c:pt>
                <c:pt idx="1287">
                  <c:v>0.326873384134749</c:v>
                </c:pt>
                <c:pt idx="1288">
                  <c:v>0.326877569883931</c:v>
                </c:pt>
                <c:pt idx="1289">
                  <c:v>0.326881750995663</c:v>
                </c:pt>
                <c:pt idx="1290">
                  <c:v>0.326885927479204</c:v>
                </c:pt>
                <c:pt idx="1291">
                  <c:v>0.326890099341155</c:v>
                </c:pt>
                <c:pt idx="1292">
                  <c:v>0.326894266592309</c:v>
                </c:pt>
                <c:pt idx="1293">
                  <c:v>0.326898429240109</c:v>
                </c:pt>
                <c:pt idx="1294">
                  <c:v>0.326902587293032</c:v>
                </c:pt>
                <c:pt idx="1295">
                  <c:v>0.326906740759502</c:v>
                </c:pt>
                <c:pt idx="1296">
                  <c:v>0.326910889647918</c:v>
                </c:pt>
                <c:pt idx="1297">
                  <c:v>0.326915033966658</c:v>
                </c:pt>
                <c:pt idx="1298">
                  <c:v>0.32691917372412</c:v>
                </c:pt>
                <c:pt idx="1299">
                  <c:v>0.326923308928517</c:v>
                </c:pt>
                <c:pt idx="1300">
                  <c:v>0.326927439588274</c:v>
                </c:pt>
                <c:pt idx="1301">
                  <c:v>0.326931565711637</c:v>
                </c:pt>
                <c:pt idx="1302">
                  <c:v>0.326935687306943</c:v>
                </c:pt>
                <c:pt idx="1303">
                  <c:v>0.326939804382221</c:v>
                </c:pt>
                <c:pt idx="1304">
                  <c:v>0.326943916945918</c:v>
                </c:pt>
                <c:pt idx="1305">
                  <c:v>0.326948025006135</c:v>
                </c:pt>
                <c:pt idx="1306">
                  <c:v>0.326952128571065</c:v>
                </c:pt>
                <c:pt idx="1307">
                  <c:v>0.32695622764946</c:v>
                </c:pt>
                <c:pt idx="1308">
                  <c:v>0.326960322247928</c:v>
                </c:pt>
                <c:pt idx="1309">
                  <c:v>0.326964412375583</c:v>
                </c:pt>
                <c:pt idx="1310">
                  <c:v>0.326968498040709</c:v>
                </c:pt>
                <c:pt idx="1311">
                  <c:v>0.326972579251112</c:v>
                </c:pt>
                <c:pt idx="1312">
                  <c:v>0.326976656014844</c:v>
                </c:pt>
                <c:pt idx="1313">
                  <c:v>0.326980728344756</c:v>
                </c:pt>
                <c:pt idx="1314">
                  <c:v>0.32698479624022</c:v>
                </c:pt>
                <c:pt idx="1315">
                  <c:v>0.326988859706179</c:v>
                </c:pt>
                <c:pt idx="1316">
                  <c:v>0.326992918763247</c:v>
                </c:pt>
                <c:pt idx="1317">
                  <c:v>0.326996973413643</c:v>
                </c:pt>
                <c:pt idx="1318">
                  <c:v>0.327001023665206</c:v>
                </c:pt>
                <c:pt idx="1319">
                  <c:v>0.327005069525865</c:v>
                </c:pt>
                <c:pt idx="1320">
                  <c:v>0.327009111003473</c:v>
                </c:pt>
                <c:pt idx="1321">
                  <c:v>0.327013148105854</c:v>
                </c:pt>
                <c:pt idx="1322">
                  <c:v>0.327017180841038</c:v>
                </c:pt>
                <c:pt idx="1323">
                  <c:v>0.327021209215861</c:v>
                </c:pt>
                <c:pt idx="1324">
                  <c:v>0.327025233240486</c:v>
                </c:pt>
                <c:pt idx="1325">
                  <c:v>0.327029252928286</c:v>
                </c:pt>
                <c:pt idx="1326">
                  <c:v>0.327033268264321</c:v>
                </c:pt>
                <c:pt idx="1327">
                  <c:v>0.327037279279692</c:v>
                </c:pt>
                <c:pt idx="1328">
                  <c:v>0.327041285974405</c:v>
                </c:pt>
                <c:pt idx="1329">
                  <c:v>0.327045288385522</c:v>
                </c:pt>
                <c:pt idx="1330">
                  <c:v>0.327049286432397</c:v>
                </c:pt>
                <c:pt idx="1331">
                  <c:v>0.327053280211156</c:v>
                </c:pt>
                <c:pt idx="1332">
                  <c:v>0.327057269699837</c:v>
                </c:pt>
                <c:pt idx="1333">
                  <c:v>0.327061254906059</c:v>
                </c:pt>
                <c:pt idx="1334">
                  <c:v>0.327065235837604</c:v>
                </c:pt>
                <c:pt idx="1335">
                  <c:v>0.327069212501763</c:v>
                </c:pt>
                <c:pt idx="1336">
                  <c:v>0.327073184906393</c:v>
                </c:pt>
                <c:pt idx="1337">
                  <c:v>0.327077153058724</c:v>
                </c:pt>
                <c:pt idx="1338">
                  <c:v>0.327081116966715</c:v>
                </c:pt>
                <c:pt idx="1339">
                  <c:v>0.32708507663715</c:v>
                </c:pt>
                <c:pt idx="1340">
                  <c:v>0.327089032078475</c:v>
                </c:pt>
                <c:pt idx="1341">
                  <c:v>0.327092983298145</c:v>
                </c:pt>
                <c:pt idx="1342">
                  <c:v>0.32709693030259</c:v>
                </c:pt>
                <c:pt idx="1343">
                  <c:v>0.327100873099776</c:v>
                </c:pt>
                <c:pt idx="1344">
                  <c:v>0.327104811697108</c:v>
                </c:pt>
                <c:pt idx="1345">
                  <c:v>0.327108746102008</c:v>
                </c:pt>
                <c:pt idx="1346">
                  <c:v>0.327112676321791</c:v>
                </c:pt>
                <c:pt idx="1347">
                  <c:v>0.32711660236387</c:v>
                </c:pt>
                <c:pt idx="1348">
                  <c:v>0.327120524235537</c:v>
                </c:pt>
                <c:pt idx="1349">
                  <c:v>0.327124441944176</c:v>
                </c:pt>
                <c:pt idx="1350">
                  <c:v>0.327128355496938</c:v>
                </c:pt>
                <c:pt idx="1351">
                  <c:v>0.327132264901311</c:v>
                </c:pt>
                <c:pt idx="1352">
                  <c:v>0.327136170164279</c:v>
                </c:pt>
                <c:pt idx="1353">
                  <c:v>0.327140071293454</c:v>
                </c:pt>
                <c:pt idx="1354">
                  <c:v>0.327143968295608</c:v>
                </c:pt>
                <c:pt idx="1355">
                  <c:v>0.327147861178295</c:v>
                </c:pt>
                <c:pt idx="1356">
                  <c:v>0.327151749948809</c:v>
                </c:pt>
                <c:pt idx="1357">
                  <c:v>0.327155634613936</c:v>
                </c:pt>
                <c:pt idx="1358">
                  <c:v>0.32715951518064</c:v>
                </c:pt>
                <c:pt idx="1359">
                  <c:v>0.327163391657118</c:v>
                </c:pt>
                <c:pt idx="1360">
                  <c:v>0.327167264048924</c:v>
                </c:pt>
                <c:pt idx="1361">
                  <c:v>0.327171132364421</c:v>
                </c:pt>
                <c:pt idx="1362">
                  <c:v>0.327174996610637</c:v>
                </c:pt>
                <c:pt idx="1363">
                  <c:v>0.327178856793518</c:v>
                </c:pt>
                <c:pt idx="1364">
                  <c:v>0.327182712921221</c:v>
                </c:pt>
                <c:pt idx="1365">
                  <c:v>0.3271865650004</c:v>
                </c:pt>
                <c:pt idx="1366">
                  <c:v>0.327190413038415</c:v>
                </c:pt>
                <c:pt idx="1367">
                  <c:v>0.32719425704155</c:v>
                </c:pt>
                <c:pt idx="1368">
                  <c:v>0.327198097016778</c:v>
                </c:pt>
                <c:pt idx="1369">
                  <c:v>0.32720193297207</c:v>
                </c:pt>
                <c:pt idx="1370">
                  <c:v>0.327205764913323</c:v>
                </c:pt>
                <c:pt idx="1371">
                  <c:v>0.327209592847955</c:v>
                </c:pt>
                <c:pt idx="1372">
                  <c:v>0.327213416782398</c:v>
                </c:pt>
                <c:pt idx="1373">
                  <c:v>0.327217236724623</c:v>
                </c:pt>
                <c:pt idx="1374">
                  <c:v>0.327221052680432</c:v>
                </c:pt>
                <c:pt idx="1375">
                  <c:v>0.327224864656361</c:v>
                </c:pt>
                <c:pt idx="1376">
                  <c:v>0.32722867266235</c:v>
                </c:pt>
                <c:pt idx="1377">
                  <c:v>0.327232476701258</c:v>
                </c:pt>
                <c:pt idx="1378">
                  <c:v>0.327236276779896</c:v>
                </c:pt>
                <c:pt idx="1379">
                  <c:v>0.327240072906379</c:v>
                </c:pt>
                <c:pt idx="1380">
                  <c:v>0.327243865089349</c:v>
                </c:pt>
                <c:pt idx="1381">
                  <c:v>0.327247653332921</c:v>
                </c:pt>
                <c:pt idx="1382">
                  <c:v>0.327251437645684</c:v>
                </c:pt>
                <c:pt idx="1383">
                  <c:v>0.327255218032485</c:v>
                </c:pt>
                <c:pt idx="1384">
                  <c:v>0.327258994501952</c:v>
                </c:pt>
                <c:pt idx="1385">
                  <c:v>0.327262767059254</c:v>
                </c:pt>
                <c:pt idx="1386">
                  <c:v>0.327266535711583</c:v>
                </c:pt>
                <c:pt idx="1387">
                  <c:v>0.327270300465585</c:v>
                </c:pt>
                <c:pt idx="1388">
                  <c:v>0.327274061327896</c:v>
                </c:pt>
                <c:pt idx="1389">
                  <c:v>0.327277818304629</c:v>
                </c:pt>
                <c:pt idx="1390">
                  <c:v>0.327281571403899</c:v>
                </c:pt>
                <c:pt idx="1391">
                  <c:v>0.327285320630778</c:v>
                </c:pt>
                <c:pt idx="1392">
                  <c:v>0.327289065992341</c:v>
                </c:pt>
                <c:pt idx="1393">
                  <c:v>0.327292807495139</c:v>
                </c:pt>
                <c:pt idx="1394">
                  <c:v>0.327296545145711</c:v>
                </c:pt>
                <c:pt idx="1395">
                  <c:v>0.327300278950576</c:v>
                </c:pt>
                <c:pt idx="1396">
                  <c:v>0.327304008916241</c:v>
                </c:pt>
                <c:pt idx="1397">
                  <c:v>0.327307735049193</c:v>
                </c:pt>
                <c:pt idx="1398">
                  <c:v>0.327311457355899</c:v>
                </c:pt>
                <c:pt idx="1399">
                  <c:v>0.327315175842841</c:v>
                </c:pt>
                <c:pt idx="1400">
                  <c:v>0.327318890516423</c:v>
                </c:pt>
                <c:pt idx="1401">
                  <c:v>0.327322601383115</c:v>
                </c:pt>
                <c:pt idx="1402">
                  <c:v>0.327326308449497</c:v>
                </c:pt>
                <c:pt idx="1403">
                  <c:v>0.32733001172136</c:v>
                </c:pt>
                <c:pt idx="1404">
                  <c:v>0.327333711205613</c:v>
                </c:pt>
                <c:pt idx="1405">
                  <c:v>0.327337406908673</c:v>
                </c:pt>
                <c:pt idx="1406">
                  <c:v>0.327341098836629</c:v>
                </c:pt>
                <c:pt idx="1407">
                  <c:v>0.32734478699588</c:v>
                </c:pt>
                <c:pt idx="1408">
                  <c:v>0.327348471392782</c:v>
                </c:pt>
                <c:pt idx="1409">
                  <c:v>0.327352152033617</c:v>
                </c:pt>
                <c:pt idx="1410">
                  <c:v>0.3273558289247</c:v>
                </c:pt>
                <c:pt idx="1411">
                  <c:v>0.327359502067664</c:v>
                </c:pt>
                <c:pt idx="1412">
                  <c:v>0.327363171482618</c:v>
                </c:pt>
                <c:pt idx="1413">
                  <c:v>0.327366837163559</c:v>
                </c:pt>
                <c:pt idx="1414">
                  <c:v>0.327370499119394</c:v>
                </c:pt>
                <c:pt idx="1415">
                  <c:v>0.327374157354919</c:v>
                </c:pt>
                <c:pt idx="1416">
                  <c:v>0.327377811877628</c:v>
                </c:pt>
                <c:pt idx="1417">
                  <c:v>0.327381462694399</c:v>
                </c:pt>
                <c:pt idx="1418">
                  <c:v>0.327385109810554</c:v>
                </c:pt>
                <c:pt idx="1419">
                  <c:v>0.327388753234021</c:v>
                </c:pt>
                <c:pt idx="1420">
                  <c:v>0.327392392969749</c:v>
                </c:pt>
                <c:pt idx="1421">
                  <c:v>0.32739602902386</c:v>
                </c:pt>
                <c:pt idx="1422">
                  <c:v>0.327399661402463</c:v>
                </c:pt>
                <c:pt idx="1423">
                  <c:v>0.327403290111646</c:v>
                </c:pt>
                <c:pt idx="1424">
                  <c:v>0.327406915157491</c:v>
                </c:pt>
                <c:pt idx="1425">
                  <c:v>0.327410536546268</c:v>
                </c:pt>
                <c:pt idx="1426">
                  <c:v>0.327414154283379</c:v>
                </c:pt>
                <c:pt idx="1427">
                  <c:v>0.327417768375577</c:v>
                </c:pt>
                <c:pt idx="1428">
                  <c:v>0.32742137882943</c:v>
                </c:pt>
                <c:pt idx="1429">
                  <c:v>0.327424985648354</c:v>
                </c:pt>
                <c:pt idx="1430">
                  <c:v>0.327428588840995</c:v>
                </c:pt>
                <c:pt idx="1431">
                  <c:v>0.32743218841239</c:v>
                </c:pt>
                <c:pt idx="1432">
                  <c:v>0.327435784368673</c:v>
                </c:pt>
                <c:pt idx="1433">
                  <c:v>0.327439376714458</c:v>
                </c:pt>
                <c:pt idx="1434">
                  <c:v>0.327442965458239</c:v>
                </c:pt>
                <c:pt idx="1435">
                  <c:v>0.327446550603354</c:v>
                </c:pt>
                <c:pt idx="1436">
                  <c:v>0.327450132159918</c:v>
                </c:pt>
                <c:pt idx="1437">
                  <c:v>0.327453710128909</c:v>
                </c:pt>
                <c:pt idx="1438">
                  <c:v>0.327457284518147</c:v>
                </c:pt>
                <c:pt idx="1439">
                  <c:v>0.327460855333497</c:v>
                </c:pt>
                <c:pt idx="1440">
                  <c:v>0.327464422580808</c:v>
                </c:pt>
                <c:pt idx="1441">
                  <c:v>0.327467986265919</c:v>
                </c:pt>
                <c:pt idx="1442">
                  <c:v>0.327471546394649</c:v>
                </c:pt>
                <c:pt idx="1443">
                  <c:v>0.327475102972809</c:v>
                </c:pt>
                <c:pt idx="1444">
                  <c:v>0.32747865600619</c:v>
                </c:pt>
                <c:pt idx="1445">
                  <c:v>0.327482205500632</c:v>
                </c:pt>
                <c:pt idx="1446">
                  <c:v>0.327485751461724</c:v>
                </c:pt>
                <c:pt idx="1447">
                  <c:v>0.327489293895392</c:v>
                </c:pt>
                <c:pt idx="1448">
                  <c:v>0.327492832807314</c:v>
                </c:pt>
                <c:pt idx="1449">
                  <c:v>0.32749636820321</c:v>
                </c:pt>
                <c:pt idx="1450">
                  <c:v>0.327499900089228</c:v>
                </c:pt>
                <c:pt idx="1451">
                  <c:v>0.327503428469738</c:v>
                </c:pt>
                <c:pt idx="1452">
                  <c:v>0.327506953352584</c:v>
                </c:pt>
                <c:pt idx="1453">
                  <c:v>0.32751047474159</c:v>
                </c:pt>
                <c:pt idx="1454">
                  <c:v>0.327513992643039</c:v>
                </c:pt>
                <c:pt idx="1455">
                  <c:v>0.327517507062571</c:v>
                </c:pt>
                <c:pt idx="1456">
                  <c:v>0.327521018005826</c:v>
                </c:pt>
                <c:pt idx="1457">
                  <c:v>0.327524525478423</c:v>
                </c:pt>
                <c:pt idx="1458">
                  <c:v>0.32752802948597</c:v>
                </c:pt>
                <c:pt idx="1459">
                  <c:v>0.327531530034063</c:v>
                </c:pt>
                <c:pt idx="1460">
                  <c:v>0.327535027128283</c:v>
                </c:pt>
                <c:pt idx="1461">
                  <c:v>0.327538520774173</c:v>
                </c:pt>
                <c:pt idx="1462">
                  <c:v>0.327542010977342</c:v>
                </c:pt>
                <c:pt idx="1463">
                  <c:v>0.327545497743332</c:v>
                </c:pt>
                <c:pt idx="1464">
                  <c:v>0.327548981077622</c:v>
                </c:pt>
                <c:pt idx="1465">
                  <c:v>0.327552460985754</c:v>
                </c:pt>
                <c:pt idx="1466">
                  <c:v>0.327555937473233</c:v>
                </c:pt>
                <c:pt idx="1467">
                  <c:v>0.327559410545534</c:v>
                </c:pt>
                <c:pt idx="1468">
                  <c:v>0.327562880208188</c:v>
                </c:pt>
                <c:pt idx="1469">
                  <c:v>0.32756634646661</c:v>
                </c:pt>
                <c:pt idx="1470">
                  <c:v>0.327569809326286</c:v>
                </c:pt>
                <c:pt idx="1471">
                  <c:v>0.327573268792646</c:v>
                </c:pt>
                <c:pt idx="1472">
                  <c:v>0.32757672487104</c:v>
                </c:pt>
                <c:pt idx="1473">
                  <c:v>0.327580177566786</c:v>
                </c:pt>
                <c:pt idx="1474">
                  <c:v>0.327583626886933</c:v>
                </c:pt>
                <c:pt idx="1475">
                  <c:v>0.327587072833774</c:v>
                </c:pt>
                <c:pt idx="1476">
                  <c:v>0.327590515421085</c:v>
                </c:pt>
                <c:pt idx="1477">
                  <c:v>0.327593954634101</c:v>
                </c:pt>
                <c:pt idx="1478">
                  <c:v>0.327597390498615</c:v>
                </c:pt>
                <c:pt idx="1479">
                  <c:v>0.327600823012574</c:v>
                </c:pt>
                <c:pt idx="1480">
                  <c:v>0.327604252188045</c:v>
                </c:pt>
                <c:pt idx="1481">
                  <c:v>0.327607678011539</c:v>
                </c:pt>
                <c:pt idx="1482">
                  <c:v>0.327611100506898</c:v>
                </c:pt>
                <c:pt idx="1483">
                  <c:v>0.32761451967326</c:v>
                </c:pt>
                <c:pt idx="1484">
                  <c:v>0.32761793551591</c:v>
                </c:pt>
                <c:pt idx="1485">
                  <c:v>0.327621348040108</c:v>
                </c:pt>
                <c:pt idx="1486">
                  <c:v>0.327624757251009</c:v>
                </c:pt>
                <c:pt idx="1487">
                  <c:v>0.327628163154164</c:v>
                </c:pt>
                <c:pt idx="1488">
                  <c:v>0.327631565754504</c:v>
                </c:pt>
                <c:pt idx="1489">
                  <c:v>0.327634965050875</c:v>
                </c:pt>
                <c:pt idx="1490">
                  <c:v>0.327638361067976</c:v>
                </c:pt>
                <c:pt idx="1491">
                  <c:v>0.327641753791408</c:v>
                </c:pt>
                <c:pt idx="1492">
                  <c:v>0.327645143232953</c:v>
                </c:pt>
                <c:pt idx="1493">
                  <c:v>0.327648529397789</c:v>
                </c:pt>
                <c:pt idx="1494">
                  <c:v>0.327651912291044</c:v>
                </c:pt>
                <c:pt idx="1495">
                  <c:v>0.327655291918091</c:v>
                </c:pt>
                <c:pt idx="1496">
                  <c:v>0.327658668282194</c:v>
                </c:pt>
                <c:pt idx="1497">
                  <c:v>0.327662041400695</c:v>
                </c:pt>
                <c:pt idx="1498">
                  <c:v>0.327665411251608</c:v>
                </c:pt>
                <c:pt idx="1499">
                  <c:v>0.327668777864128</c:v>
                </c:pt>
                <c:pt idx="1500">
                  <c:v>0.327672141236063</c:v>
                </c:pt>
                <c:pt idx="1501">
                  <c:v>0.327675501373313</c:v>
                </c:pt>
                <c:pt idx="1502">
                  <c:v>0.327678858276583</c:v>
                </c:pt>
                <c:pt idx="1503">
                  <c:v>0.327682211955634</c:v>
                </c:pt>
                <c:pt idx="1504">
                  <c:v>0.327685562413759</c:v>
                </c:pt>
                <c:pt idx="1505">
                  <c:v>0.327688909658188</c:v>
                </c:pt>
                <c:pt idx="1506">
                  <c:v>0.327692253690626</c:v>
                </c:pt>
                <c:pt idx="1507">
                  <c:v>0.327695594518176</c:v>
                </c:pt>
                <c:pt idx="1508">
                  <c:v>0.32769893214488</c:v>
                </c:pt>
                <c:pt idx="1509">
                  <c:v>0.327702266575779</c:v>
                </c:pt>
                <c:pt idx="1510">
                  <c:v>0.327705597816434</c:v>
                </c:pt>
                <c:pt idx="1511">
                  <c:v>0.32770892587143</c:v>
                </c:pt>
                <c:pt idx="1512">
                  <c:v>0.327712250745917</c:v>
                </c:pt>
                <c:pt idx="1513">
                  <c:v>0.327715572444664</c:v>
                </c:pt>
                <c:pt idx="1514">
                  <c:v>0.327718890972467</c:v>
                </c:pt>
                <c:pt idx="1515">
                  <c:v>0.327722206334847</c:v>
                </c:pt>
                <c:pt idx="1516">
                  <c:v>0.327725518535759</c:v>
                </c:pt>
                <c:pt idx="1517">
                  <c:v>0.327728827581387</c:v>
                </c:pt>
                <c:pt idx="1518">
                  <c:v>0.327732133475538</c:v>
                </c:pt>
                <c:pt idx="1519">
                  <c:v>0.327735436222705</c:v>
                </c:pt>
                <c:pt idx="1520">
                  <c:v>0.327738735832163</c:v>
                </c:pt>
                <c:pt idx="1521">
                  <c:v>0.327742032298917</c:v>
                </c:pt>
                <c:pt idx="1522">
                  <c:v>0.327745325637054</c:v>
                </c:pt>
                <c:pt idx="1523">
                  <c:v>0.327748615850092</c:v>
                </c:pt>
                <c:pt idx="1524">
                  <c:v>0.327751902939748</c:v>
                </c:pt>
                <c:pt idx="1525">
                  <c:v>0.327755186912285</c:v>
                </c:pt>
                <c:pt idx="1526">
                  <c:v>0.327758467763338</c:v>
                </c:pt>
                <c:pt idx="1527">
                  <c:v>0.32776174552132</c:v>
                </c:pt>
                <c:pt idx="1528">
                  <c:v>0.327765020170533</c:v>
                </c:pt>
                <c:pt idx="1529">
                  <c:v>0.327768291721645</c:v>
                </c:pt>
                <c:pt idx="1530">
                  <c:v>0.32777156017945</c:v>
                </c:pt>
                <c:pt idx="1531">
                  <c:v>0.327774825548697</c:v>
                </c:pt>
                <c:pt idx="1532">
                  <c:v>0.327778087834112</c:v>
                </c:pt>
                <c:pt idx="1533">
                  <c:v>0.32778134704045</c:v>
                </c:pt>
                <c:pt idx="1534">
                  <c:v>0.327784603172439</c:v>
                </c:pt>
                <c:pt idx="1535">
                  <c:v>0.327787856234746</c:v>
                </c:pt>
                <c:pt idx="1536">
                  <c:v>0.32779110623209</c:v>
                </c:pt>
                <c:pt idx="1537">
                  <c:v>0.327794353169155</c:v>
                </c:pt>
                <c:pt idx="1538">
                  <c:v>0.32779759705062</c:v>
                </c:pt>
                <c:pt idx="1539">
                  <c:v>0.327800837881151</c:v>
                </c:pt>
                <c:pt idx="1540">
                  <c:v>0.32780407566606</c:v>
                </c:pt>
                <c:pt idx="1541">
                  <c:v>0.32780731040802</c:v>
                </c:pt>
                <c:pt idx="1542">
                  <c:v>0.327810542113646</c:v>
                </c:pt>
                <c:pt idx="1543">
                  <c:v>0.327813770786909</c:v>
                </c:pt>
                <c:pt idx="1544">
                  <c:v>0.327816996431901</c:v>
                </c:pt>
                <c:pt idx="1545">
                  <c:v>0.327820219054339</c:v>
                </c:pt>
                <c:pt idx="1546">
                  <c:v>0.327823438658556</c:v>
                </c:pt>
                <c:pt idx="1547">
                  <c:v>0.327826655248368</c:v>
                </c:pt>
                <c:pt idx="1548">
                  <c:v>0.327829868828838</c:v>
                </c:pt>
                <c:pt idx="1549">
                  <c:v>0.327833079404439</c:v>
                </c:pt>
                <c:pt idx="1550">
                  <c:v>0.327836286979779</c:v>
                </c:pt>
                <c:pt idx="1551">
                  <c:v>0.327839491559376</c:v>
                </c:pt>
                <c:pt idx="1552">
                  <c:v>0.327842693147795</c:v>
                </c:pt>
                <c:pt idx="1553">
                  <c:v>0.327845891749553</c:v>
                </c:pt>
                <c:pt idx="1554">
                  <c:v>0.327849087369179</c:v>
                </c:pt>
                <c:pt idx="1555">
                  <c:v>0.327852280011142</c:v>
                </c:pt>
                <c:pt idx="1556">
                  <c:v>0.327855469680019</c:v>
                </c:pt>
                <c:pt idx="1557">
                  <c:v>0.327858656380111</c:v>
                </c:pt>
                <c:pt idx="1558">
                  <c:v>0.32786184011608</c:v>
                </c:pt>
                <c:pt idx="1559">
                  <c:v>0.32786502089233</c:v>
                </c:pt>
                <c:pt idx="1560">
                  <c:v>0.327868198713319</c:v>
                </c:pt>
                <c:pt idx="1561">
                  <c:v>0.327871373581455</c:v>
                </c:pt>
                <c:pt idx="1562">
                  <c:v>0.327874545505671</c:v>
                </c:pt>
                <c:pt idx="1563">
                  <c:v>0.327877714489148</c:v>
                </c:pt>
                <c:pt idx="1564">
                  <c:v>0.327880880534179</c:v>
                </c:pt>
                <c:pt idx="1565">
                  <c:v>0.327884043644935</c:v>
                </c:pt>
                <c:pt idx="1566">
                  <c:v>0.327887203827163</c:v>
                </c:pt>
                <c:pt idx="1567">
                  <c:v>0.327890361085315</c:v>
                </c:pt>
                <c:pt idx="1568">
                  <c:v>0.327893515423534</c:v>
                </c:pt>
                <c:pt idx="1569">
                  <c:v>0.327896666846173</c:v>
                </c:pt>
                <c:pt idx="1570">
                  <c:v>0.327899815357593</c:v>
                </c:pt>
                <c:pt idx="1571">
                  <c:v>0.327902960962149</c:v>
                </c:pt>
                <c:pt idx="1572">
                  <c:v>0.327906103664183</c:v>
                </c:pt>
                <c:pt idx="1573">
                  <c:v>0.32790924346803</c:v>
                </c:pt>
                <c:pt idx="1574">
                  <c:v>0.327912380378014</c:v>
                </c:pt>
                <c:pt idx="1575">
                  <c:v>0.327915514398451</c:v>
                </c:pt>
                <c:pt idx="1576">
                  <c:v>0.327918645533645</c:v>
                </c:pt>
                <c:pt idx="1577">
                  <c:v>0.327921773787904</c:v>
                </c:pt>
                <c:pt idx="1578">
                  <c:v>0.327924899165529</c:v>
                </c:pt>
                <c:pt idx="1579">
                  <c:v>0.327928021670774</c:v>
                </c:pt>
                <c:pt idx="1580">
                  <c:v>0.327931141307492</c:v>
                </c:pt>
                <c:pt idx="1581">
                  <c:v>0.327934258081062</c:v>
                </c:pt>
                <c:pt idx="1582">
                  <c:v>0.327937371995395</c:v>
                </c:pt>
                <c:pt idx="1583">
                  <c:v>0.327940483053001</c:v>
                </c:pt>
                <c:pt idx="1584">
                  <c:v>0.327943591259207</c:v>
                </c:pt>
                <c:pt idx="1585">
                  <c:v>0.327946696620814</c:v>
                </c:pt>
                <c:pt idx="1586">
                  <c:v>0.327949799142165</c:v>
                </c:pt>
                <c:pt idx="1587">
                  <c:v>0.327952898815343</c:v>
                </c:pt>
                <c:pt idx="1588">
                  <c:v>0.327955995661569</c:v>
                </c:pt>
                <c:pt idx="1589">
                  <c:v>0.327959089684594</c:v>
                </c:pt>
                <c:pt idx="1590">
                  <c:v>0.327962180865502</c:v>
                </c:pt>
                <c:pt idx="1591">
                  <c:v>0.327965269232879</c:v>
                </c:pt>
                <c:pt idx="1592">
                  <c:v>0.327968354782084</c:v>
                </c:pt>
                <c:pt idx="1593">
                  <c:v>0.327971437518065</c:v>
                </c:pt>
                <c:pt idx="1594">
                  <c:v>0.327974517444789</c:v>
                </c:pt>
                <c:pt idx="1595">
                  <c:v>0.327977594566388</c:v>
                </c:pt>
                <c:pt idx="1596">
                  <c:v>0.327980668886953</c:v>
                </c:pt>
                <c:pt idx="1597">
                  <c:v>0.327983740410667</c:v>
                </c:pt>
                <c:pt idx="1598">
                  <c:v>0.327986809141451</c:v>
                </c:pt>
                <c:pt idx="1599">
                  <c:v>0.327989875083603</c:v>
                </c:pt>
                <c:pt idx="1600">
                  <c:v>0.327992938227733</c:v>
                </c:pt>
                <c:pt idx="1601">
                  <c:v>0.327995998612065</c:v>
                </c:pt>
                <c:pt idx="1602">
                  <c:v>0.327999056219028</c:v>
                </c:pt>
                <c:pt idx="1603">
                  <c:v>0.328002111046831</c:v>
                </c:pt>
                <c:pt idx="1604">
                  <c:v>0.328005163106685</c:v>
                </c:pt>
                <c:pt idx="1605">
                  <c:v>0.328008212402191</c:v>
                </c:pt>
                <c:pt idx="1606">
                  <c:v>0.328011258953116</c:v>
                </c:pt>
                <c:pt idx="1607">
                  <c:v>0.328014302382728</c:v>
                </c:pt>
                <c:pt idx="1608">
                  <c:v>0.328017343743494</c:v>
                </c:pt>
                <c:pt idx="1609">
                  <c:v>0.328020382022159</c:v>
                </c:pt>
                <c:pt idx="1610">
                  <c:v>0.328023417556671</c:v>
                </c:pt>
                <c:pt idx="1611">
                  <c:v>0.328026450351085</c:v>
                </c:pt>
                <c:pt idx="1612">
                  <c:v>0.328029480409272</c:v>
                </c:pt>
                <c:pt idx="1613">
                  <c:v>0.328032507735253</c:v>
                </c:pt>
                <c:pt idx="1614">
                  <c:v>0.328035532333014</c:v>
                </c:pt>
                <c:pt idx="1615">
                  <c:v>0.328038554206503</c:v>
                </c:pt>
                <c:pt idx="1616">
                  <c:v>0.328041573359682</c:v>
                </c:pt>
                <c:pt idx="1617">
                  <c:v>0.328044589796314</c:v>
                </c:pt>
                <c:pt idx="1618">
                  <c:v>0.328047603520539</c:v>
                </c:pt>
                <c:pt idx="1619">
                  <c:v>0.328050614536167</c:v>
                </c:pt>
                <c:pt idx="1620">
                  <c:v>0.32805362284709</c:v>
                </c:pt>
                <c:pt idx="1621">
                  <c:v>0.328056628458815</c:v>
                </c:pt>
                <c:pt idx="1622">
                  <c:v>0.32805963137279</c:v>
                </c:pt>
                <c:pt idx="1623">
                  <c:v>0.328062631593883</c:v>
                </c:pt>
                <c:pt idx="1624">
                  <c:v>0.328065629125996</c:v>
                </c:pt>
                <c:pt idx="1625">
                  <c:v>0.328068623973076</c:v>
                </c:pt>
                <c:pt idx="1626">
                  <c:v>0.328071616138946</c:v>
                </c:pt>
                <c:pt idx="1627">
                  <c:v>0.328074605627458</c:v>
                </c:pt>
                <c:pt idx="1628">
                  <c:v>0.328077592442564</c:v>
                </c:pt>
                <c:pt idx="1629">
                  <c:v>0.328080576588013</c:v>
                </c:pt>
                <c:pt idx="1630">
                  <c:v>0.328083558067678</c:v>
                </c:pt>
                <c:pt idx="1631">
                  <c:v>0.328086536885292</c:v>
                </c:pt>
                <c:pt idx="1632">
                  <c:v>0.328089513044989</c:v>
                </c:pt>
                <c:pt idx="1633">
                  <c:v>0.328092486550279</c:v>
                </c:pt>
                <c:pt idx="1634">
                  <c:v>0.328095457405077</c:v>
                </c:pt>
                <c:pt idx="1635">
                  <c:v>0.328098425613187</c:v>
                </c:pt>
                <c:pt idx="1636">
                  <c:v>0.328101391178403</c:v>
                </c:pt>
                <c:pt idx="1637">
                  <c:v>0.328104354104515</c:v>
                </c:pt>
                <c:pt idx="1638">
                  <c:v>0.328107314395302</c:v>
                </c:pt>
                <c:pt idx="1639">
                  <c:v>0.328110272054536</c:v>
                </c:pt>
                <c:pt idx="1640">
                  <c:v>0.328113227085982</c:v>
                </c:pt>
                <c:pt idx="1641">
                  <c:v>0.328116179493394</c:v>
                </c:pt>
                <c:pt idx="1642">
                  <c:v>0.328119129281873</c:v>
                </c:pt>
                <c:pt idx="1643">
                  <c:v>0.328122076451109</c:v>
                </c:pt>
                <c:pt idx="1644">
                  <c:v>0.328125021010718</c:v>
                </c:pt>
                <c:pt idx="1645">
                  <c:v>0.328127962957846</c:v>
                </c:pt>
                <c:pt idx="1646">
                  <c:v>0.328130902301071</c:v>
                </c:pt>
                <c:pt idx="1647">
                  <c:v>0.328133839042564</c:v>
                </c:pt>
                <c:pt idx="1648">
                  <c:v>0.328136773186277</c:v>
                </c:pt>
                <c:pt idx="1649">
                  <c:v>0.328139704735731</c:v>
                </c:pt>
                <c:pt idx="1650">
                  <c:v>0.328142633695981</c:v>
                </c:pt>
                <c:pt idx="1651">
                  <c:v>0.328145560066607</c:v>
                </c:pt>
                <c:pt idx="1652">
                  <c:v>0.328148483860869</c:v>
                </c:pt>
                <c:pt idx="1653">
                  <c:v>0.328151405064603</c:v>
                </c:pt>
                <c:pt idx="1654">
                  <c:v>0.328154323697433</c:v>
                </c:pt>
                <c:pt idx="1655">
                  <c:v>0.328157239767083</c:v>
                </c:pt>
                <c:pt idx="1656">
                  <c:v>0.328160153251489</c:v>
                </c:pt>
                <c:pt idx="1657">
                  <c:v>0.328163064179</c:v>
                </c:pt>
                <c:pt idx="1658">
                  <c:v>0.328165972545164</c:v>
                </c:pt>
                <c:pt idx="1659">
                  <c:v>0.328168878349251</c:v>
                </c:pt>
                <c:pt idx="1660">
                  <c:v>0.328171781608661</c:v>
                </c:pt>
                <c:pt idx="1661">
                  <c:v>0.328174682311829</c:v>
                </c:pt>
                <c:pt idx="1662">
                  <c:v>0.328177580468824</c:v>
                </c:pt>
                <c:pt idx="1663">
                  <c:v>0.328180476082398</c:v>
                </c:pt>
                <c:pt idx="1664">
                  <c:v>0.32818336915632</c:v>
                </c:pt>
                <c:pt idx="1665">
                  <c:v>0.3281862596941</c:v>
                </c:pt>
                <c:pt idx="1666">
                  <c:v>0.328189147697598</c:v>
                </c:pt>
                <c:pt idx="1667">
                  <c:v>0.328192033175463</c:v>
                </c:pt>
                <c:pt idx="1668">
                  <c:v>0.328194916126152</c:v>
                </c:pt>
                <c:pt idx="1669">
                  <c:v>0.328197796554954</c:v>
                </c:pt>
                <c:pt idx="1670">
                  <c:v>0.328200674465406</c:v>
                </c:pt>
                <c:pt idx="1671">
                  <c:v>0.328203549860989</c:v>
                </c:pt>
                <c:pt idx="1672">
                  <c:v>0.328206422745279</c:v>
                </c:pt>
                <c:pt idx="1673">
                  <c:v>0.328209293070241</c:v>
                </c:pt>
                <c:pt idx="1674">
                  <c:v>0.328212160994001</c:v>
                </c:pt>
                <c:pt idx="1675">
                  <c:v>0.328215026365478</c:v>
                </c:pt>
                <c:pt idx="1676">
                  <c:v>0.328217889239722</c:v>
                </c:pt>
                <c:pt idx="1677">
                  <c:v>0.328220749620251</c:v>
                </c:pt>
                <c:pt idx="1678">
                  <c:v>0.328223607509996</c:v>
                </c:pt>
                <c:pt idx="1679">
                  <c:v>0.328226462913164</c:v>
                </c:pt>
                <c:pt idx="1680">
                  <c:v>0.328229315834761</c:v>
                </c:pt>
                <c:pt idx="1681">
                  <c:v>0.328232166273165</c:v>
                </c:pt>
                <c:pt idx="1682">
                  <c:v>0.328235014236403</c:v>
                </c:pt>
                <c:pt idx="1683">
                  <c:v>0.328237859733103</c:v>
                </c:pt>
                <c:pt idx="1684">
                  <c:v>0.328240702757291</c:v>
                </c:pt>
                <c:pt idx="1685">
                  <c:v>0.328243543303379</c:v>
                </c:pt>
                <c:pt idx="1686">
                  <c:v>0.328246381395686</c:v>
                </c:pt>
                <c:pt idx="1687">
                  <c:v>0.328249217028607</c:v>
                </c:pt>
                <c:pt idx="1688">
                  <c:v>0.328252050205914</c:v>
                </c:pt>
                <c:pt idx="1689">
                  <c:v>0.328254880930681</c:v>
                </c:pt>
                <c:pt idx="1690">
                  <c:v>0.328257709205792</c:v>
                </c:pt>
                <c:pt idx="1691">
                  <c:v>0.328260535036538</c:v>
                </c:pt>
                <c:pt idx="1692">
                  <c:v>0.328263358424399</c:v>
                </c:pt>
                <c:pt idx="1693">
                  <c:v>0.328266179373415</c:v>
                </c:pt>
                <c:pt idx="1694">
                  <c:v>0.328268997886937</c:v>
                </c:pt>
                <c:pt idx="1695">
                  <c:v>0.328271813968332</c:v>
                </c:pt>
                <c:pt idx="1696">
                  <c:v>0.328274627620977</c:v>
                </c:pt>
                <c:pt idx="1697">
                  <c:v>0.32827743884823</c:v>
                </c:pt>
                <c:pt idx="1698">
                  <c:v>0.32828024765342</c:v>
                </c:pt>
                <c:pt idx="1699">
                  <c:v>0.328283053913113</c:v>
                </c:pt>
                <c:pt idx="1700">
                  <c:v>0.328285858010995</c:v>
                </c:pt>
                <c:pt idx="1701">
                  <c:v>0.328288659570049</c:v>
                </c:pt>
                <c:pt idx="1702">
                  <c:v>0.328291458738667</c:v>
                </c:pt>
                <c:pt idx="1703">
                  <c:v>0.328294255472466</c:v>
                </c:pt>
                <c:pt idx="1704">
                  <c:v>0.328297049810228</c:v>
                </c:pt>
                <c:pt idx="1705">
                  <c:v>0.328299841751922</c:v>
                </c:pt>
                <c:pt idx="1706">
                  <c:v>0.32830263130037</c:v>
                </c:pt>
                <c:pt idx="1707">
                  <c:v>0.328305418456166</c:v>
                </c:pt>
                <c:pt idx="1708">
                  <c:v>0.328308203224264</c:v>
                </c:pt>
                <c:pt idx="1709">
                  <c:v>0.328310985611793</c:v>
                </c:pt>
                <c:pt idx="1710">
                  <c:v>0.328313765604805</c:v>
                </c:pt>
                <c:pt idx="1711">
                  <c:v>0.328316543225428</c:v>
                </c:pt>
                <c:pt idx="1712">
                  <c:v>0.328319318469806</c:v>
                </c:pt>
                <c:pt idx="1713">
                  <c:v>0.328322091340797</c:v>
                </c:pt>
                <c:pt idx="1714">
                  <c:v>0.328324861843869</c:v>
                </c:pt>
                <c:pt idx="1715">
                  <c:v>0.328327629980086</c:v>
                </c:pt>
                <c:pt idx="1716">
                  <c:v>0.32833039575363</c:v>
                </c:pt>
                <c:pt idx="1717">
                  <c:v>0.32833315916722</c:v>
                </c:pt>
                <c:pt idx="1718">
                  <c:v>0.3283359202235</c:v>
                </c:pt>
                <c:pt idx="1719">
                  <c:v>0.328338678927881</c:v>
                </c:pt>
                <c:pt idx="1720">
                  <c:v>0.328341435282147</c:v>
                </c:pt>
                <c:pt idx="1721">
                  <c:v>0.328344189288768</c:v>
                </c:pt>
                <c:pt idx="1722">
                  <c:v>0.328346940952145</c:v>
                </c:pt>
                <c:pt idx="1723">
                  <c:v>0.328349690275347</c:v>
                </c:pt>
                <c:pt idx="1724">
                  <c:v>0.328352437259414</c:v>
                </c:pt>
                <c:pt idx="1725">
                  <c:v>0.328355181911087</c:v>
                </c:pt>
                <c:pt idx="1726">
                  <c:v>0.328357924232852</c:v>
                </c:pt>
                <c:pt idx="1727">
                  <c:v>0.328360664225688</c:v>
                </c:pt>
                <c:pt idx="1728">
                  <c:v>0.328363401894101</c:v>
                </c:pt>
                <c:pt idx="1729">
                  <c:v>0.328366137240668</c:v>
                </c:pt>
                <c:pt idx="1730">
                  <c:v>0.328368870269256</c:v>
                </c:pt>
                <c:pt idx="1731">
                  <c:v>0.328371600982357</c:v>
                </c:pt>
                <c:pt idx="1732">
                  <c:v>0.328374329383544</c:v>
                </c:pt>
                <c:pt idx="1733">
                  <c:v>0.328377055475772</c:v>
                </c:pt>
                <c:pt idx="1734">
                  <c:v>0.328379779262405</c:v>
                </c:pt>
                <c:pt idx="1735">
                  <c:v>0.328382500746333</c:v>
                </c:pt>
                <c:pt idx="1736">
                  <c:v>0.328385219930495</c:v>
                </c:pt>
                <c:pt idx="1737">
                  <c:v>0.328387936820718</c:v>
                </c:pt>
                <c:pt idx="1738">
                  <c:v>0.328390651414938</c:v>
                </c:pt>
                <c:pt idx="1739">
                  <c:v>0.328393363718862</c:v>
                </c:pt>
                <c:pt idx="1740">
                  <c:v>0.328396073734259</c:v>
                </c:pt>
                <c:pt idx="1741">
                  <c:v>0.328398781466715</c:v>
                </c:pt>
                <c:pt idx="1742">
                  <c:v>0.328401486918052</c:v>
                </c:pt>
                <c:pt idx="1743">
                  <c:v>0.328404190087952</c:v>
                </c:pt>
                <c:pt idx="1744">
                  <c:v>0.328406890990406</c:v>
                </c:pt>
                <c:pt idx="1745">
                  <c:v>0.328409589617324</c:v>
                </c:pt>
                <c:pt idx="1746">
                  <c:v>0.328412285975234</c:v>
                </c:pt>
                <c:pt idx="1747">
                  <c:v>0.328414980067603</c:v>
                </c:pt>
                <c:pt idx="1748">
                  <c:v>0.32841767189572</c:v>
                </c:pt>
                <c:pt idx="1749">
                  <c:v>0.32842036146633</c:v>
                </c:pt>
                <c:pt idx="1750">
                  <c:v>0.328423048780879</c:v>
                </c:pt>
                <c:pt idx="1751">
                  <c:v>0.328425733839486</c:v>
                </c:pt>
                <c:pt idx="1752">
                  <c:v>0.328428416648373</c:v>
                </c:pt>
                <c:pt idx="1753">
                  <c:v>0.328431097209534</c:v>
                </c:pt>
                <c:pt idx="1754">
                  <c:v>0.328433775526049</c:v>
                </c:pt>
                <c:pt idx="1755">
                  <c:v>0.328436451601254</c:v>
                </c:pt>
                <c:pt idx="1756">
                  <c:v>0.328439125437124</c:v>
                </c:pt>
                <c:pt idx="1757">
                  <c:v>0.32844179703766</c:v>
                </c:pt>
                <c:pt idx="1758">
                  <c:v>0.328444466405484</c:v>
                </c:pt>
                <c:pt idx="1759">
                  <c:v>0.328447133543615</c:v>
                </c:pt>
                <c:pt idx="1760">
                  <c:v>0.328449798454994</c:v>
                </c:pt>
                <c:pt idx="1761">
                  <c:v>0.328452461142563</c:v>
                </c:pt>
                <c:pt idx="1762">
                  <c:v>0.328455121609352</c:v>
                </c:pt>
                <c:pt idx="1763">
                  <c:v>0.328457779858191</c:v>
                </c:pt>
                <c:pt idx="1764">
                  <c:v>0.32846043589208</c:v>
                </c:pt>
                <c:pt idx="1765">
                  <c:v>0.328463089714065</c:v>
                </c:pt>
                <c:pt idx="1766">
                  <c:v>0.328465741402198</c:v>
                </c:pt>
                <c:pt idx="1767">
                  <c:v>0.328468390733454</c:v>
                </c:pt>
                <c:pt idx="1768">
                  <c:v>0.32847103793676</c:v>
                </c:pt>
                <c:pt idx="1769">
                  <c:v>0.328473682943744</c:v>
                </c:pt>
                <c:pt idx="1770">
                  <c:v>0.328476325746289</c:v>
                </c:pt>
                <c:pt idx="1771">
                  <c:v>0.32847896634303</c:v>
                </c:pt>
                <c:pt idx="1772">
                  <c:v>0.328481604777558</c:v>
                </c:pt>
                <c:pt idx="1773">
                  <c:v>0.32848424100866</c:v>
                </c:pt>
                <c:pt idx="1774">
                  <c:v>0.328486875054668</c:v>
                </c:pt>
                <c:pt idx="1775">
                  <c:v>0.328489506910706</c:v>
                </c:pt>
                <c:pt idx="1776">
                  <c:v>0.328492136605642</c:v>
                </c:pt>
                <c:pt idx="1777">
                  <c:v>0.328494764104183</c:v>
                </c:pt>
                <c:pt idx="1778">
                  <c:v>0.328497389435198</c:v>
                </c:pt>
                <c:pt idx="1779">
                  <c:v>0.328500012594755</c:v>
                </c:pt>
                <c:pt idx="1780">
                  <c:v>0.328502633585759</c:v>
                </c:pt>
                <c:pt idx="1781">
                  <c:v>0.328505252411096</c:v>
                </c:pt>
                <c:pt idx="1782">
                  <c:v>0.328507869073429</c:v>
                </c:pt>
                <c:pt idx="1783">
                  <c:v>0.328510483576089</c:v>
                </c:pt>
                <c:pt idx="1784">
                  <c:v>0.32851309592134</c:v>
                </c:pt>
                <c:pt idx="1785">
                  <c:v>0.328515706111923</c:v>
                </c:pt>
                <c:pt idx="1786">
                  <c:v>0.328518314151654</c:v>
                </c:pt>
                <c:pt idx="1787">
                  <c:v>0.32852092004233</c:v>
                </c:pt>
                <c:pt idx="1788">
                  <c:v>0.328523523787143</c:v>
                </c:pt>
                <c:pt idx="1789">
                  <c:v>0.328526125388863</c:v>
                </c:pt>
                <c:pt idx="1790">
                  <c:v>0.328528724841135</c:v>
                </c:pt>
                <c:pt idx="1791">
                  <c:v>0.328531322174281</c:v>
                </c:pt>
                <c:pt idx="1792">
                  <c:v>0.328533917363571</c:v>
                </c:pt>
                <c:pt idx="1793">
                  <c:v>0.328536510420968</c:v>
                </c:pt>
                <c:pt idx="1794">
                  <c:v>0.328539101349256</c:v>
                </c:pt>
                <c:pt idx="1795">
                  <c:v>0.328541690151213</c:v>
                </c:pt>
                <c:pt idx="1796">
                  <c:v>0.328544276829613</c:v>
                </c:pt>
                <c:pt idx="1797">
                  <c:v>0.328546861387232</c:v>
                </c:pt>
                <c:pt idx="1798">
                  <c:v>0.328549443826838</c:v>
                </c:pt>
                <c:pt idx="1799">
                  <c:v>0.328552024151123</c:v>
                </c:pt>
                <c:pt idx="1800">
                  <c:v>0.328554602362926</c:v>
                </c:pt>
                <c:pt idx="1801">
                  <c:v>0.328557178464952</c:v>
                </c:pt>
                <c:pt idx="1802">
                  <c:v>0.328559752459957</c:v>
                </c:pt>
                <c:pt idx="1803">
                  <c:v>0.328562324350675</c:v>
                </c:pt>
                <c:pt idx="1804">
                  <c:v>0.328564894139831</c:v>
                </c:pt>
                <c:pt idx="1805">
                  <c:v>0.328567461830153</c:v>
                </c:pt>
                <c:pt idx="1806">
                  <c:v>0.328570027424385</c:v>
                </c:pt>
                <c:pt idx="1807">
                  <c:v>0.328572590925214</c:v>
                </c:pt>
                <c:pt idx="1808">
                  <c:v>0.328575152335367</c:v>
                </c:pt>
                <c:pt idx="1809">
                  <c:v>0.32857771165755</c:v>
                </c:pt>
                <c:pt idx="1810">
                  <c:v>0.328580268892251</c:v>
                </c:pt>
                <c:pt idx="1811">
                  <c:v>0.328582824048803</c:v>
                </c:pt>
                <c:pt idx="1812">
                  <c:v>0.328585377123263</c:v>
                </c:pt>
                <c:pt idx="1813">
                  <c:v>0.328587928120531</c:v>
                </c:pt>
                <c:pt idx="1814">
                  <c:v>0.328590477043288</c:v>
                </c:pt>
                <c:pt idx="1815">
                  <c:v>0.328593023895018</c:v>
                </c:pt>
                <c:pt idx="1816">
                  <c:v>0.328595568675877</c:v>
                </c:pt>
                <c:pt idx="1817">
                  <c:v>0.328598111391214</c:v>
                </c:pt>
                <c:pt idx="1818">
                  <c:v>0.328600652043276</c:v>
                </c:pt>
                <c:pt idx="1819">
                  <c:v>0.328603190633474</c:v>
                </c:pt>
                <c:pt idx="1820">
                  <c:v>0.328605727165154</c:v>
                </c:pt>
                <c:pt idx="1821">
                  <c:v>0.328608261640964</c:v>
                </c:pt>
                <c:pt idx="1822">
                  <c:v>0.328610794067439</c:v>
                </c:pt>
                <c:pt idx="1823">
                  <c:v>0.32861332443554</c:v>
                </c:pt>
                <c:pt idx="1824">
                  <c:v>0.328615852759578</c:v>
                </c:pt>
                <c:pt idx="1825">
                  <c:v>0.328618379038288</c:v>
                </c:pt>
                <c:pt idx="1826">
                  <c:v>0.328620903273651</c:v>
                </c:pt>
                <c:pt idx="1827">
                  <c:v>0.328623425470181</c:v>
                </c:pt>
                <c:pt idx="1828">
                  <c:v>0.328625945628619</c:v>
                </c:pt>
                <c:pt idx="1829">
                  <c:v>0.328628463752131</c:v>
                </c:pt>
                <c:pt idx="1830">
                  <c:v>0.328630979843473</c:v>
                </c:pt>
                <c:pt idx="1831">
                  <c:v>0.328633493903963</c:v>
                </c:pt>
                <c:pt idx="1832">
                  <c:v>0.328636005936667</c:v>
                </c:pt>
                <c:pt idx="1833">
                  <c:v>0.328638515949962</c:v>
                </c:pt>
                <c:pt idx="1834">
                  <c:v>0.328641023938205</c:v>
                </c:pt>
                <c:pt idx="1835">
                  <c:v>0.328643529904852</c:v>
                </c:pt>
                <c:pt idx="1836">
                  <c:v>0.328646033859328</c:v>
                </c:pt>
                <c:pt idx="1837">
                  <c:v>0.32864853579738</c:v>
                </c:pt>
                <c:pt idx="1838">
                  <c:v>0.328651035723817</c:v>
                </c:pt>
                <c:pt idx="1839">
                  <c:v>0.328653533641234</c:v>
                </c:pt>
                <c:pt idx="1840">
                  <c:v>0.328656029552166</c:v>
                </c:pt>
                <c:pt idx="1841">
                  <c:v>0.328658523459158</c:v>
                </c:pt>
                <c:pt idx="1842">
                  <c:v>0.328661015364817</c:v>
                </c:pt>
                <c:pt idx="1843">
                  <c:v>0.328663505271625</c:v>
                </c:pt>
                <c:pt idx="1844">
                  <c:v>0.328665993182132</c:v>
                </c:pt>
                <c:pt idx="1845">
                  <c:v>0.328668479098861</c:v>
                </c:pt>
                <c:pt idx="1846">
                  <c:v>0.328670963024396</c:v>
                </c:pt>
                <c:pt idx="1847">
                  <c:v>0.328673444960847</c:v>
                </c:pt>
                <c:pt idx="1848">
                  <c:v>0.328675924910196</c:v>
                </c:pt>
                <c:pt idx="1849">
                  <c:v>0.328678402879052</c:v>
                </c:pt>
                <c:pt idx="1850">
                  <c:v>0.328680878864701</c:v>
                </c:pt>
                <c:pt idx="1851">
                  <c:v>0.328683352871739</c:v>
                </c:pt>
                <c:pt idx="1852">
                  <c:v>0.328685824902739</c:v>
                </c:pt>
                <c:pt idx="1853">
                  <c:v>0.328688294960038</c:v>
                </c:pt>
                <c:pt idx="1854">
                  <c:v>0.328690763042578</c:v>
                </c:pt>
                <c:pt idx="1855">
                  <c:v>0.32869322916156</c:v>
                </c:pt>
                <c:pt idx="1856">
                  <c:v>0.328695693315081</c:v>
                </c:pt>
                <c:pt idx="1857">
                  <c:v>0.328698155502194</c:v>
                </c:pt>
                <c:pt idx="1858">
                  <c:v>0.328700615729157</c:v>
                </c:pt>
                <c:pt idx="1859">
                  <c:v>0.32870307399683</c:v>
                </c:pt>
                <c:pt idx="1860">
                  <c:v>0.328705530308107</c:v>
                </c:pt>
                <c:pt idx="1861">
                  <c:v>0.328707984665629</c:v>
                </c:pt>
                <c:pt idx="1862">
                  <c:v>0.328710437071163</c:v>
                </c:pt>
                <c:pt idx="1863">
                  <c:v>0.328712887528992</c:v>
                </c:pt>
                <c:pt idx="1864">
                  <c:v>0.32871533603977</c:v>
                </c:pt>
                <c:pt idx="1865">
                  <c:v>0.328717782606597</c:v>
                </c:pt>
                <c:pt idx="1866">
                  <c:v>0.328720227231655</c:v>
                </c:pt>
                <c:pt idx="1867">
                  <c:v>0.328722669917656</c:v>
                </c:pt>
                <c:pt idx="1868">
                  <c:v>0.328725110666937</c:v>
                </c:pt>
                <c:pt idx="1869">
                  <c:v>0.328727549482029</c:v>
                </c:pt>
                <c:pt idx="1870">
                  <c:v>0.328729986365153</c:v>
                </c:pt>
                <c:pt idx="1871">
                  <c:v>0.328732421319147</c:v>
                </c:pt>
                <c:pt idx="1872">
                  <c:v>0.328734854346101</c:v>
                </c:pt>
                <c:pt idx="1873">
                  <c:v>0.328737285448611</c:v>
                </c:pt>
                <c:pt idx="1874">
                  <c:v>0.328739714627154</c:v>
                </c:pt>
                <c:pt idx="1875">
                  <c:v>0.328742141887122</c:v>
                </c:pt>
                <c:pt idx="1876">
                  <c:v>0.32874456723447</c:v>
                </c:pt>
                <c:pt idx="1877">
                  <c:v>0.328746990664338</c:v>
                </c:pt>
                <c:pt idx="1878">
                  <c:v>0.328749412171983</c:v>
                </c:pt>
                <c:pt idx="1879">
                  <c:v>0.328751831776562</c:v>
                </c:pt>
                <c:pt idx="1880">
                  <c:v>0.328754249470176</c:v>
                </c:pt>
                <c:pt idx="1881">
                  <c:v>0.328756665264413</c:v>
                </c:pt>
                <c:pt idx="1882">
                  <c:v>0.328759079152854</c:v>
                </c:pt>
                <c:pt idx="1883">
                  <c:v>0.328761491139626</c:v>
                </c:pt>
                <c:pt idx="1884">
                  <c:v>0.328763901228388</c:v>
                </c:pt>
                <c:pt idx="1885">
                  <c:v>0.328766309412628</c:v>
                </c:pt>
                <c:pt idx="1886">
                  <c:v>0.328768715709619</c:v>
                </c:pt>
                <c:pt idx="1887">
                  <c:v>0.328771120127452</c:v>
                </c:pt>
                <c:pt idx="1888">
                  <c:v>0.328773522628954</c:v>
                </c:pt>
                <c:pt idx="1889">
                  <c:v>0.328775923277495</c:v>
                </c:pt>
                <c:pt idx="1890">
                  <c:v>0.328778322024695</c:v>
                </c:pt>
                <c:pt idx="1891">
                  <c:v>0.328780718757011</c:v>
                </c:pt>
                <c:pt idx="1892">
                  <c:v>0.328783113969131</c:v>
                </c:pt>
                <c:pt idx="1893">
                  <c:v>0.328785507020171</c:v>
                </c:pt>
                <c:pt idx="1894">
                  <c:v>0.328787898239856</c:v>
                </c:pt>
                <c:pt idx="1895">
                  <c:v>0.328790287594577</c:v>
                </c:pt>
                <c:pt idx="1896">
                  <c:v>0.328792675081681</c:v>
                </c:pt>
                <c:pt idx="1897">
                  <c:v>0.328795060702058</c:v>
                </c:pt>
                <c:pt idx="1898">
                  <c:v>0.32879744443721</c:v>
                </c:pt>
                <c:pt idx="1899">
                  <c:v>0.328799826349938</c:v>
                </c:pt>
                <c:pt idx="1900">
                  <c:v>0.328802206350301</c:v>
                </c:pt>
                <c:pt idx="1901">
                  <c:v>0.328804584554824</c:v>
                </c:pt>
                <c:pt idx="1902">
                  <c:v>0.328806960773143</c:v>
                </c:pt>
                <c:pt idx="1903">
                  <c:v>0.32880933533452</c:v>
                </c:pt>
                <c:pt idx="1904">
                  <c:v>0.328811707945969</c:v>
                </c:pt>
                <c:pt idx="1905">
                  <c:v>0.328814078707258</c:v>
                </c:pt>
                <c:pt idx="1906">
                  <c:v>0.328816447622343</c:v>
                </c:pt>
                <c:pt idx="1907">
                  <c:v>0.328818814696515</c:v>
                </c:pt>
                <c:pt idx="1908">
                  <c:v>0.328821179914556</c:v>
                </c:pt>
                <c:pt idx="1909">
                  <c:v>0.328823543299271</c:v>
                </c:pt>
                <c:pt idx="1910">
                  <c:v>0.328825904845697</c:v>
                </c:pt>
                <c:pt idx="1911">
                  <c:v>0.328828264556199</c:v>
                </c:pt>
                <c:pt idx="1912">
                  <c:v>0.328830622431777</c:v>
                </c:pt>
                <c:pt idx="1913">
                  <c:v>0.328832978476901</c:v>
                </c:pt>
                <c:pt idx="1914">
                  <c:v>0.328835332692137</c:v>
                </c:pt>
                <c:pt idx="1915">
                  <c:v>0.32883768508021</c:v>
                </c:pt>
                <c:pt idx="1916">
                  <c:v>0.328840035643658</c:v>
                </c:pt>
                <c:pt idx="1917">
                  <c:v>0.328842384383764</c:v>
                </c:pt>
                <c:pt idx="1918">
                  <c:v>0.328844731303694</c:v>
                </c:pt>
                <c:pt idx="1919">
                  <c:v>0.3288470764048</c:v>
                </c:pt>
                <c:pt idx="1920">
                  <c:v>0.328849419691507</c:v>
                </c:pt>
                <c:pt idx="1921">
                  <c:v>0.32885176116335</c:v>
                </c:pt>
                <c:pt idx="1922">
                  <c:v>0.328854100822884</c:v>
                </c:pt>
                <c:pt idx="1923">
                  <c:v>0.328856438674378</c:v>
                </c:pt>
                <c:pt idx="1924">
                  <c:v>0.328858774717121</c:v>
                </c:pt>
                <c:pt idx="1925">
                  <c:v>0.328861108956558</c:v>
                </c:pt>
                <c:pt idx="1926">
                  <c:v>0.328863441392324</c:v>
                </c:pt>
                <c:pt idx="1927">
                  <c:v>0.328865772027466</c:v>
                </c:pt>
                <c:pt idx="1928">
                  <c:v>0.328868100862916</c:v>
                </c:pt>
                <c:pt idx="1929">
                  <c:v>0.328870427903233</c:v>
                </c:pt>
                <c:pt idx="1930">
                  <c:v>0.328872753150995</c:v>
                </c:pt>
                <c:pt idx="1931">
                  <c:v>0.328875076605473</c:v>
                </c:pt>
                <c:pt idx="1932">
                  <c:v>0.328877398270227</c:v>
                </c:pt>
                <c:pt idx="1933">
                  <c:v>0.328879718147424</c:v>
                </c:pt>
                <c:pt idx="1934">
                  <c:v>0.32888203623923</c:v>
                </c:pt>
                <c:pt idx="1935">
                  <c:v>0.328884352547805</c:v>
                </c:pt>
                <c:pt idx="1936">
                  <c:v>0.328886667075306</c:v>
                </c:pt>
                <c:pt idx="1937">
                  <c:v>0.328888979823884</c:v>
                </c:pt>
                <c:pt idx="1938">
                  <c:v>0.328891290795683</c:v>
                </c:pt>
                <c:pt idx="1939">
                  <c:v>0.328893599992839</c:v>
                </c:pt>
                <c:pt idx="1940">
                  <c:v>0.328895907417487</c:v>
                </c:pt>
                <c:pt idx="1941">
                  <c:v>0.328898213072179</c:v>
                </c:pt>
                <c:pt idx="1942">
                  <c:v>0.328900516960409</c:v>
                </c:pt>
                <c:pt idx="1943">
                  <c:v>0.328902819078326</c:v>
                </c:pt>
                <c:pt idx="1944">
                  <c:v>0.328905119434797</c:v>
                </c:pt>
                <c:pt idx="1945">
                  <c:v>0.328907418028839</c:v>
                </c:pt>
                <c:pt idx="1946">
                  <c:v>0.328909714864005</c:v>
                </c:pt>
                <c:pt idx="1947">
                  <c:v>0.328912009940558</c:v>
                </c:pt>
                <c:pt idx="1948">
                  <c:v>0.328914303263044</c:v>
                </c:pt>
                <c:pt idx="1949">
                  <c:v>0.328916594830405</c:v>
                </c:pt>
                <c:pt idx="1950">
                  <c:v>0.328918884647436</c:v>
                </c:pt>
                <c:pt idx="1951">
                  <c:v>0.328921172717939</c:v>
                </c:pt>
                <c:pt idx="1952">
                  <c:v>0.328923459037113</c:v>
                </c:pt>
                <c:pt idx="1953">
                  <c:v>0.328925743611892</c:v>
                </c:pt>
                <c:pt idx="1954">
                  <c:v>0.328928026444879</c:v>
                </c:pt>
                <c:pt idx="1955">
                  <c:v>0.328930307539157</c:v>
                </c:pt>
                <c:pt idx="1956">
                  <c:v>0.32893258689062</c:v>
                </c:pt>
                <c:pt idx="1957">
                  <c:v>0.328934864511706</c:v>
                </c:pt>
                <c:pt idx="1958">
                  <c:v>0.328937140389932</c:v>
                </c:pt>
                <c:pt idx="1959">
                  <c:v>0.328939414539871</c:v>
                </c:pt>
                <c:pt idx="1960">
                  <c:v>0.328941686960403</c:v>
                </c:pt>
                <c:pt idx="1961">
                  <c:v>0.328943957650664</c:v>
                </c:pt>
                <c:pt idx="1962">
                  <c:v>0.328946226615658</c:v>
                </c:pt>
                <c:pt idx="1963">
                  <c:v>0.328948493856455</c:v>
                </c:pt>
                <c:pt idx="1964">
                  <c:v>0.328950759375117</c:v>
                </c:pt>
                <c:pt idx="1965">
                  <c:v>0.328953023173697</c:v>
                </c:pt>
                <c:pt idx="1966">
                  <c:v>0.328955285254245</c:v>
                </c:pt>
                <c:pt idx="1967">
                  <c:v>0.328957545618823</c:v>
                </c:pt>
                <c:pt idx="1968">
                  <c:v>0.328959804269447</c:v>
                </c:pt>
                <c:pt idx="1969">
                  <c:v>0.328962061208168</c:v>
                </c:pt>
                <c:pt idx="1970">
                  <c:v>0.328964316437023</c:v>
                </c:pt>
                <c:pt idx="1971">
                  <c:v>0.328966569958043</c:v>
                </c:pt>
                <c:pt idx="1972">
                  <c:v>0.328968821773257</c:v>
                </c:pt>
                <c:pt idx="1973">
                  <c:v>0.328971071884692</c:v>
                </c:pt>
                <c:pt idx="1974">
                  <c:v>0.328973320294377</c:v>
                </c:pt>
                <c:pt idx="1975">
                  <c:v>0.328975567004309</c:v>
                </c:pt>
                <c:pt idx="1976">
                  <c:v>0.328977812016524</c:v>
                </c:pt>
                <c:pt idx="1977">
                  <c:v>0.32898005533303</c:v>
                </c:pt>
                <c:pt idx="1978">
                  <c:v>0.32898229695583</c:v>
                </c:pt>
                <c:pt idx="1979">
                  <c:v>0.328984536886935</c:v>
                </c:pt>
                <c:pt idx="1980">
                  <c:v>0.328986775125962</c:v>
                </c:pt>
                <c:pt idx="1981">
                  <c:v>0.328989011682057</c:v>
                </c:pt>
                <c:pt idx="1982">
                  <c:v>0.328991246549449</c:v>
                </c:pt>
                <c:pt idx="1983">
                  <c:v>0.328993479734369</c:v>
                </c:pt>
                <c:pt idx="1984">
                  <c:v>0.32899571123695</c:v>
                </c:pt>
                <c:pt idx="1985">
                  <c:v>0.328997941060302</c:v>
                </c:pt>
                <c:pt idx="1986">
                  <c:v>0.329000169204891</c:v>
                </c:pt>
                <c:pt idx="1987">
                  <c:v>0.32900239567471</c:v>
                </c:pt>
                <c:pt idx="1988">
                  <c:v>0.329004620658641</c:v>
                </c:pt>
                <c:pt idx="1989">
                  <c:v>0.329006843593416</c:v>
                </c:pt>
                <c:pt idx="1990">
                  <c:v>0.32900906504723</c:v>
                </c:pt>
                <c:pt idx="1991">
                  <c:v>0.329011284823237</c:v>
                </c:pt>
                <c:pt idx="1992">
                  <c:v>0.329013502946252</c:v>
                </c:pt>
                <c:pt idx="1993">
                  <c:v>0.329015719409179</c:v>
                </c:pt>
                <c:pt idx="1994">
                  <c:v>0.329017934203183</c:v>
                </c:pt>
                <c:pt idx="1995">
                  <c:v>0.329020147337121</c:v>
                </c:pt>
                <c:pt idx="1996">
                  <c:v>0.32902235881294</c:v>
                </c:pt>
                <c:pt idx="1997">
                  <c:v>0.329024568632588</c:v>
                </c:pt>
                <c:pt idx="1998">
                  <c:v>0.329026776797988</c:v>
                </c:pt>
                <c:pt idx="1999">
                  <c:v>0.329028983311133</c:v>
                </c:pt>
              </c:numCache>
            </c:numRef>
          </c:yVal>
          <c:smooth val="0"/>
        </c:ser>
        <c:ser>
          <c:idx val="5"/>
          <c:order val="5"/>
          <c:tx>
            <c:v>XO2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'gas 1'!$E$2:$E$2001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'gas 1'!$AP$2:$AP$2001</c:f>
              <c:numCache>
                <c:formatCode>General</c:formatCode>
                <c:ptCount val="2000"/>
                <c:pt idx="0">
                  <c:v>9.58646816657231E-12</c:v>
                </c:pt>
                <c:pt idx="1">
                  <c:v>1.72150508140085E-12</c:v>
                </c:pt>
                <c:pt idx="2">
                  <c:v>9.60873055408397E-13</c:v>
                </c:pt>
                <c:pt idx="3">
                  <c:v>6.6919506865353E-13</c:v>
                </c:pt>
                <c:pt idx="4">
                  <c:v>5.14276555175929E-13</c:v>
                </c:pt>
                <c:pt idx="5">
                  <c:v>4.1798386452278E-13</c:v>
                </c:pt>
                <c:pt idx="6">
                  <c:v>3.52244767086106E-13</c:v>
                </c:pt>
                <c:pt idx="7">
                  <c:v>3.04465850620532E-13</c:v>
                </c:pt>
                <c:pt idx="8">
                  <c:v>2.68148569002434E-13</c:v>
                </c:pt>
                <c:pt idx="9">
                  <c:v>2.39596979915031E-13</c:v>
                </c:pt>
                <c:pt idx="10">
                  <c:v>2.16552588375076E-13</c:v>
                </c:pt>
                <c:pt idx="11">
                  <c:v>1.97556778230481E-13</c:v>
                </c:pt>
                <c:pt idx="12">
                  <c:v>1.8162514882823E-13</c:v>
                </c:pt>
                <c:pt idx="13">
                  <c:v>1.680690835379E-13</c:v>
                </c:pt>
                <c:pt idx="14">
                  <c:v>1.56392299644279E-13</c:v>
                </c:pt>
                <c:pt idx="15">
                  <c:v>1.46228007915361E-13</c:v>
                </c:pt>
                <c:pt idx="16">
                  <c:v>1.37299216543984E-13</c:v>
                </c:pt>
                <c:pt idx="17">
                  <c:v>1.29392804767755E-13</c:v>
                </c:pt>
                <c:pt idx="18">
                  <c:v>1.22342095402213E-13</c:v>
                </c:pt>
                <c:pt idx="19">
                  <c:v>1.16014842604382E-13</c:v>
                </c:pt>
                <c:pt idx="20">
                  <c:v>1.10304767361628E-13</c:v>
                </c:pt>
                <c:pt idx="21">
                  <c:v>1.05125474966488E-13</c:v>
                </c:pt>
                <c:pt idx="22">
                  <c:v>1.00406007053092E-13</c:v>
                </c:pt>
                <c:pt idx="23">
                  <c:v>9.60875374139532E-14</c:v>
                </c:pt>
                <c:pt idx="24">
                  <c:v>9.21208823662049E-14</c:v>
                </c:pt>
                <c:pt idx="25">
                  <c:v>8.84646005118309E-14</c:v>
                </c:pt>
                <c:pt idx="26">
                  <c:v>8.50835251877782E-14</c:v>
                </c:pt>
                <c:pt idx="27">
                  <c:v>8.19476188009793E-14</c:v>
                </c:pt>
                <c:pt idx="28">
                  <c:v>7.90310695356891E-14</c:v>
                </c:pt>
                <c:pt idx="29">
                  <c:v>7.63115726162805E-14</c:v>
                </c:pt>
                <c:pt idx="30">
                  <c:v>7.37697535566162E-14</c:v>
                </c:pt>
                <c:pt idx="31">
                  <c:v>7.13887016956357E-14</c:v>
                </c:pt>
                <c:pt idx="32">
                  <c:v>6.91535901612521E-14</c:v>
                </c:pt>
                <c:pt idx="33">
                  <c:v>6.70513641285393E-14</c:v>
                </c:pt>
                <c:pt idx="34">
                  <c:v>6.50704834615644E-14</c:v>
                </c:pt>
                <c:pt idx="35">
                  <c:v>6.32007089779425E-14</c:v>
                </c:pt>
                <c:pt idx="36">
                  <c:v>6.1432923939923E-14</c:v>
                </c:pt>
                <c:pt idx="37">
                  <c:v>5.97589841755669E-14</c:v>
                </c:pt>
                <c:pt idx="38">
                  <c:v>5.81715916186611E-14</c:v>
                </c:pt>
                <c:pt idx="39">
                  <c:v>5.66641870627115E-14</c:v>
                </c:pt>
                <c:pt idx="40">
                  <c:v>5.52308589082122E-14</c:v>
                </c:pt>
                <c:pt idx="41">
                  <c:v>5.38662650312662E-14</c:v>
                </c:pt>
                <c:pt idx="42">
                  <c:v>5.25655657678708E-14</c:v>
                </c:pt>
                <c:pt idx="43">
                  <c:v>5.13243661281573E-14</c:v>
                </c:pt>
                <c:pt idx="44">
                  <c:v>5.01386658160708E-14</c:v>
                </c:pt>
                <c:pt idx="45">
                  <c:v>4.9004815847293E-14</c:v>
                </c:pt>
                <c:pt idx="46">
                  <c:v>4.79194807704202E-14</c:v>
                </c:pt>
                <c:pt idx="47">
                  <c:v>4.68796056642822E-14</c:v>
                </c:pt>
                <c:pt idx="48">
                  <c:v>4.58823872215028E-14</c:v>
                </c:pt>
                <c:pt idx="49">
                  <c:v>4.49252483390964E-14</c:v>
                </c:pt>
                <c:pt idx="50">
                  <c:v>4.40058157287057E-14</c:v>
                </c:pt>
                <c:pt idx="51">
                  <c:v>4.31219001387398E-14</c:v>
                </c:pt>
                <c:pt idx="52">
                  <c:v>4.22714788355754E-14</c:v>
                </c:pt>
                <c:pt idx="53">
                  <c:v>4.14526800503351E-14</c:v>
                </c:pt>
                <c:pt idx="54">
                  <c:v>4.06637691395686E-14</c:v>
                </c:pt>
                <c:pt idx="55">
                  <c:v>3.99031362400628E-14</c:v>
                </c:pt>
                <c:pt idx="56">
                  <c:v>3.9169285236424E-14</c:v>
                </c:pt>
                <c:pt idx="57">
                  <c:v>3.84608238787824E-14</c:v>
                </c:pt>
                <c:pt idx="58">
                  <c:v>3.7776454914287E-14</c:v>
                </c:pt>
                <c:pt idx="59">
                  <c:v>3.7114968112608E-14</c:v>
                </c:pt>
                <c:pt idx="60">
                  <c:v>3.6475233082001E-14</c:v>
                </c:pt>
                <c:pt idx="61">
                  <c:v>3.58561927858716E-14</c:v>
                </c:pt>
                <c:pt idx="62">
                  <c:v>3.52568576822053E-14</c:v>
                </c:pt>
                <c:pt idx="63">
                  <c:v>3.46763004152276E-14</c:v>
                </c:pt>
                <c:pt idx="64">
                  <c:v>3.41136510016431E-14</c:v>
                </c:pt>
                <c:pt idx="65">
                  <c:v>3.35680924571572E-14</c:v>
                </c:pt>
                <c:pt idx="66">
                  <c:v>3.30388568171334E-14</c:v>
                </c:pt>
                <c:pt idx="67">
                  <c:v>3.25252215113566E-14</c:v>
                </c:pt>
                <c:pt idx="68">
                  <c:v>3.20265060553328E-14</c:v>
                </c:pt>
                <c:pt idx="69">
                  <c:v>3.15420690274625E-14</c:v>
                </c:pt>
                <c:pt idx="70">
                  <c:v>3.10713053031346E-14</c:v>
                </c:pt>
                <c:pt idx="71">
                  <c:v>3.06136435207013E-14</c:v>
                </c:pt>
                <c:pt idx="72">
                  <c:v>3.01685437569736E-14</c:v>
                </c:pt>
                <c:pt idx="73">
                  <c:v>2.97354953922905E-14</c:v>
                </c:pt>
                <c:pt idx="74">
                  <c:v>2.93140151473244E-14</c:v>
                </c:pt>
                <c:pt idx="75">
                  <c:v>2.89036452757635E-14</c:v>
                </c:pt>
                <c:pt idx="76">
                  <c:v>2.8503951898567E-14</c:v>
                </c:pt>
                <c:pt idx="77">
                  <c:v>2.81145234670335E-14</c:v>
                </c:pt>
                <c:pt idx="78">
                  <c:v>2.77349693432482E-14</c:v>
                </c:pt>
                <c:pt idx="79">
                  <c:v>2.73649184873468E-14</c:v>
                </c:pt>
                <c:pt idx="80">
                  <c:v>2.70040182428832E-14</c:v>
                </c:pt>
                <c:pt idx="81">
                  <c:v>2.66519332110519E-14</c:v>
                </c:pt>
                <c:pt idx="82">
                  <c:v>2.63083442069824E-14</c:v>
                </c:pt>
                <c:pt idx="83">
                  <c:v>2.59729472908198E-14</c:v>
                </c:pt>
                <c:pt idx="84">
                  <c:v>2.56454528675962E-14</c:v>
                </c:pt>
                <c:pt idx="85">
                  <c:v>2.5325584850943E-14</c:v>
                </c:pt>
                <c:pt idx="86">
                  <c:v>2.50130798819218E-14</c:v>
                </c:pt>
                <c:pt idx="87">
                  <c:v>2.47076865987039E-14</c:v>
                </c:pt>
                <c:pt idx="88">
                  <c:v>2.44091649791739E-14</c:v>
                </c:pt>
                <c:pt idx="89">
                  <c:v>2.41172856854535E-14</c:v>
                </c:pt>
                <c:pt idx="90">
                  <c:v>2.38318294875351E-14</c:v>
                </c:pt>
                <c:pt idx="91">
                  <c:v>2.3552586709659E-14</c:v>
                </c:pt>
                <c:pt idx="92">
                  <c:v>2.32793567150164E-14</c:v>
                </c:pt>
                <c:pt idx="93">
                  <c:v>2.30119474234911E-14</c:v>
                </c:pt>
                <c:pt idx="94">
                  <c:v>2.2750174859898E-14</c:v>
                </c:pt>
                <c:pt idx="95">
                  <c:v>2.24938627306486E-14</c:v>
                </c:pt>
                <c:pt idx="96">
                  <c:v>2.22428420266457E-14</c:v>
                </c:pt>
                <c:pt idx="97">
                  <c:v>2.1996950650602E-14</c:v>
                </c:pt>
                <c:pt idx="98">
                  <c:v>2.17560330669823E-14</c:v>
                </c:pt>
                <c:pt idx="99">
                  <c:v>2.15199399730656E-14</c:v>
                </c:pt>
                <c:pt idx="100">
                  <c:v>2.12885279896008E-14</c:v>
                </c:pt>
                <c:pt idx="101">
                  <c:v>2.10616593696533E-14</c:v>
                </c:pt>
                <c:pt idx="102">
                  <c:v>2.0839201724568E-14</c:v>
                </c:pt>
                <c:pt idx="103">
                  <c:v>2.06210277657119E-14</c:v>
                </c:pt>
                <c:pt idx="104">
                  <c:v>2.04070150610557E-14</c:v>
                </c:pt>
                <c:pt idx="105">
                  <c:v>2.01970458055475E-14</c:v>
                </c:pt>
                <c:pt idx="106">
                  <c:v>1.99910066044054E-14</c:v>
                </c:pt>
                <c:pt idx="107">
                  <c:v>1.97887882685661E-14</c:v>
                </c:pt>
                <c:pt idx="108">
                  <c:v>1.95902856211934E-14</c:v>
                </c:pt>
                <c:pt idx="109">
                  <c:v>1.93953973151044E-14</c:v>
                </c:pt>
                <c:pt idx="110">
                  <c:v>1.92040256598021E-14</c:v>
                </c:pt>
                <c:pt idx="111">
                  <c:v>1.9016076457919E-14</c:v>
                </c:pt>
                <c:pt idx="112">
                  <c:v>1.88314588504041E-14</c:v>
                </c:pt>
                <c:pt idx="113">
                  <c:v>1.86500851697594E-14</c:v>
                </c:pt>
                <c:pt idx="114">
                  <c:v>1.84718708010482E-14</c:v>
                </c:pt>
                <c:pt idx="115">
                  <c:v>1.82967340501325E-14</c:v>
                </c:pt>
                <c:pt idx="116">
                  <c:v>1.81245960185804E-14</c:v>
                </c:pt>
                <c:pt idx="117">
                  <c:v>1.79553804850865E-14</c:v>
                </c:pt>
                <c:pt idx="118">
                  <c:v>1.778901379212E-14</c:v>
                </c:pt>
                <c:pt idx="119">
                  <c:v>1.76254247406637E-14</c:v>
                </c:pt>
                <c:pt idx="120">
                  <c:v>1.74645444864337E-14</c:v>
                </c:pt>
                <c:pt idx="121">
                  <c:v>1.73063064444632E-14</c:v>
                </c:pt>
                <c:pt idx="122">
                  <c:v>1.71506461966958E-14</c:v>
                </c:pt>
                <c:pt idx="123">
                  <c:v>1.69975014045883E-14</c:v>
                </c:pt>
                <c:pt idx="124">
                  <c:v>1.68468117257833E-14</c:v>
                </c:pt>
                <c:pt idx="125">
                  <c:v>1.6698518734821E-14</c:v>
                </c:pt>
                <c:pt idx="126">
                  <c:v>1.65525658474966E-14</c:v>
                </c:pt>
                <c:pt idx="127">
                  <c:v>1.64088982489144E-14</c:v>
                </c:pt>
                <c:pt idx="128">
                  <c:v>1.6267462824785E-14</c:v>
                </c:pt>
                <c:pt idx="129">
                  <c:v>1.61282080959437E-14</c:v>
                </c:pt>
                <c:pt idx="130">
                  <c:v>1.59910841558649E-14</c:v>
                </c:pt>
                <c:pt idx="131">
                  <c:v>1.58560426110225E-14</c:v>
                </c:pt>
                <c:pt idx="132">
                  <c:v>1.57230365239446E-14</c:v>
                </c:pt>
                <c:pt idx="133">
                  <c:v>1.55920203588014E-14</c:v>
                </c:pt>
                <c:pt idx="134">
                  <c:v>1.54629499295234E-14</c:v>
                </c:pt>
                <c:pt idx="135">
                  <c:v>1.53357823499979E-14</c:v>
                </c:pt>
                <c:pt idx="136">
                  <c:v>1.52104759866406E-14</c:v>
                </c:pt>
                <c:pt idx="137">
                  <c:v>1.50869904129893E-14</c:v>
                </c:pt>
                <c:pt idx="138">
                  <c:v>1.49652863662337E-14</c:v>
                </c:pt>
                <c:pt idx="139">
                  <c:v>1.48453257056229E-14</c:v>
                </c:pt>
                <c:pt idx="140">
                  <c:v>1.47270713724115E-14</c:v>
                </c:pt>
                <c:pt idx="141">
                  <c:v>1.46104873522271E-14</c:v>
                </c:pt>
                <c:pt idx="142">
                  <c:v>1.44955386379748E-14</c:v>
                </c:pt>
                <c:pt idx="143">
                  <c:v>1.43821911953664E-14</c:v>
                </c:pt>
                <c:pt idx="144">
                  <c:v>1.42704119287937E-14</c:v>
                </c:pt>
                <c:pt idx="145">
                  <c:v>1.41601686496189E-14</c:v>
                </c:pt>
                <c:pt idx="146">
                  <c:v>1.40514300451022E-14</c:v>
                </c:pt>
                <c:pt idx="147">
                  <c:v>1.39441656487126E-14</c:v>
                </c:pt>
                <c:pt idx="148">
                  <c:v>1.38383458118521E-14</c:v>
                </c:pt>
                <c:pt idx="149">
                  <c:v>1.37339416765222E-14</c:v>
                </c:pt>
                <c:pt idx="150">
                  <c:v>1.36309251491227E-14</c:v>
                </c:pt>
                <c:pt idx="151">
                  <c:v>1.35292688753046E-14</c:v>
                </c:pt>
                <c:pt idx="152">
                  <c:v>1.34289462158053E-14</c:v>
                </c:pt>
                <c:pt idx="153">
                  <c:v>1.33299312231853E-14</c:v>
                </c:pt>
                <c:pt idx="154">
                  <c:v>1.32321986195233E-14</c:v>
                </c:pt>
                <c:pt idx="155">
                  <c:v>1.31357237749703E-14</c:v>
                </c:pt>
                <c:pt idx="156">
                  <c:v>1.30404826869779E-14</c:v>
                </c:pt>
                <c:pt idx="157">
                  <c:v>1.2946451960818E-14</c:v>
                </c:pt>
                <c:pt idx="158">
                  <c:v>1.28536087895061E-14</c:v>
                </c:pt>
                <c:pt idx="159">
                  <c:v>1.27619309366299E-14</c:v>
                </c:pt>
                <c:pt idx="160">
                  <c:v>1.26713967182934E-14</c:v>
                </c:pt>
                <c:pt idx="161">
                  <c:v>1.25819849853334E-14</c:v>
                </c:pt>
                <c:pt idx="162">
                  <c:v>1.24936751076652E-14</c:v>
                </c:pt>
                <c:pt idx="163">
                  <c:v>1.24064469581951E-14</c:v>
                </c:pt>
                <c:pt idx="164">
                  <c:v>1.23202808974843E-14</c:v>
                </c:pt>
                <c:pt idx="165">
                  <c:v>1.22351577591228E-14</c:v>
                </c:pt>
                <c:pt idx="166">
                  <c:v>1.21510588359166E-14</c:v>
                </c:pt>
                <c:pt idx="167">
                  <c:v>1.20679658655903E-14</c:v>
                </c:pt>
                <c:pt idx="168">
                  <c:v>1.19858610180345E-14</c:v>
                </c:pt>
                <c:pt idx="169">
                  <c:v>1.19047268824716E-14</c:v>
                </c:pt>
                <c:pt idx="170">
                  <c:v>1.18245464552019E-14</c:v>
                </c:pt>
                <c:pt idx="171">
                  <c:v>1.17453031277753E-14</c:v>
                </c:pt>
                <c:pt idx="172">
                  <c:v>1.16669806755578E-14</c:v>
                </c:pt>
                <c:pt idx="173">
                  <c:v>1.15895632467026E-14</c:v>
                </c:pt>
                <c:pt idx="174">
                  <c:v>1.15130353514993E-14</c:v>
                </c:pt>
                <c:pt idx="175">
                  <c:v>1.14373818520788E-14</c:v>
                </c:pt>
                <c:pt idx="176">
                  <c:v>1.13625879524793E-14</c:v>
                </c:pt>
                <c:pt idx="177">
                  <c:v>1.12886391890351E-14</c:v>
                </c:pt>
                <c:pt idx="178">
                  <c:v>1.12155214210986E-14</c:v>
                </c:pt>
                <c:pt idx="179">
                  <c:v>1.11432208220634E-14</c:v>
                </c:pt>
                <c:pt idx="180">
                  <c:v>1.10717238706898E-14</c:v>
                </c:pt>
                <c:pt idx="181">
                  <c:v>1.10010173427136E-14</c:v>
                </c:pt>
                <c:pt idx="182">
                  <c:v>1.09310883027375E-14</c:v>
                </c:pt>
                <c:pt idx="183">
                  <c:v>1.08619240963684E-14</c:v>
                </c:pt>
                <c:pt idx="184">
                  <c:v>1.0793512342637E-14</c:v>
                </c:pt>
                <c:pt idx="185">
                  <c:v>1.07258409266399E-14</c:v>
                </c:pt>
                <c:pt idx="186">
                  <c:v>1.06588979924231E-14</c:v>
                </c:pt>
                <c:pt idx="187">
                  <c:v>1.05926719361127E-14</c:v>
                </c:pt>
                <c:pt idx="188">
                  <c:v>1.05271513992132E-14</c:v>
                </c:pt>
                <c:pt idx="189">
                  <c:v>1.04623252621839E-14</c:v>
                </c:pt>
                <c:pt idx="190">
                  <c:v>1.03981826381683E-14</c:v>
                </c:pt>
                <c:pt idx="191">
                  <c:v>1.03347128669325E-14</c:v>
                </c:pt>
                <c:pt idx="192">
                  <c:v>1.02719055089965E-14</c:v>
                </c:pt>
                <c:pt idx="193">
                  <c:v>1.02097503399671E-14</c:v>
                </c:pt>
                <c:pt idx="194">
                  <c:v>1.01482373449767E-14</c:v>
                </c:pt>
                <c:pt idx="195">
                  <c:v>1.00873567133871E-14</c:v>
                </c:pt>
                <c:pt idx="196">
                  <c:v>1.00270988335787E-14</c:v>
                </c:pt>
                <c:pt idx="197">
                  <c:v>9.96745428794124E-15</c:v>
                </c:pt>
                <c:pt idx="198">
                  <c:v>9.9084138479755E-15</c:v>
                </c:pt>
                <c:pt idx="199">
                  <c:v>9.84996846960189E-15</c:v>
                </c:pt>
                <c:pt idx="200">
                  <c:v>9.79210928853788E-15</c:v>
                </c:pt>
                <c:pt idx="201">
                  <c:v>9.73482761588374E-15</c:v>
                </c:pt>
                <c:pt idx="202">
                  <c:v>9.67811493376048E-15</c:v>
                </c:pt>
                <c:pt idx="203">
                  <c:v>9.62196289117555E-15</c:v>
                </c:pt>
                <c:pt idx="204">
                  <c:v>9.56636329990193E-15</c:v>
                </c:pt>
                <c:pt idx="205">
                  <c:v>9.5113081305288E-15</c:v>
                </c:pt>
                <c:pt idx="206">
                  <c:v>9.45678950869998E-15</c:v>
                </c:pt>
                <c:pt idx="207">
                  <c:v>9.40279971129143E-15</c:v>
                </c:pt>
                <c:pt idx="208">
                  <c:v>9.34933116285029E-15</c:v>
                </c:pt>
                <c:pt idx="209">
                  <c:v>9.29637643206421E-15</c:v>
                </c:pt>
                <c:pt idx="210">
                  <c:v>9.24392822835039E-15</c:v>
                </c:pt>
                <c:pt idx="211">
                  <c:v>9.19197939853571E-15</c:v>
                </c:pt>
                <c:pt idx="212">
                  <c:v>9.14052292363312E-15</c:v>
                </c:pt>
                <c:pt idx="213">
                  <c:v>9.08955191570687E-15</c:v>
                </c:pt>
                <c:pt idx="214">
                  <c:v>9.03905961482628E-15</c:v>
                </c:pt>
                <c:pt idx="215">
                  <c:v>8.9890393861034E-15</c:v>
                </c:pt>
                <c:pt idx="216">
                  <c:v>8.93948471681383E-15</c:v>
                </c:pt>
                <c:pt idx="217">
                  <c:v>8.89038921359465E-15</c:v>
                </c:pt>
                <c:pt idx="218">
                  <c:v>8.8417465997211E-15</c:v>
                </c:pt>
                <c:pt idx="219">
                  <c:v>8.7935507124565E-15</c:v>
                </c:pt>
                <c:pt idx="220">
                  <c:v>8.7457955004751E-15</c:v>
                </c:pt>
                <c:pt idx="221">
                  <c:v>8.69847502135278E-15</c:v>
                </c:pt>
                <c:pt idx="222">
                  <c:v>8.65158343912711E-15</c:v>
                </c:pt>
                <c:pt idx="223">
                  <c:v>8.60511502192194E-15</c:v>
                </c:pt>
                <c:pt idx="224">
                  <c:v>8.55906413963545E-15</c:v>
                </c:pt>
                <c:pt idx="225">
                  <c:v>8.51342526168929E-15</c:v>
                </c:pt>
                <c:pt idx="226">
                  <c:v>8.46819295483774E-15</c:v>
                </c:pt>
                <c:pt idx="227">
                  <c:v>8.42336188103411E-15</c:v>
                </c:pt>
                <c:pt idx="228">
                  <c:v>8.3789267953537E-15</c:v>
                </c:pt>
                <c:pt idx="229">
                  <c:v>8.33488254396962E-15</c:v>
                </c:pt>
                <c:pt idx="230">
                  <c:v>8.29122406218192E-15</c:v>
                </c:pt>
                <c:pt idx="231">
                  <c:v>8.24794637249932E-15</c:v>
                </c:pt>
                <c:pt idx="232">
                  <c:v>8.20504458276661E-15</c:v>
                </c:pt>
                <c:pt idx="233">
                  <c:v>8.16251388493407E-15</c:v>
                </c:pt>
                <c:pt idx="234">
                  <c:v>8.12034955032985E-15</c:v>
                </c:pt>
                <c:pt idx="235">
                  <c:v>8.07854693383094E-15</c:v>
                </c:pt>
                <c:pt idx="236">
                  <c:v>8.03710146627495E-15</c:v>
                </c:pt>
                <c:pt idx="237">
                  <c:v>7.996008655766E-15</c:v>
                </c:pt>
                <c:pt idx="238">
                  <c:v>7.95526408548542E-15</c:v>
                </c:pt>
                <c:pt idx="239">
                  <c:v>7.91486341210918E-15</c:v>
                </c:pt>
                <c:pt idx="240">
                  <c:v>7.87480236431685E-15</c:v>
                </c:pt>
                <c:pt idx="241">
                  <c:v>7.8350767414325E-15</c:v>
                </c:pt>
                <c:pt idx="242">
                  <c:v>7.79568241125491E-15</c:v>
                </c:pt>
                <c:pt idx="243">
                  <c:v>7.75661531005678E-15</c:v>
                </c:pt>
                <c:pt idx="244">
                  <c:v>7.71787143981515E-15</c:v>
                </c:pt>
                <c:pt idx="245">
                  <c:v>7.67944686890188E-15</c:v>
                </c:pt>
                <c:pt idx="246">
                  <c:v>7.6413377239159E-15</c:v>
                </c:pt>
                <c:pt idx="247">
                  <c:v>7.60354020182652E-15</c:v>
                </c:pt>
                <c:pt idx="248">
                  <c:v>7.56605055527787E-15</c:v>
                </c:pt>
                <c:pt idx="249">
                  <c:v>7.5288650981548E-15</c:v>
                </c:pt>
                <c:pt idx="250">
                  <c:v>7.49198020292477E-15</c:v>
                </c:pt>
                <c:pt idx="251">
                  <c:v>7.45539229961265E-15</c:v>
                </c:pt>
                <c:pt idx="252">
                  <c:v>7.41909787455842E-15</c:v>
                </c:pt>
                <c:pt idx="253">
                  <c:v>7.38309346936187E-15</c:v>
                </c:pt>
                <c:pt idx="254">
                  <c:v>7.34737567978559E-15</c:v>
                </c:pt>
                <c:pt idx="255">
                  <c:v>7.31194115470005E-15</c:v>
                </c:pt>
                <c:pt idx="256">
                  <c:v>7.27678659504996E-15</c:v>
                </c:pt>
                <c:pt idx="257">
                  <c:v>7.241908752847E-15</c:v>
                </c:pt>
                <c:pt idx="258">
                  <c:v>7.20730443018377E-15</c:v>
                </c:pt>
                <c:pt idx="259">
                  <c:v>7.17297047827192E-15</c:v>
                </c:pt>
                <c:pt idx="260">
                  <c:v>7.13890379650188E-15</c:v>
                </c:pt>
                <c:pt idx="261">
                  <c:v>7.10510133152374E-15</c:v>
                </c:pt>
                <c:pt idx="262">
                  <c:v>7.07156007635007E-15</c:v>
                </c:pt>
                <c:pt idx="263">
                  <c:v>7.03827706947801E-15</c:v>
                </c:pt>
                <c:pt idx="264">
                  <c:v>7.00524939403203E-15</c:v>
                </c:pt>
                <c:pt idx="265">
                  <c:v>6.97247417692562E-15</c:v>
                </c:pt>
                <c:pt idx="266">
                  <c:v>6.93994858804197E-15</c:v>
                </c:pt>
                <c:pt idx="267">
                  <c:v>6.90766983943305E-15</c:v>
                </c:pt>
                <c:pt idx="268">
                  <c:v>6.87563518453627E-15</c:v>
                </c:pt>
                <c:pt idx="269">
                  <c:v>6.84384191740879E-15</c:v>
                </c:pt>
                <c:pt idx="270">
                  <c:v>6.81228737197876E-15</c:v>
                </c:pt>
                <c:pt idx="271">
                  <c:v>6.78096892131294E-15</c:v>
                </c:pt>
                <c:pt idx="272">
                  <c:v>6.74988397690052E-15</c:v>
                </c:pt>
                <c:pt idx="273">
                  <c:v>6.71902998795252E-15</c:v>
                </c:pt>
                <c:pt idx="274">
                  <c:v>6.68840444071686E-15</c:v>
                </c:pt>
                <c:pt idx="275">
                  <c:v>6.65800485780727E-15</c:v>
                </c:pt>
                <c:pt idx="276">
                  <c:v>6.62782879754814E-15</c:v>
                </c:pt>
                <c:pt idx="277">
                  <c:v>6.59787385333254E-15</c:v>
                </c:pt>
                <c:pt idx="278">
                  <c:v>6.56813765299427E-15</c:v>
                </c:pt>
                <c:pt idx="279">
                  <c:v>6.53861785819348E-15</c:v>
                </c:pt>
                <c:pt idx="280">
                  <c:v>6.50931216381529E-15</c:v>
                </c:pt>
                <c:pt idx="281">
                  <c:v>6.4802182973812E-15</c:v>
                </c:pt>
                <c:pt idx="282">
                  <c:v>6.45133401847306E-15</c:v>
                </c:pt>
                <c:pt idx="283">
                  <c:v>6.42265711816913E-15</c:v>
                </c:pt>
                <c:pt idx="284">
                  <c:v>6.39418541849195E-15</c:v>
                </c:pt>
                <c:pt idx="285">
                  <c:v>6.36591677186814E-15</c:v>
                </c:pt>
                <c:pt idx="286">
                  <c:v>6.33784906059873E-15</c:v>
                </c:pt>
                <c:pt idx="287">
                  <c:v>6.30998019634144E-15</c:v>
                </c:pt>
                <c:pt idx="288">
                  <c:v>6.28230811960294E-15</c:v>
                </c:pt>
                <c:pt idx="289">
                  <c:v>6.25483079924477E-15</c:v>
                </c:pt>
                <c:pt idx="290">
                  <c:v>6.22754623198461E-15</c:v>
                </c:pt>
                <c:pt idx="291">
                  <c:v>6.2004524419422E-15</c:v>
                </c:pt>
                <c:pt idx="292">
                  <c:v>6.17354748015065E-15</c:v>
                </c:pt>
                <c:pt idx="293">
                  <c:v>6.1468294241099E-15</c:v>
                </c:pt>
                <c:pt idx="294">
                  <c:v>6.12029637734067E-15</c:v>
                </c:pt>
                <c:pt idx="295">
                  <c:v>6.09394646892231E-15</c:v>
                </c:pt>
                <c:pt idx="296">
                  <c:v>6.06777785310966E-15</c:v>
                </c:pt>
                <c:pt idx="297">
                  <c:v>6.04178870890172E-15</c:v>
                </c:pt>
                <c:pt idx="298">
                  <c:v>6.01597723946603E-15</c:v>
                </c:pt>
                <c:pt idx="299">
                  <c:v>5.99034167210391E-15</c:v>
                </c:pt>
                <c:pt idx="300">
                  <c:v>5.96488025748029E-15</c:v>
                </c:pt>
                <c:pt idx="301">
                  <c:v>5.93959126945187E-15</c:v>
                </c:pt>
                <c:pt idx="302">
                  <c:v>5.91447300441637E-15</c:v>
                </c:pt>
                <c:pt idx="303">
                  <c:v>5.88952378149398E-15</c:v>
                </c:pt>
                <c:pt idx="304">
                  <c:v>5.86474194152619E-15</c:v>
                </c:pt>
                <c:pt idx="305">
                  <c:v>5.84012584711098E-15</c:v>
                </c:pt>
                <c:pt idx="306">
                  <c:v>5.81567388211824E-15</c:v>
                </c:pt>
                <c:pt idx="307">
                  <c:v>5.79138445132569E-15</c:v>
                </c:pt>
                <c:pt idx="308">
                  <c:v>5.76725598020143E-15</c:v>
                </c:pt>
                <c:pt idx="309">
                  <c:v>5.74328691431592E-15</c:v>
                </c:pt>
                <c:pt idx="310">
                  <c:v>5.71947571941512E-15</c:v>
                </c:pt>
                <c:pt idx="311">
                  <c:v>5.69582088072815E-15</c:v>
                </c:pt>
                <c:pt idx="312">
                  <c:v>5.67232090283609E-15</c:v>
                </c:pt>
                <c:pt idx="313">
                  <c:v>5.64897430932774E-15</c:v>
                </c:pt>
                <c:pt idx="314">
                  <c:v>5.62577964249988E-15</c:v>
                </c:pt>
                <c:pt idx="315">
                  <c:v>5.60273546311721E-15</c:v>
                </c:pt>
                <c:pt idx="316">
                  <c:v>5.57984034989389E-15</c:v>
                </c:pt>
                <c:pt idx="317">
                  <c:v>5.55709289956693E-15</c:v>
                </c:pt>
                <c:pt idx="318">
                  <c:v>5.53449172638321E-15</c:v>
                </c:pt>
                <c:pt idx="319">
                  <c:v>5.51203546181635E-15</c:v>
                </c:pt>
                <c:pt idx="320">
                  <c:v>5.48972275439869E-15</c:v>
                </c:pt>
                <c:pt idx="321">
                  <c:v>5.46755226940316E-15</c:v>
                </c:pt>
                <c:pt idx="322">
                  <c:v>5.44552268860466E-15</c:v>
                </c:pt>
                <c:pt idx="323">
                  <c:v>5.42363271000617E-15</c:v>
                </c:pt>
                <c:pt idx="324">
                  <c:v>5.40188104760541E-15</c:v>
                </c:pt>
                <c:pt idx="325">
                  <c:v>5.38026643111697E-15</c:v>
                </c:pt>
                <c:pt idx="326">
                  <c:v>5.3587876058052E-15</c:v>
                </c:pt>
                <c:pt idx="327">
                  <c:v>5.33744333216774E-15</c:v>
                </c:pt>
                <c:pt idx="328">
                  <c:v>5.31623238576018E-15</c:v>
                </c:pt>
                <c:pt idx="329">
                  <c:v>5.29515355692775E-15</c:v>
                </c:pt>
                <c:pt idx="330">
                  <c:v>5.27420565053081E-15</c:v>
                </c:pt>
                <c:pt idx="331">
                  <c:v>5.25338748596826E-15</c:v>
                </c:pt>
                <c:pt idx="332">
                  <c:v>5.23269789664927E-15</c:v>
                </c:pt>
                <c:pt idx="333">
                  <c:v>5.21213572995908E-15</c:v>
                </c:pt>
                <c:pt idx="334">
                  <c:v>5.19169984705329E-15</c:v>
                </c:pt>
                <c:pt idx="335">
                  <c:v>5.17138912245224E-15</c:v>
                </c:pt>
                <c:pt idx="336">
                  <c:v>5.15120244424384E-15</c:v>
                </c:pt>
                <c:pt idx="337">
                  <c:v>5.13113871348305E-15</c:v>
                </c:pt>
                <c:pt idx="338">
                  <c:v>5.11119684420085E-15</c:v>
                </c:pt>
                <c:pt idx="339">
                  <c:v>5.09137576317357E-15</c:v>
                </c:pt>
                <c:pt idx="340">
                  <c:v>5.07167440984485E-15</c:v>
                </c:pt>
                <c:pt idx="341">
                  <c:v>5.0520917355974E-15</c:v>
                </c:pt>
                <c:pt idx="342">
                  <c:v>5.03262670466363E-15</c:v>
                </c:pt>
                <c:pt idx="343">
                  <c:v>5.013278292858E-15</c:v>
                </c:pt>
                <c:pt idx="344">
                  <c:v>4.99404548794925E-15</c:v>
                </c:pt>
                <c:pt idx="345">
                  <c:v>4.97492728937601E-15</c:v>
                </c:pt>
                <c:pt idx="346">
                  <c:v>4.95592270808614E-15</c:v>
                </c:pt>
                <c:pt idx="347">
                  <c:v>4.93703076636414E-15</c:v>
                </c:pt>
                <c:pt idx="348">
                  <c:v>4.91825049767469E-15</c:v>
                </c:pt>
                <c:pt idx="349">
                  <c:v>4.89958094649803E-15</c:v>
                </c:pt>
                <c:pt idx="350">
                  <c:v>4.88102116818681E-15</c:v>
                </c:pt>
                <c:pt idx="351">
                  <c:v>4.86257022878344E-15</c:v>
                </c:pt>
                <c:pt idx="352">
                  <c:v>4.84422720489918E-15</c:v>
                </c:pt>
                <c:pt idx="353">
                  <c:v>4.82599118354925E-15</c:v>
                </c:pt>
                <c:pt idx="354">
                  <c:v>4.80786126200825E-15</c:v>
                </c:pt>
                <c:pt idx="355">
                  <c:v>4.78983654767338E-15</c:v>
                </c:pt>
                <c:pt idx="356">
                  <c:v>4.7719161579089E-15</c:v>
                </c:pt>
                <c:pt idx="357">
                  <c:v>4.75409921992228E-15</c:v>
                </c:pt>
                <c:pt idx="358">
                  <c:v>4.73638487061566E-15</c:v>
                </c:pt>
                <c:pt idx="359">
                  <c:v>4.71877225645952E-15</c:v>
                </c:pt>
                <c:pt idx="360">
                  <c:v>4.70126053335587E-15</c:v>
                </c:pt>
                <c:pt idx="361">
                  <c:v>4.68384886650981E-15</c:v>
                </c:pt>
                <c:pt idx="362">
                  <c:v>4.66653643030006E-15</c:v>
                </c:pt>
                <c:pt idx="363">
                  <c:v>4.64932240815397E-15</c:v>
                </c:pt>
                <c:pt idx="364">
                  <c:v>4.63220599242668E-15</c:v>
                </c:pt>
                <c:pt idx="365">
                  <c:v>4.61518638427293E-15</c:v>
                </c:pt>
                <c:pt idx="366">
                  <c:v>4.59826279353327E-15</c:v>
                </c:pt>
                <c:pt idx="367">
                  <c:v>4.58143443861413E-15</c:v>
                </c:pt>
                <c:pt idx="368">
                  <c:v>4.56470054636854E-15</c:v>
                </c:pt>
                <c:pt idx="369">
                  <c:v>4.54806035198944E-15</c:v>
                </c:pt>
                <c:pt idx="370">
                  <c:v>4.53151309889561E-15</c:v>
                </c:pt>
                <c:pt idx="371">
                  <c:v>4.51505803860211E-15</c:v>
                </c:pt>
                <c:pt idx="372">
                  <c:v>4.49869443065454E-15</c:v>
                </c:pt>
                <c:pt idx="373">
                  <c:v>4.48242154247894E-15</c:v>
                </c:pt>
                <c:pt idx="374">
                  <c:v>4.46623864929901E-15</c:v>
                </c:pt>
                <c:pt idx="375">
                  <c:v>4.45014503402648E-15</c:v>
                </c:pt>
                <c:pt idx="376">
                  <c:v>4.43413998715957E-15</c:v>
                </c:pt>
                <c:pt idx="377">
                  <c:v>4.4182228066917E-15</c:v>
                </c:pt>
                <c:pt idx="378">
                  <c:v>4.4023927979827E-15</c:v>
                </c:pt>
                <c:pt idx="379">
                  <c:v>4.38664927370422E-15</c:v>
                </c:pt>
                <c:pt idx="380">
                  <c:v>4.37099155374331E-15</c:v>
                </c:pt>
                <c:pt idx="381">
                  <c:v>4.35541896503472E-15</c:v>
                </c:pt>
                <c:pt idx="382">
                  <c:v>4.33993084156221E-15</c:v>
                </c:pt>
                <c:pt idx="383">
                  <c:v>4.32452652422002E-15</c:v>
                </c:pt>
                <c:pt idx="384">
                  <c:v>4.30920536072467E-15</c:v>
                </c:pt>
                <c:pt idx="385">
                  <c:v>4.29396670552483E-15</c:v>
                </c:pt>
                <c:pt idx="386">
                  <c:v>4.27880991975675E-15</c:v>
                </c:pt>
                <c:pt idx="387">
                  <c:v>4.26373437110221E-15</c:v>
                </c:pt>
                <c:pt idx="388">
                  <c:v>4.24873943370639E-15</c:v>
                </c:pt>
                <c:pt idx="389">
                  <c:v>4.23382448814301E-15</c:v>
                </c:pt>
                <c:pt idx="390">
                  <c:v>4.21898892129566E-15</c:v>
                </c:pt>
                <c:pt idx="391">
                  <c:v>4.20423212628057E-15</c:v>
                </c:pt>
                <c:pt idx="392">
                  <c:v>4.18955350239186E-15</c:v>
                </c:pt>
                <c:pt idx="393">
                  <c:v>4.17495245497846E-15</c:v>
                </c:pt>
                <c:pt idx="394">
                  <c:v>4.16042839540923E-15</c:v>
                </c:pt>
                <c:pt idx="395">
                  <c:v>4.14598074097798E-15</c:v>
                </c:pt>
                <c:pt idx="396">
                  <c:v>4.13160891483219E-15</c:v>
                </c:pt>
                <c:pt idx="397">
                  <c:v>4.1173123458996E-15</c:v>
                </c:pt>
                <c:pt idx="398">
                  <c:v>4.1030904688161E-15</c:v>
                </c:pt>
                <c:pt idx="399">
                  <c:v>4.08894272385419E-15</c:v>
                </c:pt>
                <c:pt idx="400">
                  <c:v>4.07486855685388E-15</c:v>
                </c:pt>
                <c:pt idx="401">
                  <c:v>4.0608674191515E-15</c:v>
                </c:pt>
                <c:pt idx="402">
                  <c:v>4.04693876751351E-15</c:v>
                </c:pt>
                <c:pt idx="403">
                  <c:v>4.03308206406858E-15</c:v>
                </c:pt>
                <c:pt idx="404">
                  <c:v>4.01929677624171E-15</c:v>
                </c:pt>
                <c:pt idx="405">
                  <c:v>4.00558237668894E-15</c:v>
                </c:pt>
                <c:pt idx="406">
                  <c:v>3.9919383432334E-15</c:v>
                </c:pt>
                <c:pt idx="407">
                  <c:v>3.97836415880205E-15</c:v>
                </c:pt>
                <c:pt idx="408">
                  <c:v>3.9648593113631E-15</c:v>
                </c:pt>
                <c:pt idx="409">
                  <c:v>3.95142329386558E-15</c:v>
                </c:pt>
                <c:pt idx="410">
                  <c:v>3.93805560417733E-15</c:v>
                </c:pt>
                <c:pt idx="411">
                  <c:v>3.9247557450257E-15</c:v>
                </c:pt>
                <c:pt idx="412">
                  <c:v>3.91152322394151E-15</c:v>
                </c:pt>
                <c:pt idx="413">
                  <c:v>3.89835755319717E-15</c:v>
                </c:pt>
                <c:pt idx="414">
                  <c:v>3.885258249752E-15</c:v>
                </c:pt>
                <c:pt idx="415">
                  <c:v>3.87222483519559E-15</c:v>
                </c:pt>
                <c:pt idx="416">
                  <c:v>3.85925683569174E-15</c:v>
                </c:pt>
                <c:pt idx="417">
                  <c:v>3.84635378192381E-15</c:v>
                </c:pt>
                <c:pt idx="418">
                  <c:v>3.83351520904605E-15</c:v>
                </c:pt>
                <c:pt idx="419">
                  <c:v>3.82074065661834E-15</c:v>
                </c:pt>
                <c:pt idx="420">
                  <c:v>3.80802966856662E-15</c:v>
                </c:pt>
                <c:pt idx="421">
                  <c:v>3.79538179312472E-15</c:v>
                </c:pt>
                <c:pt idx="422">
                  <c:v>3.78279658278498E-15</c:v>
                </c:pt>
                <c:pt idx="423">
                  <c:v>3.77027359425547E-15</c:v>
                </c:pt>
                <c:pt idx="424">
                  <c:v>3.75781238837363E-15</c:v>
                </c:pt>
                <c:pt idx="425">
                  <c:v>3.74541253013115E-15</c:v>
                </c:pt>
                <c:pt idx="426">
                  <c:v>3.73307358855302E-15</c:v>
                </c:pt>
                <c:pt idx="427">
                  <c:v>3.72079513668482E-15</c:v>
                </c:pt>
                <c:pt idx="428">
                  <c:v>3.70857675154217E-15</c:v>
                </c:pt>
                <c:pt idx="429">
                  <c:v>3.69641801406026E-15</c:v>
                </c:pt>
                <c:pt idx="430">
                  <c:v>3.68431850912102E-15</c:v>
                </c:pt>
                <c:pt idx="431">
                  <c:v>3.67227782517133E-15</c:v>
                </c:pt>
                <c:pt idx="432">
                  <c:v>3.66029555484152E-15</c:v>
                </c:pt>
                <c:pt idx="433">
                  <c:v>3.64837129423751E-15</c:v>
                </c:pt>
                <c:pt idx="434">
                  <c:v>3.63650464332945E-15</c:v>
                </c:pt>
                <c:pt idx="435">
                  <c:v>3.6246952053984E-15</c:v>
                </c:pt>
                <c:pt idx="436">
                  <c:v>3.61294258784897E-15</c:v>
                </c:pt>
                <c:pt idx="437">
                  <c:v>3.60124640132803E-15</c:v>
                </c:pt>
                <c:pt idx="438">
                  <c:v>3.58960626010024E-15</c:v>
                </c:pt>
                <c:pt idx="439">
                  <c:v>3.57802178192531E-15</c:v>
                </c:pt>
                <c:pt idx="440">
                  <c:v>3.56649258801859E-15</c:v>
                </c:pt>
                <c:pt idx="441">
                  <c:v>3.55501830301187E-15</c:v>
                </c:pt>
                <c:pt idx="442">
                  <c:v>3.54359855480535E-15</c:v>
                </c:pt>
                <c:pt idx="443">
                  <c:v>3.53223297507621E-15</c:v>
                </c:pt>
                <c:pt idx="444">
                  <c:v>3.52092119815098E-15</c:v>
                </c:pt>
                <c:pt idx="445">
                  <c:v>3.50966286205491E-15</c:v>
                </c:pt>
                <c:pt idx="446">
                  <c:v>3.49845760793582E-15</c:v>
                </c:pt>
                <c:pt idx="447">
                  <c:v>3.4873050801341E-15</c:v>
                </c:pt>
                <c:pt idx="448">
                  <c:v>3.47620492613367E-15</c:v>
                </c:pt>
                <c:pt idx="449">
                  <c:v>3.46515679659775E-15</c:v>
                </c:pt>
                <c:pt idx="450">
                  <c:v>3.4541603451928E-15</c:v>
                </c:pt>
                <c:pt idx="451">
                  <c:v>3.44321522869606E-15</c:v>
                </c:pt>
                <c:pt idx="452">
                  <c:v>3.43232110689116E-15</c:v>
                </c:pt>
                <c:pt idx="453">
                  <c:v>3.42147764254818E-15</c:v>
                </c:pt>
                <c:pt idx="454">
                  <c:v>3.41068450139146E-15</c:v>
                </c:pt>
                <c:pt idx="455">
                  <c:v>3.39994135207258E-15</c:v>
                </c:pt>
                <c:pt idx="456">
                  <c:v>3.38924786612403E-15</c:v>
                </c:pt>
                <c:pt idx="457">
                  <c:v>3.37860371794384E-15</c:v>
                </c:pt>
                <c:pt idx="458">
                  <c:v>3.36800858475591E-15</c:v>
                </c:pt>
                <c:pt idx="459">
                  <c:v>3.3574621465811E-15</c:v>
                </c:pt>
                <c:pt idx="460">
                  <c:v>3.34696408620702E-15</c:v>
                </c:pt>
                <c:pt idx="461">
                  <c:v>3.33651408911499E-15</c:v>
                </c:pt>
                <c:pt idx="462">
                  <c:v>3.32611184366621E-15</c:v>
                </c:pt>
                <c:pt idx="463">
                  <c:v>3.31575704064222E-15</c:v>
                </c:pt>
                <c:pt idx="464">
                  <c:v>3.30544937364436E-15</c:v>
                </c:pt>
                <c:pt idx="465">
                  <c:v>3.29518853885388E-15</c:v>
                </c:pt>
                <c:pt idx="466">
                  <c:v>3.28497423504462E-15</c:v>
                </c:pt>
                <c:pt idx="467">
                  <c:v>3.27480616355589E-15</c:v>
                </c:pt>
                <c:pt idx="468">
                  <c:v>3.26468402826521E-15</c:v>
                </c:pt>
                <c:pt idx="469">
                  <c:v>3.25460753556134E-15</c:v>
                </c:pt>
                <c:pt idx="470">
                  <c:v>3.24457639431765E-15</c:v>
                </c:pt>
                <c:pt idx="471">
                  <c:v>3.23459031586609E-15</c:v>
                </c:pt>
                <c:pt idx="472">
                  <c:v>3.22464901397072E-15</c:v>
                </c:pt>
                <c:pt idx="473">
                  <c:v>3.2147522048024E-15</c:v>
                </c:pt>
                <c:pt idx="474">
                  <c:v>3.20489960691563E-15</c:v>
                </c:pt>
                <c:pt idx="475">
                  <c:v>3.19509094121756E-15</c:v>
                </c:pt>
                <c:pt idx="476">
                  <c:v>3.18532593095021E-15</c:v>
                </c:pt>
                <c:pt idx="477">
                  <c:v>3.17560430166275E-15</c:v>
                </c:pt>
                <c:pt idx="478">
                  <c:v>3.16592578118733E-15</c:v>
                </c:pt>
                <c:pt idx="479">
                  <c:v>3.15629009961665E-15</c:v>
                </c:pt>
                <c:pt idx="480">
                  <c:v>3.14669698928481E-15</c:v>
                </c:pt>
                <c:pt idx="481">
                  <c:v>3.13714618471811E-15</c:v>
                </c:pt>
                <c:pt idx="482">
                  <c:v>3.12763742266414E-15</c:v>
                </c:pt>
                <c:pt idx="483">
                  <c:v>3.11817044201888E-15</c:v>
                </c:pt>
                <c:pt idx="484">
                  <c:v>3.108744983828E-15</c:v>
                </c:pt>
                <c:pt idx="485">
                  <c:v>3.09936079126568E-15</c:v>
                </c:pt>
                <c:pt idx="486">
                  <c:v>3.09001760959007E-15</c:v>
                </c:pt>
                <c:pt idx="487">
                  <c:v>3.08071518616285E-15</c:v>
                </c:pt>
                <c:pt idx="488">
                  <c:v>3.07145327039407E-15</c:v>
                </c:pt>
                <c:pt idx="489">
                  <c:v>3.06223161373088E-15</c:v>
                </c:pt>
                <c:pt idx="490">
                  <c:v>3.05304996963936E-15</c:v>
                </c:pt>
                <c:pt idx="491">
                  <c:v>3.04390809358037E-15</c:v>
                </c:pt>
                <c:pt idx="492">
                  <c:v>3.03480574299783E-15</c:v>
                </c:pt>
                <c:pt idx="493">
                  <c:v>3.02574267728768E-15</c:v>
                </c:pt>
                <c:pt idx="494">
                  <c:v>3.01671865778137E-15</c:v>
                </c:pt>
                <c:pt idx="495">
                  <c:v>3.00773344773008E-15</c:v>
                </c:pt>
                <c:pt idx="496">
                  <c:v>2.99878681229422E-15</c:v>
                </c:pt>
                <c:pt idx="497">
                  <c:v>2.98987851846905E-15</c:v>
                </c:pt>
                <c:pt idx="498">
                  <c:v>2.98100833518206E-15</c:v>
                </c:pt>
                <c:pt idx="499">
                  <c:v>2.97217603314543E-15</c:v>
                </c:pt>
                <c:pt idx="500">
                  <c:v>2.96338138491717E-15</c:v>
                </c:pt>
                <c:pt idx="501">
                  <c:v>2.95462416486624E-15</c:v>
                </c:pt>
                <c:pt idx="502">
                  <c:v>2.94590414912893E-15</c:v>
                </c:pt>
                <c:pt idx="503">
                  <c:v>2.93722111562766E-15</c:v>
                </c:pt>
                <c:pt idx="504">
                  <c:v>2.92857484403187E-15</c:v>
                </c:pt>
                <c:pt idx="505">
                  <c:v>2.91996511575014E-15</c:v>
                </c:pt>
                <c:pt idx="506">
                  <c:v>2.91139171390295E-15</c:v>
                </c:pt>
                <c:pt idx="507">
                  <c:v>2.90285442331568E-15</c:v>
                </c:pt>
                <c:pt idx="508">
                  <c:v>2.89435303049646E-15</c:v>
                </c:pt>
                <c:pt idx="509">
                  <c:v>2.88588732363274E-15</c:v>
                </c:pt>
                <c:pt idx="510">
                  <c:v>2.87745709254222E-15</c:v>
                </c:pt>
                <c:pt idx="511">
                  <c:v>2.86906212869362E-15</c:v>
                </c:pt>
                <c:pt idx="512">
                  <c:v>2.86070222517224E-15</c:v>
                </c:pt>
                <c:pt idx="513">
                  <c:v>2.85237717666704E-15</c:v>
                </c:pt>
                <c:pt idx="514">
                  <c:v>2.8440867794554E-15</c:v>
                </c:pt>
                <c:pt idx="515">
                  <c:v>2.83583083138745E-15</c:v>
                </c:pt>
                <c:pt idx="516">
                  <c:v>2.82760913187571E-15</c:v>
                </c:pt>
                <c:pt idx="517">
                  <c:v>2.81942148186776E-15</c:v>
                </c:pt>
                <c:pt idx="518">
                  <c:v>2.81126768384525E-15</c:v>
                </c:pt>
                <c:pt idx="519">
                  <c:v>2.80314754180161E-15</c:v>
                </c:pt>
                <c:pt idx="520">
                  <c:v>2.79506086122965E-15</c:v>
                </c:pt>
                <c:pt idx="521">
                  <c:v>2.7870074491066E-15</c:v>
                </c:pt>
                <c:pt idx="522">
                  <c:v>2.77898711388044E-15</c:v>
                </c:pt>
                <c:pt idx="523">
                  <c:v>2.77099966545589E-15</c:v>
                </c:pt>
                <c:pt idx="524">
                  <c:v>2.76304491518024E-15</c:v>
                </c:pt>
                <c:pt idx="525">
                  <c:v>2.75512267583021E-15</c:v>
                </c:pt>
                <c:pt idx="526">
                  <c:v>2.74723276159689E-15</c:v>
                </c:pt>
                <c:pt idx="527">
                  <c:v>2.73937498807531E-15</c:v>
                </c:pt>
                <c:pt idx="528">
                  <c:v>2.7315491722483E-15</c:v>
                </c:pt>
                <c:pt idx="529">
                  <c:v>2.72375513247458E-15</c:v>
                </c:pt>
                <c:pt idx="530">
                  <c:v>2.71599268847628E-15</c:v>
                </c:pt>
                <c:pt idx="531">
                  <c:v>2.70826166132556E-15</c:v>
                </c:pt>
                <c:pt idx="532">
                  <c:v>2.70056187343222E-15</c:v>
                </c:pt>
                <c:pt idx="533">
                  <c:v>2.69289314853101E-15</c:v>
                </c:pt>
                <c:pt idx="534">
                  <c:v>2.68525531166947E-15</c:v>
                </c:pt>
                <c:pt idx="535">
                  <c:v>2.67764818919566E-15</c:v>
                </c:pt>
                <c:pt idx="536">
                  <c:v>2.67007160874607E-15</c:v>
                </c:pt>
                <c:pt idx="537">
                  <c:v>2.66252539923369E-15</c:v>
                </c:pt>
                <c:pt idx="538">
                  <c:v>2.65500939083619E-15</c:v>
                </c:pt>
                <c:pt idx="539">
                  <c:v>2.64752341498422E-15</c:v>
                </c:pt>
                <c:pt idx="540">
                  <c:v>2.64006730435004E-15</c:v>
                </c:pt>
                <c:pt idx="541">
                  <c:v>2.63264089283579E-15</c:v>
                </c:pt>
                <c:pt idx="542">
                  <c:v>2.62524401556228E-15</c:v>
                </c:pt>
                <c:pt idx="543">
                  <c:v>2.61787650885834E-15</c:v>
                </c:pt>
                <c:pt idx="544">
                  <c:v>2.61053821024872E-15</c:v>
                </c:pt>
                <c:pt idx="545">
                  <c:v>2.60322895844418E-15</c:v>
                </c:pt>
                <c:pt idx="546">
                  <c:v>2.59594859333028E-15</c:v>
                </c:pt>
                <c:pt idx="547">
                  <c:v>2.5886969559562E-15</c:v>
                </c:pt>
                <c:pt idx="548">
                  <c:v>2.58147388852542E-15</c:v>
                </c:pt>
                <c:pt idx="549">
                  <c:v>2.57427923438397E-15</c:v>
                </c:pt>
                <c:pt idx="550">
                  <c:v>2.56711283801063E-15</c:v>
                </c:pt>
                <c:pt idx="551">
                  <c:v>2.55997454501543E-15</c:v>
                </c:pt>
                <c:pt idx="552">
                  <c:v>2.55286420208657E-15</c:v>
                </c:pt>
                <c:pt idx="553">
                  <c:v>2.54578165706244E-15</c:v>
                </c:pt>
                <c:pt idx="554">
                  <c:v>2.53872675885444E-15</c:v>
                </c:pt>
                <c:pt idx="555">
                  <c:v>2.53169935744188E-15</c:v>
                </c:pt>
                <c:pt idx="556">
                  <c:v>2.52469930389278E-15</c:v>
                </c:pt>
                <c:pt idx="557">
                  <c:v>2.51772645032736E-15</c:v>
                </c:pt>
                <c:pt idx="558">
                  <c:v>2.51078064995165E-15</c:v>
                </c:pt>
                <c:pt idx="559">
                  <c:v>2.50386175696574E-15</c:v>
                </c:pt>
                <c:pt idx="560">
                  <c:v>2.49696962664295E-15</c:v>
                </c:pt>
                <c:pt idx="561">
                  <c:v>2.49010411526689E-15</c:v>
                </c:pt>
                <c:pt idx="562">
                  <c:v>2.48326508014431E-15</c:v>
                </c:pt>
                <c:pt idx="563">
                  <c:v>2.47645237958648E-15</c:v>
                </c:pt>
                <c:pt idx="564">
                  <c:v>2.46966587290529E-15</c:v>
                </c:pt>
                <c:pt idx="565">
                  <c:v>2.46290542040262E-15</c:v>
                </c:pt>
                <c:pt idx="566">
                  <c:v>2.45617088336212E-15</c:v>
                </c:pt>
                <c:pt idx="567">
                  <c:v>2.44946212404053E-15</c:v>
                </c:pt>
                <c:pt idx="568">
                  <c:v>2.44277900565654E-15</c:v>
                </c:pt>
                <c:pt idx="569">
                  <c:v>2.43612139238997E-15</c:v>
                </c:pt>
                <c:pt idx="570">
                  <c:v>2.42948914936396E-15</c:v>
                </c:pt>
                <c:pt idx="571">
                  <c:v>2.42288214264153E-15</c:v>
                </c:pt>
                <c:pt idx="572">
                  <c:v>2.41630023922075E-15</c:v>
                </c:pt>
                <c:pt idx="573">
                  <c:v>2.40974330701275E-15</c:v>
                </c:pt>
                <c:pt idx="574">
                  <c:v>2.40321121486662E-15</c:v>
                </c:pt>
                <c:pt idx="575">
                  <c:v>2.39670383250819E-15</c:v>
                </c:pt>
                <c:pt idx="576">
                  <c:v>2.39022103058264E-15</c:v>
                </c:pt>
                <c:pt idx="577">
                  <c:v>2.38376268062223E-15</c:v>
                </c:pt>
                <c:pt idx="578">
                  <c:v>2.37732865504257E-15</c:v>
                </c:pt>
                <c:pt idx="579">
                  <c:v>2.3709188271369E-15</c:v>
                </c:pt>
                <c:pt idx="580">
                  <c:v>2.3645330710582E-15</c:v>
                </c:pt>
                <c:pt idx="581">
                  <c:v>2.35817126183967E-15</c:v>
                </c:pt>
                <c:pt idx="582">
                  <c:v>2.35183327535277E-15</c:v>
                </c:pt>
                <c:pt idx="583">
                  <c:v>2.34551898832181E-15</c:v>
                </c:pt>
                <c:pt idx="584">
                  <c:v>2.33922827830924E-15</c:v>
                </c:pt>
                <c:pt idx="585">
                  <c:v>2.33296102370961E-15</c:v>
                </c:pt>
                <c:pt idx="586">
                  <c:v>2.32671710374904E-15</c:v>
                </c:pt>
                <c:pt idx="587">
                  <c:v>2.32049639845217E-15</c:v>
                </c:pt>
                <c:pt idx="588">
                  <c:v>2.31429878868977E-15</c:v>
                </c:pt>
                <c:pt idx="589">
                  <c:v>2.30812415610234E-15</c:v>
                </c:pt>
                <c:pt idx="590">
                  <c:v>2.30197238313975E-15</c:v>
                </c:pt>
                <c:pt idx="591">
                  <c:v>2.29584335306025E-15</c:v>
                </c:pt>
                <c:pt idx="592">
                  <c:v>2.2897369498691E-15</c:v>
                </c:pt>
                <c:pt idx="593">
                  <c:v>2.28365305839308E-15</c:v>
                </c:pt>
                <c:pt idx="594">
                  <c:v>2.27759156420249E-15</c:v>
                </c:pt>
                <c:pt idx="595">
                  <c:v>2.2715523536463E-15</c:v>
                </c:pt>
                <c:pt idx="596">
                  <c:v>2.26553531380183E-15</c:v>
                </c:pt>
                <c:pt idx="597">
                  <c:v>2.25954033254802E-15</c:v>
                </c:pt>
                <c:pt idx="598">
                  <c:v>2.25356729846912E-15</c:v>
                </c:pt>
                <c:pt idx="599">
                  <c:v>2.24761610091241E-15</c:v>
                </c:pt>
                <c:pt idx="600">
                  <c:v>2.24168662993676E-15</c:v>
                </c:pt>
                <c:pt idx="601">
                  <c:v>2.23577877634813E-15</c:v>
                </c:pt>
                <c:pt idx="602">
                  <c:v>2.22989243168937E-15</c:v>
                </c:pt>
                <c:pt idx="603">
                  <c:v>2.22402748816175E-15</c:v>
                </c:pt>
                <c:pt idx="604">
                  <c:v>2.21818383872625E-15</c:v>
                </c:pt>
                <c:pt idx="605">
                  <c:v>2.21236137703241E-15</c:v>
                </c:pt>
                <c:pt idx="606">
                  <c:v>2.20655999742797E-15</c:v>
                </c:pt>
                <c:pt idx="607">
                  <c:v>2.20077959495288E-15</c:v>
                </c:pt>
                <c:pt idx="608">
                  <c:v>2.19502006533754E-15</c:v>
                </c:pt>
                <c:pt idx="609">
                  <c:v>2.18928130498817E-15</c:v>
                </c:pt>
                <c:pt idx="610">
                  <c:v>2.18356321098395E-15</c:v>
                </c:pt>
                <c:pt idx="611">
                  <c:v>2.1778656810814E-15</c:v>
                </c:pt>
                <c:pt idx="612">
                  <c:v>2.17218861367525E-15</c:v>
                </c:pt>
                <c:pt idx="613">
                  <c:v>2.16653190788167E-15</c:v>
                </c:pt>
                <c:pt idx="614">
                  <c:v>2.16089546341407E-15</c:v>
                </c:pt>
                <c:pt idx="615">
                  <c:v>2.15527918065169E-15</c:v>
                </c:pt>
                <c:pt idx="616">
                  <c:v>2.14968296061705E-15</c:v>
                </c:pt>
                <c:pt idx="617">
                  <c:v>2.14410670497074E-15</c:v>
                </c:pt>
                <c:pt idx="618">
                  <c:v>2.13855031600688E-15</c:v>
                </c:pt>
                <c:pt idx="619">
                  <c:v>2.13301369664515E-15</c:v>
                </c:pt>
                <c:pt idx="620">
                  <c:v>2.1274967504315E-15</c:v>
                </c:pt>
                <c:pt idx="621">
                  <c:v>2.12199938152733E-15</c:v>
                </c:pt>
                <c:pt idx="622">
                  <c:v>2.11652149471036E-15</c:v>
                </c:pt>
                <c:pt idx="623">
                  <c:v>2.11106299536024E-15</c:v>
                </c:pt>
                <c:pt idx="624">
                  <c:v>2.10562378945742E-15</c:v>
                </c:pt>
                <c:pt idx="625">
                  <c:v>2.10020378360737E-15</c:v>
                </c:pt>
                <c:pt idx="626">
                  <c:v>2.09480288495297E-15</c:v>
                </c:pt>
                <c:pt idx="627">
                  <c:v>2.08942100129195E-15</c:v>
                </c:pt>
                <c:pt idx="628">
                  <c:v>2.08405804096519E-15</c:v>
                </c:pt>
                <c:pt idx="629">
                  <c:v>2.0787139129035E-15</c:v>
                </c:pt>
                <c:pt idx="630">
                  <c:v>2.07338852661271E-15</c:v>
                </c:pt>
                <c:pt idx="631">
                  <c:v>2.06808179216912E-15</c:v>
                </c:pt>
                <c:pt idx="632">
                  <c:v>2.06279362021506E-15</c:v>
                </c:pt>
                <c:pt idx="633">
                  <c:v>2.05752392195438E-15</c:v>
                </c:pt>
                <c:pt idx="634">
                  <c:v>2.05227260914813E-15</c:v>
                </c:pt>
                <c:pt idx="635">
                  <c:v>2.04703959411009E-15</c:v>
                </c:pt>
                <c:pt idx="636">
                  <c:v>2.04182478970249E-15</c:v>
                </c:pt>
                <c:pt idx="637">
                  <c:v>2.03662810933174E-15</c:v>
                </c:pt>
                <c:pt idx="638">
                  <c:v>2.03144946694466E-15</c:v>
                </c:pt>
                <c:pt idx="639">
                  <c:v>2.02628877702206E-15</c:v>
                </c:pt>
                <c:pt idx="640">
                  <c:v>2.02114595458055E-15</c:v>
                </c:pt>
                <c:pt idx="641">
                  <c:v>2.01602091516621E-15</c:v>
                </c:pt>
                <c:pt idx="642">
                  <c:v>2.01091357483458E-15</c:v>
                </c:pt>
                <c:pt idx="643">
                  <c:v>2.00582385015236E-15</c:v>
                </c:pt>
                <c:pt idx="644">
                  <c:v>2.00075165825152E-15</c:v>
                </c:pt>
                <c:pt idx="645">
                  <c:v>1.99569691672894E-15</c:v>
                </c:pt>
                <c:pt idx="646">
                  <c:v>1.99065954370248E-15</c:v>
                </c:pt>
                <c:pt idx="647">
                  <c:v>1.98563945779335E-15</c:v>
                </c:pt>
                <c:pt idx="648">
                  <c:v>1.98063657812274E-15</c:v>
                </c:pt>
                <c:pt idx="649">
                  <c:v>1.97565082430753E-15</c:v>
                </c:pt>
                <c:pt idx="650">
                  <c:v>1.97068211645602E-15</c:v>
                </c:pt>
                <c:pt idx="651">
                  <c:v>1.96573037516543E-15</c:v>
                </c:pt>
                <c:pt idx="652">
                  <c:v>1.96079552151736E-15</c:v>
                </c:pt>
                <c:pt idx="653">
                  <c:v>1.95587747707402E-15</c:v>
                </c:pt>
                <c:pt idx="654">
                  <c:v>1.95097616387506E-15</c:v>
                </c:pt>
                <c:pt idx="655">
                  <c:v>1.94609150443349E-15</c:v>
                </c:pt>
                <c:pt idx="656">
                  <c:v>1.94122342173226E-15</c:v>
                </c:pt>
                <c:pt idx="657">
                  <c:v>1.93637183922224E-15</c:v>
                </c:pt>
                <c:pt idx="658">
                  <c:v>1.93153668081357E-15</c:v>
                </c:pt>
                <c:pt idx="659">
                  <c:v>1.92671787087932E-15</c:v>
                </c:pt>
                <c:pt idx="660">
                  <c:v>1.92191533424624E-15</c:v>
                </c:pt>
                <c:pt idx="661">
                  <c:v>1.9171289961951E-15</c:v>
                </c:pt>
                <c:pt idx="662">
                  <c:v>1.91235878245497E-15</c:v>
                </c:pt>
                <c:pt idx="663">
                  <c:v>1.90760461920076E-15</c:v>
                </c:pt>
                <c:pt idx="664">
                  <c:v>1.90286643304981E-15</c:v>
                </c:pt>
                <c:pt idx="665">
                  <c:v>1.8981441510586E-15</c:v>
                </c:pt>
                <c:pt idx="666">
                  <c:v>1.89343770071915E-15</c:v>
                </c:pt>
                <c:pt idx="667">
                  <c:v>1.88874700995642E-15</c:v>
                </c:pt>
                <c:pt idx="668">
                  <c:v>1.88407200712432E-15</c:v>
                </c:pt>
                <c:pt idx="669">
                  <c:v>1.87941262100316E-15</c:v>
                </c:pt>
                <c:pt idx="670">
                  <c:v>1.87476878079613E-15</c:v>
                </c:pt>
                <c:pt idx="671">
                  <c:v>1.87014041612613E-15</c:v>
                </c:pt>
                <c:pt idx="672">
                  <c:v>1.86552745703333E-15</c:v>
                </c:pt>
                <c:pt idx="673">
                  <c:v>1.86092983397661E-15</c:v>
                </c:pt>
                <c:pt idx="674">
                  <c:v>1.8563474778026E-15</c:v>
                </c:pt>
                <c:pt idx="675">
                  <c:v>1.85178031980088E-15</c:v>
                </c:pt>
                <c:pt idx="676">
                  <c:v>1.84722829164119E-15</c:v>
                </c:pt>
                <c:pt idx="677">
                  <c:v>1.8426913254013E-15</c:v>
                </c:pt>
                <c:pt idx="678">
                  <c:v>1.83816935355725E-15</c:v>
                </c:pt>
                <c:pt idx="679">
                  <c:v>1.83366230898217E-15</c:v>
                </c:pt>
                <c:pt idx="680">
                  <c:v>1.82917012494093E-15</c:v>
                </c:pt>
                <c:pt idx="681">
                  <c:v>1.82469273508839E-15</c:v>
                </c:pt>
                <c:pt idx="682">
                  <c:v>1.82023007346666E-15</c:v>
                </c:pt>
                <c:pt idx="683">
                  <c:v>1.81578207450224E-15</c:v>
                </c:pt>
                <c:pt idx="684">
                  <c:v>1.81134867300322E-15</c:v>
                </c:pt>
                <c:pt idx="685">
                  <c:v>1.80692980415442E-15</c:v>
                </c:pt>
                <c:pt idx="686">
                  <c:v>1.80252540352406E-15</c:v>
                </c:pt>
                <c:pt idx="687">
                  <c:v>1.79813540704255E-15</c:v>
                </c:pt>
                <c:pt idx="688">
                  <c:v>1.79375975101885E-15</c:v>
                </c:pt>
                <c:pt idx="689">
                  <c:v>1.78939837212701E-15</c:v>
                </c:pt>
                <c:pt idx="690">
                  <c:v>1.78505120740706E-15</c:v>
                </c:pt>
                <c:pt idx="691">
                  <c:v>1.78071819426142E-15</c:v>
                </c:pt>
                <c:pt idx="692">
                  <c:v>1.77639927045254E-15</c:v>
                </c:pt>
                <c:pt idx="693">
                  <c:v>1.77209437410038E-15</c:v>
                </c:pt>
                <c:pt idx="694">
                  <c:v>1.76780344367973E-15</c:v>
                </c:pt>
                <c:pt idx="695">
                  <c:v>1.76352641801778E-15</c:v>
                </c:pt>
                <c:pt idx="696">
                  <c:v>1.7592632362915E-15</c:v>
                </c:pt>
                <c:pt idx="697">
                  <c:v>1.75501383802538E-15</c:v>
                </c:pt>
                <c:pt idx="698">
                  <c:v>1.7507781630883E-15</c:v>
                </c:pt>
                <c:pt idx="699">
                  <c:v>1.74655615169265E-15</c:v>
                </c:pt>
                <c:pt idx="700">
                  <c:v>1.74234774438901E-15</c:v>
                </c:pt>
                <c:pt idx="701">
                  <c:v>1.73815288206398E-15</c:v>
                </c:pt>
                <c:pt idx="702">
                  <c:v>1.73397150594669E-15</c:v>
                </c:pt>
                <c:pt idx="703">
                  <c:v>1.72980355759214E-15</c:v>
                </c:pt>
                <c:pt idx="704">
                  <c:v>1.72564897888783E-15</c:v>
                </c:pt>
                <c:pt idx="705">
                  <c:v>1.7215077120495E-15</c:v>
                </c:pt>
                <c:pt idx="706">
                  <c:v>1.71737969962361E-15</c:v>
                </c:pt>
                <c:pt idx="707">
                  <c:v>1.71326488445974E-15</c:v>
                </c:pt>
                <c:pt idx="708">
                  <c:v>1.70916320975988E-15</c:v>
                </c:pt>
                <c:pt idx="709">
                  <c:v>1.70507461902371E-15</c:v>
                </c:pt>
                <c:pt idx="710">
                  <c:v>1.70099905607337E-15</c:v>
                </c:pt>
                <c:pt idx="711">
                  <c:v>1.69693646504424E-15</c:v>
                </c:pt>
                <c:pt idx="712">
                  <c:v>1.6928867903884E-15</c:v>
                </c:pt>
                <c:pt idx="713">
                  <c:v>1.68884997686175E-15</c:v>
                </c:pt>
                <c:pt idx="714">
                  <c:v>1.68482596953236E-15</c:v>
                </c:pt>
                <c:pt idx="715">
                  <c:v>1.68081471377322E-15</c:v>
                </c:pt>
                <c:pt idx="716">
                  <c:v>1.67681615526093E-15</c:v>
                </c:pt>
                <c:pt idx="717">
                  <c:v>1.6728302399739E-15</c:v>
                </c:pt>
                <c:pt idx="718">
                  <c:v>1.66885691418992E-15</c:v>
                </c:pt>
                <c:pt idx="719">
                  <c:v>1.66489612448422E-15</c:v>
                </c:pt>
                <c:pt idx="720">
                  <c:v>1.66094781772791E-15</c:v>
                </c:pt>
                <c:pt idx="721">
                  <c:v>1.65701194108479E-15</c:v>
                </c:pt>
                <c:pt idx="722">
                  <c:v>1.65308844200785E-15</c:v>
                </c:pt>
                <c:pt idx="723">
                  <c:v>1.64917726824934E-15</c:v>
                </c:pt>
                <c:pt idx="724">
                  <c:v>1.64527836783631E-15</c:v>
                </c:pt>
                <c:pt idx="725">
                  <c:v>1.64139168908545E-15</c:v>
                </c:pt>
                <c:pt idx="726">
                  <c:v>1.63751718059462E-15</c:v>
                </c:pt>
                <c:pt idx="727">
                  <c:v>1.63365479125524E-15</c:v>
                </c:pt>
                <c:pt idx="728">
                  <c:v>1.62980447022539E-15</c:v>
                </c:pt>
                <c:pt idx="729">
                  <c:v>1.62596616694734E-15</c:v>
                </c:pt>
                <c:pt idx="730">
                  <c:v>1.62213983113029E-15</c:v>
                </c:pt>
                <c:pt idx="731">
                  <c:v>1.61832541277196E-15</c:v>
                </c:pt>
                <c:pt idx="732">
                  <c:v>1.61452286212815E-15</c:v>
                </c:pt>
                <c:pt idx="733">
                  <c:v>1.61073212973182E-15</c:v>
                </c:pt>
                <c:pt idx="734">
                  <c:v>1.60695316638543E-15</c:v>
                </c:pt>
                <c:pt idx="735">
                  <c:v>1.60318592315374E-15</c:v>
                </c:pt>
                <c:pt idx="736">
                  <c:v>1.5994303513691E-15</c:v>
                </c:pt>
                <c:pt idx="737">
                  <c:v>1.59568640262603E-15</c:v>
                </c:pt>
                <c:pt idx="738">
                  <c:v>1.59195402878034E-15</c:v>
                </c:pt>
                <c:pt idx="739">
                  <c:v>1.58823318194728E-15</c:v>
                </c:pt>
                <c:pt idx="740">
                  <c:v>1.58452381449977E-15</c:v>
                </c:pt>
                <c:pt idx="741">
                  <c:v>1.58082587906678E-15</c:v>
                </c:pt>
                <c:pt idx="742">
                  <c:v>1.57713932853149E-15</c:v>
                </c:pt>
                <c:pt idx="743">
                  <c:v>1.57346411602966E-15</c:v>
                </c:pt>
                <c:pt idx="744">
                  <c:v>1.56980019494794E-15</c:v>
                </c:pt>
                <c:pt idx="745">
                  <c:v>1.56614751892221E-15</c:v>
                </c:pt>
                <c:pt idx="746">
                  <c:v>1.5625060418358E-15</c:v>
                </c:pt>
                <c:pt idx="747">
                  <c:v>1.558875717818E-15</c:v>
                </c:pt>
                <c:pt idx="748">
                  <c:v>1.55525650124196E-15</c:v>
                </c:pt>
                <c:pt idx="749">
                  <c:v>1.55164834672519E-15</c:v>
                </c:pt>
                <c:pt idx="750">
                  <c:v>1.54805120912342E-15</c:v>
                </c:pt>
                <c:pt idx="751">
                  <c:v>1.54446504353388E-15</c:v>
                </c:pt>
                <c:pt idx="752">
                  <c:v>1.54088980528934E-15</c:v>
                </c:pt>
                <c:pt idx="753">
                  <c:v>1.5373254499659E-15</c:v>
                </c:pt>
                <c:pt idx="754">
                  <c:v>1.5337719333637E-15</c:v>
                </c:pt>
                <c:pt idx="755">
                  <c:v>1.53022921152325E-15</c:v>
                </c:pt>
                <c:pt idx="756">
                  <c:v>1.52669724071251E-15</c:v>
                </c:pt>
                <c:pt idx="757">
                  <c:v>1.52317597743906E-15</c:v>
                </c:pt>
                <c:pt idx="758">
                  <c:v>1.5196653784249E-15</c:v>
                </c:pt>
                <c:pt idx="759">
                  <c:v>1.51616540062859E-15</c:v>
                </c:pt>
                <c:pt idx="760">
                  <c:v>1.51267600123184E-15</c:v>
                </c:pt>
                <c:pt idx="761">
                  <c:v>1.5091971376411E-15</c:v>
                </c:pt>
                <c:pt idx="762">
                  <c:v>1.50572876748462E-15</c:v>
                </c:pt>
                <c:pt idx="763">
                  <c:v>1.50227084861254E-15</c:v>
                </c:pt>
                <c:pt idx="764">
                  <c:v>1.49882333909459E-15</c:v>
                </c:pt>
                <c:pt idx="765">
                  <c:v>1.49538619721891E-15</c:v>
                </c:pt>
                <c:pt idx="766">
                  <c:v>1.49195938149065E-15</c:v>
                </c:pt>
                <c:pt idx="767">
                  <c:v>1.48854285063043E-15</c:v>
                </c:pt>
                <c:pt idx="768">
                  <c:v>1.48513656357311E-15</c:v>
                </c:pt>
                <c:pt idx="769">
                  <c:v>1.48174047946609E-15</c:v>
                </c:pt>
                <c:pt idx="770">
                  <c:v>1.47835455766897E-15</c:v>
                </c:pt>
                <c:pt idx="771">
                  <c:v>1.47497875775025E-15</c:v>
                </c:pt>
                <c:pt idx="772">
                  <c:v>1.47161303948782E-15</c:v>
                </c:pt>
                <c:pt idx="773">
                  <c:v>1.46825736286679E-15</c:v>
                </c:pt>
                <c:pt idx="774">
                  <c:v>1.46491168807832E-15</c:v>
                </c:pt>
                <c:pt idx="775">
                  <c:v>1.46157597551804E-15</c:v>
                </c:pt>
                <c:pt idx="776">
                  <c:v>1.45825018578537E-15</c:v>
                </c:pt>
                <c:pt idx="777">
                  <c:v>1.45493427968145E-15</c:v>
                </c:pt>
                <c:pt idx="778">
                  <c:v>1.45162821820839E-15</c:v>
                </c:pt>
                <c:pt idx="779">
                  <c:v>1.44833196256775E-15</c:v>
                </c:pt>
                <c:pt idx="780">
                  <c:v>1.4450454741591E-15</c:v>
                </c:pt>
                <c:pt idx="781">
                  <c:v>1.44176871458001E-15</c:v>
                </c:pt>
                <c:pt idx="782">
                  <c:v>1.43850164562061E-15</c:v>
                </c:pt>
                <c:pt idx="783">
                  <c:v>1.43524422927292E-15</c:v>
                </c:pt>
                <c:pt idx="784">
                  <c:v>1.4319964277127E-15</c:v>
                </c:pt>
                <c:pt idx="785">
                  <c:v>1.42875820331133E-15</c:v>
                </c:pt>
                <c:pt idx="786">
                  <c:v>1.42552951863801E-15</c:v>
                </c:pt>
                <c:pt idx="787">
                  <c:v>1.42231033643968E-15</c:v>
                </c:pt>
                <c:pt idx="788">
                  <c:v>1.41910061965924E-15</c:v>
                </c:pt>
                <c:pt idx="789">
                  <c:v>1.41590033142601E-15</c:v>
                </c:pt>
                <c:pt idx="790">
                  <c:v>1.412709435053E-15</c:v>
                </c:pt>
                <c:pt idx="791">
                  <c:v>1.40952789404003E-15</c:v>
                </c:pt>
                <c:pt idx="792">
                  <c:v>1.4063556720701E-15</c:v>
                </c:pt>
                <c:pt idx="793">
                  <c:v>1.40319273300877E-15</c:v>
                </c:pt>
                <c:pt idx="794">
                  <c:v>1.40003904090302E-15</c:v>
                </c:pt>
                <c:pt idx="795">
                  <c:v>1.39689455998007E-15</c:v>
                </c:pt>
                <c:pt idx="796">
                  <c:v>1.39375925464649E-15</c:v>
                </c:pt>
                <c:pt idx="797">
                  <c:v>1.39063308948502E-15</c:v>
                </c:pt>
                <c:pt idx="798">
                  <c:v>1.38751602926193E-15</c:v>
                </c:pt>
                <c:pt idx="799">
                  <c:v>1.38440803890998E-15</c:v>
                </c:pt>
                <c:pt idx="800">
                  <c:v>1.381309083542E-15</c:v>
                </c:pt>
                <c:pt idx="801">
                  <c:v>1.37821912844486E-15</c:v>
                </c:pt>
                <c:pt idx="802">
                  <c:v>1.37513813907581E-15</c:v>
                </c:pt>
                <c:pt idx="803">
                  <c:v>1.37206608106495E-15</c:v>
                </c:pt>
                <c:pt idx="804">
                  <c:v>1.36900292022638E-15</c:v>
                </c:pt>
                <c:pt idx="805">
                  <c:v>1.36594862248943E-15</c:v>
                </c:pt>
                <c:pt idx="806">
                  <c:v>1.36290315402792E-15</c:v>
                </c:pt>
                <c:pt idx="807">
                  <c:v>1.35986648114303E-15</c:v>
                </c:pt>
                <c:pt idx="808">
                  <c:v>1.35683857029867E-15</c:v>
                </c:pt>
                <c:pt idx="809">
                  <c:v>1.35381938813523E-15</c:v>
                </c:pt>
                <c:pt idx="810">
                  <c:v>1.35080890145232E-15</c:v>
                </c:pt>
                <c:pt idx="811">
                  <c:v>1.34780707736148E-15</c:v>
                </c:pt>
                <c:pt idx="812">
                  <c:v>1.34481388254967E-15</c:v>
                </c:pt>
                <c:pt idx="813">
                  <c:v>1.3418292847453E-15</c:v>
                </c:pt>
                <c:pt idx="814">
                  <c:v>1.33885325124731E-15</c:v>
                </c:pt>
                <c:pt idx="815">
                  <c:v>1.3358857496605E-15</c:v>
                </c:pt>
                <c:pt idx="816">
                  <c:v>1.33292674776656E-15</c:v>
                </c:pt>
                <c:pt idx="817">
                  <c:v>1.32997621347146E-15</c:v>
                </c:pt>
                <c:pt idx="818">
                  <c:v>1.32703411486074E-15</c:v>
                </c:pt>
                <c:pt idx="819">
                  <c:v>1.3241004201693E-15</c:v>
                </c:pt>
                <c:pt idx="820">
                  <c:v>1.32117509778803E-15</c:v>
                </c:pt>
                <c:pt idx="821">
                  <c:v>1.31825811625819E-15</c:v>
                </c:pt>
                <c:pt idx="822">
                  <c:v>1.31534944427638E-15</c:v>
                </c:pt>
                <c:pt idx="823">
                  <c:v>1.31244905069016E-15</c:v>
                </c:pt>
                <c:pt idx="824">
                  <c:v>1.30955690449792E-15</c:v>
                </c:pt>
                <c:pt idx="825">
                  <c:v>1.30667297484794E-15</c:v>
                </c:pt>
                <c:pt idx="826">
                  <c:v>1.30379723103749E-15</c:v>
                </c:pt>
                <c:pt idx="827">
                  <c:v>1.30092964251209E-15</c:v>
                </c:pt>
                <c:pt idx="828">
                  <c:v>1.29807017886428E-15</c:v>
                </c:pt>
                <c:pt idx="829">
                  <c:v>1.29521880983306E-15</c:v>
                </c:pt>
                <c:pt idx="830">
                  <c:v>1.29237550530288E-15</c:v>
                </c:pt>
                <c:pt idx="831">
                  <c:v>1.28954023530204E-15</c:v>
                </c:pt>
                <c:pt idx="832">
                  <c:v>1.28671297000574E-15</c:v>
                </c:pt>
                <c:pt idx="833">
                  <c:v>1.28389367972689E-15</c:v>
                </c:pt>
                <c:pt idx="834">
                  <c:v>1.28108233492461E-15</c:v>
                </c:pt>
                <c:pt idx="835">
                  <c:v>1.27827890619719E-15</c:v>
                </c:pt>
                <c:pt idx="836">
                  <c:v>1.27548336428378E-15</c:v>
                </c:pt>
                <c:pt idx="837">
                  <c:v>1.27269568006377E-15</c:v>
                </c:pt>
                <c:pt idx="838">
                  <c:v>1.26991582455385E-15</c:v>
                </c:pt>
                <c:pt idx="839">
                  <c:v>1.26714376891759E-15</c:v>
                </c:pt>
                <c:pt idx="840">
                  <c:v>1.26437948442294E-15</c:v>
                </c:pt>
                <c:pt idx="841">
                  <c:v>1.26162294252273E-15</c:v>
                </c:pt>
                <c:pt idx="842">
                  <c:v>1.25887411477281E-15</c:v>
                </c:pt>
                <c:pt idx="843">
                  <c:v>1.25613297287174E-15</c:v>
                </c:pt>
                <c:pt idx="844">
                  <c:v>1.25339948867949E-15</c:v>
                </c:pt>
                <c:pt idx="845">
                  <c:v>1.2506736340788E-15</c:v>
                </c:pt>
                <c:pt idx="846">
                  <c:v>1.24795538125017E-15</c:v>
                </c:pt>
                <c:pt idx="847">
                  <c:v>1.24524470239509E-15</c:v>
                </c:pt>
                <c:pt idx="848">
                  <c:v>1.24254156987393E-15</c:v>
                </c:pt>
                <c:pt idx="849">
                  <c:v>1.2398459561757E-15</c:v>
                </c:pt>
                <c:pt idx="850">
                  <c:v>1.23715783391653E-15</c:v>
                </c:pt>
                <c:pt idx="851">
                  <c:v>1.23447717584261E-15</c:v>
                </c:pt>
                <c:pt idx="852">
                  <c:v>1.23180395482234E-15</c:v>
                </c:pt>
                <c:pt idx="853">
                  <c:v>1.22913814392296E-15</c:v>
                </c:pt>
                <c:pt idx="854">
                  <c:v>1.22647971618606E-15</c:v>
                </c:pt>
                <c:pt idx="855">
                  <c:v>1.22382864490004E-15</c:v>
                </c:pt>
                <c:pt idx="856">
                  <c:v>1.22118490344175E-15</c:v>
                </c:pt>
                <c:pt idx="857">
                  <c:v>1.2185484653149E-15</c:v>
                </c:pt>
                <c:pt idx="858">
                  <c:v>1.21591930414493E-15</c:v>
                </c:pt>
                <c:pt idx="859">
                  <c:v>1.21329739368056E-15</c:v>
                </c:pt>
                <c:pt idx="860">
                  <c:v>1.21068270779223E-15</c:v>
                </c:pt>
                <c:pt idx="861">
                  <c:v>1.20807522047158E-15</c:v>
                </c:pt>
                <c:pt idx="862">
                  <c:v>1.20547490583088E-15</c:v>
                </c:pt>
                <c:pt idx="863">
                  <c:v>1.20288173810149E-15</c:v>
                </c:pt>
                <c:pt idx="864">
                  <c:v>1.200295691635E-15</c:v>
                </c:pt>
                <c:pt idx="865">
                  <c:v>1.19771674090047E-15</c:v>
                </c:pt>
                <c:pt idx="866">
                  <c:v>1.19514486048544E-15</c:v>
                </c:pt>
                <c:pt idx="867">
                  <c:v>1.19258002509355E-15</c:v>
                </c:pt>
                <c:pt idx="868">
                  <c:v>1.19002220954615E-15</c:v>
                </c:pt>
                <c:pt idx="869">
                  <c:v>1.18747138875639E-15</c:v>
                </c:pt>
                <c:pt idx="870">
                  <c:v>1.18492753784372E-15</c:v>
                </c:pt>
                <c:pt idx="871">
                  <c:v>1.1823906319061E-15</c:v>
                </c:pt>
                <c:pt idx="872">
                  <c:v>1.17986064624573E-15</c:v>
                </c:pt>
                <c:pt idx="873">
                  <c:v>1.1773375562553E-15</c:v>
                </c:pt>
                <c:pt idx="874">
                  <c:v>1.17482133743998E-15</c:v>
                </c:pt>
                <c:pt idx="875">
                  <c:v>1.17231196541676E-15</c:v>
                </c:pt>
                <c:pt idx="876">
                  <c:v>1.16980941591373E-15</c:v>
                </c:pt>
                <c:pt idx="877">
                  <c:v>1.16731366475049E-15</c:v>
                </c:pt>
                <c:pt idx="878">
                  <c:v>1.16482468793371E-15</c:v>
                </c:pt>
                <c:pt idx="879">
                  <c:v>1.16234246146324E-15</c:v>
                </c:pt>
                <c:pt idx="880">
                  <c:v>1.15986696154931E-15</c:v>
                </c:pt>
                <c:pt idx="881">
                  <c:v>1.15739816439447E-15</c:v>
                </c:pt>
                <c:pt idx="882">
                  <c:v>1.15493604645412E-15</c:v>
                </c:pt>
                <c:pt idx="883">
                  <c:v>1.15248058419055E-15</c:v>
                </c:pt>
                <c:pt idx="884">
                  <c:v>1.15003175420411E-15</c:v>
                </c:pt>
                <c:pt idx="885">
                  <c:v>1.1475895332392E-15</c:v>
                </c:pt>
                <c:pt idx="886">
                  <c:v>1.1451538979566E-15</c:v>
                </c:pt>
                <c:pt idx="887">
                  <c:v>1.14272482541891E-15</c:v>
                </c:pt>
                <c:pt idx="888">
                  <c:v>1.14030229258358E-15</c:v>
                </c:pt>
                <c:pt idx="889">
                  <c:v>1.13788627657458E-15</c:v>
                </c:pt>
                <c:pt idx="890">
                  <c:v>1.13547675461283E-15</c:v>
                </c:pt>
                <c:pt idx="891">
                  <c:v>1.13307370401563E-15</c:v>
                </c:pt>
                <c:pt idx="892">
                  <c:v>1.13067710221274E-15</c:v>
                </c:pt>
                <c:pt idx="893">
                  <c:v>1.12828692672791E-15</c:v>
                </c:pt>
                <c:pt idx="894">
                  <c:v>1.12590315518714E-15</c:v>
                </c:pt>
                <c:pt idx="895">
                  <c:v>1.12352576531634E-15</c:v>
                </c:pt>
                <c:pt idx="896">
                  <c:v>1.12115473494082E-15</c:v>
                </c:pt>
                <c:pt idx="897">
                  <c:v>1.11879004198466E-15</c:v>
                </c:pt>
                <c:pt idx="898">
                  <c:v>1.11643166447028E-15</c:v>
                </c:pt>
                <c:pt idx="899">
                  <c:v>1.1140795805178E-15</c:v>
                </c:pt>
                <c:pt idx="900">
                  <c:v>1.11173376834335E-15</c:v>
                </c:pt>
                <c:pt idx="901">
                  <c:v>1.10939420626441E-15</c:v>
                </c:pt>
                <c:pt idx="902">
                  <c:v>1.10706087268756E-15</c:v>
                </c:pt>
                <c:pt idx="903">
                  <c:v>1.10473374611969E-15</c:v>
                </c:pt>
                <c:pt idx="904">
                  <c:v>1.10241280516149E-15</c:v>
                </c:pt>
                <c:pt idx="905">
                  <c:v>1.10009802850756E-15</c:v>
                </c:pt>
                <c:pt idx="906">
                  <c:v>1.0977893949492E-15</c:v>
                </c:pt>
                <c:pt idx="907">
                  <c:v>1.09548688338089E-15</c:v>
                </c:pt>
                <c:pt idx="908">
                  <c:v>1.09319047274085E-15</c:v>
                </c:pt>
                <c:pt idx="909">
                  <c:v>1.09090014213279E-15</c:v>
                </c:pt>
                <c:pt idx="910">
                  <c:v>1.0886158707066E-15</c:v>
                </c:pt>
                <c:pt idx="911">
                  <c:v>1.0863376377146E-15</c:v>
                </c:pt>
                <c:pt idx="912">
                  <c:v>1.08406542249904E-15</c:v>
                </c:pt>
                <c:pt idx="913">
                  <c:v>1.08179920449324E-15</c:v>
                </c:pt>
                <c:pt idx="914">
                  <c:v>1.07953896322006E-15</c:v>
                </c:pt>
                <c:pt idx="915">
                  <c:v>1.07728467830369E-15</c:v>
                </c:pt>
                <c:pt idx="916">
                  <c:v>1.07503632941302E-15</c:v>
                </c:pt>
                <c:pt idx="917">
                  <c:v>1.07279389637142E-15</c:v>
                </c:pt>
                <c:pt idx="918">
                  <c:v>1.07055735904617E-15</c:v>
                </c:pt>
                <c:pt idx="919">
                  <c:v>1.06832669740339E-15</c:v>
                </c:pt>
                <c:pt idx="920">
                  <c:v>1.06610189149624E-15</c:v>
                </c:pt>
                <c:pt idx="921">
                  <c:v>1.06388292146456E-15</c:v>
                </c:pt>
                <c:pt idx="922">
                  <c:v>1.06166976753429E-15</c:v>
                </c:pt>
                <c:pt idx="923">
                  <c:v>1.05946241001712E-15</c:v>
                </c:pt>
                <c:pt idx="924">
                  <c:v>1.05726082931004E-15</c:v>
                </c:pt>
                <c:pt idx="925">
                  <c:v>1.05506500589385E-15</c:v>
                </c:pt>
                <c:pt idx="926">
                  <c:v>1.0528749203384E-15</c:v>
                </c:pt>
                <c:pt idx="927">
                  <c:v>1.05069055328833E-15</c:v>
                </c:pt>
                <c:pt idx="928">
                  <c:v>1.04851188547982E-15</c:v>
                </c:pt>
                <c:pt idx="929">
                  <c:v>1.04633889772948E-15</c:v>
                </c:pt>
                <c:pt idx="930">
                  <c:v>1.04417157093541E-15</c:v>
                </c:pt>
                <c:pt idx="931">
                  <c:v>1.04200988607931E-15</c:v>
                </c:pt>
                <c:pt idx="932">
                  <c:v>1.03985382422527E-15</c:v>
                </c:pt>
                <c:pt idx="933">
                  <c:v>1.03770336651348E-15</c:v>
                </c:pt>
                <c:pt idx="934">
                  <c:v>1.03555849417205E-15</c:v>
                </c:pt>
                <c:pt idx="935">
                  <c:v>1.03341918850495E-15</c:v>
                </c:pt>
                <c:pt idx="936">
                  <c:v>1.03128543089745E-15</c:v>
                </c:pt>
                <c:pt idx="937">
                  <c:v>1.02915720281415E-15</c:v>
                </c:pt>
                <c:pt idx="938">
                  <c:v>1.02703448579884E-15</c:v>
                </c:pt>
                <c:pt idx="939">
                  <c:v>1.02491726147393E-15</c:v>
                </c:pt>
                <c:pt idx="940">
                  <c:v>1.02280551154013E-15</c:v>
                </c:pt>
                <c:pt idx="941">
                  <c:v>1.0206992177776E-15</c:v>
                </c:pt>
                <c:pt idx="942">
                  <c:v>1.01859836203752E-15</c:v>
                </c:pt>
                <c:pt idx="943">
                  <c:v>1.01650292625776E-15</c:v>
                </c:pt>
                <c:pt idx="944">
                  <c:v>1.01441289244641E-15</c:v>
                </c:pt>
                <c:pt idx="945">
                  <c:v>1.01232824268933E-15</c:v>
                </c:pt>
                <c:pt idx="946">
                  <c:v>1.01024895914826E-15</c:v>
                </c:pt>
                <c:pt idx="947">
                  <c:v>1.00817502406036E-15</c:v>
                </c:pt>
                <c:pt idx="948">
                  <c:v>1.00610641973785E-15</c:v>
                </c:pt>
                <c:pt idx="949">
                  <c:v>1.00404312856748E-15</c:v>
                </c:pt>
                <c:pt idx="950">
                  <c:v>1.00198513301043E-15</c:v>
                </c:pt>
                <c:pt idx="951">
                  <c:v>9.99932415601643E-16</c:v>
                </c:pt>
                <c:pt idx="952">
                  <c:v>9.97884958949513E-16</c:v>
                </c:pt>
                <c:pt idx="953">
                  <c:v>9.9584274573559E-16</c:v>
                </c:pt>
                <c:pt idx="954">
                  <c:v>9.93805758714116E-16</c:v>
                </c:pt>
                <c:pt idx="955">
                  <c:v>9.91773980711672E-16</c:v>
                </c:pt>
                <c:pt idx="956">
                  <c:v>9.89747394626796E-16</c:v>
                </c:pt>
                <c:pt idx="957">
                  <c:v>9.87725983429617E-16</c:v>
                </c:pt>
                <c:pt idx="958">
                  <c:v>9.85709730161476E-16</c:v>
                </c:pt>
                <c:pt idx="959">
                  <c:v>9.83698617934563E-16</c:v>
                </c:pt>
                <c:pt idx="960">
                  <c:v>9.81692629931546E-16</c:v>
                </c:pt>
                <c:pt idx="961">
                  <c:v>9.79691749405209E-16</c:v>
                </c:pt>
                <c:pt idx="962">
                  <c:v>9.77695959677903E-16</c:v>
                </c:pt>
                <c:pt idx="963">
                  <c:v>9.75705244141872E-16</c:v>
                </c:pt>
                <c:pt idx="964">
                  <c:v>9.73719586258086E-16</c:v>
                </c:pt>
                <c:pt idx="965">
                  <c:v>9.71738969556162E-16</c:v>
                </c:pt>
                <c:pt idx="966">
                  <c:v>9.69763377633885E-16</c:v>
                </c:pt>
                <c:pt idx="967">
                  <c:v>9.67792794157137E-16</c:v>
                </c:pt>
                <c:pt idx="968">
                  <c:v>9.65827202859701E-16</c:v>
                </c:pt>
                <c:pt idx="969">
                  <c:v>9.63866587546299E-16</c:v>
                </c:pt>
                <c:pt idx="970">
                  <c:v>9.61910932073007E-16</c:v>
                </c:pt>
                <c:pt idx="971">
                  <c:v>9.59960220385933E-16</c:v>
                </c:pt>
                <c:pt idx="972">
                  <c:v>9.58014436481667E-16</c:v>
                </c:pt>
                <c:pt idx="973">
                  <c:v>9.56073564426587E-16</c:v>
                </c:pt>
                <c:pt idx="974">
                  <c:v>9.54137588353873E-16</c:v>
                </c:pt>
                <c:pt idx="975">
                  <c:v>9.52206492459802E-16</c:v>
                </c:pt>
                <c:pt idx="976">
                  <c:v>9.50280261006868E-16</c:v>
                </c:pt>
                <c:pt idx="977">
                  <c:v>9.48358878322137E-16</c:v>
                </c:pt>
                <c:pt idx="978">
                  <c:v>9.46442328796652E-16</c:v>
                </c:pt>
                <c:pt idx="979">
                  <c:v>9.44530596885494E-16</c:v>
                </c:pt>
                <c:pt idx="980">
                  <c:v>9.426236671072E-16</c:v>
                </c:pt>
                <c:pt idx="981">
                  <c:v>9.40721524043841E-16</c:v>
                </c:pt>
                <c:pt idx="982">
                  <c:v>9.38824152340164E-16</c:v>
                </c:pt>
                <c:pt idx="983">
                  <c:v>9.36931536703831E-16</c:v>
                </c:pt>
                <c:pt idx="984">
                  <c:v>9.35043661904604E-16</c:v>
                </c:pt>
                <c:pt idx="985">
                  <c:v>9.33160512780969E-16</c:v>
                </c:pt>
                <c:pt idx="986">
                  <c:v>9.31282074206728E-16</c:v>
                </c:pt>
                <c:pt idx="987">
                  <c:v>9.29408331156601E-16</c:v>
                </c:pt>
                <c:pt idx="988">
                  <c:v>9.27539268640035E-16</c:v>
                </c:pt>
                <c:pt idx="989">
                  <c:v>9.2567487173383E-16</c:v>
                </c:pt>
                <c:pt idx="990">
                  <c:v>9.23815125575268E-16</c:v>
                </c:pt>
                <c:pt idx="991">
                  <c:v>9.21960015361782E-16</c:v>
                </c:pt>
                <c:pt idx="992">
                  <c:v>9.20109526350675E-16</c:v>
                </c:pt>
                <c:pt idx="993">
                  <c:v>9.18263643852585E-16</c:v>
                </c:pt>
                <c:pt idx="994">
                  <c:v>9.16422353262318E-16</c:v>
                </c:pt>
                <c:pt idx="995">
                  <c:v>9.14585639996296E-16</c:v>
                </c:pt>
                <c:pt idx="996">
                  <c:v>9.12753489554492E-16</c:v>
                </c:pt>
                <c:pt idx="997">
                  <c:v>9.10925887489306E-16</c:v>
                </c:pt>
                <c:pt idx="998">
                  <c:v>9.09102819410424E-16</c:v>
                </c:pt>
                <c:pt idx="999">
                  <c:v>9.07284270986379E-16</c:v>
                </c:pt>
                <c:pt idx="1000">
                  <c:v>9.05470227940236E-16</c:v>
                </c:pt>
                <c:pt idx="1001">
                  <c:v>9.03660676061978E-16</c:v>
                </c:pt>
                <c:pt idx="1002">
                  <c:v>9.01855601183244E-16</c:v>
                </c:pt>
                <c:pt idx="1003">
                  <c:v>9.00054989155474E-16</c:v>
                </c:pt>
                <c:pt idx="1004">
                  <c:v>8.98258826079027E-16</c:v>
                </c:pt>
                <c:pt idx="1005">
                  <c:v>8.96467097803023E-16</c:v>
                </c:pt>
                <c:pt idx="1006">
                  <c:v>8.94679790473104E-16</c:v>
                </c:pt>
                <c:pt idx="1007">
                  <c:v>8.92896890179048E-16</c:v>
                </c:pt>
                <c:pt idx="1008">
                  <c:v>8.91118383106243E-16</c:v>
                </c:pt>
                <c:pt idx="1009">
                  <c:v>8.89344255485594E-16</c:v>
                </c:pt>
                <c:pt idx="1010">
                  <c:v>8.8757449360229E-16</c:v>
                </c:pt>
                <c:pt idx="1011">
                  <c:v>8.85809083796106E-16</c:v>
                </c:pt>
                <c:pt idx="1012">
                  <c:v>8.8404801246097E-16</c:v>
                </c:pt>
                <c:pt idx="1013">
                  <c:v>8.82291266044706E-16</c:v>
                </c:pt>
                <c:pt idx="1014">
                  <c:v>8.80538831049081E-16</c:v>
                </c:pt>
                <c:pt idx="1015">
                  <c:v>8.78790694028947E-16</c:v>
                </c:pt>
                <c:pt idx="1016">
                  <c:v>8.77046841592257E-16</c:v>
                </c:pt>
                <c:pt idx="1017">
                  <c:v>8.75307260400424E-16</c:v>
                </c:pt>
                <c:pt idx="1018">
                  <c:v>8.73571937166728E-16</c:v>
                </c:pt>
                <c:pt idx="1019">
                  <c:v>8.71840858657318E-16</c:v>
                </c:pt>
                <c:pt idx="1020">
                  <c:v>8.70114011689958E-16</c:v>
                </c:pt>
                <c:pt idx="1021">
                  <c:v>8.68391383135078E-16</c:v>
                </c:pt>
                <c:pt idx="1022">
                  <c:v>8.666729599142E-16</c:v>
                </c:pt>
                <c:pt idx="1023">
                  <c:v>8.64958729000426E-16</c:v>
                </c:pt>
                <c:pt idx="1024">
                  <c:v>8.6324867741742E-16</c:v>
                </c:pt>
                <c:pt idx="1025">
                  <c:v>8.61542792240228E-16</c:v>
                </c:pt>
                <c:pt idx="1026">
                  <c:v>8.59841060594335E-16</c:v>
                </c:pt>
                <c:pt idx="1027">
                  <c:v>8.58143469654592E-16</c:v>
                </c:pt>
                <c:pt idx="1028">
                  <c:v>8.56450006648983E-16</c:v>
                </c:pt>
                <c:pt idx="1029">
                  <c:v>8.54760658849835E-16</c:v>
                </c:pt>
                <c:pt idx="1030">
                  <c:v>8.53075413584835E-16</c:v>
                </c:pt>
                <c:pt idx="1031">
                  <c:v>8.51394258238646E-16</c:v>
                </c:pt>
                <c:pt idx="1032">
                  <c:v>8.49717180220302E-16</c:v>
                </c:pt>
                <c:pt idx="1033">
                  <c:v>8.4804416701007E-16</c:v>
                </c:pt>
                <c:pt idx="1034">
                  <c:v>8.4637520612624E-16</c:v>
                </c:pt>
                <c:pt idx="1035">
                  <c:v>8.44710285141708E-16</c:v>
                </c:pt>
                <c:pt idx="1036">
                  <c:v>8.43049391674426E-16</c:v>
                </c:pt>
                <c:pt idx="1037">
                  <c:v>8.41392513391134E-16</c:v>
                </c:pt>
                <c:pt idx="1038">
                  <c:v>8.39739638008337E-16</c:v>
                </c:pt>
                <c:pt idx="1039">
                  <c:v>8.38090753279691E-16</c:v>
                </c:pt>
                <c:pt idx="1040">
                  <c:v>8.36445847022349E-16</c:v>
                </c:pt>
                <c:pt idx="1041">
                  <c:v>8.34804907089691E-16</c:v>
                </c:pt>
                <c:pt idx="1042">
                  <c:v>8.33167921384746E-16</c:v>
                </c:pt>
                <c:pt idx="1043">
                  <c:v>8.31534877857212E-16</c:v>
                </c:pt>
                <c:pt idx="1044">
                  <c:v>8.29905764503065E-16</c:v>
                </c:pt>
                <c:pt idx="1045">
                  <c:v>8.28280569364551E-16</c:v>
                </c:pt>
                <c:pt idx="1046">
                  <c:v>8.26659280529359E-16</c:v>
                </c:pt>
                <c:pt idx="1047">
                  <c:v>8.25041886133035E-16</c:v>
                </c:pt>
                <c:pt idx="1048">
                  <c:v>8.23428374353824E-16</c:v>
                </c:pt>
                <c:pt idx="1049">
                  <c:v>8.21818733416233E-16</c:v>
                </c:pt>
                <c:pt idx="1050">
                  <c:v>8.20212951591096E-16</c:v>
                </c:pt>
                <c:pt idx="1051">
                  <c:v>8.1861101719296E-16</c:v>
                </c:pt>
                <c:pt idx="1052">
                  <c:v>8.17012918581423E-16</c:v>
                </c:pt>
                <c:pt idx="1053">
                  <c:v>8.15418644160141E-16</c:v>
                </c:pt>
                <c:pt idx="1054">
                  <c:v>8.13828182376901E-16</c:v>
                </c:pt>
                <c:pt idx="1055">
                  <c:v>8.12241521725914E-16</c:v>
                </c:pt>
                <c:pt idx="1056">
                  <c:v>8.10658650741631E-16</c:v>
                </c:pt>
                <c:pt idx="1057">
                  <c:v>8.09079558004581E-16</c:v>
                </c:pt>
                <c:pt idx="1058">
                  <c:v>8.07504232137724E-16</c:v>
                </c:pt>
                <c:pt idx="1059">
                  <c:v>8.05932661807311E-16</c:v>
                </c:pt>
                <c:pt idx="1060">
                  <c:v>8.04364835723539E-16</c:v>
                </c:pt>
                <c:pt idx="1061">
                  <c:v>8.02800742638731E-16</c:v>
                </c:pt>
                <c:pt idx="1062">
                  <c:v>8.01240371347247E-16</c:v>
                </c:pt>
                <c:pt idx="1063">
                  <c:v>7.99683710686868E-16</c:v>
                </c:pt>
                <c:pt idx="1064">
                  <c:v>7.98130749537328E-16</c:v>
                </c:pt>
                <c:pt idx="1065">
                  <c:v>7.96581476816828E-16</c:v>
                </c:pt>
                <c:pt idx="1066">
                  <c:v>7.950358815001E-16</c:v>
                </c:pt>
                <c:pt idx="1067">
                  <c:v>7.93493952572766E-16</c:v>
                </c:pt>
                <c:pt idx="1068">
                  <c:v>7.91955679097975E-16</c:v>
                </c:pt>
                <c:pt idx="1069">
                  <c:v>7.90421050158658E-16</c:v>
                </c:pt>
                <c:pt idx="1070">
                  <c:v>7.88890054884086E-16</c:v>
                </c:pt>
                <c:pt idx="1071">
                  <c:v>7.87362682441955E-16</c:v>
                </c:pt>
                <c:pt idx="1072">
                  <c:v>7.85838922044792E-16</c:v>
                </c:pt>
                <c:pt idx="1073">
                  <c:v>7.84318762942854E-16</c:v>
                </c:pt>
                <c:pt idx="1074">
                  <c:v>7.82802194427389E-16</c:v>
                </c:pt>
                <c:pt idx="1075">
                  <c:v>7.81289205827952E-16</c:v>
                </c:pt>
                <c:pt idx="1076">
                  <c:v>7.79779786516602E-16</c:v>
                </c:pt>
                <c:pt idx="1077">
                  <c:v>7.78273925912914E-16</c:v>
                </c:pt>
                <c:pt idx="1078">
                  <c:v>7.76771613460759E-16</c:v>
                </c:pt>
                <c:pt idx="1079">
                  <c:v>7.75272838642732E-16</c:v>
                </c:pt>
                <c:pt idx="1080">
                  <c:v>7.73777590995857E-16</c:v>
                </c:pt>
                <c:pt idx="1081">
                  <c:v>7.72285860087607E-16</c:v>
                </c:pt>
                <c:pt idx="1082">
                  <c:v>7.70797635524887E-16</c:v>
                </c:pt>
                <c:pt idx="1083">
                  <c:v>7.6931290695338E-16</c:v>
                </c:pt>
                <c:pt idx="1084">
                  <c:v>7.67831664057295E-16</c:v>
                </c:pt>
                <c:pt idx="1085">
                  <c:v>7.66353896559148E-16</c:v>
                </c:pt>
                <c:pt idx="1086">
                  <c:v>7.64879594222594E-16</c:v>
                </c:pt>
                <c:pt idx="1087">
                  <c:v>7.63408746848008E-16</c:v>
                </c:pt>
                <c:pt idx="1088">
                  <c:v>7.61941344248576E-16</c:v>
                </c:pt>
                <c:pt idx="1089">
                  <c:v>7.60477376327647E-16</c:v>
                </c:pt>
                <c:pt idx="1090">
                  <c:v>7.5901683298596E-16</c:v>
                </c:pt>
                <c:pt idx="1091">
                  <c:v>7.57559704172278E-16</c:v>
                </c:pt>
                <c:pt idx="1092">
                  <c:v>7.56105979872477E-16</c:v>
                </c:pt>
                <c:pt idx="1093">
                  <c:v>7.54655650109391E-16</c:v>
                </c:pt>
                <c:pt idx="1094">
                  <c:v>7.53208704942539E-16</c:v>
                </c:pt>
                <c:pt idx="1095">
                  <c:v>7.51765134468178E-16</c:v>
                </c:pt>
                <c:pt idx="1096">
                  <c:v>7.50324928818852E-16</c:v>
                </c:pt>
                <c:pt idx="1097">
                  <c:v>7.48888078163443E-16</c:v>
                </c:pt>
                <c:pt idx="1098">
                  <c:v>7.47454572707089E-16</c:v>
                </c:pt>
                <c:pt idx="1099">
                  <c:v>7.46024402689814E-16</c:v>
                </c:pt>
                <c:pt idx="1100">
                  <c:v>7.44597558390614E-16</c:v>
                </c:pt>
                <c:pt idx="1101">
                  <c:v>7.43174030106249E-16</c:v>
                </c:pt>
                <c:pt idx="1102">
                  <c:v>7.41753808225379E-16</c:v>
                </c:pt>
                <c:pt idx="1103">
                  <c:v>7.40336883090769E-16</c:v>
                </c:pt>
                <c:pt idx="1104">
                  <c:v>7.38923245134209E-16</c:v>
                </c:pt>
                <c:pt idx="1105">
                  <c:v>7.37512884808941E-16</c:v>
                </c:pt>
                <c:pt idx="1106">
                  <c:v>7.36105792602788E-16</c:v>
                </c:pt>
                <c:pt idx="1107">
                  <c:v>7.34701959038141E-16</c:v>
                </c:pt>
                <c:pt idx="1108">
                  <c:v>7.33301374673676E-16</c:v>
                </c:pt>
                <c:pt idx="1109">
                  <c:v>7.31904030099334E-16</c:v>
                </c:pt>
                <c:pt idx="1110">
                  <c:v>7.3050991594131E-16</c:v>
                </c:pt>
                <c:pt idx="1111">
                  <c:v>7.29119022859796E-16</c:v>
                </c:pt>
                <c:pt idx="1112">
                  <c:v>7.27731341548111E-16</c:v>
                </c:pt>
                <c:pt idx="1113">
                  <c:v>7.26346862733839E-16</c:v>
                </c:pt>
                <c:pt idx="1114">
                  <c:v>7.24965577178049E-16</c:v>
                </c:pt>
                <c:pt idx="1115">
                  <c:v>7.23587475675187E-16</c:v>
                </c:pt>
                <c:pt idx="1116">
                  <c:v>7.22212549052991E-16</c:v>
                </c:pt>
                <c:pt idx="1117">
                  <c:v>7.20840788172611E-16</c:v>
                </c:pt>
                <c:pt idx="1118">
                  <c:v>7.19472183927624E-16</c:v>
                </c:pt>
                <c:pt idx="1119">
                  <c:v>7.18106727245168E-16</c:v>
                </c:pt>
                <c:pt idx="1120">
                  <c:v>7.16744409089079E-16</c:v>
                </c:pt>
                <c:pt idx="1121">
                  <c:v>7.1538522043777E-16</c:v>
                </c:pt>
                <c:pt idx="1122">
                  <c:v>7.14029152329434E-16</c:v>
                </c:pt>
                <c:pt idx="1123">
                  <c:v>7.12676195816245E-16</c:v>
                </c:pt>
                <c:pt idx="1124">
                  <c:v>7.11326341987081E-16</c:v>
                </c:pt>
                <c:pt idx="1125">
                  <c:v>7.09979581962811E-16</c:v>
                </c:pt>
                <c:pt idx="1126">
                  <c:v>7.08635906895925E-16</c:v>
                </c:pt>
                <c:pt idx="1127">
                  <c:v>7.07295307971487E-16</c:v>
                </c:pt>
                <c:pt idx="1128">
                  <c:v>7.05957776404901E-16</c:v>
                </c:pt>
                <c:pt idx="1129">
                  <c:v>7.0462330344283E-16</c:v>
                </c:pt>
                <c:pt idx="1130">
                  <c:v>7.03291880366798E-16</c:v>
                </c:pt>
                <c:pt idx="1131">
                  <c:v>7.01963498483751E-16</c:v>
                </c:pt>
                <c:pt idx="1132">
                  <c:v>7.00638149133874E-16</c:v>
                </c:pt>
                <c:pt idx="1133">
                  <c:v>6.99315823694763E-16</c:v>
                </c:pt>
                <c:pt idx="1134">
                  <c:v>6.9799651356195E-16</c:v>
                </c:pt>
                <c:pt idx="1135">
                  <c:v>6.96680210172054E-16</c:v>
                </c:pt>
                <c:pt idx="1136">
                  <c:v>6.95366904987772E-16</c:v>
                </c:pt>
                <c:pt idx="1137">
                  <c:v>6.94056589503372E-16</c:v>
                </c:pt>
                <c:pt idx="1138">
                  <c:v>6.9274925524289E-16</c:v>
                </c:pt>
                <c:pt idx="1139">
                  <c:v>6.91444893760565E-16</c:v>
                </c:pt>
                <c:pt idx="1140">
                  <c:v>6.90143496640558E-16</c:v>
                </c:pt>
                <c:pt idx="1141">
                  <c:v>6.88845055498703E-16</c:v>
                </c:pt>
                <c:pt idx="1142">
                  <c:v>6.87549561972979E-16</c:v>
                </c:pt>
                <c:pt idx="1143">
                  <c:v>6.86257007741285E-16</c:v>
                </c:pt>
                <c:pt idx="1144">
                  <c:v>6.84967384507434E-16</c:v>
                </c:pt>
                <c:pt idx="1145">
                  <c:v>6.83680684005466E-16</c:v>
                </c:pt>
                <c:pt idx="1146">
                  <c:v>6.82396897981931E-16</c:v>
                </c:pt>
                <c:pt idx="1147">
                  <c:v>6.81116018242676E-16</c:v>
                </c:pt>
                <c:pt idx="1148">
                  <c:v>6.79838036601535E-16</c:v>
                </c:pt>
                <c:pt idx="1149">
                  <c:v>6.7856294490639E-16</c:v>
                </c:pt>
                <c:pt idx="1150">
                  <c:v>6.77290735033792E-16</c:v>
                </c:pt>
                <c:pt idx="1151">
                  <c:v>6.76021398888837E-16</c:v>
                </c:pt>
                <c:pt idx="1152">
                  <c:v>6.74754928405049E-16</c:v>
                </c:pt>
                <c:pt idx="1153">
                  <c:v>6.73491315544262E-16</c:v>
                </c:pt>
                <c:pt idx="1154">
                  <c:v>6.72230552296439E-16</c:v>
                </c:pt>
                <c:pt idx="1155">
                  <c:v>6.70972630679672E-16</c:v>
                </c:pt>
                <c:pt idx="1156">
                  <c:v>6.69717542739954E-16</c:v>
                </c:pt>
                <c:pt idx="1157">
                  <c:v>6.68465280551116E-16</c:v>
                </c:pt>
                <c:pt idx="1158">
                  <c:v>6.67215836214607E-16</c:v>
                </c:pt>
                <c:pt idx="1159">
                  <c:v>6.65969201863033E-16</c:v>
                </c:pt>
                <c:pt idx="1160">
                  <c:v>6.64725369642435E-16</c:v>
                </c:pt>
                <c:pt idx="1161">
                  <c:v>6.63484331747245E-16</c:v>
                </c:pt>
                <c:pt idx="1162">
                  <c:v>6.62246080385037E-16</c:v>
                </c:pt>
                <c:pt idx="1163">
                  <c:v>6.61010607794034E-16</c:v>
                </c:pt>
                <c:pt idx="1164">
                  <c:v>6.59777906239447E-16</c:v>
                </c:pt>
                <c:pt idx="1165">
                  <c:v>6.5854796801336E-16</c:v>
                </c:pt>
                <c:pt idx="1166">
                  <c:v>6.57320785434615E-16</c:v>
                </c:pt>
                <c:pt idx="1167">
                  <c:v>6.56096350848695E-16</c:v>
                </c:pt>
                <c:pt idx="1168">
                  <c:v>6.54874656627875E-16</c:v>
                </c:pt>
                <c:pt idx="1169">
                  <c:v>6.53655695170261E-16</c:v>
                </c:pt>
                <c:pt idx="1170">
                  <c:v>6.52439458900859E-16</c:v>
                </c:pt>
                <c:pt idx="1171">
                  <c:v>6.51225940270467E-16</c:v>
                </c:pt>
                <c:pt idx="1172">
                  <c:v>6.50015131756206E-16</c:v>
                </c:pt>
                <c:pt idx="1173">
                  <c:v>6.48807025861103E-16</c:v>
                </c:pt>
                <c:pt idx="1174">
                  <c:v>6.47601615114049E-16</c:v>
                </c:pt>
                <c:pt idx="1175">
                  <c:v>6.46398892069691E-16</c:v>
                </c:pt>
                <c:pt idx="1176">
                  <c:v>6.45198849308382E-16</c:v>
                </c:pt>
                <c:pt idx="1177">
                  <c:v>6.44001479435776E-16</c:v>
                </c:pt>
                <c:pt idx="1178">
                  <c:v>6.42806775083316E-16</c:v>
                </c:pt>
                <c:pt idx="1179">
                  <c:v>6.41614728907591E-16</c:v>
                </c:pt>
                <c:pt idx="1180">
                  <c:v>6.40425333590249E-16</c:v>
                </c:pt>
                <c:pt idx="1181">
                  <c:v>6.3923858183829E-16</c:v>
                </c:pt>
                <c:pt idx="1182">
                  <c:v>6.38054466383631E-16</c:v>
                </c:pt>
                <c:pt idx="1183">
                  <c:v>6.36872979983087E-16</c:v>
                </c:pt>
                <c:pt idx="1184">
                  <c:v>6.35694115418269E-16</c:v>
                </c:pt>
                <c:pt idx="1185">
                  <c:v>6.34517865495477E-16</c:v>
                </c:pt>
                <c:pt idx="1186">
                  <c:v>6.33344223045599E-16</c:v>
                </c:pt>
                <c:pt idx="1187">
                  <c:v>6.32173180924006E-16</c:v>
                </c:pt>
                <c:pt idx="1188">
                  <c:v>6.31004732010449E-16</c:v>
                </c:pt>
                <c:pt idx="1189">
                  <c:v>6.29838869209831E-16</c:v>
                </c:pt>
                <c:pt idx="1190">
                  <c:v>6.28675585447746E-16</c:v>
                </c:pt>
                <c:pt idx="1191">
                  <c:v>6.27514873679087E-16</c:v>
                </c:pt>
                <c:pt idx="1192">
                  <c:v>6.26356726879246E-16</c:v>
                </c:pt>
                <c:pt idx="1193">
                  <c:v>6.25201138052205E-16</c:v>
                </c:pt>
                <c:pt idx="1194">
                  <c:v>6.24048100210361E-16</c:v>
                </c:pt>
                <c:pt idx="1195">
                  <c:v>6.22897606412785E-16</c:v>
                </c:pt>
                <c:pt idx="1196">
                  <c:v>6.2174964972667E-16</c:v>
                </c:pt>
                <c:pt idx="1197">
                  <c:v>6.20604223247198E-16</c:v>
                </c:pt>
                <c:pt idx="1198">
                  <c:v>6.19461320091839E-16</c:v>
                </c:pt>
                <c:pt idx="1199">
                  <c:v>6.18320933401804E-16</c:v>
                </c:pt>
                <c:pt idx="1200">
                  <c:v>6.17183056342466E-16</c:v>
                </c:pt>
                <c:pt idx="1201">
                  <c:v>6.16047682100575E-16</c:v>
                </c:pt>
                <c:pt idx="1202">
                  <c:v>6.14914803886841E-16</c:v>
                </c:pt>
                <c:pt idx="1203">
                  <c:v>6.13784414935215E-16</c:v>
                </c:pt>
                <c:pt idx="1204">
                  <c:v>6.12656508501872E-16</c:v>
                </c:pt>
                <c:pt idx="1205">
                  <c:v>6.11531077865085E-16</c:v>
                </c:pt>
                <c:pt idx="1206">
                  <c:v>6.10408116327383E-16</c:v>
                </c:pt>
                <c:pt idx="1207">
                  <c:v>6.09287617212657E-16</c:v>
                </c:pt>
                <c:pt idx="1208">
                  <c:v>6.08169573867366E-16</c:v>
                </c:pt>
                <c:pt idx="1209">
                  <c:v>6.07053979660583E-16</c:v>
                </c:pt>
                <c:pt idx="1210">
                  <c:v>6.05940827983426E-16</c:v>
                </c:pt>
                <c:pt idx="1211">
                  <c:v>6.04830112249411E-16</c:v>
                </c:pt>
                <c:pt idx="1212">
                  <c:v>6.03721825893751E-16</c:v>
                </c:pt>
                <c:pt idx="1213">
                  <c:v>6.02615962373875E-16</c:v>
                </c:pt>
                <c:pt idx="1214">
                  <c:v>6.01512515169112E-16</c:v>
                </c:pt>
                <c:pt idx="1215">
                  <c:v>6.00411477780433E-16</c:v>
                </c:pt>
                <c:pt idx="1216">
                  <c:v>5.99312843730806E-16</c:v>
                </c:pt>
                <c:pt idx="1217">
                  <c:v>5.98216606564434E-16</c:v>
                </c:pt>
                <c:pt idx="1218">
                  <c:v>5.97122759847303E-16</c:v>
                </c:pt>
                <c:pt idx="1219">
                  <c:v>5.96031297170934E-16</c:v>
                </c:pt>
                <c:pt idx="1220">
                  <c:v>5.94942212131573E-16</c:v>
                </c:pt>
                <c:pt idx="1221">
                  <c:v>5.93855498371673E-16</c:v>
                </c:pt>
                <c:pt idx="1222">
                  <c:v>5.9277114953825E-16</c:v>
                </c:pt>
                <c:pt idx="1223">
                  <c:v>5.91689159303569E-16</c:v>
                </c:pt>
                <c:pt idx="1224">
                  <c:v>5.90609521360868E-16</c:v>
                </c:pt>
                <c:pt idx="1225">
                  <c:v>5.89532229424379E-16</c:v>
                </c:pt>
                <c:pt idx="1226">
                  <c:v>5.88457277229095E-16</c:v>
                </c:pt>
                <c:pt idx="1227">
                  <c:v>5.87384658530788E-16</c:v>
                </c:pt>
                <c:pt idx="1228">
                  <c:v>5.86314367105947E-16</c:v>
                </c:pt>
                <c:pt idx="1229">
                  <c:v>5.85246396751614E-16</c:v>
                </c:pt>
                <c:pt idx="1230">
                  <c:v>5.84180741285248E-16</c:v>
                </c:pt>
                <c:pt idx="1231">
                  <c:v>5.83117394544881E-16</c:v>
                </c:pt>
                <c:pt idx="1232">
                  <c:v>5.82056350388907E-16</c:v>
                </c:pt>
                <c:pt idx="1233">
                  <c:v>5.80997602695514E-16</c:v>
                </c:pt>
                <c:pt idx="1234">
                  <c:v>5.79941145363721E-16</c:v>
                </c:pt>
                <c:pt idx="1235">
                  <c:v>5.78886972286832E-16</c:v>
                </c:pt>
                <c:pt idx="1236">
                  <c:v>5.77835077480013E-16</c:v>
                </c:pt>
                <c:pt idx="1237">
                  <c:v>5.76785454825649E-16</c:v>
                </c:pt>
                <c:pt idx="1238">
                  <c:v>5.75738098327779E-16</c:v>
                </c:pt>
                <c:pt idx="1239">
                  <c:v>5.74693001984683E-16</c:v>
                </c:pt>
                <c:pt idx="1240">
                  <c:v>5.73650159804969E-16</c:v>
                </c:pt>
                <c:pt idx="1241">
                  <c:v>5.72609565822223E-16</c:v>
                </c:pt>
                <c:pt idx="1242">
                  <c:v>5.71571214163486E-16</c:v>
                </c:pt>
                <c:pt idx="1243">
                  <c:v>5.70535098816179E-16</c:v>
                </c:pt>
                <c:pt idx="1244">
                  <c:v>5.695012139095E-16</c:v>
                </c:pt>
                <c:pt idx="1245">
                  <c:v>5.68469553558453E-16</c:v>
                </c:pt>
                <c:pt idx="1246">
                  <c:v>5.6744011189789E-16</c:v>
                </c:pt>
                <c:pt idx="1247">
                  <c:v>5.66412883081314E-16</c:v>
                </c:pt>
                <c:pt idx="1248">
                  <c:v>5.65387861281529E-16</c:v>
                </c:pt>
                <c:pt idx="1249">
                  <c:v>5.64365040690306E-16</c:v>
                </c:pt>
                <c:pt idx="1250">
                  <c:v>5.63344415518324E-16</c:v>
                </c:pt>
                <c:pt idx="1251">
                  <c:v>5.62325979995078E-16</c:v>
                </c:pt>
                <c:pt idx="1252">
                  <c:v>5.61309728368874E-16</c:v>
                </c:pt>
                <c:pt idx="1253">
                  <c:v>5.60295654906642E-16</c:v>
                </c:pt>
                <c:pt idx="1254">
                  <c:v>5.59283753893902E-16</c:v>
                </c:pt>
                <c:pt idx="1255">
                  <c:v>5.58274019634971E-16</c:v>
                </c:pt>
                <c:pt idx="1256">
                  <c:v>5.57266446452275E-16</c:v>
                </c:pt>
                <c:pt idx="1257">
                  <c:v>5.56261028686891E-16</c:v>
                </c:pt>
                <c:pt idx="1258">
                  <c:v>5.55257760698117E-16</c:v>
                </c:pt>
                <c:pt idx="1259">
                  <c:v>5.54256636863642E-16</c:v>
                </c:pt>
                <c:pt idx="1260">
                  <c:v>5.53257651578845E-16</c:v>
                </c:pt>
                <c:pt idx="1261">
                  <c:v>5.52260799258059E-16</c:v>
                </c:pt>
                <c:pt idx="1262">
                  <c:v>5.51266074332825E-16</c:v>
                </c:pt>
                <c:pt idx="1263">
                  <c:v>5.50273471253068E-16</c:v>
                </c:pt>
                <c:pt idx="1264">
                  <c:v>5.49282984486627E-16</c:v>
                </c:pt>
                <c:pt idx="1265">
                  <c:v>5.48294608518986E-16</c:v>
                </c:pt>
                <c:pt idx="1266">
                  <c:v>5.4730833785361E-16</c:v>
                </c:pt>
                <c:pt idx="1267">
                  <c:v>5.46324167011327E-16</c:v>
                </c:pt>
                <c:pt idx="1268">
                  <c:v>5.45342090530804E-16</c:v>
                </c:pt>
                <c:pt idx="1269">
                  <c:v>5.44362102968281E-16</c:v>
                </c:pt>
                <c:pt idx="1270">
                  <c:v>5.43384198897245E-16</c:v>
                </c:pt>
                <c:pt idx="1271">
                  <c:v>5.42408372909361E-16</c:v>
                </c:pt>
                <c:pt idx="1272">
                  <c:v>5.41434619611781E-16</c:v>
                </c:pt>
                <c:pt idx="1273">
                  <c:v>5.40462933631182E-16</c:v>
                </c:pt>
                <c:pt idx="1274">
                  <c:v>5.39493309610116E-16</c:v>
                </c:pt>
                <c:pt idx="1275">
                  <c:v>5.38525742208103E-16</c:v>
                </c:pt>
                <c:pt idx="1276">
                  <c:v>5.37560226103636E-16</c:v>
                </c:pt>
                <c:pt idx="1277">
                  <c:v>5.36596755986977E-16</c:v>
                </c:pt>
                <c:pt idx="1278">
                  <c:v>5.35635326574057E-16</c:v>
                </c:pt>
                <c:pt idx="1279">
                  <c:v>5.3467593259254E-16</c:v>
                </c:pt>
                <c:pt idx="1280">
                  <c:v>5.33718568783373E-16</c:v>
                </c:pt>
                <c:pt idx="1281">
                  <c:v>5.32763229909883E-16</c:v>
                </c:pt>
                <c:pt idx="1282">
                  <c:v>5.31809910750018E-16</c:v>
                </c:pt>
                <c:pt idx="1283">
                  <c:v>5.30858606098518E-16</c:v>
                </c:pt>
                <c:pt idx="1284">
                  <c:v>5.29909310766621E-16</c:v>
                </c:pt>
                <c:pt idx="1285">
                  <c:v>5.28962019582037E-16</c:v>
                </c:pt>
                <c:pt idx="1286">
                  <c:v>5.28016727389033E-16</c:v>
                </c:pt>
                <c:pt idx="1287">
                  <c:v>5.27073429047737E-16</c:v>
                </c:pt>
                <c:pt idx="1288">
                  <c:v>5.26132119435297E-16</c:v>
                </c:pt>
                <c:pt idx="1289">
                  <c:v>5.2519279344453E-16</c:v>
                </c:pt>
                <c:pt idx="1290">
                  <c:v>5.24255445984816E-16</c:v>
                </c:pt>
                <c:pt idx="1291">
                  <c:v>5.23320071980867E-16</c:v>
                </c:pt>
                <c:pt idx="1292">
                  <c:v>5.22386666374657E-16</c:v>
                </c:pt>
                <c:pt idx="1293">
                  <c:v>5.21455224123174E-16</c:v>
                </c:pt>
                <c:pt idx="1294">
                  <c:v>5.20525740199626E-16</c:v>
                </c:pt>
                <c:pt idx="1295">
                  <c:v>5.19598209593067E-16</c:v>
                </c:pt>
                <c:pt idx="1296">
                  <c:v>5.18672627308344E-16</c:v>
                </c:pt>
                <c:pt idx="1297">
                  <c:v>5.17748988366035E-16</c:v>
                </c:pt>
                <c:pt idx="1298">
                  <c:v>5.16827287802405E-16</c:v>
                </c:pt>
                <c:pt idx="1299">
                  <c:v>5.15907520669283E-16</c:v>
                </c:pt>
                <c:pt idx="1300">
                  <c:v>5.14989682034114E-16</c:v>
                </c:pt>
                <c:pt idx="1301">
                  <c:v>5.14073766979795E-16</c:v>
                </c:pt>
                <c:pt idx="1302">
                  <c:v>5.13159770604698E-16</c:v>
                </c:pt>
                <c:pt idx="1303">
                  <c:v>5.12247688022438E-16</c:v>
                </c:pt>
                <c:pt idx="1304">
                  <c:v>5.11337514362146E-16</c:v>
                </c:pt>
                <c:pt idx="1305">
                  <c:v>5.10429244768065E-16</c:v>
                </c:pt>
                <c:pt idx="1306">
                  <c:v>5.09522874399683E-16</c:v>
                </c:pt>
                <c:pt idx="1307">
                  <c:v>5.08618398431949E-16</c:v>
                </c:pt>
                <c:pt idx="1308">
                  <c:v>5.07715812053706E-16</c:v>
                </c:pt>
                <c:pt idx="1309">
                  <c:v>5.06815110470318E-16</c:v>
                </c:pt>
                <c:pt idx="1310">
                  <c:v>5.05916288901503E-16</c:v>
                </c:pt>
                <c:pt idx="1311">
                  <c:v>5.05019342581754E-16</c:v>
                </c:pt>
                <c:pt idx="1312">
                  <c:v>5.04124266760536E-16</c:v>
                </c:pt>
                <c:pt idx="1313">
                  <c:v>5.03231056704133E-16</c:v>
                </c:pt>
                <c:pt idx="1314">
                  <c:v>5.02339707687896E-16</c:v>
                </c:pt>
                <c:pt idx="1315">
                  <c:v>5.01450215004327E-16</c:v>
                </c:pt>
                <c:pt idx="1316">
                  <c:v>5.00562573966603E-16</c:v>
                </c:pt>
                <c:pt idx="1317">
                  <c:v>4.99676779896312E-16</c:v>
                </c:pt>
                <c:pt idx="1318">
                  <c:v>4.98792828129764E-16</c:v>
                </c:pt>
                <c:pt idx="1319">
                  <c:v>4.97910714019203E-16</c:v>
                </c:pt>
                <c:pt idx="1320">
                  <c:v>4.97030432930897E-16</c:v>
                </c:pt>
                <c:pt idx="1321">
                  <c:v>4.96151980245552E-16</c:v>
                </c:pt>
                <c:pt idx="1322">
                  <c:v>4.95275351357949E-16</c:v>
                </c:pt>
                <c:pt idx="1323">
                  <c:v>4.94400541678036E-16</c:v>
                </c:pt>
                <c:pt idx="1324">
                  <c:v>4.93527546627353E-16</c:v>
                </c:pt>
                <c:pt idx="1325">
                  <c:v>4.92656361636431E-16</c:v>
                </c:pt>
                <c:pt idx="1326">
                  <c:v>4.91786982182669E-16</c:v>
                </c:pt>
                <c:pt idx="1327">
                  <c:v>4.90919403705183E-16</c:v>
                </c:pt>
                <c:pt idx="1328">
                  <c:v>4.90053621692698E-16</c:v>
                </c:pt>
                <c:pt idx="1329">
                  <c:v>4.89189631648094E-16</c:v>
                </c:pt>
                <c:pt idx="1330">
                  <c:v>4.883274290501E-16</c:v>
                </c:pt>
                <c:pt idx="1331">
                  <c:v>4.87467009448785E-16</c:v>
                </c:pt>
                <c:pt idx="1332">
                  <c:v>4.86608368369533E-16</c:v>
                </c:pt>
                <c:pt idx="1333">
                  <c:v>4.85751501361089E-16</c:v>
                </c:pt>
                <c:pt idx="1334">
                  <c:v>4.84896403985925E-16</c:v>
                </c:pt>
                <c:pt idx="1335">
                  <c:v>4.84043071820004E-16</c:v>
                </c:pt>
                <c:pt idx="1336">
                  <c:v>4.83191500452961E-16</c:v>
                </c:pt>
                <c:pt idx="1337">
                  <c:v>4.82341685487922E-16</c:v>
                </c:pt>
                <c:pt idx="1338">
                  <c:v>4.81493622541446E-16</c:v>
                </c:pt>
                <c:pt idx="1339">
                  <c:v>4.80647307243557E-16</c:v>
                </c:pt>
                <c:pt idx="1340">
                  <c:v>4.7980273523756E-16</c:v>
                </c:pt>
                <c:pt idx="1341">
                  <c:v>4.7895990218044E-16</c:v>
                </c:pt>
                <c:pt idx="1342">
                  <c:v>4.78118803741738E-16</c:v>
                </c:pt>
                <c:pt idx="1343">
                  <c:v>4.77279435604785E-16</c:v>
                </c:pt>
                <c:pt idx="1344">
                  <c:v>4.76441793465918E-16</c:v>
                </c:pt>
                <c:pt idx="1345">
                  <c:v>4.756058730346E-16</c:v>
                </c:pt>
                <c:pt idx="1346">
                  <c:v>4.74771670033344E-16</c:v>
                </c:pt>
                <c:pt idx="1347">
                  <c:v>4.73939180197713E-16</c:v>
                </c:pt>
                <c:pt idx="1348">
                  <c:v>4.73108399276223E-16</c:v>
                </c:pt>
                <c:pt idx="1349">
                  <c:v>4.72279323030339E-16</c:v>
                </c:pt>
                <c:pt idx="1350">
                  <c:v>4.71451947234354E-16</c:v>
                </c:pt>
                <c:pt idx="1351">
                  <c:v>4.70626267675477E-16</c:v>
                </c:pt>
                <c:pt idx="1352">
                  <c:v>4.69802280153588E-16</c:v>
                </c:pt>
                <c:pt idx="1353">
                  <c:v>4.68979980481447E-16</c:v>
                </c:pt>
                <c:pt idx="1354">
                  <c:v>4.68159364484322E-16</c:v>
                </c:pt>
                <c:pt idx="1355">
                  <c:v>4.67340428000302E-16</c:v>
                </c:pt>
                <c:pt idx="1356">
                  <c:v>4.66523166880021E-16</c:v>
                </c:pt>
                <c:pt idx="1357">
                  <c:v>4.65707576986544E-16</c:v>
                </c:pt>
                <c:pt idx="1358">
                  <c:v>4.64893654195484E-16</c:v>
                </c:pt>
                <c:pt idx="1359">
                  <c:v>4.64081394395212E-16</c:v>
                </c:pt>
                <c:pt idx="1360">
                  <c:v>4.63270793485885E-16</c:v>
                </c:pt>
                <c:pt idx="1361">
                  <c:v>4.62461847380699E-16</c:v>
                </c:pt>
                <c:pt idx="1362">
                  <c:v>4.61654552004852E-16</c:v>
                </c:pt>
                <c:pt idx="1363">
                  <c:v>4.60848903295587E-16</c:v>
                </c:pt>
                <c:pt idx="1364">
                  <c:v>4.60044897202873E-16</c:v>
                </c:pt>
                <c:pt idx="1365">
                  <c:v>4.59242529688535E-16</c:v>
                </c:pt>
                <c:pt idx="1366">
                  <c:v>4.58441796726693E-16</c:v>
                </c:pt>
                <c:pt idx="1367">
                  <c:v>4.57642694303348E-16</c:v>
                </c:pt>
                <c:pt idx="1368">
                  <c:v>4.56845218416708E-16</c:v>
                </c:pt>
                <c:pt idx="1369">
                  <c:v>4.56049365077165E-16</c:v>
                </c:pt>
                <c:pt idx="1370">
                  <c:v>4.552551303067E-16</c:v>
                </c:pt>
                <c:pt idx="1371">
                  <c:v>4.54462510139509E-16</c:v>
                </c:pt>
                <c:pt idx="1372">
                  <c:v>4.53671500621477E-16</c:v>
                </c:pt>
                <c:pt idx="1373">
                  <c:v>4.52882097810587E-16</c:v>
                </c:pt>
                <c:pt idx="1374">
                  <c:v>4.52094297776267E-16</c:v>
                </c:pt>
                <c:pt idx="1375">
                  <c:v>4.51308096599794E-16</c:v>
                </c:pt>
                <c:pt idx="1376">
                  <c:v>4.50523490374875E-16</c:v>
                </c:pt>
                <c:pt idx="1377">
                  <c:v>4.4974047520536E-16</c:v>
                </c:pt>
                <c:pt idx="1378">
                  <c:v>4.48959047207553E-16</c:v>
                </c:pt>
                <c:pt idx="1379">
                  <c:v>4.48179202509755E-16</c:v>
                </c:pt>
                <c:pt idx="1380">
                  <c:v>4.47400937251734E-16</c:v>
                </c:pt>
                <c:pt idx="1381">
                  <c:v>4.46624247583993E-16</c:v>
                </c:pt>
                <c:pt idx="1382">
                  <c:v>4.45849129669185E-16</c:v>
                </c:pt>
                <c:pt idx="1383">
                  <c:v>4.45075579680883E-16</c:v>
                </c:pt>
                <c:pt idx="1384">
                  <c:v>4.44303593804533E-16</c:v>
                </c:pt>
                <c:pt idx="1385">
                  <c:v>4.43533168236446E-16</c:v>
                </c:pt>
                <c:pt idx="1386">
                  <c:v>4.42764299184508E-16</c:v>
                </c:pt>
                <c:pt idx="1387">
                  <c:v>4.41996982867775E-16</c:v>
                </c:pt>
                <c:pt idx="1388">
                  <c:v>4.41231215516515E-16</c:v>
                </c:pt>
                <c:pt idx="1389">
                  <c:v>4.40466993372092E-16</c:v>
                </c:pt>
                <c:pt idx="1390">
                  <c:v>4.39704312687281E-16</c:v>
                </c:pt>
                <c:pt idx="1391">
                  <c:v>4.38943169725522E-16</c:v>
                </c:pt>
                <c:pt idx="1392">
                  <c:v>4.38183560761584E-16</c:v>
                </c:pt>
                <c:pt idx="1393">
                  <c:v>4.37425482081174E-16</c:v>
                </c:pt>
                <c:pt idx="1394">
                  <c:v>4.3666892998097E-16</c:v>
                </c:pt>
                <c:pt idx="1395">
                  <c:v>4.35913900768577E-16</c:v>
                </c:pt>
                <c:pt idx="1396">
                  <c:v>4.35160390762491E-16</c:v>
                </c:pt>
                <c:pt idx="1397">
                  <c:v>4.34408396292062E-16</c:v>
                </c:pt>
                <c:pt idx="1398">
                  <c:v>4.33657913697448E-16</c:v>
                </c:pt>
                <c:pt idx="1399">
                  <c:v>4.3290893932959E-16</c:v>
                </c:pt>
                <c:pt idx="1400">
                  <c:v>4.32161469550151E-16</c:v>
                </c:pt>
                <c:pt idx="1401">
                  <c:v>4.31415500731508E-16</c:v>
                </c:pt>
                <c:pt idx="1402">
                  <c:v>4.30671029256724E-16</c:v>
                </c:pt>
                <c:pt idx="1403">
                  <c:v>4.29928051519319E-16</c:v>
                </c:pt>
                <c:pt idx="1404">
                  <c:v>4.29186563923636E-16</c:v>
                </c:pt>
                <c:pt idx="1405">
                  <c:v>4.28446562884468E-16</c:v>
                </c:pt>
                <c:pt idx="1406">
                  <c:v>4.27708044827041E-16</c:v>
                </c:pt>
                <c:pt idx="1407">
                  <c:v>4.26971006187127E-16</c:v>
                </c:pt>
                <c:pt idx="1408">
                  <c:v>4.26235443410924E-16</c:v>
                </c:pt>
                <c:pt idx="1409">
                  <c:v>4.25501352955015E-16</c:v>
                </c:pt>
                <c:pt idx="1410">
                  <c:v>4.24768731286352E-16</c:v>
                </c:pt>
                <c:pt idx="1411">
                  <c:v>4.24037574881106E-16</c:v>
                </c:pt>
                <c:pt idx="1412">
                  <c:v>4.23307880230119E-16</c:v>
                </c:pt>
                <c:pt idx="1413">
                  <c:v>4.22579643828412E-16</c:v>
                </c:pt>
                <c:pt idx="1414">
                  <c:v>4.21852862184509E-16</c:v>
                </c:pt>
                <c:pt idx="1415">
                  <c:v>4.21127531816146E-16</c:v>
                </c:pt>
                <c:pt idx="1416">
                  <c:v>4.2040364925206E-16</c:v>
                </c:pt>
                <c:pt idx="1417">
                  <c:v>4.19681211030932E-16</c:v>
                </c:pt>
                <c:pt idx="1418">
                  <c:v>4.18960213700945E-16</c:v>
                </c:pt>
                <c:pt idx="1419">
                  <c:v>4.18240653821313E-16</c:v>
                </c:pt>
                <c:pt idx="1420">
                  <c:v>4.17522527960165E-16</c:v>
                </c:pt>
                <c:pt idx="1421">
                  <c:v>4.16805832696012E-16</c:v>
                </c:pt>
                <c:pt idx="1422">
                  <c:v>4.16090564617301E-16</c:v>
                </c:pt>
                <c:pt idx="1423">
                  <c:v>4.15376720322362E-16</c:v>
                </c:pt>
                <c:pt idx="1424">
                  <c:v>4.14664296419394E-16</c:v>
                </c:pt>
                <c:pt idx="1425">
                  <c:v>4.13953289526549E-16</c:v>
                </c:pt>
                <c:pt idx="1426">
                  <c:v>4.13243696271339E-16</c:v>
                </c:pt>
                <c:pt idx="1427">
                  <c:v>4.12535513291462E-16</c:v>
                </c:pt>
                <c:pt idx="1428">
                  <c:v>4.11828737238297E-16</c:v>
                </c:pt>
                <c:pt idx="1429">
                  <c:v>4.11123364756793E-16</c:v>
                </c:pt>
                <c:pt idx="1430">
                  <c:v>4.10419392525551E-16</c:v>
                </c:pt>
                <c:pt idx="1431">
                  <c:v>4.09716817216859E-16</c:v>
                </c:pt>
                <c:pt idx="1432">
                  <c:v>4.0901563551644E-16</c:v>
                </c:pt>
                <c:pt idx="1433">
                  <c:v>4.08315844120529E-16</c:v>
                </c:pt>
                <c:pt idx="1434">
                  <c:v>4.07617439731486E-16</c:v>
                </c:pt>
                <c:pt idx="1435">
                  <c:v>4.06920419066339E-16</c:v>
                </c:pt>
                <c:pt idx="1436">
                  <c:v>4.06224778848909E-16</c:v>
                </c:pt>
                <c:pt idx="1437">
                  <c:v>4.05530515811058E-16</c:v>
                </c:pt>
                <c:pt idx="1438">
                  <c:v>4.04837626696035E-16</c:v>
                </c:pt>
                <c:pt idx="1439">
                  <c:v>4.04146108255853E-16</c:v>
                </c:pt>
                <c:pt idx="1440">
                  <c:v>4.03455957251849E-16</c:v>
                </c:pt>
                <c:pt idx="1441">
                  <c:v>4.02767170454647E-16</c:v>
                </c:pt>
                <c:pt idx="1442">
                  <c:v>4.02079744644132E-16</c:v>
                </c:pt>
                <c:pt idx="1443">
                  <c:v>4.01393676609412E-16</c:v>
                </c:pt>
                <c:pt idx="1444">
                  <c:v>4.0070896314879E-16</c:v>
                </c:pt>
                <c:pt idx="1445">
                  <c:v>4.00025601069739E-16</c:v>
                </c:pt>
                <c:pt idx="1446">
                  <c:v>3.99343587188831E-16</c:v>
                </c:pt>
                <c:pt idx="1447">
                  <c:v>3.98662918331782E-16</c:v>
                </c:pt>
                <c:pt idx="1448">
                  <c:v>3.97983591333344E-16</c:v>
                </c:pt>
                <c:pt idx="1449">
                  <c:v>3.97305603037315E-16</c:v>
                </c:pt>
                <c:pt idx="1450">
                  <c:v>3.96628950296549E-16</c:v>
                </c:pt>
                <c:pt idx="1451">
                  <c:v>3.95953629972655E-16</c:v>
                </c:pt>
                <c:pt idx="1452">
                  <c:v>3.95279638936619E-16</c:v>
                </c:pt>
                <c:pt idx="1453">
                  <c:v>3.94606974067841E-16</c:v>
                </c:pt>
                <c:pt idx="1454">
                  <c:v>3.9393563225491E-16</c:v>
                </c:pt>
                <c:pt idx="1455">
                  <c:v>3.93265610395183E-16</c:v>
                </c:pt>
                <c:pt idx="1456">
                  <c:v>3.92596905394844E-16</c:v>
                </c:pt>
                <c:pt idx="1457">
                  <c:v>3.91929514168864E-16</c:v>
                </c:pt>
                <c:pt idx="1458">
                  <c:v>3.91263433640971E-16</c:v>
                </c:pt>
                <c:pt idx="1459">
                  <c:v>3.90598660743627E-16</c:v>
                </c:pt>
                <c:pt idx="1460">
                  <c:v>3.89935192417991E-16</c:v>
                </c:pt>
                <c:pt idx="1461">
                  <c:v>3.8927302561388E-16</c:v>
                </c:pt>
                <c:pt idx="1462">
                  <c:v>3.88612157289787E-16</c:v>
                </c:pt>
                <c:pt idx="1463">
                  <c:v>3.8795258441279E-16</c:v>
                </c:pt>
                <c:pt idx="1464">
                  <c:v>3.87294303958529E-16</c:v>
                </c:pt>
                <c:pt idx="1465">
                  <c:v>3.86637312911225E-16</c:v>
                </c:pt>
                <c:pt idx="1466">
                  <c:v>3.85981608263615E-16</c:v>
                </c:pt>
                <c:pt idx="1467">
                  <c:v>3.85327187016915E-16</c:v>
                </c:pt>
                <c:pt idx="1468">
                  <c:v>3.84674046180848E-16</c:v>
                </c:pt>
                <c:pt idx="1469">
                  <c:v>3.84022182773511E-16</c:v>
                </c:pt>
                <c:pt idx="1470">
                  <c:v>3.83371593821451E-16</c:v>
                </c:pt>
                <c:pt idx="1471">
                  <c:v>3.82722276359579E-16</c:v>
                </c:pt>
                <c:pt idx="1472">
                  <c:v>3.82074227431355E-16</c:v>
                </c:pt>
                <c:pt idx="1473">
                  <c:v>3.81427444087678E-16</c:v>
                </c:pt>
                <c:pt idx="1474">
                  <c:v>3.80781923389479E-16</c:v>
                </c:pt>
                <c:pt idx="1475">
                  <c:v>3.80137662403957E-16</c:v>
                </c:pt>
                <c:pt idx="1476">
                  <c:v>3.794946582093E-16</c:v>
                </c:pt>
                <c:pt idx="1477">
                  <c:v>3.78852907885826E-16</c:v>
                </c:pt>
                <c:pt idx="1478">
                  <c:v>3.78212408530629E-16</c:v>
                </c:pt>
                <c:pt idx="1479">
                  <c:v>3.77573157243057E-16</c:v>
                </c:pt>
                <c:pt idx="1480">
                  <c:v>3.76935151133994E-16</c:v>
                </c:pt>
                <c:pt idx="1481">
                  <c:v>3.76298387315398E-16</c:v>
                </c:pt>
                <c:pt idx="1482">
                  <c:v>3.75662862917601E-16</c:v>
                </c:pt>
                <c:pt idx="1483">
                  <c:v>3.75028575072162E-16</c:v>
                </c:pt>
                <c:pt idx="1484">
                  <c:v>3.74395520920354E-16</c:v>
                </c:pt>
                <c:pt idx="1485">
                  <c:v>3.73763697611438E-16</c:v>
                </c:pt>
                <c:pt idx="1486">
                  <c:v>3.73133102302605E-16</c:v>
                </c:pt>
                <c:pt idx="1487">
                  <c:v>3.72503732159116E-16</c:v>
                </c:pt>
                <c:pt idx="1488">
                  <c:v>3.71875584353939E-16</c:v>
                </c:pt>
                <c:pt idx="1489">
                  <c:v>3.71248656064845E-16</c:v>
                </c:pt>
                <c:pt idx="1490">
                  <c:v>3.70622944490296E-16</c:v>
                </c:pt>
                <c:pt idx="1491">
                  <c:v>3.69998446817244E-16</c:v>
                </c:pt>
                <c:pt idx="1492">
                  <c:v>3.69375160253369E-16</c:v>
                </c:pt>
                <c:pt idx="1493">
                  <c:v>3.6875308201089E-16</c:v>
                </c:pt>
                <c:pt idx="1494">
                  <c:v>3.68132209309769E-16</c:v>
                </c:pt>
                <c:pt idx="1495">
                  <c:v>3.67512539377723E-16</c:v>
                </c:pt>
                <c:pt idx="1496">
                  <c:v>3.66894069450365E-16</c:v>
                </c:pt>
                <c:pt idx="1497">
                  <c:v>3.66276796777276E-16</c:v>
                </c:pt>
                <c:pt idx="1498">
                  <c:v>3.65660718587965E-16</c:v>
                </c:pt>
                <c:pt idx="1499">
                  <c:v>3.65045832162537E-16</c:v>
                </c:pt>
                <c:pt idx="1500">
                  <c:v>3.6443213475934E-16</c:v>
                </c:pt>
                <c:pt idx="1501">
                  <c:v>3.63819623652177E-16</c:v>
                </c:pt>
                <c:pt idx="1502">
                  <c:v>3.63208296122391E-16</c:v>
                </c:pt>
                <c:pt idx="1503">
                  <c:v>3.62598149457767E-16</c:v>
                </c:pt>
                <c:pt idx="1504">
                  <c:v>3.61989180954792E-16</c:v>
                </c:pt>
                <c:pt idx="1505">
                  <c:v>3.61381387917112E-16</c:v>
                </c:pt>
                <c:pt idx="1506">
                  <c:v>3.60774767655324E-16</c:v>
                </c:pt>
                <c:pt idx="1507">
                  <c:v>3.60169317488172E-16</c:v>
                </c:pt>
                <c:pt idx="1508">
                  <c:v>3.5956503474122E-16</c:v>
                </c:pt>
                <c:pt idx="1509">
                  <c:v>3.5896191674764E-16</c:v>
                </c:pt>
                <c:pt idx="1510">
                  <c:v>3.58359960848064E-16</c:v>
                </c:pt>
                <c:pt idx="1511">
                  <c:v>3.57759164390244E-16</c:v>
                </c:pt>
                <c:pt idx="1512">
                  <c:v>3.57159524729332E-16</c:v>
                </c:pt>
                <c:pt idx="1513">
                  <c:v>3.565610392277E-16</c:v>
                </c:pt>
                <c:pt idx="1514">
                  <c:v>3.55963705254966E-16</c:v>
                </c:pt>
                <c:pt idx="1515">
                  <c:v>3.55367520188123E-16</c:v>
                </c:pt>
                <c:pt idx="1516">
                  <c:v>3.54772481411051E-16</c:v>
                </c:pt>
                <c:pt idx="1517">
                  <c:v>3.54178586315273E-16</c:v>
                </c:pt>
                <c:pt idx="1518">
                  <c:v>3.53585832298967E-16</c:v>
                </c:pt>
                <c:pt idx="1519">
                  <c:v>3.52994216767585E-16</c:v>
                </c:pt>
                <c:pt idx="1520">
                  <c:v>3.5240373713474E-16</c:v>
                </c:pt>
                <c:pt idx="1521">
                  <c:v>3.51814390817988E-16</c:v>
                </c:pt>
                <c:pt idx="1522">
                  <c:v>3.51226175246157E-16</c:v>
                </c:pt>
                <c:pt idx="1523">
                  <c:v>3.50639087852783E-16</c:v>
                </c:pt>
                <c:pt idx="1524">
                  <c:v>3.50053126078018E-16</c:v>
                </c:pt>
                <c:pt idx="1525">
                  <c:v>3.49468287370012E-16</c:v>
                </c:pt>
                <c:pt idx="1526">
                  <c:v>3.48884569181542E-16</c:v>
                </c:pt>
                <c:pt idx="1527">
                  <c:v>3.48301968979565E-16</c:v>
                </c:pt>
                <c:pt idx="1528">
                  <c:v>3.47720484228216E-16</c:v>
                </c:pt>
                <c:pt idx="1529">
                  <c:v>3.47140112404364E-16</c:v>
                </c:pt>
                <c:pt idx="1530">
                  <c:v>3.46560850990457E-16</c:v>
                </c:pt>
                <c:pt idx="1531">
                  <c:v>3.45982697475788E-16</c:v>
                </c:pt>
                <c:pt idx="1532">
                  <c:v>3.45405649356479E-16</c:v>
                </c:pt>
                <c:pt idx="1533">
                  <c:v>3.44829704135472E-16</c:v>
                </c:pt>
                <c:pt idx="1534">
                  <c:v>3.44254859322488E-16</c:v>
                </c:pt>
                <c:pt idx="1535">
                  <c:v>3.43681112434005E-16</c:v>
                </c:pt>
                <c:pt idx="1536">
                  <c:v>3.43108460993255E-16</c:v>
                </c:pt>
                <c:pt idx="1537">
                  <c:v>3.42536902530188E-16</c:v>
                </c:pt>
                <c:pt idx="1538">
                  <c:v>3.4196643458145E-16</c:v>
                </c:pt>
                <c:pt idx="1539">
                  <c:v>3.41397054690367E-16</c:v>
                </c:pt>
                <c:pt idx="1540">
                  <c:v>3.40828760406757E-16</c:v>
                </c:pt>
                <c:pt idx="1541">
                  <c:v>3.40261549287712E-16</c:v>
                </c:pt>
                <c:pt idx="1542">
                  <c:v>3.39695418895977E-16</c:v>
                </c:pt>
                <c:pt idx="1543">
                  <c:v>3.39130366801528E-16</c:v>
                </c:pt>
                <c:pt idx="1544">
                  <c:v>3.38566390580834E-16</c:v>
                </c:pt>
                <c:pt idx="1545">
                  <c:v>3.38003487816644E-16</c:v>
                </c:pt>
                <c:pt idx="1546">
                  <c:v>3.37441656098421E-16</c:v>
                </c:pt>
                <c:pt idx="1547">
                  <c:v>3.36880893022297E-16</c:v>
                </c:pt>
                <c:pt idx="1548">
                  <c:v>3.36321196190642E-16</c:v>
                </c:pt>
                <c:pt idx="1549">
                  <c:v>3.35762563212345E-16</c:v>
                </c:pt>
                <c:pt idx="1550">
                  <c:v>3.35204991702765E-16</c:v>
                </c:pt>
                <c:pt idx="1551">
                  <c:v>3.34648479283669E-16</c:v>
                </c:pt>
                <c:pt idx="1552">
                  <c:v>3.34093023583229E-16</c:v>
                </c:pt>
                <c:pt idx="1553">
                  <c:v>3.33538622235997E-16</c:v>
                </c:pt>
                <c:pt idx="1554">
                  <c:v>3.32985272882884E-16</c:v>
                </c:pt>
                <c:pt idx="1555">
                  <c:v>3.32432973171127E-16</c:v>
                </c:pt>
                <c:pt idx="1556">
                  <c:v>3.31881720754294E-16</c:v>
                </c:pt>
                <c:pt idx="1557">
                  <c:v>3.31331513292248E-16</c:v>
                </c:pt>
                <c:pt idx="1558">
                  <c:v>3.30782348451128E-16</c:v>
                </c:pt>
                <c:pt idx="1559">
                  <c:v>3.3023422390333E-16</c:v>
                </c:pt>
                <c:pt idx="1560">
                  <c:v>3.29687137327483E-16</c:v>
                </c:pt>
                <c:pt idx="1561">
                  <c:v>3.29141086407917E-16</c:v>
                </c:pt>
                <c:pt idx="1562">
                  <c:v>3.28596068836648E-16</c:v>
                </c:pt>
                <c:pt idx="1563">
                  <c:v>3.28052082311118E-16</c:v>
                </c:pt>
                <c:pt idx="1564">
                  <c:v>3.27509124533637E-16</c:v>
                </c:pt>
                <c:pt idx="1565">
                  <c:v>3.26967193213833E-16</c:v>
                </c:pt>
                <c:pt idx="1566">
                  <c:v>3.26426286067608E-16</c:v>
                </c:pt>
                <c:pt idx="1567">
                  <c:v>3.25886400816817E-16</c:v>
                </c:pt>
                <c:pt idx="1568">
                  <c:v>3.25347535189171E-16</c:v>
                </c:pt>
                <c:pt idx="1569">
                  <c:v>3.24809686918528E-16</c:v>
                </c:pt>
                <c:pt idx="1570">
                  <c:v>3.24272853744796E-16</c:v>
                </c:pt>
                <c:pt idx="1571">
                  <c:v>3.23737033413902E-16</c:v>
                </c:pt>
                <c:pt idx="1572">
                  <c:v>3.23202223677773E-16</c:v>
                </c:pt>
                <c:pt idx="1573">
                  <c:v>3.22668422294318E-16</c:v>
                </c:pt>
                <c:pt idx="1574">
                  <c:v>3.2213562702741E-16</c:v>
                </c:pt>
                <c:pt idx="1575">
                  <c:v>3.21603835646861E-16</c:v>
                </c:pt>
                <c:pt idx="1576">
                  <c:v>3.21073045928411E-16</c:v>
                </c:pt>
                <c:pt idx="1577">
                  <c:v>3.20543255653709E-16</c:v>
                </c:pt>
                <c:pt idx="1578">
                  <c:v>3.20014462610285E-16</c:v>
                </c:pt>
                <c:pt idx="1579">
                  <c:v>3.19486664591529E-16</c:v>
                </c:pt>
                <c:pt idx="1580">
                  <c:v>3.18959859396619E-16</c:v>
                </c:pt>
                <c:pt idx="1581">
                  <c:v>3.18434044830851E-16</c:v>
                </c:pt>
                <c:pt idx="1582">
                  <c:v>3.17909218705033E-16</c:v>
                </c:pt>
                <c:pt idx="1583">
                  <c:v>3.17385378835541E-16</c:v>
                </c:pt>
                <c:pt idx="1584">
                  <c:v>3.16862523044925E-16</c:v>
                </c:pt>
                <c:pt idx="1585">
                  <c:v>3.16340649162212E-16</c:v>
                </c:pt>
                <c:pt idx="1586">
                  <c:v>3.15819755022057E-16</c:v>
                </c:pt>
                <c:pt idx="1587">
                  <c:v>3.15299838458401E-16</c:v>
                </c:pt>
                <c:pt idx="1588">
                  <c:v>3.14780897324327E-16</c:v>
                </c:pt>
                <c:pt idx="1589">
                  <c:v>3.14262929472678E-16</c:v>
                </c:pt>
                <c:pt idx="1590">
                  <c:v>3.13745932743797E-16</c:v>
                </c:pt>
                <c:pt idx="1591">
                  <c:v>3.13229905017266E-16</c:v>
                </c:pt>
                <c:pt idx="1592">
                  <c:v>3.12714844154491E-16</c:v>
                </c:pt>
                <c:pt idx="1593">
                  <c:v>3.12200748029973E-16</c:v>
                </c:pt>
                <c:pt idx="1594">
                  <c:v>3.1168761452277E-16</c:v>
                </c:pt>
                <c:pt idx="1595">
                  <c:v>3.11175441517666E-16</c:v>
                </c:pt>
                <c:pt idx="1596">
                  <c:v>3.10664226904974E-16</c:v>
                </c:pt>
                <c:pt idx="1597">
                  <c:v>3.10153968580612E-16</c:v>
                </c:pt>
                <c:pt idx="1598">
                  <c:v>3.09644664445926E-16</c:v>
                </c:pt>
                <c:pt idx="1599">
                  <c:v>3.09136312407921E-16</c:v>
                </c:pt>
                <c:pt idx="1600">
                  <c:v>3.08628910370679E-16</c:v>
                </c:pt>
                <c:pt idx="1601">
                  <c:v>3.08122456271908E-16</c:v>
                </c:pt>
                <c:pt idx="1602">
                  <c:v>3.07616948025339E-16</c:v>
                </c:pt>
                <c:pt idx="1603">
                  <c:v>3.07112383552694E-16</c:v>
                </c:pt>
                <c:pt idx="1604">
                  <c:v>3.06608760793302E-16</c:v>
                </c:pt>
                <c:pt idx="1605">
                  <c:v>3.06106077686959E-16</c:v>
                </c:pt>
                <c:pt idx="1606">
                  <c:v>3.05604332176512E-16</c:v>
                </c:pt>
                <c:pt idx="1607">
                  <c:v>3.05103522253647E-16</c:v>
                </c:pt>
                <c:pt idx="1608">
                  <c:v>3.04603645761844E-16</c:v>
                </c:pt>
                <c:pt idx="1609">
                  <c:v>3.04104700770596E-16</c:v>
                </c:pt>
                <c:pt idx="1610">
                  <c:v>3.03606685210747E-16</c:v>
                </c:pt>
                <c:pt idx="1611">
                  <c:v>3.03109597053986E-16</c:v>
                </c:pt>
                <c:pt idx="1612">
                  <c:v>3.02613434277287E-16</c:v>
                </c:pt>
                <c:pt idx="1613">
                  <c:v>3.02118194862887E-16</c:v>
                </c:pt>
                <c:pt idx="1614">
                  <c:v>3.01623876798276E-16</c:v>
                </c:pt>
                <c:pt idx="1615">
                  <c:v>3.01130478076187E-16</c:v>
                </c:pt>
                <c:pt idx="1616">
                  <c:v>3.0063799669457E-16</c:v>
                </c:pt>
                <c:pt idx="1617">
                  <c:v>3.0014643065658E-16</c:v>
                </c:pt>
                <c:pt idx="1618">
                  <c:v>2.99655777970563E-16</c:v>
                </c:pt>
                <c:pt idx="1619">
                  <c:v>2.99166036650035E-16</c:v>
                </c:pt>
                <c:pt idx="1620">
                  <c:v>2.98677204713671E-16</c:v>
                </c:pt>
                <c:pt idx="1621">
                  <c:v>2.98189280185321E-16</c:v>
                </c:pt>
                <c:pt idx="1622">
                  <c:v>2.97702261093876E-16</c:v>
                </c:pt>
                <c:pt idx="1623">
                  <c:v>2.972161454734E-16</c:v>
                </c:pt>
                <c:pt idx="1624">
                  <c:v>2.96730931363039E-16</c:v>
                </c:pt>
                <c:pt idx="1625">
                  <c:v>2.96246616807012E-16</c:v>
                </c:pt>
                <c:pt idx="1626">
                  <c:v>2.95763199854599E-16</c:v>
                </c:pt>
                <c:pt idx="1627">
                  <c:v>2.95280678560124E-16</c:v>
                </c:pt>
                <c:pt idx="1628">
                  <c:v>2.94799050982948E-16</c:v>
                </c:pt>
                <c:pt idx="1629">
                  <c:v>2.94318315187438E-16</c:v>
                </c:pt>
                <c:pt idx="1630">
                  <c:v>2.93838469242964E-16</c:v>
                </c:pt>
                <c:pt idx="1631">
                  <c:v>2.93359511223875E-16</c:v>
                </c:pt>
                <c:pt idx="1632">
                  <c:v>2.92881439209506E-16</c:v>
                </c:pt>
                <c:pt idx="1633">
                  <c:v>2.92404251284118E-16</c:v>
                </c:pt>
                <c:pt idx="1634">
                  <c:v>2.91927945536927E-16</c:v>
                </c:pt>
                <c:pt idx="1635">
                  <c:v>2.91452520062068E-16</c:v>
                </c:pt>
                <c:pt idx="1636">
                  <c:v>2.90977972958582E-16</c:v>
                </c:pt>
                <c:pt idx="1637">
                  <c:v>2.90504302330403E-16</c:v>
                </c:pt>
                <c:pt idx="1638">
                  <c:v>2.9003150628634E-16</c:v>
                </c:pt>
                <c:pt idx="1639">
                  <c:v>2.89559582940066E-16</c:v>
                </c:pt>
                <c:pt idx="1640">
                  <c:v>2.89088530410102E-16</c:v>
                </c:pt>
                <c:pt idx="1641">
                  <c:v>2.88618346819797E-16</c:v>
                </c:pt>
                <c:pt idx="1642">
                  <c:v>2.88149030297993E-16</c:v>
                </c:pt>
                <c:pt idx="1643">
                  <c:v>2.87680578975648E-16</c:v>
                </c:pt>
                <c:pt idx="1644">
                  <c:v>2.87212990993413E-16</c:v>
                </c:pt>
                <c:pt idx="1645">
                  <c:v>2.86746264490523E-16</c:v>
                </c:pt>
                <c:pt idx="1646">
                  <c:v>2.86280397616879E-16</c:v>
                </c:pt>
                <c:pt idx="1647">
                  <c:v>2.8581538852365E-16</c:v>
                </c:pt>
                <c:pt idx="1648">
                  <c:v>2.8535123536761E-16</c:v>
                </c:pt>
                <c:pt idx="1649">
                  <c:v>2.84887936310231E-16</c:v>
                </c:pt>
                <c:pt idx="1650">
                  <c:v>2.84425489518374E-16</c:v>
                </c:pt>
                <c:pt idx="1651">
                  <c:v>2.83963893160861E-16</c:v>
                </c:pt>
                <c:pt idx="1652">
                  <c:v>2.83503145417584E-16</c:v>
                </c:pt>
                <c:pt idx="1653">
                  <c:v>2.83043244461122E-16</c:v>
                </c:pt>
                <c:pt idx="1654">
                  <c:v>2.8258418848321E-16</c:v>
                </c:pt>
                <c:pt idx="1655">
                  <c:v>2.82125975674379E-16</c:v>
                </c:pt>
                <c:pt idx="1656">
                  <c:v>2.81668604218822E-16</c:v>
                </c:pt>
                <c:pt idx="1657">
                  <c:v>2.81212072325034E-16</c:v>
                </c:pt>
                <c:pt idx="1658">
                  <c:v>2.80756378193025E-16</c:v>
                </c:pt>
                <c:pt idx="1659">
                  <c:v>2.80301520030277E-16</c:v>
                </c:pt>
                <c:pt idx="1660">
                  <c:v>2.79847496050144E-16</c:v>
                </c:pt>
                <c:pt idx="1661">
                  <c:v>2.79394304468928E-16</c:v>
                </c:pt>
                <c:pt idx="1662">
                  <c:v>2.78941943508009E-16</c:v>
                </c:pt>
                <c:pt idx="1663">
                  <c:v>2.78490411393554E-16</c:v>
                </c:pt>
                <c:pt idx="1664">
                  <c:v>2.78039706356067E-16</c:v>
                </c:pt>
                <c:pt idx="1665">
                  <c:v>2.77589826630513E-16</c:v>
                </c:pt>
                <c:pt idx="1666">
                  <c:v>2.77140770456721E-16</c:v>
                </c:pt>
                <c:pt idx="1667">
                  <c:v>2.76692536077609E-16</c:v>
                </c:pt>
                <c:pt idx="1668">
                  <c:v>2.76245121742603E-16</c:v>
                </c:pt>
                <c:pt idx="1669">
                  <c:v>2.7579852570407E-16</c:v>
                </c:pt>
                <c:pt idx="1670">
                  <c:v>2.75352746219383E-16</c:v>
                </c:pt>
                <c:pt idx="1671">
                  <c:v>2.74907781550135E-16</c:v>
                </c:pt>
                <c:pt idx="1672">
                  <c:v>2.74463629962378E-16</c:v>
                </c:pt>
                <c:pt idx="1673">
                  <c:v>2.74020289711097E-16</c:v>
                </c:pt>
                <c:pt idx="1674">
                  <c:v>2.73577759117449E-16</c:v>
                </c:pt>
                <c:pt idx="1675">
                  <c:v>2.7313603641424E-16</c:v>
                </c:pt>
                <c:pt idx="1676">
                  <c:v>2.72695119900427E-16</c:v>
                </c:pt>
                <c:pt idx="1677">
                  <c:v>2.72255007863852E-16</c:v>
                </c:pt>
                <c:pt idx="1678">
                  <c:v>2.71815698596373E-16</c:v>
                </c:pt>
                <c:pt idx="1679">
                  <c:v>2.71377190394859E-16</c:v>
                </c:pt>
                <c:pt idx="1680">
                  <c:v>2.70939481560631E-16</c:v>
                </c:pt>
                <c:pt idx="1681">
                  <c:v>2.7050257039657E-16</c:v>
                </c:pt>
                <c:pt idx="1682">
                  <c:v>2.70066455213968E-16</c:v>
                </c:pt>
                <c:pt idx="1683">
                  <c:v>2.69631134327987E-16</c:v>
                </c:pt>
                <c:pt idx="1684">
                  <c:v>2.69196606052992E-16</c:v>
                </c:pt>
                <c:pt idx="1685">
                  <c:v>2.6876286870825E-16</c:v>
                </c:pt>
                <c:pt idx="1686">
                  <c:v>2.68329920626907E-16</c:v>
                </c:pt>
                <c:pt idx="1687">
                  <c:v>2.67897760136359E-16</c:v>
                </c:pt>
                <c:pt idx="1688">
                  <c:v>2.67466385571313E-16</c:v>
                </c:pt>
                <c:pt idx="1689">
                  <c:v>2.67035795270471E-16</c:v>
                </c:pt>
                <c:pt idx="1690">
                  <c:v>2.66605987576661E-16</c:v>
                </c:pt>
                <c:pt idx="1691">
                  <c:v>2.6617696083746E-16</c:v>
                </c:pt>
                <c:pt idx="1692">
                  <c:v>2.65748713403641E-16</c:v>
                </c:pt>
                <c:pt idx="1693">
                  <c:v>2.6532124363074E-16</c:v>
                </c:pt>
                <c:pt idx="1694">
                  <c:v>2.6489454987824E-16</c:v>
                </c:pt>
                <c:pt idx="1695">
                  <c:v>2.64468630509734E-16</c:v>
                </c:pt>
                <c:pt idx="1696">
                  <c:v>2.64043483892904E-16</c:v>
                </c:pt>
                <c:pt idx="1697">
                  <c:v>2.63619108399512E-16</c:v>
                </c:pt>
                <c:pt idx="1698">
                  <c:v>2.63195502405379E-16</c:v>
                </c:pt>
                <c:pt idx="1699">
                  <c:v>2.62772664271289E-16</c:v>
                </c:pt>
                <c:pt idx="1700">
                  <c:v>2.62350592438458E-16</c:v>
                </c:pt>
                <c:pt idx="1701">
                  <c:v>2.61929285237546E-16</c:v>
                </c:pt>
                <c:pt idx="1702">
                  <c:v>2.61508741082246E-16</c:v>
                </c:pt>
                <c:pt idx="1703">
                  <c:v>2.61088958361663E-16</c:v>
                </c:pt>
                <c:pt idx="1704">
                  <c:v>2.60669935480902E-16</c:v>
                </c:pt>
                <c:pt idx="1705">
                  <c:v>2.6025167084342E-16</c:v>
                </c:pt>
                <c:pt idx="1706">
                  <c:v>2.5983416285706E-16</c:v>
                </c:pt>
                <c:pt idx="1707">
                  <c:v>2.59417409933323E-16</c:v>
                </c:pt>
                <c:pt idx="1708">
                  <c:v>2.59001410488271E-16</c:v>
                </c:pt>
                <c:pt idx="1709">
                  <c:v>2.58586162942158E-16</c:v>
                </c:pt>
                <c:pt idx="1710">
                  <c:v>2.58171665716418E-16</c:v>
                </c:pt>
                <c:pt idx="1711">
                  <c:v>2.5775791724112E-16</c:v>
                </c:pt>
                <c:pt idx="1712">
                  <c:v>2.57344915946848E-16</c:v>
                </c:pt>
                <c:pt idx="1713">
                  <c:v>2.56932660268921E-16</c:v>
                </c:pt>
                <c:pt idx="1714">
                  <c:v>2.56521148646904E-16</c:v>
                </c:pt>
                <c:pt idx="1715">
                  <c:v>2.56110379523644E-16</c:v>
                </c:pt>
                <c:pt idx="1716">
                  <c:v>2.55700351346266E-16</c:v>
                </c:pt>
                <c:pt idx="1717">
                  <c:v>2.55291062565502E-16</c:v>
                </c:pt>
                <c:pt idx="1718">
                  <c:v>2.54882511635935E-16</c:v>
                </c:pt>
                <c:pt idx="1719">
                  <c:v>2.54474697016376E-16</c:v>
                </c:pt>
                <c:pt idx="1720">
                  <c:v>2.54067617168948E-16</c:v>
                </c:pt>
                <c:pt idx="1721">
                  <c:v>2.53661270559552E-16</c:v>
                </c:pt>
                <c:pt idx="1722">
                  <c:v>2.53255655658314E-16</c:v>
                </c:pt>
                <c:pt idx="1723">
                  <c:v>2.52850770938859E-16</c:v>
                </c:pt>
                <c:pt idx="1724">
                  <c:v>2.52446614878298E-16</c:v>
                </c:pt>
                <c:pt idx="1725">
                  <c:v>2.5204318595827E-16</c:v>
                </c:pt>
                <c:pt idx="1726">
                  <c:v>2.51640482663588E-16</c:v>
                </c:pt>
                <c:pt idx="1727">
                  <c:v>2.51238503482662E-16</c:v>
                </c:pt>
                <c:pt idx="1728">
                  <c:v>2.50837246908007E-16</c:v>
                </c:pt>
                <c:pt idx="1729">
                  <c:v>2.50436711435641E-16</c:v>
                </c:pt>
                <c:pt idx="1730">
                  <c:v>2.50036895565428E-16</c:v>
                </c:pt>
                <c:pt idx="1731">
                  <c:v>2.49637797800731E-16</c:v>
                </c:pt>
                <c:pt idx="1732">
                  <c:v>2.49239416648776E-16</c:v>
                </c:pt>
                <c:pt idx="1733">
                  <c:v>2.48841750620342E-16</c:v>
                </c:pt>
                <c:pt idx="1734">
                  <c:v>2.48444798229924E-16</c:v>
                </c:pt>
                <c:pt idx="1735">
                  <c:v>2.48048557995603E-16</c:v>
                </c:pt>
                <c:pt idx="1736">
                  <c:v>2.47653028439122E-16</c:v>
                </c:pt>
                <c:pt idx="1737">
                  <c:v>2.47258208086102E-16</c:v>
                </c:pt>
                <c:pt idx="1738">
                  <c:v>2.46864095465031E-16</c:v>
                </c:pt>
                <c:pt idx="1739">
                  <c:v>2.46470689108752E-16</c:v>
                </c:pt>
                <c:pt idx="1740">
                  <c:v>2.46077987553315E-16</c:v>
                </c:pt>
                <c:pt idx="1741">
                  <c:v>2.45685989338777E-16</c:v>
                </c:pt>
                <c:pt idx="1742">
                  <c:v>2.45294693008224E-16</c:v>
                </c:pt>
                <c:pt idx="1743">
                  <c:v>2.4490409710794E-16</c:v>
                </c:pt>
                <c:pt idx="1744">
                  <c:v>2.44514200190566E-16</c:v>
                </c:pt>
                <c:pt idx="1745">
                  <c:v>2.44125000807856E-16</c:v>
                </c:pt>
                <c:pt idx="1746">
                  <c:v>2.43736497518032E-16</c:v>
                </c:pt>
                <c:pt idx="1747">
                  <c:v>2.43348688882209E-16</c:v>
                </c:pt>
                <c:pt idx="1748">
                  <c:v>2.42961573464381E-16</c:v>
                </c:pt>
                <c:pt idx="1749">
                  <c:v>2.4257514983389E-16</c:v>
                </c:pt>
                <c:pt idx="1750">
                  <c:v>2.42189416561445E-16</c:v>
                </c:pt>
                <c:pt idx="1751">
                  <c:v>2.41804372221739E-16</c:v>
                </c:pt>
                <c:pt idx="1752">
                  <c:v>2.41420015393757E-16</c:v>
                </c:pt>
                <c:pt idx="1753">
                  <c:v>2.41036344659282E-16</c:v>
                </c:pt>
                <c:pt idx="1754">
                  <c:v>2.40653358603732E-16</c:v>
                </c:pt>
                <c:pt idx="1755">
                  <c:v>2.4027105581628E-16</c:v>
                </c:pt>
                <c:pt idx="1756">
                  <c:v>2.39889434888212E-16</c:v>
                </c:pt>
                <c:pt idx="1757">
                  <c:v>2.39508494416181E-16</c:v>
                </c:pt>
                <c:pt idx="1758">
                  <c:v>2.39128232998952E-16</c:v>
                </c:pt>
                <c:pt idx="1759">
                  <c:v>2.38748649239039E-16</c:v>
                </c:pt>
                <c:pt idx="1760">
                  <c:v>2.38369741742313E-16</c:v>
                </c:pt>
                <c:pt idx="1761">
                  <c:v>2.37991509118028E-16</c:v>
                </c:pt>
                <c:pt idx="1762">
                  <c:v>2.37613949978814E-16</c:v>
                </c:pt>
                <c:pt idx="1763">
                  <c:v>2.37237062940738E-16</c:v>
                </c:pt>
                <c:pt idx="1764">
                  <c:v>2.36860846623091E-16</c:v>
                </c:pt>
                <c:pt idx="1765">
                  <c:v>2.36485299648517E-16</c:v>
                </c:pt>
                <c:pt idx="1766">
                  <c:v>2.36110420613726E-16</c:v>
                </c:pt>
                <c:pt idx="1767">
                  <c:v>2.3573620823627E-16</c:v>
                </c:pt>
                <c:pt idx="1768">
                  <c:v>2.35362661060379E-16</c:v>
                </c:pt>
                <c:pt idx="1769">
                  <c:v>2.34989777750895E-16</c:v>
                </c:pt>
                <c:pt idx="1770">
                  <c:v>2.34617556949458E-16</c:v>
                </c:pt>
                <c:pt idx="1771">
                  <c:v>2.34245997299147E-16</c:v>
                </c:pt>
                <c:pt idx="1772">
                  <c:v>2.3387509743737E-16</c:v>
                </c:pt>
                <c:pt idx="1773">
                  <c:v>2.33504856022491E-16</c:v>
                </c:pt>
                <c:pt idx="1774">
                  <c:v>2.33135271703638E-16</c:v>
                </c:pt>
                <c:pt idx="1775">
                  <c:v>2.32766343136126E-16</c:v>
                </c:pt>
                <c:pt idx="1776">
                  <c:v>2.32398068979331E-16</c:v>
                </c:pt>
                <c:pt idx="1777">
                  <c:v>2.32030447896317E-16</c:v>
                </c:pt>
                <c:pt idx="1778">
                  <c:v>2.31663478550281E-16</c:v>
                </c:pt>
                <c:pt idx="1779">
                  <c:v>2.31297159610589E-16</c:v>
                </c:pt>
                <c:pt idx="1780">
                  <c:v>2.30931489748922E-16</c:v>
                </c:pt>
                <c:pt idx="1781">
                  <c:v>2.30566467640145E-16</c:v>
                </c:pt>
                <c:pt idx="1782">
                  <c:v>2.30202091962344E-16</c:v>
                </c:pt>
                <c:pt idx="1783">
                  <c:v>2.29838361396716E-16</c:v>
                </c:pt>
                <c:pt idx="1784">
                  <c:v>2.2947527462767E-16</c:v>
                </c:pt>
                <c:pt idx="1785">
                  <c:v>2.29112830342724E-16</c:v>
                </c:pt>
                <c:pt idx="1786">
                  <c:v>2.2875102723268E-16</c:v>
                </c:pt>
                <c:pt idx="1787">
                  <c:v>2.28389863991269E-16</c:v>
                </c:pt>
                <c:pt idx="1788">
                  <c:v>2.28029339315488E-16</c:v>
                </c:pt>
                <c:pt idx="1789">
                  <c:v>2.27669451905426E-16</c:v>
                </c:pt>
                <c:pt idx="1790">
                  <c:v>2.27310200462854E-16</c:v>
                </c:pt>
                <c:pt idx="1791">
                  <c:v>2.2695158369834E-16</c:v>
                </c:pt>
                <c:pt idx="1792">
                  <c:v>2.26593600317007E-16</c:v>
                </c:pt>
                <c:pt idx="1793">
                  <c:v>2.26236249032756E-16</c:v>
                </c:pt>
                <c:pt idx="1794">
                  <c:v>2.2587952856114E-16</c:v>
                </c:pt>
                <c:pt idx="1795">
                  <c:v>2.25523437620779E-16</c:v>
                </c:pt>
                <c:pt idx="1796">
                  <c:v>2.25167974933354E-16</c:v>
                </c:pt>
                <c:pt idx="1797">
                  <c:v>2.24813139223593E-16</c:v>
                </c:pt>
                <c:pt idx="1798">
                  <c:v>2.2445892921928E-16</c:v>
                </c:pt>
                <c:pt idx="1799">
                  <c:v>2.24105343651184E-16</c:v>
                </c:pt>
                <c:pt idx="1800">
                  <c:v>2.23752381253167E-16</c:v>
                </c:pt>
                <c:pt idx="1801">
                  <c:v>2.23400040762062E-16</c:v>
                </c:pt>
                <c:pt idx="1802">
                  <c:v>2.23048320917721E-16</c:v>
                </c:pt>
                <c:pt idx="1803">
                  <c:v>2.22697220462993E-16</c:v>
                </c:pt>
                <c:pt idx="1804">
                  <c:v>2.2234673814372E-16</c:v>
                </c:pt>
                <c:pt idx="1805">
                  <c:v>2.21996872708722E-16</c:v>
                </c:pt>
                <c:pt idx="1806">
                  <c:v>2.216476229098E-16</c:v>
                </c:pt>
                <c:pt idx="1807">
                  <c:v>2.2129898750171E-16</c:v>
                </c:pt>
                <c:pt idx="1808">
                  <c:v>2.20950965242173E-16</c:v>
                </c:pt>
                <c:pt idx="1809">
                  <c:v>2.20603554891855E-16</c:v>
                </c:pt>
                <c:pt idx="1810">
                  <c:v>2.20256755213764E-16</c:v>
                </c:pt>
                <c:pt idx="1811">
                  <c:v>2.19910564976234E-16</c:v>
                </c:pt>
                <c:pt idx="1812">
                  <c:v>2.19564982946934E-16</c:v>
                </c:pt>
                <c:pt idx="1813">
                  <c:v>2.1922000789884E-16</c:v>
                </c:pt>
                <c:pt idx="1814">
                  <c:v>2.18875638607237E-16</c:v>
                </c:pt>
                <c:pt idx="1815">
                  <c:v>2.18531873850317E-16</c:v>
                </c:pt>
                <c:pt idx="1816">
                  <c:v>2.1818871240913E-16</c:v>
                </c:pt>
                <c:pt idx="1817">
                  <c:v>2.17846153067673E-16</c:v>
                </c:pt>
                <c:pt idx="1818">
                  <c:v>2.17504194612762E-16</c:v>
                </c:pt>
                <c:pt idx="1819">
                  <c:v>2.17162835834092E-16</c:v>
                </c:pt>
                <c:pt idx="1820">
                  <c:v>2.16822075524229E-16</c:v>
                </c:pt>
                <c:pt idx="1821">
                  <c:v>2.16481912478583E-16</c:v>
                </c:pt>
                <c:pt idx="1822">
                  <c:v>2.16142345495441E-16</c:v>
                </c:pt>
                <c:pt idx="1823">
                  <c:v>2.15803373375797E-16</c:v>
                </c:pt>
                <c:pt idx="1824">
                  <c:v>2.15464994923662E-16</c:v>
                </c:pt>
                <c:pt idx="1825">
                  <c:v>2.15127208945739E-16</c:v>
                </c:pt>
                <c:pt idx="1826">
                  <c:v>2.1479001425155E-16</c:v>
                </c:pt>
                <c:pt idx="1827">
                  <c:v>2.14453409653521E-16</c:v>
                </c:pt>
                <c:pt idx="1828">
                  <c:v>2.14117393966722E-16</c:v>
                </c:pt>
                <c:pt idx="1829">
                  <c:v>2.13781966009114E-16</c:v>
                </c:pt>
                <c:pt idx="1830">
                  <c:v>2.1344712460141E-16</c:v>
                </c:pt>
                <c:pt idx="1831">
                  <c:v>2.1311286856703E-16</c:v>
                </c:pt>
                <c:pt idx="1832">
                  <c:v>2.1277919673225E-16</c:v>
                </c:pt>
                <c:pt idx="1833">
                  <c:v>2.12446107926409E-16</c:v>
                </c:pt>
                <c:pt idx="1834">
                  <c:v>2.12113600980801E-16</c:v>
                </c:pt>
                <c:pt idx="1835">
                  <c:v>2.11781674729976E-16</c:v>
                </c:pt>
                <c:pt idx="1836">
                  <c:v>2.11450328011549E-16</c:v>
                </c:pt>
                <c:pt idx="1837">
                  <c:v>2.11119559665102E-16</c:v>
                </c:pt>
                <c:pt idx="1838">
                  <c:v>2.1078936853344E-16</c:v>
                </c:pt>
                <c:pt idx="1839">
                  <c:v>2.10459753461956E-16</c:v>
                </c:pt>
                <c:pt idx="1840">
                  <c:v>2.10130713298745E-16</c:v>
                </c:pt>
                <c:pt idx="1841">
                  <c:v>2.09802246894599E-16</c:v>
                </c:pt>
                <c:pt idx="1842">
                  <c:v>2.09474353103004E-16</c:v>
                </c:pt>
                <c:pt idx="1843">
                  <c:v>2.09147030780118E-16</c:v>
                </c:pt>
                <c:pt idx="1844">
                  <c:v>2.0882027878478E-16</c:v>
                </c:pt>
                <c:pt idx="1845">
                  <c:v>2.08494095978491E-16</c:v>
                </c:pt>
                <c:pt idx="1846">
                  <c:v>2.08168481225427E-16</c:v>
                </c:pt>
                <c:pt idx="1847">
                  <c:v>2.07843433392462E-16</c:v>
                </c:pt>
                <c:pt idx="1848">
                  <c:v>2.07518951349159E-16</c:v>
                </c:pt>
                <c:pt idx="1849">
                  <c:v>2.07195033966861E-16</c:v>
                </c:pt>
                <c:pt idx="1850">
                  <c:v>2.06871680121257E-16</c:v>
                </c:pt>
                <c:pt idx="1851">
                  <c:v>2.06548888689333E-16</c:v>
                </c:pt>
                <c:pt idx="1852">
                  <c:v>2.06226658551027E-16</c:v>
                </c:pt>
                <c:pt idx="1853">
                  <c:v>2.05904988588939E-16</c:v>
                </c:pt>
                <c:pt idx="1854">
                  <c:v>2.05583877688917E-16</c:v>
                </c:pt>
                <c:pt idx="1855">
                  <c:v>2.05263324737159E-16</c:v>
                </c:pt>
                <c:pt idx="1856">
                  <c:v>2.04943328624755E-16</c:v>
                </c:pt>
                <c:pt idx="1857">
                  <c:v>2.04623888245356E-16</c:v>
                </c:pt>
                <c:pt idx="1858">
                  <c:v>2.04305002493708E-16</c:v>
                </c:pt>
                <c:pt idx="1859">
                  <c:v>2.03986670268262E-16</c:v>
                </c:pt>
                <c:pt idx="1860">
                  <c:v>2.03668890469502E-16</c:v>
                </c:pt>
                <c:pt idx="1861">
                  <c:v>2.03351662000639E-16</c:v>
                </c:pt>
                <c:pt idx="1862">
                  <c:v>2.03034983767598E-16</c:v>
                </c:pt>
                <c:pt idx="1863">
                  <c:v>2.02718854678082E-16</c:v>
                </c:pt>
                <c:pt idx="1864">
                  <c:v>2.02403273643454E-16</c:v>
                </c:pt>
                <c:pt idx="1865">
                  <c:v>2.02088239576873E-16</c:v>
                </c:pt>
                <c:pt idx="1866">
                  <c:v>2.01773751394164E-16</c:v>
                </c:pt>
                <c:pt idx="1867">
                  <c:v>2.01459808013699E-16</c:v>
                </c:pt>
                <c:pt idx="1868">
                  <c:v>2.01146408356333E-16</c:v>
                </c:pt>
                <c:pt idx="1869">
                  <c:v>2.00833551345427E-16</c:v>
                </c:pt>
                <c:pt idx="1870">
                  <c:v>2.00521235906818E-16</c:v>
                </c:pt>
                <c:pt idx="1871">
                  <c:v>2.00209460969186E-16</c:v>
                </c:pt>
                <c:pt idx="1872">
                  <c:v>1.99898225462831E-16</c:v>
                </c:pt>
                <c:pt idx="1873">
                  <c:v>1.99587528321265E-16</c:v>
                </c:pt>
                <c:pt idx="1874">
                  <c:v>1.99277368479095E-16</c:v>
                </c:pt>
                <c:pt idx="1875">
                  <c:v>1.98967744876367E-16</c:v>
                </c:pt>
                <c:pt idx="1876">
                  <c:v>1.98658656455248E-16</c:v>
                </c:pt>
                <c:pt idx="1877">
                  <c:v>1.9835010215507E-16</c:v>
                </c:pt>
                <c:pt idx="1878">
                  <c:v>1.98042080918687E-16</c:v>
                </c:pt>
                <c:pt idx="1879">
                  <c:v>1.97734591701372E-16</c:v>
                </c:pt>
                <c:pt idx="1880">
                  <c:v>1.97427633449592E-16</c:v>
                </c:pt>
                <c:pt idx="1881">
                  <c:v>1.97121205118208E-16</c:v>
                </c:pt>
                <c:pt idx="1882">
                  <c:v>1.96815305660464E-16</c:v>
                </c:pt>
                <c:pt idx="1883">
                  <c:v>1.96509934034317E-16</c:v>
                </c:pt>
                <c:pt idx="1884">
                  <c:v>1.96205089200103E-16</c:v>
                </c:pt>
                <c:pt idx="1885">
                  <c:v>1.95900770118488E-16</c:v>
                </c:pt>
                <c:pt idx="1886">
                  <c:v>1.95596975757158E-16</c:v>
                </c:pt>
                <c:pt idx="1887">
                  <c:v>1.95293705084208E-16</c:v>
                </c:pt>
                <c:pt idx="1888">
                  <c:v>1.94990957061983E-16</c:v>
                </c:pt>
                <c:pt idx="1889">
                  <c:v>1.94688730673321E-16</c:v>
                </c:pt>
                <c:pt idx="1890">
                  <c:v>1.94387024883445E-16</c:v>
                </c:pt>
                <c:pt idx="1891">
                  <c:v>1.9408583864906E-16</c:v>
                </c:pt>
                <c:pt idx="1892">
                  <c:v>1.93785171034135E-16</c:v>
                </c:pt>
                <c:pt idx="1893">
                  <c:v>1.93485020908832E-16</c:v>
                </c:pt>
                <c:pt idx="1894">
                  <c:v>1.93185387313338E-16</c:v>
                </c:pt>
                <c:pt idx="1895">
                  <c:v>1.92886269227381E-16</c:v>
                </c:pt>
                <c:pt idx="1896">
                  <c:v>1.92587665638366E-16</c:v>
                </c:pt>
                <c:pt idx="1897">
                  <c:v>1.92289575536625E-16</c:v>
                </c:pt>
                <c:pt idx="1898">
                  <c:v>1.91991997911204E-16</c:v>
                </c:pt>
                <c:pt idx="1899">
                  <c:v>1.9169493176847E-16</c:v>
                </c:pt>
                <c:pt idx="1900">
                  <c:v>1.91398376089028E-16</c:v>
                </c:pt>
                <c:pt idx="1901">
                  <c:v>1.91102329893264E-16</c:v>
                </c:pt>
                <c:pt idx="1902">
                  <c:v>1.9080679214938E-16</c:v>
                </c:pt>
                <c:pt idx="1903">
                  <c:v>1.90511761918197E-16</c:v>
                </c:pt>
                <c:pt idx="1904">
                  <c:v>1.90217238155498E-16</c:v>
                </c:pt>
                <c:pt idx="1905">
                  <c:v>1.89923219886973E-16</c:v>
                </c:pt>
                <c:pt idx="1906">
                  <c:v>1.89629706123962E-16</c:v>
                </c:pt>
                <c:pt idx="1907">
                  <c:v>1.89336695880247E-16</c:v>
                </c:pt>
                <c:pt idx="1908">
                  <c:v>1.89044188169115E-16</c:v>
                </c:pt>
                <c:pt idx="1909">
                  <c:v>1.88752182011186E-16</c:v>
                </c:pt>
                <c:pt idx="1910">
                  <c:v>1.88460676425589E-16</c:v>
                </c:pt>
                <c:pt idx="1911">
                  <c:v>1.88169670434665E-16</c:v>
                </c:pt>
                <c:pt idx="1912">
                  <c:v>1.87879163062821E-16</c:v>
                </c:pt>
                <c:pt idx="1913">
                  <c:v>1.87589153337077E-16</c:v>
                </c:pt>
                <c:pt idx="1914">
                  <c:v>1.87299640286224E-16</c:v>
                </c:pt>
                <c:pt idx="1915">
                  <c:v>1.87010622941498E-16</c:v>
                </c:pt>
                <c:pt idx="1916">
                  <c:v>1.8672210033632E-16</c:v>
                </c:pt>
                <c:pt idx="1917">
                  <c:v>1.8643407150615E-16</c:v>
                </c:pt>
                <c:pt idx="1918">
                  <c:v>1.86146535488863E-16</c:v>
                </c:pt>
                <c:pt idx="1919">
                  <c:v>1.85859491324311E-16</c:v>
                </c:pt>
                <c:pt idx="1920">
                  <c:v>1.85572938054842E-16</c:v>
                </c:pt>
                <c:pt idx="1921">
                  <c:v>1.85286874724461E-16</c:v>
                </c:pt>
                <c:pt idx="1922">
                  <c:v>1.85001300379654E-16</c:v>
                </c:pt>
                <c:pt idx="1923">
                  <c:v>1.84716214069267E-16</c:v>
                </c:pt>
                <c:pt idx="1924">
                  <c:v>1.84431614843736E-16</c:v>
                </c:pt>
                <c:pt idx="1925">
                  <c:v>1.84147501756333E-16</c:v>
                </c:pt>
                <c:pt idx="1926">
                  <c:v>1.83863873861826E-16</c:v>
                </c:pt>
                <c:pt idx="1927">
                  <c:v>1.83580730217499E-16</c:v>
                </c:pt>
                <c:pt idx="1928">
                  <c:v>1.83298069882541E-16</c:v>
                </c:pt>
                <c:pt idx="1929">
                  <c:v>1.83015891918633E-16</c:v>
                </c:pt>
                <c:pt idx="1930">
                  <c:v>1.82734195389373E-16</c:v>
                </c:pt>
                <c:pt idx="1931">
                  <c:v>1.82452979360144E-16</c:v>
                </c:pt>
                <c:pt idx="1932">
                  <c:v>1.82172242898864E-16</c:v>
                </c:pt>
                <c:pt idx="1933">
                  <c:v>1.81891985075415E-16</c:v>
                </c:pt>
                <c:pt idx="1934">
                  <c:v>1.81612204961774E-16</c:v>
                </c:pt>
                <c:pt idx="1935">
                  <c:v>1.81332901632009E-16</c:v>
                </c:pt>
                <c:pt idx="1936">
                  <c:v>1.81054074162274E-16</c:v>
                </c:pt>
                <c:pt idx="1937">
                  <c:v>1.807757216308E-16</c:v>
                </c:pt>
                <c:pt idx="1938">
                  <c:v>1.80497843117894E-16</c:v>
                </c:pt>
                <c:pt idx="1939">
                  <c:v>1.8022043770593E-16</c:v>
                </c:pt>
                <c:pt idx="1940">
                  <c:v>1.79943504479345E-16</c:v>
                </c:pt>
                <c:pt idx="1941">
                  <c:v>1.79667042524674E-16</c:v>
                </c:pt>
                <c:pt idx="1942">
                  <c:v>1.79391050930583E-16</c:v>
                </c:pt>
                <c:pt idx="1943">
                  <c:v>1.79115528787136E-16</c:v>
                </c:pt>
                <c:pt idx="1944">
                  <c:v>1.7884047518757E-16</c:v>
                </c:pt>
                <c:pt idx="1945">
                  <c:v>1.78565889226279E-16</c:v>
                </c:pt>
                <c:pt idx="1946">
                  <c:v>1.78291770000094E-16</c:v>
                </c:pt>
                <c:pt idx="1947">
                  <c:v>1.78018116607577E-16</c:v>
                </c:pt>
                <c:pt idx="1948">
                  <c:v>1.77744928149696E-16</c:v>
                </c:pt>
                <c:pt idx="1949">
                  <c:v>1.77472203728929E-16</c:v>
                </c:pt>
                <c:pt idx="1950">
                  <c:v>1.77199942450276E-16</c:v>
                </c:pt>
                <c:pt idx="1951">
                  <c:v>1.76928143420693E-16</c:v>
                </c:pt>
                <c:pt idx="1952">
                  <c:v>1.76656805748016E-16</c:v>
                </c:pt>
                <c:pt idx="1953">
                  <c:v>1.76385928544377E-16</c:v>
                </c:pt>
                <c:pt idx="1954">
                  <c:v>1.76115510921639E-16</c:v>
                </c:pt>
                <c:pt idx="1955">
                  <c:v>1.75845551994938E-16</c:v>
                </c:pt>
                <c:pt idx="1956">
                  <c:v>1.7557605088047E-16</c:v>
                </c:pt>
                <c:pt idx="1957">
                  <c:v>1.75307006697798E-16</c:v>
                </c:pt>
                <c:pt idx="1958">
                  <c:v>1.75038418566357E-16</c:v>
                </c:pt>
                <c:pt idx="1959">
                  <c:v>1.74770285609819E-16</c:v>
                </c:pt>
                <c:pt idx="1960">
                  <c:v>1.74502606952491E-16</c:v>
                </c:pt>
                <c:pt idx="1961">
                  <c:v>1.74235381720665E-16</c:v>
                </c:pt>
                <c:pt idx="1962">
                  <c:v>1.73968609043055E-16</c:v>
                </c:pt>
                <c:pt idx="1963">
                  <c:v>1.73702288050005E-16</c:v>
                </c:pt>
                <c:pt idx="1964">
                  <c:v>1.7343641787387E-16</c:v>
                </c:pt>
                <c:pt idx="1965">
                  <c:v>1.73170997648939E-16</c:v>
                </c:pt>
                <c:pt idx="1966">
                  <c:v>1.72906026511427E-16</c:v>
                </c:pt>
                <c:pt idx="1967">
                  <c:v>1.72641503599472E-16</c:v>
                </c:pt>
                <c:pt idx="1968">
                  <c:v>1.72377428053126E-16</c:v>
                </c:pt>
                <c:pt idx="1969">
                  <c:v>1.72113799014356E-16</c:v>
                </c:pt>
                <c:pt idx="1970">
                  <c:v>1.71850615627035E-16</c:v>
                </c:pt>
                <c:pt idx="1971">
                  <c:v>1.71587877036937E-16</c:v>
                </c:pt>
                <c:pt idx="1972">
                  <c:v>1.71325582391733E-16</c:v>
                </c:pt>
                <c:pt idx="1973">
                  <c:v>1.71063730840986E-16</c:v>
                </c:pt>
                <c:pt idx="1974">
                  <c:v>1.70802321536141E-16</c:v>
                </c:pt>
                <c:pt idx="1975">
                  <c:v>1.70541353630549E-16</c:v>
                </c:pt>
                <c:pt idx="1976">
                  <c:v>1.702808262794E-16</c:v>
                </c:pt>
                <c:pt idx="1977">
                  <c:v>1.70020738639784E-16</c:v>
                </c:pt>
                <c:pt idx="1978">
                  <c:v>1.69761089870652E-16</c:v>
                </c:pt>
                <c:pt idx="1979">
                  <c:v>1.69501879132812E-16</c:v>
                </c:pt>
                <c:pt idx="1980">
                  <c:v>1.69243105588729E-16</c:v>
                </c:pt>
                <c:pt idx="1981">
                  <c:v>1.6898476840355E-16</c:v>
                </c:pt>
                <c:pt idx="1982">
                  <c:v>1.68726866742966E-16</c:v>
                </c:pt>
                <c:pt idx="1983">
                  <c:v>1.68469399775564E-16</c:v>
                </c:pt>
                <c:pt idx="1984">
                  <c:v>1.68212366671241E-16</c:v>
                </c:pt>
                <c:pt idx="1985">
                  <c:v>1.67955766601967E-16</c:v>
                </c:pt>
                <c:pt idx="1986">
                  <c:v>1.67699598741345E-16</c:v>
                </c:pt>
                <c:pt idx="1987">
                  <c:v>1.67443862265079E-16</c:v>
                </c:pt>
                <c:pt idx="1988">
                  <c:v>1.67188556366173E-16</c:v>
                </c:pt>
                <c:pt idx="1989">
                  <c:v>1.66933680176498E-16</c:v>
                </c:pt>
                <c:pt idx="1990">
                  <c:v>1.66679232924428E-16</c:v>
                </c:pt>
                <c:pt idx="1991">
                  <c:v>1.66425213776114E-16</c:v>
                </c:pt>
                <c:pt idx="1992">
                  <c:v>1.66171621918063E-16</c:v>
                </c:pt>
                <c:pt idx="1993">
                  <c:v>1.65918456535909E-16</c:v>
                </c:pt>
                <c:pt idx="1994">
                  <c:v>1.65665716816926E-16</c:v>
                </c:pt>
                <c:pt idx="1995">
                  <c:v>1.65413401951661E-16</c:v>
                </c:pt>
                <c:pt idx="1996">
                  <c:v>1.65161511131865E-16</c:v>
                </c:pt>
                <c:pt idx="1997">
                  <c:v>1.64910043551066E-16</c:v>
                </c:pt>
                <c:pt idx="1998">
                  <c:v>1.64658998404578E-16</c:v>
                </c:pt>
                <c:pt idx="1999">
                  <c:v>1.64408374889435E-16</c:v>
                </c:pt>
              </c:numCache>
            </c:numRef>
          </c:yVal>
          <c:smooth val="0"/>
        </c:ser>
        <c:ser>
          <c:idx val="6"/>
          <c:order val="6"/>
          <c:tx>
            <c:v>XS2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xVal>
            <c:numRef>
              <c:f>'gas 1'!$E$2:$E$2001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'gas 1'!$AQ$2:$AQ$2001</c:f>
              <c:numCache>
                <c:formatCode>General</c:formatCode>
                <c:ptCount val="2000"/>
                <c:pt idx="0">
                  <c:v>0.0267241595739195</c:v>
                </c:pt>
                <c:pt idx="1">
                  <c:v>0.0402995260414202</c:v>
                </c:pt>
                <c:pt idx="2">
                  <c:v>0.0402567836672013</c:v>
                </c:pt>
                <c:pt idx="3">
                  <c:v>0.0389388370854111</c:v>
                </c:pt>
                <c:pt idx="4">
                  <c:v>0.037429093124541</c:v>
                </c:pt>
                <c:pt idx="5">
                  <c:v>0.0359574978972722</c:v>
                </c:pt>
                <c:pt idx="6">
                  <c:v>0.0345813422611674</c:v>
                </c:pt>
                <c:pt idx="7">
                  <c:v>0.0333105418785066</c:v>
                </c:pt>
                <c:pt idx="8">
                  <c:v>0.0321404892059363</c:v>
                </c:pt>
                <c:pt idx="9">
                  <c:v>0.0310623724198189</c:v>
                </c:pt>
                <c:pt idx="10">
                  <c:v>0.0300667156774312</c:v>
                </c:pt>
                <c:pt idx="11">
                  <c:v>0.0291446021514654</c:v>
                </c:pt>
                <c:pt idx="12">
                  <c:v>0.0282880439437127</c:v>
                </c:pt>
                <c:pt idx="13">
                  <c:v>0.0274900293823035</c:v>
                </c:pt>
                <c:pt idx="14">
                  <c:v>0.0267444526742504</c:v>
                </c:pt>
                <c:pt idx="15">
                  <c:v>0.0260460078489185</c:v>
                </c:pt>
                <c:pt idx="16">
                  <c:v>0.0253900795899502</c:v>
                </c:pt>
                <c:pt idx="17">
                  <c:v>0.0247726431907754</c:v>
                </c:pt>
                <c:pt idx="18">
                  <c:v>0.0241901772690612</c:v>
                </c:pt>
                <c:pt idx="19">
                  <c:v>0.0236395893654553</c:v>
                </c:pt>
                <c:pt idx="20">
                  <c:v>0.0231181532185432</c:v>
                </c:pt>
                <c:pt idx="21">
                  <c:v>0.0226234561230996</c:v>
                </c:pt>
                <c:pt idx="22">
                  <c:v>0.0221533547939723</c:v>
                </c:pt>
                <c:pt idx="23">
                  <c:v>0.0217059383162714</c:v>
                </c:pt>
                <c:pt idx="24">
                  <c:v>0.0212794969716983</c:v>
                </c:pt>
                <c:pt idx="25">
                  <c:v>0.0208724959251577</c:v>
                </c:pt>
                <c:pt idx="26">
                  <c:v>0.0204835529378527</c:v>
                </c:pt>
                <c:pt idx="27">
                  <c:v>0.0201114194163186</c:v>
                </c:pt>
                <c:pt idx="28">
                  <c:v>0.0197549642395791</c:v>
                </c:pt>
                <c:pt idx="29">
                  <c:v>0.019413159902331</c:v>
                </c:pt>
                <c:pt idx="30">
                  <c:v>0.0190850705974983</c:v>
                </c:pt>
                <c:pt idx="31">
                  <c:v>0.0187698419296716</c:v>
                </c:pt>
                <c:pt idx="32">
                  <c:v>0.0184666920029982</c:v>
                </c:pt>
                <c:pt idx="33">
                  <c:v>0.0181749036734068</c:v>
                </c:pt>
                <c:pt idx="34">
                  <c:v>0.0178938177923925</c:v>
                </c:pt>
                <c:pt idx="35">
                  <c:v>0.0176228272895779</c:v>
                </c:pt>
                <c:pt idx="36">
                  <c:v>0.0173613719831736</c:v>
                </c:pt>
                <c:pt idx="37">
                  <c:v>0.0171089340130506</c:v>
                </c:pt>
                <c:pt idx="38">
                  <c:v>0.0168650337947807</c:v>
                </c:pt>
                <c:pt idx="39">
                  <c:v>0.0166292264500497</c:v>
                </c:pt>
                <c:pt idx="40">
                  <c:v>0.0164010986411937</c:v>
                </c:pt>
                <c:pt idx="41">
                  <c:v>0.0161802657347279</c:v>
                </c:pt>
                <c:pt idx="42">
                  <c:v>0.0159663692878856</c:v>
                </c:pt>
                <c:pt idx="43">
                  <c:v>0.0157590747933371</c:v>
                </c:pt>
                <c:pt idx="44">
                  <c:v>0.0155580696588326</c:v>
                </c:pt>
                <c:pt idx="45">
                  <c:v>0.0153630613921526</c:v>
                </c:pt>
                <c:pt idx="46">
                  <c:v>0.0151737759671469</c:v>
                </c:pt>
                <c:pt idx="47">
                  <c:v>0.0149899563498329</c:v>
                </c:pt>
                <c:pt idx="48">
                  <c:v>0.0148113611661679</c:v>
                </c:pt>
                <c:pt idx="49">
                  <c:v>0.0146377634961461</c:v>
                </c:pt>
                <c:pt idx="50">
                  <c:v>0.0144689497790217</c:v>
                </c:pt>
                <c:pt idx="51">
                  <c:v>0.0143047188194979</c:v>
                </c:pt>
                <c:pt idx="52">
                  <c:v>0.0141448808825814</c:v>
                </c:pt>
                <c:pt idx="53">
                  <c:v>0.0139892568676422</c:v>
                </c:pt>
                <c:pt idx="54">
                  <c:v>0.0138376775566168</c:v>
                </c:pt>
                <c:pt idx="55">
                  <c:v>0.013689982923213</c:v>
                </c:pt>
                <c:pt idx="56">
                  <c:v>0.013546021502704</c:v>
                </c:pt>
                <c:pt idx="57">
                  <c:v>0.0134056498129161</c:v>
                </c:pt>
                <c:pt idx="58">
                  <c:v>0.0132687318226497</c:v>
                </c:pt>
                <c:pt idx="59">
                  <c:v>0.013135138462518</c:v>
                </c:pt>
                <c:pt idx="60">
                  <c:v>0.0130047471752931</c:v>
                </c:pt>
                <c:pt idx="61">
                  <c:v>0.0128774415027381</c:v>
                </c:pt>
                <c:pt idx="62">
                  <c:v>0.0127531106959113</c:v>
                </c:pt>
                <c:pt idx="63">
                  <c:v>0.0126316493691511</c:v>
                </c:pt>
                <c:pt idx="64">
                  <c:v>0.0125129571680541</c:v>
                </c:pt>
                <c:pt idx="65">
                  <c:v>0.0123969384665182</c:v>
                </c:pt>
                <c:pt idx="66">
                  <c:v>0.0122835020878861</c:v>
                </c:pt>
                <c:pt idx="67">
                  <c:v>0.0121725610392959</c:v>
                </c:pt>
                <c:pt idx="68">
                  <c:v>0.0120640322729857</c:v>
                </c:pt>
                <c:pt idx="69">
                  <c:v>0.0119578364592231</c:v>
                </c:pt>
                <c:pt idx="70">
                  <c:v>0.011853897776263</c:v>
                </c:pt>
                <c:pt idx="71">
                  <c:v>0.011752143714702</c:v>
                </c:pt>
                <c:pt idx="72">
                  <c:v>0.0116525048949194</c:v>
                </c:pt>
                <c:pt idx="73">
                  <c:v>0.0115549148966241</c:v>
                </c:pt>
                <c:pt idx="74">
                  <c:v>0.0114593100997434</c:v>
                </c:pt>
                <c:pt idx="75">
                  <c:v>0.0113656295354703</c:v>
                </c:pt>
                <c:pt idx="76">
                  <c:v>0.0112738147469759</c:v>
                </c:pt>
                <c:pt idx="77">
                  <c:v>0.0111838096589347</c:v>
                </c:pt>
                <c:pt idx="78">
                  <c:v>0.0110955604551183</c:v>
                </c:pt>
                <c:pt idx="79">
                  <c:v>0.0110090154640049</c:v>
                </c:pt>
                <c:pt idx="80">
                  <c:v>0.0109241250505589</c:v>
                </c:pt>
                <c:pt idx="81">
                  <c:v>0.0108408415155256</c:v>
                </c:pt>
                <c:pt idx="82">
                  <c:v>0.0107591190001224</c:v>
                </c:pt>
                <c:pt idx="83">
                  <c:v>0.0106789133966091</c:v>
                </c:pt>
                <c:pt idx="84">
                  <c:v>0.0106001822641096</c:v>
                </c:pt>
                <c:pt idx="85">
                  <c:v>0.0105228847503113</c:v>
                </c:pt>
                <c:pt idx="86">
                  <c:v>0.0104469815159714</c:v>
                </c:pt>
                <c:pt idx="87">
                  <c:v>0.0103724346518688</c:v>
                </c:pt>
                <c:pt idx="88">
                  <c:v>0.0102992076477889</c:v>
                </c:pt>
                <c:pt idx="89">
                  <c:v>0.0102272652895114</c:v>
                </c:pt>
                <c:pt idx="90">
                  <c:v>0.0101565736204046</c:v>
                </c:pt>
                <c:pt idx="91">
                  <c:v>0.0100870998810941</c:v>
                </c:pt>
                <c:pt idx="92">
                  <c:v>0.0100188124564005</c:v>
                </c:pt>
                <c:pt idx="93">
                  <c:v>0.00995168082513818</c:v>
                </c:pt>
                <c:pt idx="94">
                  <c:v>0.00988567551233693</c:v>
                </c:pt>
                <c:pt idx="95">
                  <c:v>0.00982076804424805</c:v>
                </c:pt>
                <c:pt idx="96">
                  <c:v>0.00975693090553256</c:v>
                </c:pt>
                <c:pt idx="97">
                  <c:v>0.00969413749876654</c:v>
                </c:pt>
                <c:pt idx="98">
                  <c:v>0.00963236210584251</c:v>
                </c:pt>
                <c:pt idx="99">
                  <c:v>0.00957157985153005</c:v>
                </c:pt>
                <c:pt idx="100">
                  <c:v>0.00951176666884014</c:v>
                </c:pt>
                <c:pt idx="101">
                  <c:v>0.00945289926576662</c:v>
                </c:pt>
                <c:pt idx="102">
                  <c:v>0.0093949550942105</c:v>
                </c:pt>
                <c:pt idx="103">
                  <c:v>0.00933791232000623</c:v>
                </c:pt>
                <c:pt idx="104">
                  <c:v>0.00928174979461306</c:v>
                </c:pt>
                <c:pt idx="105">
                  <c:v>0.00922644702799008</c:v>
                </c:pt>
                <c:pt idx="106">
                  <c:v>0.00917198416279462</c:v>
                </c:pt>
                <c:pt idx="107">
                  <c:v>0.00911834195039394</c:v>
                </c:pt>
                <c:pt idx="108">
                  <c:v>0.00906550172634467</c:v>
                </c:pt>
                <c:pt idx="109">
                  <c:v>0.00901344538942627</c:v>
                </c:pt>
                <c:pt idx="110">
                  <c:v>0.00896215537955293</c:v>
                </c:pt>
                <c:pt idx="111">
                  <c:v>0.00891161465756915</c:v>
                </c:pt>
                <c:pt idx="112">
                  <c:v>0.00886180668623757</c:v>
                </c:pt>
                <c:pt idx="113">
                  <c:v>0.00881271541118199</c:v>
                </c:pt>
                <c:pt idx="114">
                  <c:v>0.00876432524347594</c:v>
                </c:pt>
                <c:pt idx="115">
                  <c:v>0.00871662104290465</c:v>
                </c:pt>
                <c:pt idx="116">
                  <c:v>0.00866958810130394</c:v>
                </c:pt>
                <c:pt idx="117">
                  <c:v>0.00862321212743444</c:v>
                </c:pt>
                <c:pt idx="118">
                  <c:v>0.00857747923366266</c:v>
                </c:pt>
                <c:pt idx="119">
                  <c:v>0.00853237591716561</c:v>
                </c:pt>
                <c:pt idx="120">
                  <c:v>0.00848788905244044</c:v>
                </c:pt>
                <c:pt idx="121">
                  <c:v>0.00844400587357258</c:v>
                </c:pt>
                <c:pt idx="122">
                  <c:v>0.0084007139643879</c:v>
                </c:pt>
                <c:pt idx="123">
                  <c:v>0.00835800124549766</c:v>
                </c:pt>
                <c:pt idx="124">
                  <c:v>0.00831585596329091</c:v>
                </c:pt>
                <c:pt idx="125">
                  <c:v>0.0082742666777874</c:v>
                </c:pt>
                <c:pt idx="126">
                  <c:v>0.00823322225452035</c:v>
                </c:pt>
                <c:pt idx="127">
                  <c:v>0.00819271185198362</c:v>
                </c:pt>
                <c:pt idx="128">
                  <c:v>0.00815272491317534</c:v>
                </c:pt>
                <c:pt idx="129">
                  <c:v>0.00811325115603467</c:v>
                </c:pt>
                <c:pt idx="130">
                  <c:v>0.00807428056449833</c:v>
                </c:pt>
                <c:pt idx="131">
                  <c:v>0.00803580337990682</c:v>
                </c:pt>
                <c:pt idx="132">
                  <c:v>0.00799781009274494</c:v>
                </c:pt>
                <c:pt idx="133">
                  <c:v>0.00796029143529487</c:v>
                </c:pt>
                <c:pt idx="134">
                  <c:v>0.00792323837150997</c:v>
                </c:pt>
                <c:pt idx="135">
                  <c:v>0.00788664209341616</c:v>
                </c:pt>
                <c:pt idx="136">
                  <c:v>0.00785049401207709</c:v>
                </c:pt>
                <c:pt idx="137">
                  <c:v>0.00781478575026407</c:v>
                </c:pt>
                <c:pt idx="138">
                  <c:v>0.0077795091363867</c:v>
                </c:pt>
                <c:pt idx="139">
                  <c:v>0.0077446561981798</c:v>
                </c:pt>
                <c:pt idx="140">
                  <c:v>0.00771021916026645</c:v>
                </c:pt>
                <c:pt idx="141">
                  <c:v>0.0076761904294452</c:v>
                </c:pt>
                <c:pt idx="142">
                  <c:v>0.00764256259902399</c:v>
                </c:pt>
                <c:pt idx="143">
                  <c:v>0.00760932843464854</c:v>
                </c:pt>
                <c:pt idx="144">
                  <c:v>0.0075764808770684</c:v>
                </c:pt>
                <c:pt idx="145">
                  <c:v>0.00754401303079726</c:v>
                </c:pt>
                <c:pt idx="146">
                  <c:v>0.0075119181625072</c:v>
                </c:pt>
                <c:pt idx="147">
                  <c:v>0.00748018969597991</c:v>
                </c:pt>
                <c:pt idx="148">
                  <c:v>0.00744882120679158</c:v>
                </c:pt>
                <c:pt idx="149">
                  <c:v>0.00741780641830482</c:v>
                </c:pt>
                <c:pt idx="150">
                  <c:v>0.00738713919741751</c:v>
                </c:pt>
                <c:pt idx="151">
                  <c:v>0.00735681355048989</c:v>
                </c:pt>
                <c:pt idx="152">
                  <c:v>0.00732682361938071</c:v>
                </c:pt>
                <c:pt idx="153">
                  <c:v>0.00729716367769939</c:v>
                </c:pt>
                <c:pt idx="154">
                  <c:v>0.00726782812708608</c:v>
                </c:pt>
                <c:pt idx="155">
                  <c:v>0.00723881149371099</c:v>
                </c:pt>
                <c:pt idx="156">
                  <c:v>0.00721010842466702</c:v>
                </c:pt>
                <c:pt idx="157">
                  <c:v>0.0071817136853825</c:v>
                </c:pt>
                <c:pt idx="158">
                  <c:v>0.00715362215421904</c:v>
                </c:pt>
                <c:pt idx="159">
                  <c:v>0.00712582882236023</c:v>
                </c:pt>
                <c:pt idx="160">
                  <c:v>0.00709832878972859</c:v>
                </c:pt>
                <c:pt idx="161">
                  <c:v>0.00707111726060112</c:v>
                </c:pt>
                <c:pt idx="162">
                  <c:v>0.00704418954260584</c:v>
                </c:pt>
                <c:pt idx="163">
                  <c:v>0.00701754104331916</c:v>
                </c:pt>
                <c:pt idx="164">
                  <c:v>0.0069911672671136</c:v>
                </c:pt>
                <c:pt idx="165">
                  <c:v>0.00696506381296078</c:v>
                </c:pt>
                <c:pt idx="166">
                  <c:v>0.00693922637377326</c:v>
                </c:pt>
                <c:pt idx="167">
                  <c:v>0.00691365073076247</c:v>
                </c:pt>
                <c:pt idx="168">
                  <c:v>0.00688833275330209</c:v>
                </c:pt>
                <c:pt idx="169">
                  <c:v>0.00686326839603101</c:v>
                </c:pt>
                <c:pt idx="170">
                  <c:v>0.00683845369672531</c:v>
                </c:pt>
                <c:pt idx="171">
                  <c:v>0.00681388477424181</c:v>
                </c:pt>
                <c:pt idx="172">
                  <c:v>0.00678955782641664</c:v>
                </c:pt>
                <c:pt idx="173">
                  <c:v>0.00676546912809488</c:v>
                </c:pt>
                <c:pt idx="174">
                  <c:v>0.00674161502922427</c:v>
                </c:pt>
                <c:pt idx="175">
                  <c:v>0.00671799195294069</c:v>
                </c:pt>
                <c:pt idx="176">
                  <c:v>0.00669459639380687</c:v>
                </c:pt>
                <c:pt idx="177">
                  <c:v>0.00667142491600531</c:v>
                </c:pt>
                <c:pt idx="178">
                  <c:v>0.00664847415167496</c:v>
                </c:pt>
                <c:pt idx="179">
                  <c:v>0.00662574079922478</c:v>
                </c:pt>
                <c:pt idx="180">
                  <c:v>0.00660322162173868</c:v>
                </c:pt>
                <c:pt idx="181">
                  <c:v>0.00658091344539366</c:v>
                </c:pt>
                <c:pt idx="182">
                  <c:v>0.0065588131580119</c:v>
                </c:pt>
                <c:pt idx="183">
                  <c:v>0.00653691770744776</c:v>
                </c:pt>
                <c:pt idx="184">
                  <c:v>0.00651522410031224</c:v>
                </c:pt>
                <c:pt idx="185">
                  <c:v>0.00649372940049912</c:v>
                </c:pt>
                <c:pt idx="186">
                  <c:v>0.00647243072781006</c:v>
                </c:pt>
                <c:pt idx="187">
                  <c:v>0.00645132525682095</c:v>
                </c:pt>
                <c:pt idx="188">
                  <c:v>0.00643041021526525</c:v>
                </c:pt>
                <c:pt idx="189">
                  <c:v>0.00640968288313867</c:v>
                </c:pt>
                <c:pt idx="190">
                  <c:v>0.00638914059133337</c:v>
                </c:pt>
                <c:pt idx="191">
                  <c:v>0.00636878072042722</c:v>
                </c:pt>
                <c:pt idx="192">
                  <c:v>0.00634860069957646</c:v>
                </c:pt>
                <c:pt idx="193">
                  <c:v>0.00632859800564494</c:v>
                </c:pt>
                <c:pt idx="194">
                  <c:v>0.00630877016159229</c:v>
                </c:pt>
                <c:pt idx="195">
                  <c:v>0.0062891147359773</c:v>
                </c:pt>
                <c:pt idx="196">
                  <c:v>0.00626962934161502</c:v>
                </c:pt>
                <c:pt idx="197">
                  <c:v>0.00625031163476795</c:v>
                </c:pt>
                <c:pt idx="198">
                  <c:v>0.00623115931388164</c:v>
                </c:pt>
                <c:pt idx="199">
                  <c:v>0.00621217011907195</c:v>
                </c:pt>
                <c:pt idx="200">
                  <c:v>0.00619334183077805</c:v>
                </c:pt>
                <c:pt idx="201">
                  <c:v>0.00617467226929132</c:v>
                </c:pt>
                <c:pt idx="202">
                  <c:v>0.00615615929336586</c:v>
                </c:pt>
                <c:pt idx="203">
                  <c:v>0.00613780080005871</c:v>
                </c:pt>
                <c:pt idx="204">
                  <c:v>0.0061195947232754</c:v>
                </c:pt>
                <c:pt idx="205">
                  <c:v>0.0061015390329717</c:v>
                </c:pt>
                <c:pt idx="206">
                  <c:v>0.00608363173527552</c:v>
                </c:pt>
                <c:pt idx="207">
                  <c:v>0.00606587087053698</c:v>
                </c:pt>
                <c:pt idx="208">
                  <c:v>0.00604825451327958</c:v>
                </c:pt>
                <c:pt idx="209">
                  <c:v>0.00603078077128113</c:v>
                </c:pt>
                <c:pt idx="210">
                  <c:v>0.00601344778491281</c:v>
                </c:pt>
                <c:pt idx="211">
                  <c:v>0.00599625372642947</c:v>
                </c:pt>
                <c:pt idx="212">
                  <c:v>0.00597919679930953</c:v>
                </c:pt>
                <c:pt idx="213">
                  <c:v>0.00596227523759433</c:v>
                </c:pt>
                <c:pt idx="214">
                  <c:v>0.00594548730525479</c:v>
                </c:pt>
                <c:pt idx="215">
                  <c:v>0.00592883129556628</c:v>
                </c:pt>
                <c:pt idx="216">
                  <c:v>0.00591230553051339</c:v>
                </c:pt>
                <c:pt idx="217">
                  <c:v>0.00589590836018364</c:v>
                </c:pt>
                <c:pt idx="218">
                  <c:v>0.00587963816219986</c:v>
                </c:pt>
                <c:pt idx="219">
                  <c:v>0.00586349334115381</c:v>
                </c:pt>
                <c:pt idx="220">
                  <c:v>0.00584747232806547</c:v>
                </c:pt>
                <c:pt idx="221">
                  <c:v>0.00583157357983389</c:v>
                </c:pt>
                <c:pt idx="222">
                  <c:v>0.00581579557872301</c:v>
                </c:pt>
                <c:pt idx="223">
                  <c:v>0.00580013683185069</c:v>
                </c:pt>
                <c:pt idx="224">
                  <c:v>0.00578459587068942</c:v>
                </c:pt>
                <c:pt idx="225">
                  <c:v>0.00576917125057833</c:v>
                </c:pt>
                <c:pt idx="226">
                  <c:v>0.00575386155025093</c:v>
                </c:pt>
                <c:pt idx="227">
                  <c:v>0.00573866537136968</c:v>
                </c:pt>
                <c:pt idx="228">
                  <c:v>0.0057235813380787</c:v>
                </c:pt>
                <c:pt idx="229">
                  <c:v>0.00570860809655326</c:v>
                </c:pt>
                <c:pt idx="230">
                  <c:v>0.00569374431456684</c:v>
                </c:pt>
                <c:pt idx="231">
                  <c:v>0.00567898868108614</c:v>
                </c:pt>
                <c:pt idx="232">
                  <c:v>0.00566433990583659</c:v>
                </c:pt>
                <c:pt idx="233">
                  <c:v>0.00564979672606854</c:v>
                </c:pt>
                <c:pt idx="234">
                  <c:v>0.00563535787039644</c:v>
                </c:pt>
                <c:pt idx="235">
                  <c:v>0.00562102212993363</c:v>
                </c:pt>
                <c:pt idx="236">
                  <c:v>0.00560678828640255</c:v>
                </c:pt>
                <c:pt idx="237">
                  <c:v>0.00559265514752203</c:v>
                </c:pt>
                <c:pt idx="238">
                  <c:v>0.00557862153954115</c:v>
                </c:pt>
                <c:pt idx="239">
                  <c:v>0.00556468630667666</c:v>
                </c:pt>
                <c:pt idx="240">
                  <c:v>0.00555084831114633</c:v>
                </c:pt>
                <c:pt idx="241">
                  <c:v>0.00553710643322259</c:v>
                </c:pt>
                <c:pt idx="242">
                  <c:v>0.00552345956778146</c:v>
                </c:pt>
                <c:pt idx="243">
                  <c:v>0.0055099066301186</c:v>
                </c:pt>
                <c:pt idx="244">
                  <c:v>0.00549644654969511</c:v>
                </c:pt>
                <c:pt idx="245">
                  <c:v>0.0054830782763665</c:v>
                </c:pt>
                <c:pt idx="246">
                  <c:v>0.00546980076140083</c:v>
                </c:pt>
                <c:pt idx="247">
                  <c:v>0.00545661299332282</c:v>
                </c:pt>
                <c:pt idx="248">
                  <c:v>0.00544351396169766</c:v>
                </c:pt>
                <c:pt idx="249">
                  <c:v>0.00543050267432821</c:v>
                </c:pt>
                <c:pt idx="250">
                  <c:v>0.00541757815432379</c:v>
                </c:pt>
                <c:pt idx="251">
                  <c:v>0.0054047394387678</c:v>
                </c:pt>
                <c:pt idx="252">
                  <c:v>0.00539198557928318</c:v>
                </c:pt>
                <c:pt idx="253">
                  <c:v>0.00537931564134529</c:v>
                </c:pt>
                <c:pt idx="254">
                  <c:v>0.00536672870419277</c:v>
                </c:pt>
                <c:pt idx="255">
                  <c:v>0.00535422386047863</c:v>
                </c:pt>
                <c:pt idx="256">
                  <c:v>0.00534180021613716</c:v>
                </c:pt>
                <c:pt idx="257">
                  <c:v>0.00532945689006698</c:v>
                </c:pt>
                <c:pt idx="258">
                  <c:v>0.00531719301392708</c:v>
                </c:pt>
                <c:pt idx="259">
                  <c:v>0.00530500773192321</c:v>
                </c:pt>
                <c:pt idx="260">
                  <c:v>0.00529290020057935</c:v>
                </c:pt>
                <c:pt idx="261">
                  <c:v>0.00528086958849186</c:v>
                </c:pt>
                <c:pt idx="262">
                  <c:v>0.00526891507616668</c:v>
                </c:pt>
                <c:pt idx="263">
                  <c:v>0.0052570358557765</c:v>
                </c:pt>
                <c:pt idx="264">
                  <c:v>0.00524523113096556</c:v>
                </c:pt>
                <c:pt idx="265">
                  <c:v>0.00523350011664987</c:v>
                </c:pt>
                <c:pt idx="266">
                  <c:v>0.00522184203882295</c:v>
                </c:pt>
                <c:pt idx="267">
                  <c:v>0.00521025613437372</c:v>
                </c:pt>
                <c:pt idx="268">
                  <c:v>0.00519874165087846</c:v>
                </c:pt>
                <c:pt idx="269">
                  <c:v>0.00518729784643276</c:v>
                </c:pt>
                <c:pt idx="270">
                  <c:v>0.00517592398946739</c:v>
                </c:pt>
                <c:pt idx="271">
                  <c:v>0.00516461935857074</c:v>
                </c:pt>
                <c:pt idx="272">
                  <c:v>0.00515338324231586</c:v>
                </c:pt>
                <c:pt idx="273">
                  <c:v>0.00514221493908401</c:v>
                </c:pt>
                <c:pt idx="274">
                  <c:v>0.00513111375695019</c:v>
                </c:pt>
                <c:pt idx="275">
                  <c:v>0.0051200790134104</c:v>
                </c:pt>
                <c:pt idx="276">
                  <c:v>0.00510911003532645</c:v>
                </c:pt>
                <c:pt idx="277">
                  <c:v>0.00509820615872684</c:v>
                </c:pt>
                <c:pt idx="278">
                  <c:v>0.0050873667286575</c:v>
                </c:pt>
                <c:pt idx="279">
                  <c:v>0.00507659109903228</c:v>
                </c:pt>
                <c:pt idx="280">
                  <c:v>0.0050658786324852</c:v>
                </c:pt>
                <c:pt idx="281">
                  <c:v>0.00505522870022709</c:v>
                </c:pt>
                <c:pt idx="282">
                  <c:v>0.0050446406819032</c:v>
                </c:pt>
                <c:pt idx="283">
                  <c:v>0.00503411396545444</c:v>
                </c:pt>
                <c:pt idx="284">
                  <c:v>0.00502364794698269</c:v>
                </c:pt>
                <c:pt idx="285">
                  <c:v>0.00501324203061204</c:v>
                </c:pt>
                <c:pt idx="286">
                  <c:v>0.00500289562836713</c:v>
                </c:pt>
                <c:pt idx="287">
                  <c:v>0.00499260816003586</c:v>
                </c:pt>
                <c:pt idx="288">
                  <c:v>0.00498237905304851</c:v>
                </c:pt>
                <c:pt idx="289">
                  <c:v>0.00497220774233318</c:v>
                </c:pt>
                <c:pt idx="290">
                  <c:v>0.00496209367028097</c:v>
                </c:pt>
                <c:pt idx="291">
                  <c:v>0.00495203628646521</c:v>
                </c:pt>
                <c:pt idx="292">
                  <c:v>0.00494203504767959</c:v>
                </c:pt>
                <c:pt idx="293">
                  <c:v>0.00493208941774884</c:v>
                </c:pt>
                <c:pt idx="294">
                  <c:v>0.00492219886741438</c:v>
                </c:pt>
                <c:pt idx="295">
                  <c:v>0.00491236287430934</c:v>
                </c:pt>
                <c:pt idx="296">
                  <c:v>0.0049025809226783</c:v>
                </c:pt>
                <c:pt idx="297">
                  <c:v>0.00489285250366969</c:v>
                </c:pt>
                <c:pt idx="298">
                  <c:v>0.00488317711401557</c:v>
                </c:pt>
                <c:pt idx="299">
                  <c:v>0.00487355425821816</c:v>
                </c:pt>
                <c:pt idx="300">
                  <c:v>0.00486398344619475</c:v>
                </c:pt>
                <c:pt idx="301">
                  <c:v>0.00485446419452628</c:v>
                </c:pt>
                <c:pt idx="302">
                  <c:v>0.00484499602453739</c:v>
                </c:pt>
                <c:pt idx="303">
                  <c:v>0.00483557846590694</c:v>
                </c:pt>
                <c:pt idx="304">
                  <c:v>0.00482621105242232</c:v>
                </c:pt>
                <c:pt idx="305">
                  <c:v>0.00481689332441784</c:v>
                </c:pt>
                <c:pt idx="306">
                  <c:v>0.00480762482795037</c:v>
                </c:pt>
                <c:pt idx="307">
                  <c:v>0.00479840511427135</c:v>
                </c:pt>
                <c:pt idx="308">
                  <c:v>0.0047892337409071</c:v>
                </c:pt>
                <c:pt idx="309">
                  <c:v>0.00478011026977053</c:v>
                </c:pt>
                <c:pt idx="310">
                  <c:v>0.0047710342694955</c:v>
                </c:pt>
                <c:pt idx="311">
                  <c:v>0.00476200531318788</c:v>
                </c:pt>
                <c:pt idx="312">
                  <c:v>0.00475302297938754</c:v>
                </c:pt>
                <c:pt idx="313">
                  <c:v>0.00474408685177248</c:v>
                </c:pt>
                <c:pt idx="314">
                  <c:v>0.0047351965191049</c:v>
                </c:pt>
                <c:pt idx="315">
                  <c:v>0.00472635157580469</c:v>
                </c:pt>
                <c:pt idx="316">
                  <c:v>0.00471755161920094</c:v>
                </c:pt>
                <c:pt idx="317">
                  <c:v>0.00470879625365725</c:v>
                </c:pt>
                <c:pt idx="318">
                  <c:v>0.00470008508769701</c:v>
                </c:pt>
                <c:pt idx="319">
                  <c:v>0.00469141773396847</c:v>
                </c:pt>
                <c:pt idx="320">
                  <c:v>0.00468279381018917</c:v>
                </c:pt>
                <c:pt idx="321">
                  <c:v>0.00467421293857897</c:v>
                </c:pt>
                <c:pt idx="322">
                  <c:v>0.00466567474594767</c:v>
                </c:pt>
                <c:pt idx="323">
                  <c:v>0.00465717886343361</c:v>
                </c:pt>
                <c:pt idx="324">
                  <c:v>0.00464872492660313</c:v>
                </c:pt>
                <c:pt idx="325">
                  <c:v>0.00464031257504578</c:v>
                </c:pt>
                <c:pt idx="326">
                  <c:v>0.00463194145311885</c:v>
                </c:pt>
                <c:pt idx="327">
                  <c:v>0.00462361120897558</c:v>
                </c:pt>
                <c:pt idx="328">
                  <c:v>0.00461532149518856</c:v>
                </c:pt>
                <c:pt idx="329">
                  <c:v>0.00460707196815754</c:v>
                </c:pt>
                <c:pt idx="330">
                  <c:v>0.00459886228722023</c:v>
                </c:pt>
                <c:pt idx="331">
                  <c:v>0.00459069211824346</c:v>
                </c:pt>
                <c:pt idx="332">
                  <c:v>0.0045825611289271</c:v>
                </c:pt>
                <c:pt idx="333">
                  <c:v>0.00457446899136373</c:v>
                </c:pt>
                <c:pt idx="334">
                  <c:v>0.00456641538200927</c:v>
                </c:pt>
                <c:pt idx="335">
                  <c:v>0.00455839997869153</c:v>
                </c:pt>
                <c:pt idx="336">
                  <c:v>0.00455042246643346</c:v>
                </c:pt>
                <c:pt idx="337">
                  <c:v>0.00454248253151854</c:v>
                </c:pt>
                <c:pt idx="338">
                  <c:v>0.00453457986439035</c:v>
                </c:pt>
                <c:pt idx="339">
                  <c:v>0.00452671415900798</c:v>
                </c:pt>
                <c:pt idx="340">
                  <c:v>0.0045188851146425</c:v>
                </c:pt>
                <c:pt idx="341">
                  <c:v>0.00451109242656919</c:v>
                </c:pt>
                <c:pt idx="342">
                  <c:v>0.00450333580455394</c:v>
                </c:pt>
                <c:pt idx="343">
                  <c:v>0.00449561495427585</c:v>
                </c:pt>
                <c:pt idx="344">
                  <c:v>0.00448792958656164</c:v>
                </c:pt>
                <c:pt idx="345">
                  <c:v>0.00448027941540718</c:v>
                </c:pt>
                <c:pt idx="346">
                  <c:v>0.0044726641580671</c:v>
                </c:pt>
                <c:pt idx="347">
                  <c:v>0.00446508353487145</c:v>
                </c:pt>
                <c:pt idx="348">
                  <c:v>0.00445753726928987</c:v>
                </c:pt>
                <c:pt idx="349">
                  <c:v>0.00445002508779444</c:v>
                </c:pt>
                <c:pt idx="350">
                  <c:v>0.00444254672006449</c:v>
                </c:pt>
                <c:pt idx="351">
                  <c:v>0.00443510189842855</c:v>
                </c:pt>
                <c:pt idx="352">
                  <c:v>0.0044276903583747</c:v>
                </c:pt>
                <c:pt idx="353">
                  <c:v>0.00442031183822351</c:v>
                </c:pt>
                <c:pt idx="354">
                  <c:v>0.00441296607912024</c:v>
                </c:pt>
                <c:pt idx="355">
                  <c:v>0.00440565282512319</c:v>
                </c:pt>
                <c:pt idx="356">
                  <c:v>0.00439837182291701</c:v>
                </c:pt>
                <c:pt idx="357">
                  <c:v>0.00439112282204709</c:v>
                </c:pt>
                <c:pt idx="358">
                  <c:v>0.00438390557466883</c:v>
                </c:pt>
                <c:pt idx="359">
                  <c:v>0.00437671983566549</c:v>
                </c:pt>
                <c:pt idx="360">
                  <c:v>0.00436956536252698</c:v>
                </c:pt>
                <c:pt idx="361">
                  <c:v>0.00436244191534649</c:v>
                </c:pt>
                <c:pt idx="362">
                  <c:v>0.00435534925675549</c:v>
                </c:pt>
                <c:pt idx="363">
                  <c:v>0.00434828715190669</c:v>
                </c:pt>
                <c:pt idx="364">
                  <c:v>0.00434125536849844</c:v>
                </c:pt>
                <c:pt idx="365">
                  <c:v>0.00433425367661577</c:v>
                </c:pt>
                <c:pt idx="366">
                  <c:v>0.00432728184881454</c:v>
                </c:pt>
                <c:pt idx="367">
                  <c:v>0.00432033966004835</c:v>
                </c:pt>
                <c:pt idx="368">
                  <c:v>0.00431342688756869</c:v>
                </c:pt>
                <c:pt idx="369">
                  <c:v>0.00430654331104342</c:v>
                </c:pt>
                <c:pt idx="370">
                  <c:v>0.00429968871248446</c:v>
                </c:pt>
                <c:pt idx="371">
                  <c:v>0.00429286287583173</c:v>
                </c:pt>
                <c:pt idx="372">
                  <c:v>0.00428606558779259</c:v>
                </c:pt>
                <c:pt idx="373">
                  <c:v>0.00427929663693448</c:v>
                </c:pt>
                <c:pt idx="374">
                  <c:v>0.00427255581410967</c:v>
                </c:pt>
                <c:pt idx="375">
                  <c:v>0.00426584291230407</c:v>
                </c:pt>
                <c:pt idx="376">
                  <c:v>0.0042591577266128</c:v>
                </c:pt>
                <c:pt idx="377">
                  <c:v>0.00425250005439599</c:v>
                </c:pt>
                <c:pt idx="378">
                  <c:v>0.00424586969463833</c:v>
                </c:pt>
                <c:pt idx="379">
                  <c:v>0.00423926644878641</c:v>
                </c:pt>
                <c:pt idx="380">
                  <c:v>0.00423269012069416</c:v>
                </c:pt>
                <c:pt idx="381">
                  <c:v>0.00422614051512663</c:v>
                </c:pt>
                <c:pt idx="382">
                  <c:v>0.00421961743961414</c:v>
                </c:pt>
                <c:pt idx="383">
                  <c:v>0.0042131207034775</c:v>
                </c:pt>
                <c:pt idx="384">
                  <c:v>0.00420665011783461</c:v>
                </c:pt>
                <c:pt idx="385">
                  <c:v>0.00420020549553867</c:v>
                </c:pt>
                <c:pt idx="386">
                  <c:v>0.00419378665200249</c:v>
                </c:pt>
                <c:pt idx="387">
                  <c:v>0.00418739340404511</c:v>
                </c:pt>
                <c:pt idx="388">
                  <c:v>0.00418102556991598</c:v>
                </c:pt>
                <c:pt idx="389">
                  <c:v>0.00417468297022779</c:v>
                </c:pt>
                <c:pt idx="390">
                  <c:v>0.00416836542719931</c:v>
                </c:pt>
                <c:pt idx="391">
                  <c:v>0.00416207276470523</c:v>
                </c:pt>
                <c:pt idx="392">
                  <c:v>0.00415580480870785</c:v>
                </c:pt>
                <c:pt idx="393">
                  <c:v>0.0041495613864008</c:v>
                </c:pt>
                <c:pt idx="394">
                  <c:v>0.00414334232696572</c:v>
                </c:pt>
                <c:pt idx="395">
                  <c:v>0.00413714746119423</c:v>
                </c:pt>
                <c:pt idx="396">
                  <c:v>0.00413097662152679</c:v>
                </c:pt>
                <c:pt idx="397">
                  <c:v>0.0041248296420336</c:v>
                </c:pt>
                <c:pt idx="398">
                  <c:v>0.00411870635839816</c:v>
                </c:pt>
                <c:pt idx="399">
                  <c:v>0.00411260660789137</c:v>
                </c:pt>
                <c:pt idx="400">
                  <c:v>0.00410653022937276</c:v>
                </c:pt>
                <c:pt idx="401">
                  <c:v>0.00410047706323224</c:v>
                </c:pt>
                <c:pt idx="402">
                  <c:v>0.00409444695140715</c:v>
                </c:pt>
                <c:pt idx="403">
                  <c:v>0.00408843973734779</c:v>
                </c:pt>
                <c:pt idx="404">
                  <c:v>0.00408245526600307</c:v>
                </c:pt>
                <c:pt idx="405">
                  <c:v>0.00407649338379979</c:v>
                </c:pt>
                <c:pt idx="406">
                  <c:v>0.00407055393862758</c:v>
                </c:pt>
                <c:pt idx="407">
                  <c:v>0.00406463677982125</c:v>
                </c:pt>
                <c:pt idx="408">
                  <c:v>0.00405874175813807</c:v>
                </c:pt>
                <c:pt idx="409">
                  <c:v>0.00405286872575699</c:v>
                </c:pt>
                <c:pt idx="410">
                  <c:v>0.00404701753623371</c:v>
                </c:pt>
                <c:pt idx="411">
                  <c:v>0.00404118804450328</c:v>
                </c:pt>
                <c:pt idx="412">
                  <c:v>0.00403538010687757</c:v>
                </c:pt>
                <c:pt idx="413">
                  <c:v>0.00402959358099576</c:v>
                </c:pt>
                <c:pt idx="414">
                  <c:v>0.00402382832583072</c:v>
                </c:pt>
                <c:pt idx="415">
                  <c:v>0.00401808420166711</c:v>
                </c:pt>
                <c:pt idx="416">
                  <c:v>0.00401236107008944</c:v>
                </c:pt>
                <c:pt idx="417">
                  <c:v>0.00400665879394532</c:v>
                </c:pt>
                <c:pt idx="418">
                  <c:v>0.00400097723740994</c:v>
                </c:pt>
                <c:pt idx="419">
                  <c:v>0.00399531626582353</c:v>
                </c:pt>
                <c:pt idx="420">
                  <c:v>0.00398967574582275</c:v>
                </c:pt>
                <c:pt idx="421">
                  <c:v>0.00398405554525101</c:v>
                </c:pt>
                <c:pt idx="422">
                  <c:v>0.00397845553316205</c:v>
                </c:pt>
                <c:pt idx="423">
                  <c:v>0.00397287557990867</c:v>
                </c:pt>
                <c:pt idx="424">
                  <c:v>0.00396731555660737</c:v>
                </c:pt>
                <c:pt idx="425">
                  <c:v>0.00396177533617134</c:v>
                </c:pt>
                <c:pt idx="426">
                  <c:v>0.00395625479224691</c:v>
                </c:pt>
                <c:pt idx="427">
                  <c:v>0.00395075379971949</c:v>
                </c:pt>
                <c:pt idx="428">
                  <c:v>0.0039452722346186</c:v>
                </c:pt>
                <c:pt idx="429">
                  <c:v>0.00393980997407515</c:v>
                </c:pt>
                <c:pt idx="430">
                  <c:v>0.00393436689644547</c:v>
                </c:pt>
                <c:pt idx="431">
                  <c:v>0.00392894288071209</c:v>
                </c:pt>
                <c:pt idx="432">
                  <c:v>0.00392353780765172</c:v>
                </c:pt>
                <c:pt idx="433">
                  <c:v>0.00391815155853491</c:v>
                </c:pt>
                <c:pt idx="434">
                  <c:v>0.00391278401696609</c:v>
                </c:pt>
                <c:pt idx="435">
                  <c:v>0.00390743506354583</c:v>
                </c:pt>
                <c:pt idx="436">
                  <c:v>0.00390210458577352</c:v>
                </c:pt>
                <c:pt idx="437">
                  <c:v>0.00389679246830481</c:v>
                </c:pt>
                <c:pt idx="438">
                  <c:v>0.00389149859775966</c:v>
                </c:pt>
                <c:pt idx="439">
                  <c:v>0.00388622286175246</c:v>
                </c:pt>
                <c:pt idx="440">
                  <c:v>0.00388096514888751</c:v>
                </c:pt>
                <c:pt idx="441">
                  <c:v>0.0038757253487347</c:v>
                </c:pt>
                <c:pt idx="442">
                  <c:v>0.00387050335187492</c:v>
                </c:pt>
                <c:pt idx="443">
                  <c:v>0.00386529904966409</c:v>
                </c:pt>
                <c:pt idx="444">
                  <c:v>0.00386011233468065</c:v>
                </c:pt>
                <c:pt idx="445">
                  <c:v>0.00385494310022115</c:v>
                </c:pt>
                <c:pt idx="446">
                  <c:v>0.00384979124057622</c:v>
                </c:pt>
                <c:pt idx="447">
                  <c:v>0.00384465665093924</c:v>
                </c:pt>
                <c:pt idx="448">
                  <c:v>0.00383953922742918</c:v>
                </c:pt>
                <c:pt idx="449">
                  <c:v>0.00383443886695672</c:v>
                </c:pt>
                <c:pt idx="450">
                  <c:v>0.00382935546746084</c:v>
                </c:pt>
                <c:pt idx="451">
                  <c:v>0.00382428892765796</c:v>
                </c:pt>
                <c:pt idx="452">
                  <c:v>0.00381923914716347</c:v>
                </c:pt>
                <c:pt idx="453">
                  <c:v>0.0038142060264032</c:v>
                </c:pt>
                <c:pt idx="454">
                  <c:v>0.0038091894666577</c:v>
                </c:pt>
                <c:pt idx="455">
                  <c:v>0.00380418937015992</c:v>
                </c:pt>
                <c:pt idx="456">
                  <c:v>0.00379920563975964</c:v>
                </c:pt>
                <c:pt idx="457">
                  <c:v>0.00379423817926852</c:v>
                </c:pt>
                <c:pt idx="458">
                  <c:v>0.003789286893269</c:v>
                </c:pt>
                <c:pt idx="459">
                  <c:v>0.00378435168714173</c:v>
                </c:pt>
                <c:pt idx="460">
                  <c:v>0.00377943246705846</c:v>
                </c:pt>
                <c:pt idx="461">
                  <c:v>0.00377452914009828</c:v>
                </c:pt>
                <c:pt idx="462">
                  <c:v>0.00376964161361792</c:v>
                </c:pt>
                <c:pt idx="463">
                  <c:v>0.00376476979651826</c:v>
                </c:pt>
                <c:pt idx="464">
                  <c:v>0.00375991359787607</c:v>
                </c:pt>
                <c:pt idx="465">
                  <c:v>0.00375507292771572</c:v>
                </c:pt>
                <c:pt idx="466">
                  <c:v>0.00375024769678197</c:v>
                </c:pt>
                <c:pt idx="467">
                  <c:v>0.00374543781655354</c:v>
                </c:pt>
                <c:pt idx="468">
                  <c:v>0.0037406431992358</c:v>
                </c:pt>
                <c:pt idx="469">
                  <c:v>0.00373586375775275</c:v>
                </c:pt>
                <c:pt idx="470">
                  <c:v>0.00373109940573725</c:v>
                </c:pt>
                <c:pt idx="471">
                  <c:v>0.00372635005753416</c:v>
                </c:pt>
                <c:pt idx="472">
                  <c:v>0.00372161562817098</c:v>
                </c:pt>
                <c:pt idx="473">
                  <c:v>0.0037168960333871</c:v>
                </c:pt>
                <c:pt idx="474">
                  <c:v>0.00371219118958533</c:v>
                </c:pt>
                <c:pt idx="475">
                  <c:v>0.00370750101383767</c:v>
                </c:pt>
                <c:pt idx="476">
                  <c:v>0.00370282542389983</c:v>
                </c:pt>
                <c:pt idx="477">
                  <c:v>0.0036981643381889</c:v>
                </c:pt>
                <c:pt idx="478">
                  <c:v>0.00369351767576341</c:v>
                </c:pt>
                <c:pt idx="479">
                  <c:v>0.0036888853563443</c:v>
                </c:pt>
                <c:pt idx="480">
                  <c:v>0.00368426730034908</c:v>
                </c:pt>
                <c:pt idx="481">
                  <c:v>0.0036796634285831</c:v>
                </c:pt>
                <c:pt idx="482">
                  <c:v>0.00367507366283503</c:v>
                </c:pt>
                <c:pt idx="483">
                  <c:v>0.00367049792530104</c:v>
                </c:pt>
                <c:pt idx="484">
                  <c:v>0.00366593613883202</c:v>
                </c:pt>
                <c:pt idx="485">
                  <c:v>0.00366138822697737</c:v>
                </c:pt>
                <c:pt idx="486">
                  <c:v>0.00365685411357014</c:v>
                </c:pt>
                <c:pt idx="487">
                  <c:v>0.00365233372346574</c:v>
                </c:pt>
                <c:pt idx="488">
                  <c:v>0.00364782698190101</c:v>
                </c:pt>
                <c:pt idx="489">
                  <c:v>0.00364333381469449</c:v>
                </c:pt>
                <c:pt idx="490">
                  <c:v>0.00363885414826641</c:v>
                </c:pt>
                <c:pt idx="491">
                  <c:v>0.00363438790961386</c:v>
                </c:pt>
                <c:pt idx="492">
                  <c:v>0.00362993502629113</c:v>
                </c:pt>
                <c:pt idx="493">
                  <c:v>0.00362549542642247</c:v>
                </c:pt>
                <c:pt idx="494">
                  <c:v>0.00362106903869094</c:v>
                </c:pt>
                <c:pt idx="495">
                  <c:v>0.00361665579232635</c:v>
                </c:pt>
                <c:pt idx="496">
                  <c:v>0.00361225561701266</c:v>
                </c:pt>
                <c:pt idx="497">
                  <c:v>0.00360786844338062</c:v>
                </c:pt>
                <c:pt idx="498">
                  <c:v>0.00360349420189475</c:v>
                </c:pt>
                <c:pt idx="499">
                  <c:v>0.00359913282419243</c:v>
                </c:pt>
                <c:pt idx="500">
                  <c:v>0.00359478424221294</c:v>
                </c:pt>
                <c:pt idx="501">
                  <c:v>0.00359044838782147</c:v>
                </c:pt>
                <c:pt idx="502">
                  <c:v>0.00358612519463196</c:v>
                </c:pt>
                <c:pt idx="503">
                  <c:v>0.0035818145958448</c:v>
                </c:pt>
                <c:pt idx="504">
                  <c:v>0.00357751652543593</c:v>
                </c:pt>
                <c:pt idx="505">
                  <c:v>0.00357323091779344</c:v>
                </c:pt>
                <c:pt idx="506">
                  <c:v>0.00356895770792881</c:v>
                </c:pt>
                <c:pt idx="507">
                  <c:v>0.00356469683128705</c:v>
                </c:pt>
                <c:pt idx="508">
                  <c:v>0.00356044822396202</c:v>
                </c:pt>
                <c:pt idx="509">
                  <c:v>0.00355621182140472</c:v>
                </c:pt>
                <c:pt idx="510">
                  <c:v>0.00355198756185283</c:v>
                </c:pt>
                <c:pt idx="511">
                  <c:v>0.00354777538186937</c:v>
                </c:pt>
                <c:pt idx="512">
                  <c:v>0.0035435752194216</c:v>
                </c:pt>
                <c:pt idx="513">
                  <c:v>0.00353938701277995</c:v>
                </c:pt>
                <c:pt idx="514">
                  <c:v>0.00353521070071592</c:v>
                </c:pt>
                <c:pt idx="515">
                  <c:v>0.00353104622240651</c:v>
                </c:pt>
                <c:pt idx="516">
                  <c:v>0.00352689351730893</c:v>
                </c:pt>
                <c:pt idx="517">
                  <c:v>0.00352275252574594</c:v>
                </c:pt>
                <c:pt idx="518">
                  <c:v>0.00351862318814872</c:v>
                </c:pt>
                <c:pt idx="519">
                  <c:v>0.00351450544546244</c:v>
                </c:pt>
                <c:pt idx="520">
                  <c:v>0.00351039923908213</c:v>
                </c:pt>
                <c:pt idx="521">
                  <c:v>0.00350630451081292</c:v>
                </c:pt>
                <c:pt idx="522">
                  <c:v>0.00350222120289725</c:v>
                </c:pt>
                <c:pt idx="523">
                  <c:v>0.00349814925800247</c:v>
                </c:pt>
                <c:pt idx="524">
                  <c:v>0.00349408861920364</c:v>
                </c:pt>
                <c:pt idx="525">
                  <c:v>0.00349003923000716</c:v>
                </c:pt>
                <c:pt idx="526">
                  <c:v>0.00348600103425562</c:v>
                </c:pt>
                <c:pt idx="527">
                  <c:v>0.00348197397630838</c:v>
                </c:pt>
                <c:pt idx="528">
                  <c:v>0.00347795800084954</c:v>
                </c:pt>
                <c:pt idx="529">
                  <c:v>0.00347395305296281</c:v>
                </c:pt>
                <c:pt idx="530">
                  <c:v>0.00346995907815221</c:v>
                </c:pt>
                <c:pt idx="531">
                  <c:v>0.00346597602229894</c:v>
                </c:pt>
                <c:pt idx="532">
                  <c:v>0.00346200383167678</c:v>
                </c:pt>
                <c:pt idx="533">
                  <c:v>0.00345804245293387</c:v>
                </c:pt>
                <c:pt idx="534">
                  <c:v>0.00345409183310178</c:v>
                </c:pt>
                <c:pt idx="535">
                  <c:v>0.00345015191958762</c:v>
                </c:pt>
                <c:pt idx="536">
                  <c:v>0.00344622266017048</c:v>
                </c:pt>
                <c:pt idx="537">
                  <c:v>0.00344230400299842</c:v>
                </c:pt>
                <c:pt idx="538">
                  <c:v>0.00343839589658487</c:v>
                </c:pt>
                <c:pt idx="539">
                  <c:v>0.00343449828980249</c:v>
                </c:pt>
                <c:pt idx="540">
                  <c:v>0.00343061113189767</c:v>
                </c:pt>
                <c:pt idx="541">
                  <c:v>0.00342673437244347</c:v>
                </c:pt>
                <c:pt idx="542">
                  <c:v>0.00342286796139677</c:v>
                </c:pt>
                <c:pt idx="543">
                  <c:v>0.00341901184904004</c:v>
                </c:pt>
                <c:pt idx="544">
                  <c:v>0.00341516598601739</c:v>
                </c:pt>
                <c:pt idx="545">
                  <c:v>0.0034113303233082</c:v>
                </c:pt>
                <c:pt idx="546">
                  <c:v>0.00340750481223287</c:v>
                </c:pt>
                <c:pt idx="547">
                  <c:v>0.0034036894044517</c:v>
                </c:pt>
                <c:pt idx="548">
                  <c:v>0.00339988405195439</c:v>
                </c:pt>
                <c:pt idx="549">
                  <c:v>0.00339608870706458</c:v>
                </c:pt>
                <c:pt idx="550">
                  <c:v>0.00339230332243895</c:v>
                </c:pt>
                <c:pt idx="551">
                  <c:v>0.00338852785032973</c:v>
                </c:pt>
                <c:pt idx="552">
                  <c:v>0.00338476224617757</c:v>
                </c:pt>
                <c:pt idx="553">
                  <c:v>0.00338100646153419</c:v>
                </c:pt>
                <c:pt idx="554">
                  <c:v>0.00337726045081964</c:v>
                </c:pt>
                <c:pt idx="555">
                  <c:v>0.00337352416851711</c:v>
                </c:pt>
                <c:pt idx="556">
                  <c:v>0.00336979756910925</c:v>
                </c:pt>
                <c:pt idx="557">
                  <c:v>0.0033660806074993</c:v>
                </c:pt>
                <c:pt idx="558">
                  <c:v>0.00336237323872578</c:v>
                </c:pt>
                <c:pt idx="559">
                  <c:v>0.00335867541840094</c:v>
                </c:pt>
                <c:pt idx="560">
                  <c:v>0.00335498710225701</c:v>
                </c:pt>
                <c:pt idx="561">
                  <c:v>0.00335130824638177</c:v>
                </c:pt>
                <c:pt idx="562">
                  <c:v>0.00334763880708912</c:v>
                </c:pt>
                <c:pt idx="563">
                  <c:v>0.00334397874109445</c:v>
                </c:pt>
                <c:pt idx="564">
                  <c:v>0.0033403280053291</c:v>
                </c:pt>
                <c:pt idx="565">
                  <c:v>0.0033366865570307</c:v>
                </c:pt>
                <c:pt idx="566">
                  <c:v>0.00333305435372416</c:v>
                </c:pt>
                <c:pt idx="567">
                  <c:v>0.00332943135321928</c:v>
                </c:pt>
                <c:pt idx="568">
                  <c:v>0.0033258175135705</c:v>
                </c:pt>
                <c:pt idx="569">
                  <c:v>0.00332221279317544</c:v>
                </c:pt>
                <c:pt idx="570">
                  <c:v>0.00331861715066881</c:v>
                </c:pt>
                <c:pt idx="571">
                  <c:v>0.00331503054493503</c:v>
                </c:pt>
                <c:pt idx="572">
                  <c:v>0.00331145293518039</c:v>
                </c:pt>
                <c:pt idx="573">
                  <c:v>0.0033078842807283</c:v>
                </c:pt>
                <c:pt idx="574">
                  <c:v>0.00330432454164607</c:v>
                </c:pt>
                <c:pt idx="575">
                  <c:v>0.00330077367756074</c:v>
                </c:pt>
                <c:pt idx="576">
                  <c:v>0.00329723164883001</c:v>
                </c:pt>
                <c:pt idx="577">
                  <c:v>0.00329369841595963</c:v>
                </c:pt>
                <c:pt idx="578">
                  <c:v>0.00329017393970419</c:v>
                </c:pt>
                <c:pt idx="579">
                  <c:v>0.00328665818109184</c:v>
                </c:pt>
                <c:pt idx="580">
                  <c:v>0.00328315110127196</c:v>
                </c:pt>
                <c:pt idx="581">
                  <c:v>0.00327965266191026</c:v>
                </c:pt>
                <c:pt idx="582">
                  <c:v>0.00327616282469627</c:v>
                </c:pt>
                <c:pt idx="583">
                  <c:v>0.00327268155166079</c:v>
                </c:pt>
                <c:pt idx="584">
                  <c:v>0.00326920880505166</c:v>
                </c:pt>
                <c:pt idx="585">
                  <c:v>0.0032657445473493</c:v>
                </c:pt>
                <c:pt idx="586">
                  <c:v>0.00326228874142473</c:v>
                </c:pt>
                <c:pt idx="587">
                  <c:v>0.00325884134992402</c:v>
                </c:pt>
                <c:pt idx="588">
                  <c:v>0.00325540233653262</c:v>
                </c:pt>
                <c:pt idx="589">
                  <c:v>0.00325197166438706</c:v>
                </c:pt>
                <c:pt idx="590">
                  <c:v>0.0032485492970607</c:v>
                </c:pt>
                <c:pt idx="591">
                  <c:v>0.00324513519875395</c:v>
                </c:pt>
                <c:pt idx="592">
                  <c:v>0.00324172933329224</c:v>
                </c:pt>
                <c:pt idx="593">
                  <c:v>0.00323833166530653</c:v>
                </c:pt>
                <c:pt idx="594">
                  <c:v>0.00323494215929602</c:v>
                </c:pt>
                <c:pt idx="595">
                  <c:v>0.00323156078027678</c:v>
                </c:pt>
                <c:pt idx="596">
                  <c:v>0.00322818749262369</c:v>
                </c:pt>
                <c:pt idx="597">
                  <c:v>0.00322482226230861</c:v>
                </c:pt>
                <c:pt idx="598">
                  <c:v>0.00322146505444857</c:v>
                </c:pt>
                <c:pt idx="599">
                  <c:v>0.00321811583491736</c:v>
                </c:pt>
                <c:pt idx="600">
                  <c:v>0.00321477456932979</c:v>
                </c:pt>
                <c:pt idx="601">
                  <c:v>0.00321144122393996</c:v>
                </c:pt>
                <c:pt idx="602">
                  <c:v>0.00320811576560369</c:v>
                </c:pt>
                <c:pt idx="603">
                  <c:v>0.00320479816001364</c:v>
                </c:pt>
                <c:pt idx="604">
                  <c:v>0.0032014883742672</c:v>
                </c:pt>
                <c:pt idx="605">
                  <c:v>0.00319818637530299</c:v>
                </c:pt>
                <c:pt idx="606">
                  <c:v>0.00319489213026773</c:v>
                </c:pt>
                <c:pt idx="607">
                  <c:v>0.00319160560650768</c:v>
                </c:pt>
                <c:pt idx="608">
                  <c:v>0.00318832677167592</c:v>
                </c:pt>
                <c:pt idx="609">
                  <c:v>0.00318505559348557</c:v>
                </c:pt>
                <c:pt idx="610">
                  <c:v>0.00318179203976274</c:v>
                </c:pt>
                <c:pt idx="611">
                  <c:v>0.00317853607874729</c:v>
                </c:pt>
                <c:pt idx="612">
                  <c:v>0.00317528767809575</c:v>
                </c:pt>
                <c:pt idx="613">
                  <c:v>0.00317204680749361</c:v>
                </c:pt>
                <c:pt idx="614">
                  <c:v>0.00316881343515597</c:v>
                </c:pt>
                <c:pt idx="615">
                  <c:v>0.00316558752999568</c:v>
                </c:pt>
                <c:pt idx="616">
                  <c:v>0.0031623690611134</c:v>
                </c:pt>
                <c:pt idx="617">
                  <c:v>0.00315915799779675</c:v>
                </c:pt>
                <c:pt idx="618">
                  <c:v>0.00315595430953296</c:v>
                </c:pt>
                <c:pt idx="619">
                  <c:v>0.00315275796593594</c:v>
                </c:pt>
                <c:pt idx="620">
                  <c:v>0.00314956893688755</c:v>
                </c:pt>
                <c:pt idx="621">
                  <c:v>0.00314638719239057</c:v>
                </c:pt>
                <c:pt idx="622">
                  <c:v>0.00314321270272218</c:v>
                </c:pt>
                <c:pt idx="623">
                  <c:v>0.00314004543816852</c:v>
                </c:pt>
                <c:pt idx="624">
                  <c:v>0.00313688536912759</c:v>
                </c:pt>
                <c:pt idx="625">
                  <c:v>0.00313373246697264</c:v>
                </c:pt>
                <c:pt idx="626">
                  <c:v>0.00313058670144706</c:v>
                </c:pt>
                <c:pt idx="627">
                  <c:v>0.00312744804466693</c:v>
                </c:pt>
                <c:pt idx="628">
                  <c:v>0.00312431646753236</c:v>
                </c:pt>
                <c:pt idx="629">
                  <c:v>0.00312119194146317</c:v>
                </c:pt>
                <c:pt idx="630">
                  <c:v>0.00311807443804641</c:v>
                </c:pt>
                <c:pt idx="631">
                  <c:v>0.00311496392903688</c:v>
                </c:pt>
                <c:pt idx="632">
                  <c:v>0.00311186038635523</c:v>
                </c:pt>
                <c:pt idx="633">
                  <c:v>0.00310876378208703</c:v>
                </c:pt>
                <c:pt idx="634">
                  <c:v>0.00310567408848167</c:v>
                </c:pt>
                <c:pt idx="635">
                  <c:v>0.00310259127795046</c:v>
                </c:pt>
                <c:pt idx="636">
                  <c:v>0.00309951532306402</c:v>
                </c:pt>
                <c:pt idx="637">
                  <c:v>0.00309644619655536</c:v>
                </c:pt>
                <c:pt idx="638">
                  <c:v>0.00309338387132504</c:v>
                </c:pt>
                <c:pt idx="639">
                  <c:v>0.00309032832038267</c:v>
                </c:pt>
                <c:pt idx="640">
                  <c:v>0.00308727951702862</c:v>
                </c:pt>
                <c:pt idx="641">
                  <c:v>0.00308423743478836</c:v>
                </c:pt>
                <c:pt idx="642">
                  <c:v>0.00308120204680094</c:v>
                </c:pt>
                <c:pt idx="643">
                  <c:v>0.00307817332638504</c:v>
                </c:pt>
                <c:pt idx="644">
                  <c:v>0.00307515124823337</c:v>
                </c:pt>
                <c:pt idx="645">
                  <c:v>0.00307213578593568</c:v>
                </c:pt>
                <c:pt idx="646">
                  <c:v>0.00306912691361074</c:v>
                </c:pt>
                <c:pt idx="647">
                  <c:v>0.00306612460552139</c:v>
                </c:pt>
                <c:pt idx="648">
                  <c:v>0.00306312883608799</c:v>
                </c:pt>
                <c:pt idx="649">
                  <c:v>0.00306013957987532</c:v>
                </c:pt>
                <c:pt idx="650">
                  <c:v>0.00305715681157196</c:v>
                </c:pt>
                <c:pt idx="651">
                  <c:v>0.00305418050603382</c:v>
                </c:pt>
                <c:pt idx="652">
                  <c:v>0.00305121063825495</c:v>
                </c:pt>
                <c:pt idx="653">
                  <c:v>0.00304824718336271</c:v>
                </c:pt>
                <c:pt idx="654">
                  <c:v>0.00304529011663578</c:v>
                </c:pt>
                <c:pt idx="655">
                  <c:v>0.00304233941348512</c:v>
                </c:pt>
                <c:pt idx="656">
                  <c:v>0.003039395049459</c:v>
                </c:pt>
                <c:pt idx="657">
                  <c:v>0.00303645700029424</c:v>
                </c:pt>
                <c:pt idx="658">
                  <c:v>0.00303352524174581</c:v>
                </c:pt>
                <c:pt idx="659">
                  <c:v>0.0030305997498209</c:v>
                </c:pt>
                <c:pt idx="660">
                  <c:v>0.00302768050058408</c:v>
                </c:pt>
                <c:pt idx="661">
                  <c:v>0.00302476747029062</c:v>
                </c:pt>
                <c:pt idx="662">
                  <c:v>0.00302186063529614</c:v>
                </c:pt>
                <c:pt idx="663">
                  <c:v>0.00301895997209494</c:v>
                </c:pt>
                <c:pt idx="664">
                  <c:v>0.00301606545731254</c:v>
                </c:pt>
                <c:pt idx="665">
                  <c:v>0.00301317706770622</c:v>
                </c:pt>
                <c:pt idx="666">
                  <c:v>0.00301029478015356</c:v>
                </c:pt>
                <c:pt idx="667">
                  <c:v>0.00300741857167289</c:v>
                </c:pt>
                <c:pt idx="668">
                  <c:v>0.00300454841939758</c:v>
                </c:pt>
                <c:pt idx="669">
                  <c:v>0.00300168430059487</c:v>
                </c:pt>
                <c:pt idx="670">
                  <c:v>0.00299882619265464</c:v>
                </c:pt>
                <c:pt idx="671">
                  <c:v>0.00299597407308603</c:v>
                </c:pt>
                <c:pt idx="672">
                  <c:v>0.00299312791954014</c:v>
                </c:pt>
                <c:pt idx="673">
                  <c:v>0.00299028770997021</c:v>
                </c:pt>
                <c:pt idx="674">
                  <c:v>0.0029874534216424</c:v>
                </c:pt>
                <c:pt idx="675">
                  <c:v>0.00298462503319441</c:v>
                </c:pt>
                <c:pt idx="676">
                  <c:v>0.0029818025225211</c:v>
                </c:pt>
                <c:pt idx="677">
                  <c:v>0.0029789858678621</c:v>
                </c:pt>
                <c:pt idx="678">
                  <c:v>0.00297617504756266</c:v>
                </c:pt>
                <c:pt idx="679">
                  <c:v>0.00297337004013123</c:v>
                </c:pt>
                <c:pt idx="680">
                  <c:v>0.00297057082415551</c:v>
                </c:pt>
                <c:pt idx="681">
                  <c:v>0.00296777737833927</c:v>
                </c:pt>
                <c:pt idx="682">
                  <c:v>0.00296498968150351</c:v>
                </c:pt>
                <c:pt idx="683">
                  <c:v>0.00296220771258645</c:v>
                </c:pt>
                <c:pt idx="684">
                  <c:v>0.00295943145064296</c:v>
                </c:pt>
                <c:pt idx="685">
                  <c:v>0.00295666087478738</c:v>
                </c:pt>
                <c:pt idx="686">
                  <c:v>0.00295389596442778</c:v>
                </c:pt>
                <c:pt idx="687">
                  <c:v>0.00295113669881055</c:v>
                </c:pt>
                <c:pt idx="688">
                  <c:v>0.0029483830574936</c:v>
                </c:pt>
                <c:pt idx="689">
                  <c:v>0.00294563502006431</c:v>
                </c:pt>
                <c:pt idx="690">
                  <c:v>0.00294289256624434</c:v>
                </c:pt>
                <c:pt idx="691">
                  <c:v>0.00294015567585387</c:v>
                </c:pt>
                <c:pt idx="692">
                  <c:v>0.0029374243288203</c:v>
                </c:pt>
                <c:pt idx="693">
                  <c:v>0.00293469850518009</c:v>
                </c:pt>
                <c:pt idx="694">
                  <c:v>0.00293197818507298</c:v>
                </c:pt>
                <c:pt idx="695">
                  <c:v>0.0029292633487453</c:v>
                </c:pt>
                <c:pt idx="696">
                  <c:v>0.00292655397654579</c:v>
                </c:pt>
                <c:pt idx="697">
                  <c:v>0.00292385004893337</c:v>
                </c:pt>
                <c:pt idx="698">
                  <c:v>0.00292115154645356</c:v>
                </c:pt>
                <c:pt idx="699">
                  <c:v>0.00291845844979187</c:v>
                </c:pt>
                <c:pt idx="700">
                  <c:v>0.00291577073967244</c:v>
                </c:pt>
                <c:pt idx="701">
                  <c:v>0.00291308839686553</c:v>
                </c:pt>
                <c:pt idx="702">
                  <c:v>0.00291041140250159</c:v>
                </c:pt>
                <c:pt idx="703">
                  <c:v>0.00290773973756436</c:v>
                </c:pt>
                <c:pt idx="704">
                  <c:v>0.00290507338321134</c:v>
                </c:pt>
                <c:pt idx="705">
                  <c:v>0.00290241232069784</c:v>
                </c:pt>
                <c:pt idx="706">
                  <c:v>0.00289975653144088</c:v>
                </c:pt>
                <c:pt idx="707">
                  <c:v>0.00289710599668186</c:v>
                </c:pt>
                <c:pt idx="708">
                  <c:v>0.00289446069818239</c:v>
                </c:pt>
                <c:pt idx="709">
                  <c:v>0.00289182061750084</c:v>
                </c:pt>
                <c:pt idx="710">
                  <c:v>0.00288918573637645</c:v>
                </c:pt>
                <c:pt idx="711">
                  <c:v>0.00288655603659873</c:v>
                </c:pt>
                <c:pt idx="712">
                  <c:v>0.00288393150019373</c:v>
                </c:pt>
                <c:pt idx="713">
                  <c:v>0.00288131210907311</c:v>
                </c:pt>
                <c:pt idx="714">
                  <c:v>0.0028786978453757</c:v>
                </c:pt>
                <c:pt idx="715">
                  <c:v>0.00287608869130102</c:v>
                </c:pt>
                <c:pt idx="716">
                  <c:v>0.00287348462913451</c:v>
                </c:pt>
                <c:pt idx="717">
                  <c:v>0.002870885641259</c:v>
                </c:pt>
                <c:pt idx="718">
                  <c:v>0.00286829171013949</c:v>
                </c:pt>
                <c:pt idx="719">
                  <c:v>0.00286570281832943</c:v>
                </c:pt>
                <c:pt idx="720">
                  <c:v>0.00286311894848677</c:v>
                </c:pt>
                <c:pt idx="721">
                  <c:v>0.00286054008333251</c:v>
                </c:pt>
                <c:pt idx="722">
                  <c:v>0.00285796620562043</c:v>
                </c:pt>
                <c:pt idx="723">
                  <c:v>0.0028553972984487</c:v>
                </c:pt>
                <c:pt idx="724">
                  <c:v>0.00285283334469954</c:v>
                </c:pt>
                <c:pt idx="725">
                  <c:v>0.00285027432738996</c:v>
                </c:pt>
                <c:pt idx="726">
                  <c:v>0.00284772022957028</c:v>
                </c:pt>
                <c:pt idx="727">
                  <c:v>0.00284517103479914</c:v>
                </c:pt>
                <c:pt idx="728">
                  <c:v>0.00284262672626262</c:v>
                </c:pt>
                <c:pt idx="729">
                  <c:v>0.00284008728745948</c:v>
                </c:pt>
                <c:pt idx="730">
                  <c:v>0.00283755270166683</c:v>
                </c:pt>
                <c:pt idx="731">
                  <c:v>0.00283502295272844</c:v>
                </c:pt>
                <c:pt idx="732">
                  <c:v>0.00283249802411475</c:v>
                </c:pt>
                <c:pt idx="733">
                  <c:v>0.00282997789961153</c:v>
                </c:pt>
                <c:pt idx="734">
                  <c:v>0.00282746256310933</c:v>
                </c:pt>
                <c:pt idx="735">
                  <c:v>0.00282495199844525</c:v>
                </c:pt>
                <c:pt idx="736">
                  <c:v>0.00282244618962642</c:v>
                </c:pt>
                <c:pt idx="737">
                  <c:v>0.00281994512071375</c:v>
                </c:pt>
                <c:pt idx="738">
                  <c:v>0.00281744877584811</c:v>
                </c:pt>
                <c:pt idx="739">
                  <c:v>0.00281495713924863</c:v>
                </c:pt>
                <c:pt idx="740">
                  <c:v>0.00281247019521137</c:v>
                </c:pt>
                <c:pt idx="741">
                  <c:v>0.00280998792810997</c:v>
                </c:pt>
                <c:pt idx="742">
                  <c:v>0.00280751032239446</c:v>
                </c:pt>
                <c:pt idx="743">
                  <c:v>0.00280503736259068</c:v>
                </c:pt>
                <c:pt idx="744">
                  <c:v>0.00280256903330025</c:v>
                </c:pt>
                <c:pt idx="745">
                  <c:v>0.00280010531919952</c:v>
                </c:pt>
                <c:pt idx="746">
                  <c:v>0.00279764620504016</c:v>
                </c:pt>
                <c:pt idx="747">
                  <c:v>0.0027951916756472</c:v>
                </c:pt>
                <c:pt idx="748">
                  <c:v>0.00279274171591216</c:v>
                </c:pt>
                <c:pt idx="749">
                  <c:v>0.00279029631083173</c:v>
                </c:pt>
                <c:pt idx="750">
                  <c:v>0.0027878554454223</c:v>
                </c:pt>
                <c:pt idx="751">
                  <c:v>0.00278541910481243</c:v>
                </c:pt>
                <c:pt idx="752">
                  <c:v>0.00278298727412925</c:v>
                </c:pt>
                <c:pt idx="753">
                  <c:v>0.00278055993881819</c:v>
                </c:pt>
                <c:pt idx="754">
                  <c:v>0.00277813708402391</c:v>
                </c:pt>
                <c:pt idx="755">
                  <c:v>0.00277571869521009</c:v>
                </c:pt>
                <c:pt idx="756">
                  <c:v>0.00277330475776612</c:v>
                </c:pt>
                <c:pt idx="757">
                  <c:v>0.00277089525747785</c:v>
                </c:pt>
                <c:pt idx="758">
                  <c:v>0.00276849017971061</c:v>
                </c:pt>
                <c:pt idx="759">
                  <c:v>0.00276608951022437</c:v>
                </c:pt>
                <c:pt idx="760">
                  <c:v>0.00276369323476284</c:v>
                </c:pt>
                <c:pt idx="761">
                  <c:v>0.00276130133915038</c:v>
                </c:pt>
                <c:pt idx="762">
                  <c:v>0.00275891380925906</c:v>
                </c:pt>
                <c:pt idx="763">
                  <c:v>0.00275653063104222</c:v>
                </c:pt>
                <c:pt idx="764">
                  <c:v>0.00275415179051421</c:v>
                </c:pt>
                <c:pt idx="765">
                  <c:v>0.00275177727375658</c:v>
                </c:pt>
                <c:pt idx="766">
                  <c:v>0.00274940706691851</c:v>
                </c:pt>
                <c:pt idx="767">
                  <c:v>0.00274704115621065</c:v>
                </c:pt>
                <c:pt idx="768">
                  <c:v>0.00274467952791165</c:v>
                </c:pt>
                <c:pt idx="769">
                  <c:v>0.00274232216835059</c:v>
                </c:pt>
                <c:pt idx="770">
                  <c:v>0.0027399690639717</c:v>
                </c:pt>
                <c:pt idx="771">
                  <c:v>0.00273762020120674</c:v>
                </c:pt>
                <c:pt idx="772">
                  <c:v>0.00273527556660204</c:v>
                </c:pt>
                <c:pt idx="773">
                  <c:v>0.00273293514675353</c:v>
                </c:pt>
                <c:pt idx="774">
                  <c:v>0.00273059892832223</c:v>
                </c:pt>
                <c:pt idx="775">
                  <c:v>0.0027282668980221</c:v>
                </c:pt>
                <c:pt idx="776">
                  <c:v>0.00272593904264275</c:v>
                </c:pt>
                <c:pt idx="777">
                  <c:v>0.00272361534902507</c:v>
                </c:pt>
                <c:pt idx="778">
                  <c:v>0.00272129580407485</c:v>
                </c:pt>
                <c:pt idx="779">
                  <c:v>0.00271898039475762</c:v>
                </c:pt>
                <c:pt idx="780">
                  <c:v>0.00271666910809817</c:v>
                </c:pt>
                <c:pt idx="781">
                  <c:v>0.00271436193118552</c:v>
                </c:pt>
                <c:pt idx="782">
                  <c:v>0.00271205885110699</c:v>
                </c:pt>
                <c:pt idx="783">
                  <c:v>0.00270975985523358</c:v>
                </c:pt>
                <c:pt idx="784">
                  <c:v>0.00270746493066092</c:v>
                </c:pt>
                <c:pt idx="785">
                  <c:v>0.00270517406470577</c:v>
                </c:pt>
                <c:pt idx="786">
                  <c:v>0.00270288724493777</c:v>
                </c:pt>
                <c:pt idx="787">
                  <c:v>0.00270060445859876</c:v>
                </c:pt>
                <c:pt idx="788">
                  <c:v>0.00269832569324449</c:v>
                </c:pt>
                <c:pt idx="789">
                  <c:v>0.00269605093647069</c:v>
                </c:pt>
                <c:pt idx="790">
                  <c:v>0.00269378017582899</c:v>
                </c:pt>
                <c:pt idx="791">
                  <c:v>0.00269151339900679</c:v>
                </c:pt>
                <c:pt idx="792">
                  <c:v>0.00268925059372482</c:v>
                </c:pt>
                <c:pt idx="793">
                  <c:v>0.00268699174776124</c:v>
                </c:pt>
                <c:pt idx="794">
                  <c:v>0.00268473684894765</c:v>
                </c:pt>
                <c:pt idx="795">
                  <c:v>0.00268248588516834</c:v>
                </c:pt>
                <c:pt idx="796">
                  <c:v>0.0026802388443741</c:v>
                </c:pt>
                <c:pt idx="797">
                  <c:v>0.00267799571450378</c:v>
                </c:pt>
                <c:pt idx="798">
                  <c:v>0.00267575648375422</c:v>
                </c:pt>
                <c:pt idx="799">
                  <c:v>0.00267352114010603</c:v>
                </c:pt>
                <c:pt idx="800">
                  <c:v>0.00267128967171412</c:v>
                </c:pt>
                <c:pt idx="801">
                  <c:v>0.00266906206686739</c:v>
                </c:pt>
                <c:pt idx="802">
                  <c:v>0.00266683831376323</c:v>
                </c:pt>
                <c:pt idx="803">
                  <c:v>0.00266461840074007</c:v>
                </c:pt>
                <c:pt idx="804">
                  <c:v>0.00266240231644823</c:v>
                </c:pt>
                <c:pt idx="805">
                  <c:v>0.00266019004848651</c:v>
                </c:pt>
                <c:pt idx="806">
                  <c:v>0.00265798158607513</c:v>
                </c:pt>
                <c:pt idx="807">
                  <c:v>0.0026557769176043</c:v>
                </c:pt>
                <c:pt idx="808">
                  <c:v>0.00265357603154252</c:v>
                </c:pt>
                <c:pt idx="809">
                  <c:v>0.00265137891655353</c:v>
                </c:pt>
                <c:pt idx="810">
                  <c:v>0.00264918556129965</c:v>
                </c:pt>
                <c:pt idx="811">
                  <c:v>0.00264699595460568</c:v>
                </c:pt>
                <c:pt idx="812">
                  <c:v>0.00264481008496101</c:v>
                </c:pt>
                <c:pt idx="813">
                  <c:v>0.0026426279414682</c:v>
                </c:pt>
                <c:pt idx="814">
                  <c:v>0.00264044951293072</c:v>
                </c:pt>
                <c:pt idx="815">
                  <c:v>0.00263827478828296</c:v>
                </c:pt>
                <c:pt idx="816">
                  <c:v>0.00263610375638951</c:v>
                </c:pt>
                <c:pt idx="817">
                  <c:v>0.00263393640638223</c:v>
                </c:pt>
                <c:pt idx="818">
                  <c:v>0.00263177272729098</c:v>
                </c:pt>
                <c:pt idx="819">
                  <c:v>0.00262961270822477</c:v>
                </c:pt>
                <c:pt idx="820">
                  <c:v>0.00262745633841245</c:v>
                </c:pt>
                <c:pt idx="821">
                  <c:v>0.0026253036069736</c:v>
                </c:pt>
                <c:pt idx="822">
                  <c:v>0.00262315450320106</c:v>
                </c:pt>
                <c:pt idx="823">
                  <c:v>0.00262100901639889</c:v>
                </c:pt>
                <c:pt idx="824">
                  <c:v>0.00261886713591757</c:v>
                </c:pt>
                <c:pt idx="825">
                  <c:v>0.00261672885115376</c:v>
                </c:pt>
                <c:pt idx="826">
                  <c:v>0.00261459415154797</c:v>
                </c:pt>
                <c:pt idx="827">
                  <c:v>0.00261246302659457</c:v>
                </c:pt>
                <c:pt idx="828">
                  <c:v>0.00261033546582095</c:v>
                </c:pt>
                <c:pt idx="829">
                  <c:v>0.00260821145880785</c:v>
                </c:pt>
                <c:pt idx="830">
                  <c:v>0.00260609099517882</c:v>
                </c:pt>
                <c:pt idx="831">
                  <c:v>0.002603974064584</c:v>
                </c:pt>
                <c:pt idx="832">
                  <c:v>0.00260186065680211</c:v>
                </c:pt>
                <c:pt idx="833">
                  <c:v>0.00259975076151056</c:v>
                </c:pt>
                <c:pt idx="834">
                  <c:v>0.00259764436855225</c:v>
                </c:pt>
                <c:pt idx="835">
                  <c:v>0.00259554146775595</c:v>
                </c:pt>
                <c:pt idx="836">
                  <c:v>0.00259344204900798</c:v>
                </c:pt>
                <c:pt idx="837">
                  <c:v>0.00259134610225847</c:v>
                </c:pt>
                <c:pt idx="838">
                  <c:v>0.00258925361746166</c:v>
                </c:pt>
                <c:pt idx="839">
                  <c:v>0.00258716458479708</c:v>
                </c:pt>
                <c:pt idx="840">
                  <c:v>0.00258507899385312</c:v>
                </c:pt>
                <c:pt idx="841">
                  <c:v>0.00258299683520088</c:v>
                </c:pt>
                <c:pt idx="842">
                  <c:v>0.00258091809882641</c:v>
                </c:pt>
                <c:pt idx="843">
                  <c:v>0.00257884277491418</c:v>
                </c:pt>
                <c:pt idx="844">
                  <c:v>0.00257677085362477</c:v>
                </c:pt>
                <c:pt idx="845">
                  <c:v>0.00257470232542148</c:v>
                </c:pt>
                <c:pt idx="846">
                  <c:v>0.00257263718041651</c:v>
                </c:pt>
                <c:pt idx="847">
                  <c:v>0.00257057540902369</c:v>
                </c:pt>
                <c:pt idx="848">
                  <c:v>0.00256851700163063</c:v>
                </c:pt>
                <c:pt idx="849">
                  <c:v>0.00256646194867461</c:v>
                </c:pt>
                <c:pt idx="850">
                  <c:v>0.00256441024064781</c:v>
                </c:pt>
                <c:pt idx="851">
                  <c:v>0.00256236186802871</c:v>
                </c:pt>
                <c:pt idx="852">
                  <c:v>0.00256031682124747</c:v>
                </c:pt>
                <c:pt idx="853">
                  <c:v>0.00255827509115223</c:v>
                </c:pt>
                <c:pt idx="854">
                  <c:v>0.00255623666817347</c:v>
                </c:pt>
                <c:pt idx="855">
                  <c:v>0.00255420154308484</c:v>
                </c:pt>
                <c:pt idx="856">
                  <c:v>0.00255216970651701</c:v>
                </c:pt>
                <c:pt idx="857">
                  <c:v>0.00255014114925955</c:v>
                </c:pt>
                <c:pt idx="858">
                  <c:v>0.00254811586207356</c:v>
                </c:pt>
                <c:pt idx="859">
                  <c:v>0.00254609383578676</c:v>
                </c:pt>
                <c:pt idx="860">
                  <c:v>0.00254407506125838</c:v>
                </c:pt>
                <c:pt idx="861">
                  <c:v>0.00254205952938511</c:v>
                </c:pt>
                <c:pt idx="862">
                  <c:v>0.00254004723110892</c:v>
                </c:pt>
                <c:pt idx="863">
                  <c:v>0.00253803815737811</c:v>
                </c:pt>
                <c:pt idx="864">
                  <c:v>0.00253603229922684</c:v>
                </c:pt>
                <c:pt idx="865">
                  <c:v>0.00253402964768212</c:v>
                </c:pt>
                <c:pt idx="866">
                  <c:v>0.00253203019385141</c:v>
                </c:pt>
                <c:pt idx="867">
                  <c:v>0.00253003392881391</c:v>
                </c:pt>
                <c:pt idx="868">
                  <c:v>0.00252804084377586</c:v>
                </c:pt>
                <c:pt idx="869">
                  <c:v>0.0025260509300122</c:v>
                </c:pt>
                <c:pt idx="870">
                  <c:v>0.00252406417839085</c:v>
                </c:pt>
                <c:pt idx="871">
                  <c:v>0.00252208058054722</c:v>
                </c:pt>
                <c:pt idx="872">
                  <c:v>0.0025201001276558</c:v>
                </c:pt>
                <c:pt idx="873">
                  <c:v>0.00251812281105055</c:v>
                </c:pt>
                <c:pt idx="874">
                  <c:v>0.00251614862210059</c:v>
                </c:pt>
                <c:pt idx="875">
                  <c:v>0.00251417755221005</c:v>
                </c:pt>
                <c:pt idx="876">
                  <c:v>0.00251220959281218</c:v>
                </c:pt>
                <c:pt idx="877">
                  <c:v>0.00251024473552142</c:v>
                </c:pt>
                <c:pt idx="878">
                  <c:v>0.00250828297145701</c:v>
                </c:pt>
                <c:pt idx="879">
                  <c:v>0.0025063242925383</c:v>
                </c:pt>
                <c:pt idx="880">
                  <c:v>0.00250436869117708</c:v>
                </c:pt>
                <c:pt idx="881">
                  <c:v>0.00250241615610801</c:v>
                </c:pt>
                <c:pt idx="882">
                  <c:v>0.00250046668188316</c:v>
                </c:pt>
                <c:pt idx="883">
                  <c:v>0.00249852025911576</c:v>
                </c:pt>
                <c:pt idx="884">
                  <c:v>0.00249657687970319</c:v>
                </c:pt>
                <c:pt idx="885">
                  <c:v>0.00249463653500117</c:v>
                </c:pt>
                <c:pt idx="886">
                  <c:v>0.00249269921737419</c:v>
                </c:pt>
                <c:pt idx="887">
                  <c:v>0.00249076491823462</c:v>
                </c:pt>
                <c:pt idx="888">
                  <c:v>0.00248883362944498</c:v>
                </c:pt>
                <c:pt idx="889">
                  <c:v>0.00248690534296289</c:v>
                </c:pt>
                <c:pt idx="890">
                  <c:v>0.00248498005070992</c:v>
                </c:pt>
                <c:pt idx="891">
                  <c:v>0.00248305774453714</c:v>
                </c:pt>
                <c:pt idx="892">
                  <c:v>0.00248113841649614</c:v>
                </c:pt>
                <c:pt idx="893">
                  <c:v>0.00247922205856303</c:v>
                </c:pt>
                <c:pt idx="894">
                  <c:v>0.00247730866277241</c:v>
                </c:pt>
                <c:pt idx="895">
                  <c:v>0.00247539822119026</c:v>
                </c:pt>
                <c:pt idx="896">
                  <c:v>0.00247349072591396</c:v>
                </c:pt>
                <c:pt idx="897">
                  <c:v>0.00247158616907197</c:v>
                </c:pt>
                <c:pt idx="898">
                  <c:v>0.00246968454282366</c:v>
                </c:pt>
                <c:pt idx="899">
                  <c:v>0.00246778583935914</c:v>
                </c:pt>
                <c:pt idx="900">
                  <c:v>0.00246589005095471</c:v>
                </c:pt>
                <c:pt idx="901">
                  <c:v>0.00246399716969657</c:v>
                </c:pt>
                <c:pt idx="902">
                  <c:v>0.00246210718803149</c:v>
                </c:pt>
                <c:pt idx="903">
                  <c:v>0.00246022009821616</c:v>
                </c:pt>
                <c:pt idx="904">
                  <c:v>0.00245833589259253</c:v>
                </c:pt>
                <c:pt idx="905">
                  <c:v>0.00245645456366425</c:v>
                </c:pt>
                <c:pt idx="906">
                  <c:v>0.00245457610337432</c:v>
                </c:pt>
                <c:pt idx="907">
                  <c:v>0.00245270050520005</c:v>
                </c:pt>
                <c:pt idx="908">
                  <c:v>0.00245082775995037</c:v>
                </c:pt>
                <c:pt idx="909">
                  <c:v>0.0024489578614258</c:v>
                </c:pt>
                <c:pt idx="910">
                  <c:v>0.00244709080176945</c:v>
                </c:pt>
                <c:pt idx="911">
                  <c:v>0.00244522657354649</c:v>
                </c:pt>
                <c:pt idx="912">
                  <c:v>0.00244336516932269</c:v>
                </c:pt>
                <c:pt idx="913">
                  <c:v>0.00244150658169365</c:v>
                </c:pt>
                <c:pt idx="914">
                  <c:v>0.00243965080328337</c:v>
                </c:pt>
                <c:pt idx="915">
                  <c:v>0.00243779782694894</c:v>
                </c:pt>
                <c:pt idx="916">
                  <c:v>0.00243594764482756</c:v>
                </c:pt>
                <c:pt idx="917">
                  <c:v>0.00243410025019963</c:v>
                </c:pt>
                <c:pt idx="918">
                  <c:v>0.00243225563561069</c:v>
                </c:pt>
                <c:pt idx="919">
                  <c:v>0.00243041379384165</c:v>
                </c:pt>
                <c:pt idx="920">
                  <c:v>0.00242857471769404</c:v>
                </c:pt>
                <c:pt idx="921">
                  <c:v>0.00242673839999795</c:v>
                </c:pt>
                <c:pt idx="922">
                  <c:v>0.00242490483360922</c:v>
                </c:pt>
                <c:pt idx="923">
                  <c:v>0.00242307401141217</c:v>
                </c:pt>
                <c:pt idx="924">
                  <c:v>0.00242124592631806</c:v>
                </c:pt>
                <c:pt idx="925">
                  <c:v>0.0024194205712744</c:v>
                </c:pt>
                <c:pt idx="926">
                  <c:v>0.00241759793917764</c:v>
                </c:pt>
                <c:pt idx="927">
                  <c:v>0.00241577802315819</c:v>
                </c:pt>
                <c:pt idx="928">
                  <c:v>0.00241396081613347</c:v>
                </c:pt>
                <c:pt idx="929">
                  <c:v>0.00241214631115427</c:v>
                </c:pt>
                <c:pt idx="930">
                  <c:v>0.00241033450134459</c:v>
                </c:pt>
                <c:pt idx="931">
                  <c:v>0.00240852537975832</c:v>
                </c:pt>
                <c:pt idx="932">
                  <c:v>0.0024067189393078</c:v>
                </c:pt>
                <c:pt idx="933">
                  <c:v>0.00240491517360437</c:v>
                </c:pt>
                <c:pt idx="934">
                  <c:v>0.00240311407556116</c:v>
                </c:pt>
                <c:pt idx="935">
                  <c:v>0.00240131563834122</c:v>
                </c:pt>
                <c:pt idx="936">
                  <c:v>0.00239951985522243</c:v>
                </c:pt>
                <c:pt idx="937">
                  <c:v>0.00239772671945252</c:v>
                </c:pt>
                <c:pt idx="938">
                  <c:v>0.00239593622431141</c:v>
                </c:pt>
                <c:pt idx="939">
                  <c:v>0.00239414836309963</c:v>
                </c:pt>
                <c:pt idx="940">
                  <c:v>0.00239236312914395</c:v>
                </c:pt>
                <c:pt idx="941">
                  <c:v>0.0023905805158502</c:v>
                </c:pt>
                <c:pt idx="942">
                  <c:v>0.00238880051643237</c:v>
                </c:pt>
                <c:pt idx="943">
                  <c:v>0.00238702312445406</c:v>
                </c:pt>
                <c:pt idx="944">
                  <c:v>0.00238524833329037</c:v>
                </c:pt>
                <c:pt idx="945">
                  <c:v>0.00238347613638475</c:v>
                </c:pt>
                <c:pt idx="946">
                  <c:v>0.00238170652721374</c:v>
                </c:pt>
                <c:pt idx="947">
                  <c:v>0.00237993949927559</c:v>
                </c:pt>
                <c:pt idx="948">
                  <c:v>0.00237817504609504</c:v>
                </c:pt>
                <c:pt idx="949">
                  <c:v>0.00237641316121097</c:v>
                </c:pt>
                <c:pt idx="950">
                  <c:v>0.00237465383820085</c:v>
                </c:pt>
                <c:pt idx="951">
                  <c:v>0.00237289707065706</c:v>
                </c:pt>
                <c:pt idx="952">
                  <c:v>0.00237114285219456</c:v>
                </c:pt>
                <c:pt idx="953">
                  <c:v>0.00236939117645566</c:v>
                </c:pt>
                <c:pt idx="954">
                  <c:v>0.00236764203710459</c:v>
                </c:pt>
                <c:pt idx="955">
                  <c:v>0.00236589542782878</c:v>
                </c:pt>
                <c:pt idx="956">
                  <c:v>0.00236415134233881</c:v>
                </c:pt>
                <c:pt idx="957">
                  <c:v>0.00236240977436814</c:v>
                </c:pt>
                <c:pt idx="958">
                  <c:v>0.00236067071767353</c:v>
                </c:pt>
                <c:pt idx="959">
                  <c:v>0.002358934166034</c:v>
                </c:pt>
                <c:pt idx="960">
                  <c:v>0.00235720011325153</c:v>
                </c:pt>
                <c:pt idx="961">
                  <c:v>0.00235546855315066</c:v>
                </c:pt>
                <c:pt idx="962">
                  <c:v>0.00235373947959176</c:v>
                </c:pt>
                <c:pt idx="963">
                  <c:v>0.00235201288642488</c:v>
                </c:pt>
                <c:pt idx="964">
                  <c:v>0.00235028876742712</c:v>
                </c:pt>
                <c:pt idx="965">
                  <c:v>0.0023485671168374</c:v>
                </c:pt>
                <c:pt idx="966">
                  <c:v>0.00234684792829182</c:v>
                </c:pt>
                <c:pt idx="967">
                  <c:v>0.00234513119584761</c:v>
                </c:pt>
                <c:pt idx="968">
                  <c:v>0.0023434169134772</c:v>
                </c:pt>
                <c:pt idx="969">
                  <c:v>0.00234170507513286</c:v>
                </c:pt>
                <c:pt idx="970">
                  <c:v>0.00233999567499172</c:v>
                </c:pt>
                <c:pt idx="971">
                  <c:v>0.00233828870694309</c:v>
                </c:pt>
                <c:pt idx="972">
                  <c:v>0.00233658416509876</c:v>
                </c:pt>
                <c:pt idx="973">
                  <c:v>0.00233488204356234</c:v>
                </c:pt>
                <c:pt idx="974">
                  <c:v>0.00233318233642182</c:v>
                </c:pt>
                <c:pt idx="975">
                  <c:v>0.00233148503782702</c:v>
                </c:pt>
                <c:pt idx="976">
                  <c:v>0.00232979014190241</c:v>
                </c:pt>
                <c:pt idx="977">
                  <c:v>0.00232809764284305</c:v>
                </c:pt>
                <c:pt idx="978">
                  <c:v>0.00232640753483244</c:v>
                </c:pt>
                <c:pt idx="979">
                  <c:v>0.00232471981208751</c:v>
                </c:pt>
                <c:pt idx="980">
                  <c:v>0.00232303446882897</c:v>
                </c:pt>
                <c:pt idx="981">
                  <c:v>0.00232135149932703</c:v>
                </c:pt>
                <c:pt idx="982">
                  <c:v>0.00231967089784034</c:v>
                </c:pt>
                <c:pt idx="983">
                  <c:v>0.00231799265867778</c:v>
                </c:pt>
                <c:pt idx="984">
                  <c:v>0.00231631677614402</c:v>
                </c:pt>
                <c:pt idx="985">
                  <c:v>0.00231464324480589</c:v>
                </c:pt>
                <c:pt idx="986">
                  <c:v>0.00231297205833305</c:v>
                </c:pt>
                <c:pt idx="987">
                  <c:v>0.00231130321178582</c:v>
                </c:pt>
                <c:pt idx="988">
                  <c:v>0.00230963669933074</c:v>
                </c:pt>
                <c:pt idx="989">
                  <c:v>0.00230797251538184</c:v>
                </c:pt>
                <c:pt idx="990">
                  <c:v>0.00230631065437394</c:v>
                </c:pt>
                <c:pt idx="991">
                  <c:v>0.00230465111076049</c:v>
                </c:pt>
                <c:pt idx="992">
                  <c:v>0.00230299387901486</c:v>
                </c:pt>
                <c:pt idx="993">
                  <c:v>0.00230133895330501</c:v>
                </c:pt>
                <c:pt idx="994">
                  <c:v>0.00229968632911703</c:v>
                </c:pt>
                <c:pt idx="995">
                  <c:v>0.0022980360000079</c:v>
                </c:pt>
                <c:pt idx="996">
                  <c:v>0.00229638796085103</c:v>
                </c:pt>
                <c:pt idx="997">
                  <c:v>0.00229474220622963</c:v>
                </c:pt>
                <c:pt idx="998">
                  <c:v>0.00229309873069991</c:v>
                </c:pt>
                <c:pt idx="999">
                  <c:v>0.00229145752889857</c:v>
                </c:pt>
                <c:pt idx="1000">
                  <c:v>0.0022898185955566</c:v>
                </c:pt>
                <c:pt idx="1001">
                  <c:v>0.00228818192497151</c:v>
                </c:pt>
                <c:pt idx="1002">
                  <c:v>0.00228654751218957</c:v>
                </c:pt>
                <c:pt idx="1003">
                  <c:v>0.00228491535258403</c:v>
                </c:pt>
                <c:pt idx="1004">
                  <c:v>0.00228328543821777</c:v>
                </c:pt>
                <c:pt idx="1005">
                  <c:v>0.00228165776663233</c:v>
                </c:pt>
                <c:pt idx="1006">
                  <c:v>0.00228003233131851</c:v>
                </c:pt>
                <c:pt idx="1007">
                  <c:v>0.00227840912735445</c:v>
                </c:pt>
                <c:pt idx="1008">
                  <c:v>0.00227678814940775</c:v>
                </c:pt>
                <c:pt idx="1009">
                  <c:v>0.00227516939226722</c:v>
                </c:pt>
                <c:pt idx="1010">
                  <c:v>0.002273552850746</c:v>
                </c:pt>
                <c:pt idx="1011">
                  <c:v>0.00227193851966717</c:v>
                </c:pt>
                <c:pt idx="1012">
                  <c:v>0.00227032639387603</c:v>
                </c:pt>
                <c:pt idx="1013">
                  <c:v>0.00226871646822878</c:v>
                </c:pt>
                <c:pt idx="1014">
                  <c:v>0.00226710873762241</c:v>
                </c:pt>
                <c:pt idx="1015">
                  <c:v>0.00226550319693881</c:v>
                </c:pt>
                <c:pt idx="1016">
                  <c:v>0.00226389984108675</c:v>
                </c:pt>
                <c:pt idx="1017">
                  <c:v>0.00226229866502725</c:v>
                </c:pt>
                <c:pt idx="1018">
                  <c:v>0.00226069966368223</c:v>
                </c:pt>
                <c:pt idx="1019">
                  <c:v>0.0022591028320284</c:v>
                </c:pt>
                <c:pt idx="1020">
                  <c:v>0.0022575081650407</c:v>
                </c:pt>
                <c:pt idx="1021">
                  <c:v>0.00225591565773077</c:v>
                </c:pt>
                <c:pt idx="1022">
                  <c:v>0.00225432530511507</c:v>
                </c:pt>
                <c:pt idx="1023">
                  <c:v>0.00225273710223889</c:v>
                </c:pt>
                <c:pt idx="1024">
                  <c:v>0.00225115104413548</c:v>
                </c:pt>
                <c:pt idx="1025">
                  <c:v>0.00224956712587936</c:v>
                </c:pt>
                <c:pt idx="1026">
                  <c:v>0.0022479853425537</c:v>
                </c:pt>
                <c:pt idx="1027">
                  <c:v>0.00224640568921442</c:v>
                </c:pt>
                <c:pt idx="1028">
                  <c:v>0.00224482816106355</c:v>
                </c:pt>
                <c:pt idx="1029">
                  <c:v>0.00224325275307633</c:v>
                </c:pt>
                <c:pt idx="1030">
                  <c:v>0.00224167946047591</c:v>
                </c:pt>
                <c:pt idx="1031">
                  <c:v>0.00224010827894026</c:v>
                </c:pt>
                <c:pt idx="1032">
                  <c:v>0.00223853920289907</c:v>
                </c:pt>
                <c:pt idx="1033">
                  <c:v>0.00223697222791</c:v>
                </c:pt>
                <c:pt idx="1034">
                  <c:v>0.00223540734901155</c:v>
                </c:pt>
                <c:pt idx="1035">
                  <c:v>0.00223384456157273</c:v>
                </c:pt>
                <c:pt idx="1036">
                  <c:v>0.00223228386080522</c:v>
                </c:pt>
                <c:pt idx="1037">
                  <c:v>0.00223072524201716</c:v>
                </c:pt>
                <c:pt idx="1038">
                  <c:v>0.00222916870060422</c:v>
                </c:pt>
                <c:pt idx="1039">
                  <c:v>0.00222761423140441</c:v>
                </c:pt>
                <c:pt idx="1040">
                  <c:v>0.00222606183017209</c:v>
                </c:pt>
                <c:pt idx="1041">
                  <c:v>0.00222451149209905</c:v>
                </c:pt>
                <c:pt idx="1042">
                  <c:v>0.0022229632125235</c:v>
                </c:pt>
                <c:pt idx="1043">
                  <c:v>0.00222141698679831</c:v>
                </c:pt>
                <c:pt idx="1044">
                  <c:v>0.00221987281030245</c:v>
                </c:pt>
                <c:pt idx="1045">
                  <c:v>0.00221833067841931</c:v>
                </c:pt>
                <c:pt idx="1046">
                  <c:v>0.00221679058657315</c:v>
                </c:pt>
                <c:pt idx="1047">
                  <c:v>0.00221525253012036</c:v>
                </c:pt>
                <c:pt idx="1048">
                  <c:v>0.00221371650455363</c:v>
                </c:pt>
                <c:pt idx="1049">
                  <c:v>0.00221218250531383</c:v>
                </c:pt>
                <c:pt idx="1050">
                  <c:v>0.00221065052785242</c:v>
                </c:pt>
                <c:pt idx="1051">
                  <c:v>0.00220912056764724</c:v>
                </c:pt>
                <c:pt idx="1052">
                  <c:v>0.00220759262019444</c:v>
                </c:pt>
                <c:pt idx="1053">
                  <c:v>0.00220606668100346</c:v>
                </c:pt>
                <c:pt idx="1054">
                  <c:v>0.00220454274559498</c:v>
                </c:pt>
                <c:pt idx="1055">
                  <c:v>0.00220302080950731</c:v>
                </c:pt>
                <c:pt idx="1056">
                  <c:v>0.00220150086828769</c:v>
                </c:pt>
                <c:pt idx="1057">
                  <c:v>0.00219998291751676</c:v>
                </c:pt>
                <c:pt idx="1058">
                  <c:v>0.00219846695276181</c:v>
                </c:pt>
                <c:pt idx="1059">
                  <c:v>0.00219695296961183</c:v>
                </c:pt>
                <c:pt idx="1060">
                  <c:v>0.002195440963705</c:v>
                </c:pt>
                <c:pt idx="1061">
                  <c:v>0.00219393093065104</c:v>
                </c:pt>
                <c:pt idx="1062">
                  <c:v>0.00219242286608152</c:v>
                </c:pt>
                <c:pt idx="1063">
                  <c:v>0.00219091676565742</c:v>
                </c:pt>
                <c:pt idx="1064">
                  <c:v>0.00218941262504893</c:v>
                </c:pt>
                <c:pt idx="1065">
                  <c:v>0.00218791043984932</c:v>
                </c:pt>
                <c:pt idx="1066">
                  <c:v>0.00218641020604424</c:v>
                </c:pt>
                <c:pt idx="1067">
                  <c:v>0.00218491191882887</c:v>
                </c:pt>
                <c:pt idx="1068">
                  <c:v>0.00218341557435301</c:v>
                </c:pt>
                <c:pt idx="1069">
                  <c:v>0.00218192116823971</c:v>
                </c:pt>
                <c:pt idx="1070">
                  <c:v>0.0021804286962525</c:v>
                </c:pt>
                <c:pt idx="1071">
                  <c:v>0.00217893815407004</c:v>
                </c:pt>
                <c:pt idx="1072">
                  <c:v>0.00217744953755487</c:v>
                </c:pt>
                <c:pt idx="1073">
                  <c:v>0.00217596284246956</c:v>
                </c:pt>
                <c:pt idx="1074">
                  <c:v>0.00217447806461842</c:v>
                </c:pt>
                <c:pt idx="1075">
                  <c:v>0.0021729951997315</c:v>
                </c:pt>
                <c:pt idx="1076">
                  <c:v>0.00217151424368131</c:v>
                </c:pt>
                <c:pt idx="1077">
                  <c:v>0.00217003519270966</c:v>
                </c:pt>
                <c:pt idx="1078">
                  <c:v>0.00216855804234864</c:v>
                </c:pt>
                <c:pt idx="1079">
                  <c:v>0.00216708278813624</c:v>
                </c:pt>
                <c:pt idx="1080">
                  <c:v>0.00216560942631594</c:v>
                </c:pt>
                <c:pt idx="1081">
                  <c:v>0.00216413795274947</c:v>
                </c:pt>
                <c:pt idx="1082">
                  <c:v>0.00216266836333906</c:v>
                </c:pt>
                <c:pt idx="1083">
                  <c:v>0.00216120065400515</c:v>
                </c:pt>
                <c:pt idx="1084">
                  <c:v>0.0021597348206827</c:v>
                </c:pt>
                <c:pt idx="1085">
                  <c:v>0.00215827085931927</c:v>
                </c:pt>
                <c:pt idx="1086">
                  <c:v>0.00215680876603928</c:v>
                </c:pt>
                <c:pt idx="1087">
                  <c:v>0.00215534853688921</c:v>
                </c:pt>
                <c:pt idx="1088">
                  <c:v>0.00215389016665483</c:v>
                </c:pt>
                <c:pt idx="1089">
                  <c:v>0.00215243365286807</c:v>
                </c:pt>
                <c:pt idx="1090">
                  <c:v>0.00215097899097696</c:v>
                </c:pt>
                <c:pt idx="1091">
                  <c:v>0.00214952617700644</c:v>
                </c:pt>
                <c:pt idx="1092">
                  <c:v>0.00214807520699444</c:v>
                </c:pt>
                <c:pt idx="1093">
                  <c:v>0.00214662607699249</c:v>
                </c:pt>
                <c:pt idx="1094">
                  <c:v>0.00214517878306003</c:v>
                </c:pt>
                <c:pt idx="1095">
                  <c:v>0.00214373332127747</c:v>
                </c:pt>
                <c:pt idx="1096">
                  <c:v>0.00214228968772563</c:v>
                </c:pt>
                <c:pt idx="1097">
                  <c:v>0.00214084787851382</c:v>
                </c:pt>
                <c:pt idx="1098">
                  <c:v>0.00213940788974013</c:v>
                </c:pt>
                <c:pt idx="1099">
                  <c:v>0.00213796971749541</c:v>
                </c:pt>
                <c:pt idx="1100">
                  <c:v>0.00213653335804785</c:v>
                </c:pt>
                <c:pt idx="1101">
                  <c:v>0.00213509880659046</c:v>
                </c:pt>
                <c:pt idx="1102">
                  <c:v>0.0021336660617878</c:v>
                </c:pt>
                <c:pt idx="1103">
                  <c:v>0.00213223511735407</c:v>
                </c:pt>
                <c:pt idx="1104">
                  <c:v>0.00213080597028718</c:v>
                </c:pt>
                <c:pt idx="1105">
                  <c:v>0.00212937861679327</c:v>
                </c:pt>
                <c:pt idx="1106">
                  <c:v>0.00212795305306777</c:v>
                </c:pt>
                <c:pt idx="1107">
                  <c:v>0.00212652927530953</c:v>
                </c:pt>
                <c:pt idx="1108">
                  <c:v>0.0021251072798459</c:v>
                </c:pt>
                <c:pt idx="1109">
                  <c:v>0.00212368706281513</c:v>
                </c:pt>
                <c:pt idx="1110">
                  <c:v>0.0021222686205</c:v>
                </c:pt>
                <c:pt idx="1111">
                  <c:v>0.00212085194919161</c:v>
                </c:pt>
                <c:pt idx="1112">
                  <c:v>0.00211943704514249</c:v>
                </c:pt>
                <c:pt idx="1113">
                  <c:v>0.00211802390464971</c:v>
                </c:pt>
                <c:pt idx="1114">
                  <c:v>0.00211661252401792</c:v>
                </c:pt>
                <c:pt idx="1115">
                  <c:v>0.00211520289955374</c:v>
                </c:pt>
                <c:pt idx="1116">
                  <c:v>0.00211379502757812</c:v>
                </c:pt>
                <c:pt idx="1117">
                  <c:v>0.00211238890444028</c:v>
                </c:pt>
                <c:pt idx="1118">
                  <c:v>0.00211098452646218</c:v>
                </c:pt>
                <c:pt idx="1119">
                  <c:v>0.00210958189002459</c:v>
                </c:pt>
                <c:pt idx="1120">
                  <c:v>0.00210818099158421</c:v>
                </c:pt>
                <c:pt idx="1121">
                  <c:v>0.00210678182721342</c:v>
                </c:pt>
                <c:pt idx="1122">
                  <c:v>0.00210538439361474</c:v>
                </c:pt>
                <c:pt idx="1123">
                  <c:v>0.00210398868708549</c:v>
                </c:pt>
                <c:pt idx="1124">
                  <c:v>0.00210259470403804</c:v>
                </c:pt>
                <c:pt idx="1125">
                  <c:v>0.00210120244089568</c:v>
                </c:pt>
                <c:pt idx="1126">
                  <c:v>0.00209981189408342</c:v>
                </c:pt>
                <c:pt idx="1127">
                  <c:v>0.00209842306007108</c:v>
                </c:pt>
                <c:pt idx="1128">
                  <c:v>0.0020970359352934</c:v>
                </c:pt>
                <c:pt idx="1129">
                  <c:v>0.00209565051618633</c:v>
                </c:pt>
                <c:pt idx="1130">
                  <c:v>0.00209426679933697</c:v>
                </c:pt>
                <c:pt idx="1131">
                  <c:v>0.00209288478111562</c:v>
                </c:pt>
                <c:pt idx="1132">
                  <c:v>0.00209150445799837</c:v>
                </c:pt>
                <c:pt idx="1133">
                  <c:v>0.00209012582672683</c:v>
                </c:pt>
                <c:pt idx="1134">
                  <c:v>0.00208874888353555</c:v>
                </c:pt>
                <c:pt idx="1135">
                  <c:v>0.00208737362510298</c:v>
                </c:pt>
                <c:pt idx="1136">
                  <c:v>0.00208600004792885</c:v>
                </c:pt>
                <c:pt idx="1137">
                  <c:v>0.00208462814858079</c:v>
                </c:pt>
                <c:pt idx="1138">
                  <c:v>0.00208325792361471</c:v>
                </c:pt>
                <c:pt idx="1139">
                  <c:v>0.00208188936960375</c:v>
                </c:pt>
                <c:pt idx="1140">
                  <c:v>0.00208052248313</c:v>
                </c:pt>
                <c:pt idx="1141">
                  <c:v>0.002079157260882</c:v>
                </c:pt>
                <c:pt idx="1142">
                  <c:v>0.00207779369916807</c:v>
                </c:pt>
                <c:pt idx="1143">
                  <c:v>0.00207643179484509</c:v>
                </c:pt>
                <c:pt idx="1144">
                  <c:v>0.00207507154459052</c:v>
                </c:pt>
                <c:pt idx="1145">
                  <c:v>0.0020737129451588</c:v>
                </c:pt>
                <c:pt idx="1146">
                  <c:v>0.00207235599241186</c:v>
                </c:pt>
                <c:pt idx="1147">
                  <c:v>0.00207100068384047</c:v>
                </c:pt>
                <c:pt idx="1148">
                  <c:v>0.00206964701582665</c:v>
                </c:pt>
                <c:pt idx="1149">
                  <c:v>0.00206829498504319</c:v>
                </c:pt>
                <c:pt idx="1150">
                  <c:v>0.00206694458817278</c:v>
                </c:pt>
                <c:pt idx="1151">
                  <c:v>0.0020655958219079</c:v>
                </c:pt>
                <c:pt idx="1152">
                  <c:v>0.00206424868295091</c:v>
                </c:pt>
                <c:pt idx="1153">
                  <c:v>0.00206290316801455</c:v>
                </c:pt>
                <c:pt idx="1154">
                  <c:v>0.00206155927381871</c:v>
                </c:pt>
                <c:pt idx="1155">
                  <c:v>0.0020602169970966</c:v>
                </c:pt>
                <c:pt idx="1156">
                  <c:v>0.00205887633458952</c:v>
                </c:pt>
                <c:pt idx="1157">
                  <c:v>0.0020575372830494</c:v>
                </c:pt>
                <c:pt idx="1158">
                  <c:v>0.00205619983923311</c:v>
                </c:pt>
                <c:pt idx="1159">
                  <c:v>0.00205486400012362</c:v>
                </c:pt>
                <c:pt idx="1160">
                  <c:v>0.00205352976186491</c:v>
                </c:pt>
                <c:pt idx="1161">
                  <c:v>0.00205219712188356</c:v>
                </c:pt>
                <c:pt idx="1162">
                  <c:v>0.00205086607676419</c:v>
                </c:pt>
                <c:pt idx="1163">
                  <c:v>0.00204953662331465</c:v>
                </c:pt>
                <c:pt idx="1164">
                  <c:v>0.00204820875835184</c:v>
                </c:pt>
                <c:pt idx="1165">
                  <c:v>0.00204688247870185</c:v>
                </c:pt>
                <c:pt idx="1166">
                  <c:v>0.00204555778119978</c:v>
                </c:pt>
                <c:pt idx="1167">
                  <c:v>0.00204423466268946</c:v>
                </c:pt>
                <c:pt idx="1168">
                  <c:v>0.00204291312004026</c:v>
                </c:pt>
                <c:pt idx="1169">
                  <c:v>0.00204159315009329</c:v>
                </c:pt>
                <c:pt idx="1170">
                  <c:v>0.00204027474973638</c:v>
                </c:pt>
                <c:pt idx="1171">
                  <c:v>0.00203895791584038</c:v>
                </c:pt>
                <c:pt idx="1172">
                  <c:v>0.00203764264530067</c:v>
                </c:pt>
                <c:pt idx="1173">
                  <c:v>0.00203632893501695</c:v>
                </c:pt>
                <c:pt idx="1174">
                  <c:v>0.00203501678189792</c:v>
                </c:pt>
                <c:pt idx="1175">
                  <c:v>0.00203370618286125</c:v>
                </c:pt>
                <c:pt idx="1176">
                  <c:v>0.00203239713483757</c:v>
                </c:pt>
                <c:pt idx="1177">
                  <c:v>0.00203108963475038</c:v>
                </c:pt>
                <c:pt idx="1178">
                  <c:v>0.00202978367955612</c:v>
                </c:pt>
                <c:pt idx="1179">
                  <c:v>0.00202847926620824</c:v>
                </c:pt>
                <c:pt idx="1180">
                  <c:v>0.0020271763916583</c:v>
                </c:pt>
                <c:pt idx="1181">
                  <c:v>0.00202587505288292</c:v>
                </c:pt>
                <c:pt idx="1182">
                  <c:v>0.00202457524686159</c:v>
                </c:pt>
                <c:pt idx="1183">
                  <c:v>0.00202327697058246</c:v>
                </c:pt>
                <c:pt idx="1184">
                  <c:v>0.00202198022104237</c:v>
                </c:pt>
                <c:pt idx="1185">
                  <c:v>0.00202068499524676</c:v>
                </c:pt>
                <c:pt idx="1186">
                  <c:v>0.0020193912902097</c:v>
                </c:pt>
                <c:pt idx="1187">
                  <c:v>0.0020180991029538</c:v>
                </c:pt>
                <c:pt idx="1188">
                  <c:v>0.0020168084305102</c:v>
                </c:pt>
                <c:pt idx="1189">
                  <c:v>0.00201551926993066</c:v>
                </c:pt>
                <c:pt idx="1190">
                  <c:v>0.00201423161822695</c:v>
                </c:pt>
                <c:pt idx="1191">
                  <c:v>0.00201294547249161</c:v>
                </c:pt>
                <c:pt idx="1192">
                  <c:v>0.0020116608297777</c:v>
                </c:pt>
                <c:pt idx="1193">
                  <c:v>0.00201037768742498</c:v>
                </c:pt>
                <c:pt idx="1194">
                  <c:v>0.00200909604171741</c:v>
                </c:pt>
                <c:pt idx="1195">
                  <c:v>0.00200781589054036</c:v>
                </c:pt>
                <c:pt idx="1196">
                  <c:v>0.00200653723072418</c:v>
                </c:pt>
                <c:pt idx="1197">
                  <c:v>0.00200526005938955</c:v>
                </c:pt>
                <c:pt idx="1198">
                  <c:v>0.00200398437363554</c:v>
                </c:pt>
                <c:pt idx="1199">
                  <c:v>0.0020027101705702</c:v>
                </c:pt>
                <c:pt idx="1200">
                  <c:v>0.00200143744738438</c:v>
                </c:pt>
                <c:pt idx="1201">
                  <c:v>0.00200016620115784</c:v>
                </c:pt>
                <c:pt idx="1202">
                  <c:v>0.00199889642904689</c:v>
                </c:pt>
                <c:pt idx="1203">
                  <c:v>0.001997628128238</c:v>
                </c:pt>
                <c:pt idx="1204">
                  <c:v>0.00199636129587389</c:v>
                </c:pt>
                <c:pt idx="1205">
                  <c:v>0.00199509592910378</c:v>
                </c:pt>
                <c:pt idx="1206">
                  <c:v>0.00199383202514168</c:v>
                </c:pt>
                <c:pt idx="1207">
                  <c:v>0.00199256958116419</c:v>
                </c:pt>
                <c:pt idx="1208">
                  <c:v>0.00199130859435732</c:v>
                </c:pt>
                <c:pt idx="1209">
                  <c:v>0.00199004906193379</c:v>
                </c:pt>
                <c:pt idx="1210">
                  <c:v>0.00198879098109854</c:v>
                </c:pt>
                <c:pt idx="1211">
                  <c:v>0.00198753434908216</c:v>
                </c:pt>
                <c:pt idx="1212">
                  <c:v>0.00198627916309817</c:v>
                </c:pt>
                <c:pt idx="1213">
                  <c:v>0.00198502542038356</c:v>
                </c:pt>
                <c:pt idx="1214">
                  <c:v>0.00198377311818386</c:v>
                </c:pt>
                <c:pt idx="1215">
                  <c:v>0.00198252225374247</c:v>
                </c:pt>
                <c:pt idx="1216">
                  <c:v>0.00198127282432938</c:v>
                </c:pt>
                <c:pt idx="1217">
                  <c:v>0.00198002482719716</c:v>
                </c:pt>
                <c:pt idx="1218">
                  <c:v>0.00197877825962254</c:v>
                </c:pt>
                <c:pt idx="1219">
                  <c:v>0.00197753311909717</c:v>
                </c:pt>
                <c:pt idx="1220">
                  <c:v>0.00197628940227473</c:v>
                </c:pt>
                <c:pt idx="1221">
                  <c:v>0.00197504710708442</c:v>
                </c:pt>
                <c:pt idx="1222">
                  <c:v>0.00197380623061812</c:v>
                </c:pt>
                <c:pt idx="1223">
                  <c:v>0.00197256677018655</c:v>
                </c:pt>
                <c:pt idx="1224">
                  <c:v>0.00197132872310583</c:v>
                </c:pt>
                <c:pt idx="1225">
                  <c:v>0.00197009208670357</c:v>
                </c:pt>
                <c:pt idx="1226">
                  <c:v>0.00196885685831038</c:v>
                </c:pt>
                <c:pt idx="1227">
                  <c:v>0.00196762303526572</c:v>
                </c:pt>
                <c:pt idx="1228">
                  <c:v>0.00196639061491924</c:v>
                </c:pt>
                <c:pt idx="1229">
                  <c:v>0.00196515959462589</c:v>
                </c:pt>
                <c:pt idx="1230">
                  <c:v>0.0019639299717433</c:v>
                </c:pt>
                <c:pt idx="1231">
                  <c:v>0.00196270174364493</c:v>
                </c:pt>
                <c:pt idx="1232">
                  <c:v>0.0019614749077106</c:v>
                </c:pt>
                <c:pt idx="1233">
                  <c:v>0.00196024946131123</c:v>
                </c:pt>
                <c:pt idx="1234">
                  <c:v>0.00195902540184698</c:v>
                </c:pt>
                <c:pt idx="1235">
                  <c:v>0.00195780272520443</c:v>
                </c:pt>
                <c:pt idx="1236">
                  <c:v>0.0019565814333215</c:v>
                </c:pt>
                <c:pt idx="1237">
                  <c:v>0.00195536151907679</c:v>
                </c:pt>
                <c:pt idx="1238">
                  <c:v>0.00195414298139994</c:v>
                </c:pt>
                <c:pt idx="1239">
                  <c:v>0.00195292581771189</c:v>
                </c:pt>
                <c:pt idx="1240">
                  <c:v>0.00195171002554163</c:v>
                </c:pt>
                <c:pt idx="1241">
                  <c:v>0.00195049560195047</c:v>
                </c:pt>
                <c:pt idx="1242">
                  <c:v>0.00194928254500642</c:v>
                </c:pt>
                <c:pt idx="1243">
                  <c:v>0.00194807085170317</c:v>
                </c:pt>
                <c:pt idx="1244">
                  <c:v>0.00194686051964123</c:v>
                </c:pt>
                <c:pt idx="1245">
                  <c:v>0.00194565154626793</c:v>
                </c:pt>
                <c:pt idx="1246">
                  <c:v>0.00194444392907769</c:v>
                </c:pt>
                <c:pt idx="1247">
                  <c:v>0.00194323766554019</c:v>
                </c:pt>
                <c:pt idx="1248">
                  <c:v>0.00194203275314687</c:v>
                </c:pt>
                <c:pt idx="1249">
                  <c:v>0.00194082918939422</c:v>
                </c:pt>
                <c:pt idx="1250">
                  <c:v>0.00193962697178532</c:v>
                </c:pt>
                <c:pt idx="1251">
                  <c:v>0.00193842609782802</c:v>
                </c:pt>
                <c:pt idx="1252">
                  <c:v>0.00193722656504016</c:v>
                </c:pt>
                <c:pt idx="1253">
                  <c:v>0.00193602837094151</c:v>
                </c:pt>
                <c:pt idx="1254">
                  <c:v>0.00193483151305587</c:v>
                </c:pt>
                <c:pt idx="1255">
                  <c:v>0.0019336359889351</c:v>
                </c:pt>
                <c:pt idx="1256">
                  <c:v>0.0019324417961067</c:v>
                </c:pt>
                <c:pt idx="1257">
                  <c:v>0.00193124893212646</c:v>
                </c:pt>
                <c:pt idx="1258">
                  <c:v>0.00193005739454867</c:v>
                </c:pt>
                <c:pt idx="1259">
                  <c:v>0.00192886718094401</c:v>
                </c:pt>
                <c:pt idx="1260">
                  <c:v>0.00192767828885574</c:v>
                </c:pt>
                <c:pt idx="1261">
                  <c:v>0.00192649071589238</c:v>
                </c:pt>
                <c:pt idx="1262">
                  <c:v>0.00192530445961144</c:v>
                </c:pt>
                <c:pt idx="1263">
                  <c:v>0.0019241195176063</c:v>
                </c:pt>
                <c:pt idx="1264">
                  <c:v>0.00192293588747786</c:v>
                </c:pt>
                <c:pt idx="1265">
                  <c:v>0.00192175356682146</c:v>
                </c:pt>
                <c:pt idx="1266">
                  <c:v>0.00192057255325453</c:v>
                </c:pt>
                <c:pt idx="1267">
                  <c:v>0.00191939284437862</c:v>
                </c:pt>
                <c:pt idx="1268">
                  <c:v>0.00191821443781743</c:v>
                </c:pt>
                <c:pt idx="1269">
                  <c:v>0.001917037331203</c:v>
                </c:pt>
                <c:pt idx="1270">
                  <c:v>0.00191586152215707</c:v>
                </c:pt>
                <c:pt idx="1271">
                  <c:v>0.00191468700836431</c:v>
                </c:pt>
                <c:pt idx="1272">
                  <c:v>0.00191351378738175</c:v>
                </c:pt>
                <c:pt idx="1273">
                  <c:v>0.0019123418569338</c:v>
                </c:pt>
                <c:pt idx="1274">
                  <c:v>0.00191117121465702</c:v>
                </c:pt>
                <c:pt idx="1275">
                  <c:v>0.00191000185818071</c:v>
                </c:pt>
                <c:pt idx="1276">
                  <c:v>0.00190883378528071</c:v>
                </c:pt>
                <c:pt idx="1277">
                  <c:v>0.00190766699336046</c:v>
                </c:pt>
                <c:pt idx="1278">
                  <c:v>0.00190650148045256</c:v>
                </c:pt>
                <c:pt idx="1279">
                  <c:v>0.00190533724423116</c:v>
                </c:pt>
                <c:pt idx="1280">
                  <c:v>0.00190417428212644</c:v>
                </c:pt>
                <c:pt idx="1281">
                  <c:v>0.00190301259198005</c:v>
                </c:pt>
                <c:pt idx="1282">
                  <c:v>0.00190185217148362</c:v>
                </c:pt>
                <c:pt idx="1283">
                  <c:v>0.00190069301835523</c:v>
                </c:pt>
                <c:pt idx="1284">
                  <c:v>0.00189953513031387</c:v>
                </c:pt>
                <c:pt idx="1285">
                  <c:v>0.00189837850508401</c:v>
                </c:pt>
                <c:pt idx="1286">
                  <c:v>0.0018972231404053</c:v>
                </c:pt>
                <c:pt idx="1287">
                  <c:v>0.00189606903399106</c:v>
                </c:pt>
                <c:pt idx="1288">
                  <c:v>0.0018949161836085</c:v>
                </c:pt>
                <c:pt idx="1289">
                  <c:v>0.0018937645869943</c:v>
                </c:pt>
                <c:pt idx="1290">
                  <c:v>0.00189261424191697</c:v>
                </c:pt>
                <c:pt idx="1291">
                  <c:v>0.00189146514610049</c:v>
                </c:pt>
                <c:pt idx="1292">
                  <c:v>0.00189031729735524</c:v>
                </c:pt>
                <c:pt idx="1293">
                  <c:v>0.00188917069343385</c:v>
                </c:pt>
                <c:pt idx="1294">
                  <c:v>0.00188802533211491</c:v>
                </c:pt>
                <c:pt idx="1295">
                  <c:v>0.00188688121118223</c:v>
                </c:pt>
                <c:pt idx="1296">
                  <c:v>0.00188573832842536</c:v>
                </c:pt>
                <c:pt idx="1297">
                  <c:v>0.00188459668163956</c:v>
                </c:pt>
                <c:pt idx="1298">
                  <c:v>0.00188345626862667</c:v>
                </c:pt>
                <c:pt idx="1299">
                  <c:v>0.00188231708719112</c:v>
                </c:pt>
                <c:pt idx="1300">
                  <c:v>0.00188117913514744</c:v>
                </c:pt>
                <c:pt idx="1301">
                  <c:v>0.00188004241031291</c:v>
                </c:pt>
                <c:pt idx="1302">
                  <c:v>0.0018789069105126</c:v>
                </c:pt>
                <c:pt idx="1303">
                  <c:v>0.00187777263357154</c:v>
                </c:pt>
                <c:pt idx="1304">
                  <c:v>0.00187663957732911</c:v>
                </c:pt>
                <c:pt idx="1305">
                  <c:v>0.00187550773962385</c:v>
                </c:pt>
                <c:pt idx="1306">
                  <c:v>0.00187437711830209</c:v>
                </c:pt>
                <c:pt idx="1307">
                  <c:v>0.00187324771122739</c:v>
                </c:pt>
                <c:pt idx="1308">
                  <c:v>0.00187211951622608</c:v>
                </c:pt>
                <c:pt idx="1309">
                  <c:v>0.00187099253118128</c:v>
                </c:pt>
                <c:pt idx="1310">
                  <c:v>0.00186986675396457</c:v>
                </c:pt>
                <c:pt idx="1311">
                  <c:v>0.0018687421824444</c:v>
                </c:pt>
                <c:pt idx="1312">
                  <c:v>0.00186761881449981</c:v>
                </c:pt>
                <c:pt idx="1313">
                  <c:v>0.00186649664810925</c:v>
                </c:pt>
                <c:pt idx="1314">
                  <c:v>0.00186537568099426</c:v>
                </c:pt>
                <c:pt idx="1315">
                  <c:v>0.00186425591099148</c:v>
                </c:pt>
                <c:pt idx="1316">
                  <c:v>0.0018631373362457</c:v>
                </c:pt>
                <c:pt idx="1317">
                  <c:v>0.00186201995455642</c:v>
                </c:pt>
                <c:pt idx="1318">
                  <c:v>0.00186090376382863</c:v>
                </c:pt>
                <c:pt idx="1319">
                  <c:v>0.00185978876198116</c:v>
                </c:pt>
                <c:pt idx="1320">
                  <c:v>0.00185867494693542</c:v>
                </c:pt>
                <c:pt idx="1321">
                  <c:v>0.00185756231661835</c:v>
                </c:pt>
                <c:pt idx="1322">
                  <c:v>0.00185645086896511</c:v>
                </c:pt>
                <c:pt idx="1323">
                  <c:v>0.00185534060189969</c:v>
                </c:pt>
                <c:pt idx="1324">
                  <c:v>0.00185423151339829</c:v>
                </c:pt>
                <c:pt idx="1325">
                  <c:v>0.00185312360147569</c:v>
                </c:pt>
                <c:pt idx="1326">
                  <c:v>0.00185201686380375</c:v>
                </c:pt>
                <c:pt idx="1327">
                  <c:v>0.00185091129863105</c:v>
                </c:pt>
                <c:pt idx="1328">
                  <c:v>0.00184980690382724</c:v>
                </c:pt>
                <c:pt idx="1329">
                  <c:v>0.00184870367791554</c:v>
                </c:pt>
                <c:pt idx="1330">
                  <c:v>0.00184760161719999</c:v>
                </c:pt>
                <c:pt idx="1331">
                  <c:v>0.00184650072133288</c:v>
                </c:pt>
                <c:pt idx="1332">
                  <c:v>0.00184540098773872</c:v>
                </c:pt>
                <c:pt idx="1333">
                  <c:v>0.00184430241440686</c:v>
                </c:pt>
                <c:pt idx="1334">
                  <c:v>0.00184320499933521</c:v>
                </c:pt>
                <c:pt idx="1335">
                  <c:v>0.00184210874051794</c:v>
                </c:pt>
                <c:pt idx="1336">
                  <c:v>0.00184101363596486</c:v>
                </c:pt>
                <c:pt idx="1337">
                  <c:v>0.00183991968368016</c:v>
                </c:pt>
                <c:pt idx="1338">
                  <c:v>0.00183882688168585</c:v>
                </c:pt>
                <c:pt idx="1339">
                  <c:v>0.00183773522798909</c:v>
                </c:pt>
                <c:pt idx="1340">
                  <c:v>0.00183664472063078</c:v>
                </c:pt>
                <c:pt idx="1341">
                  <c:v>0.00183555535764157</c:v>
                </c:pt>
                <c:pt idx="1342">
                  <c:v>0.00183446713703636</c:v>
                </c:pt>
                <c:pt idx="1343">
                  <c:v>0.00183338005686454</c:v>
                </c:pt>
                <c:pt idx="1344">
                  <c:v>0.00183229411517022</c:v>
                </c:pt>
                <c:pt idx="1345">
                  <c:v>0.0018312093100031</c:v>
                </c:pt>
                <c:pt idx="1346">
                  <c:v>0.0018301256394161</c:v>
                </c:pt>
                <c:pt idx="1347">
                  <c:v>0.00182904310146912</c:v>
                </c:pt>
                <c:pt idx="1348">
                  <c:v>0.00182796169422504</c:v>
                </c:pt>
                <c:pt idx="1349">
                  <c:v>0.00182688141575358</c:v>
                </c:pt>
                <c:pt idx="1350">
                  <c:v>0.00182580226412532</c:v>
                </c:pt>
                <c:pt idx="1351">
                  <c:v>0.00182472423742215</c:v>
                </c:pt>
                <c:pt idx="1352">
                  <c:v>0.00182364733372185</c:v>
                </c:pt>
                <c:pt idx="1353">
                  <c:v>0.00182257155111872</c:v>
                </c:pt>
                <c:pt idx="1354">
                  <c:v>0.00182149688769688</c:v>
                </c:pt>
                <c:pt idx="1355">
                  <c:v>0.00182042334155972</c:v>
                </c:pt>
                <c:pt idx="1356">
                  <c:v>0.00181935091081092</c:v>
                </c:pt>
                <c:pt idx="1357">
                  <c:v>0.00181827959354995</c:v>
                </c:pt>
                <c:pt idx="1358">
                  <c:v>0.00181720938788448</c:v>
                </c:pt>
                <c:pt idx="1359">
                  <c:v>0.00181614029194975</c:v>
                </c:pt>
                <c:pt idx="1360">
                  <c:v>0.00181507230383766</c:v>
                </c:pt>
                <c:pt idx="1361">
                  <c:v>0.0018140054216964</c:v>
                </c:pt>
                <c:pt idx="1362">
                  <c:v>0.00181293964365463</c:v>
                </c:pt>
                <c:pt idx="1363">
                  <c:v>0.00181187496782641</c:v>
                </c:pt>
                <c:pt idx="1364">
                  <c:v>0.00181081139237077</c:v>
                </c:pt>
                <c:pt idx="1365">
                  <c:v>0.0018097489154244</c:v>
                </c:pt>
                <c:pt idx="1366">
                  <c:v>0.00180868753514161</c:v>
                </c:pt>
                <c:pt idx="1367">
                  <c:v>0.00180762724966217</c:v>
                </c:pt>
                <c:pt idx="1368">
                  <c:v>0.00180656805714318</c:v>
                </c:pt>
                <c:pt idx="1369">
                  <c:v>0.00180550995576436</c:v>
                </c:pt>
                <c:pt idx="1370">
                  <c:v>0.00180445294367311</c:v>
                </c:pt>
                <c:pt idx="1371">
                  <c:v>0.00180339701904892</c:v>
                </c:pt>
                <c:pt idx="1372">
                  <c:v>0.00180234218005834</c:v>
                </c:pt>
                <c:pt idx="1373">
                  <c:v>0.00180128842490009</c:v>
                </c:pt>
                <c:pt idx="1374">
                  <c:v>0.00180023575173912</c:v>
                </c:pt>
                <c:pt idx="1375">
                  <c:v>0.00179918415875805</c:v>
                </c:pt>
                <c:pt idx="1376">
                  <c:v>0.00179813364420537</c:v>
                </c:pt>
                <c:pt idx="1377">
                  <c:v>0.0017970842062069</c:v>
                </c:pt>
                <c:pt idx="1378">
                  <c:v>0.00179603584296421</c:v>
                </c:pt>
                <c:pt idx="1379">
                  <c:v>0.0017949885527075</c:v>
                </c:pt>
                <c:pt idx="1380">
                  <c:v>0.00179394233368026</c:v>
                </c:pt>
                <c:pt idx="1381">
                  <c:v>0.00179289718405024</c:v>
                </c:pt>
                <c:pt idx="1382">
                  <c:v>0.00179185310206891</c:v>
                </c:pt>
                <c:pt idx="1383">
                  <c:v>0.00179081008592666</c:v>
                </c:pt>
                <c:pt idx="1384">
                  <c:v>0.00178976813388477</c:v>
                </c:pt>
                <c:pt idx="1385">
                  <c:v>0.00178872724414844</c:v>
                </c:pt>
                <c:pt idx="1386">
                  <c:v>0.00178768741496291</c:v>
                </c:pt>
                <c:pt idx="1387">
                  <c:v>0.00178664864456838</c:v>
                </c:pt>
                <c:pt idx="1388">
                  <c:v>0.00178561093120942</c:v>
                </c:pt>
                <c:pt idx="1389">
                  <c:v>0.00178457427312596</c:v>
                </c:pt>
                <c:pt idx="1390">
                  <c:v>0.00178353866859747</c:v>
                </c:pt>
                <c:pt idx="1391">
                  <c:v>0.00178250411585463</c:v>
                </c:pt>
                <c:pt idx="1392">
                  <c:v>0.00178147061316763</c:v>
                </c:pt>
                <c:pt idx="1393">
                  <c:v>0.00178043815880203</c:v>
                </c:pt>
                <c:pt idx="1394">
                  <c:v>0.00177940675102752</c:v>
                </c:pt>
                <c:pt idx="1395">
                  <c:v>0.00177837638811795</c:v>
                </c:pt>
                <c:pt idx="1396">
                  <c:v>0.00177734706835132</c:v>
                </c:pt>
                <c:pt idx="1397">
                  <c:v>0.00177631879000972</c:v>
                </c:pt>
                <c:pt idx="1398">
                  <c:v>0.00177529155137921</c:v>
                </c:pt>
                <c:pt idx="1399">
                  <c:v>0.00177426535075061</c:v>
                </c:pt>
                <c:pt idx="1400">
                  <c:v>0.00177324018641761</c:v>
                </c:pt>
                <c:pt idx="1401">
                  <c:v>0.00177221605667944</c:v>
                </c:pt>
                <c:pt idx="1402">
                  <c:v>0.00177119295984169</c:v>
                </c:pt>
                <c:pt idx="1403">
                  <c:v>0.00177017089420016</c:v>
                </c:pt>
                <c:pt idx="1404">
                  <c:v>0.00176914985807486</c:v>
                </c:pt>
                <c:pt idx="1405">
                  <c:v>0.0017681298497814</c:v>
                </c:pt>
                <c:pt idx="1406">
                  <c:v>0.00176711086763377</c:v>
                </c:pt>
                <c:pt idx="1407">
                  <c:v>0.00176609290995578</c:v>
                </c:pt>
                <c:pt idx="1408">
                  <c:v>0.00176507597507469</c:v>
                </c:pt>
                <c:pt idx="1409">
                  <c:v>0.00176406006132073</c:v>
                </c:pt>
                <c:pt idx="1410">
                  <c:v>0.00176304516702895</c:v>
                </c:pt>
                <c:pt idx="1411">
                  <c:v>0.00176203129045526</c:v>
                </c:pt>
                <c:pt idx="1412">
                  <c:v>0.00176101843018851</c:v>
                </c:pt>
                <c:pt idx="1413">
                  <c:v>0.00176000658435776</c:v>
                </c:pt>
                <c:pt idx="1414">
                  <c:v>0.0017589957513603</c:v>
                </c:pt>
                <c:pt idx="1415">
                  <c:v>0.00175798592952448</c:v>
                </c:pt>
                <c:pt idx="1416">
                  <c:v>0.00175697711723184</c:v>
                </c:pt>
                <c:pt idx="1417">
                  <c:v>0.00175596931285697</c:v>
                </c:pt>
                <c:pt idx="1418">
                  <c:v>0.00175496251474996</c:v>
                </c:pt>
                <c:pt idx="1419">
                  <c:v>0.00175395672131309</c:v>
                </c:pt>
                <c:pt idx="1420">
                  <c:v>0.00175295193089799</c:v>
                </c:pt>
                <c:pt idx="1421">
                  <c:v>0.00175194814188191</c:v>
                </c:pt>
                <c:pt idx="1422">
                  <c:v>0.0017509453526459</c:v>
                </c:pt>
                <c:pt idx="1423">
                  <c:v>0.00174994356157471</c:v>
                </c:pt>
                <c:pt idx="1424">
                  <c:v>0.00174894276705704</c:v>
                </c:pt>
                <c:pt idx="1425">
                  <c:v>0.00174794296748934</c:v>
                </c:pt>
                <c:pt idx="1426">
                  <c:v>0.00174694416125559</c:v>
                </c:pt>
                <c:pt idx="1427">
                  <c:v>0.00174594634676823</c:v>
                </c:pt>
                <c:pt idx="1428">
                  <c:v>0.00174494952246047</c:v>
                </c:pt>
                <c:pt idx="1429">
                  <c:v>0.00174395368663652</c:v>
                </c:pt>
                <c:pt idx="1430">
                  <c:v>0.00174295883781145</c:v>
                </c:pt>
                <c:pt idx="1431">
                  <c:v>0.0017419649743646</c:v>
                </c:pt>
                <c:pt idx="1432">
                  <c:v>0.0017409720947167</c:v>
                </c:pt>
                <c:pt idx="1433">
                  <c:v>0.00173998019727231</c:v>
                </c:pt>
                <c:pt idx="1434">
                  <c:v>0.00173898928048635</c:v>
                </c:pt>
                <c:pt idx="1435">
                  <c:v>0.00173799934275927</c:v>
                </c:pt>
                <c:pt idx="1436">
                  <c:v>0.00173701038259305</c:v>
                </c:pt>
                <c:pt idx="1437">
                  <c:v>0.00173602239833681</c:v>
                </c:pt>
                <c:pt idx="1438">
                  <c:v>0.00173503538846579</c:v>
                </c:pt>
                <c:pt idx="1439">
                  <c:v>0.00173404935142399</c:v>
                </c:pt>
                <c:pt idx="1440">
                  <c:v>0.00173306428565904</c:v>
                </c:pt>
                <c:pt idx="1441">
                  <c:v>0.00173208018962215</c:v>
                </c:pt>
                <c:pt idx="1442">
                  <c:v>0.0017310970617681</c:v>
                </c:pt>
                <c:pt idx="1443">
                  <c:v>0.00173011490055524</c:v>
                </c:pt>
                <c:pt idx="1444">
                  <c:v>0.00172913370444547</c:v>
                </c:pt>
                <c:pt idx="1445">
                  <c:v>0.0017281534719052</c:v>
                </c:pt>
                <c:pt idx="1446">
                  <c:v>0.00172717420140044</c:v>
                </c:pt>
                <c:pt idx="1447">
                  <c:v>0.00172619589140662</c:v>
                </c:pt>
                <c:pt idx="1448">
                  <c:v>0.00172521854039872</c:v>
                </c:pt>
                <c:pt idx="1449">
                  <c:v>0.00172424214685618</c:v>
                </c:pt>
                <c:pt idx="1450">
                  <c:v>0.00172326670926936</c:v>
                </c:pt>
                <c:pt idx="1451">
                  <c:v>0.00172229222610236</c:v>
                </c:pt>
                <c:pt idx="1452">
                  <c:v>0.00172131869588156</c:v>
                </c:pt>
                <c:pt idx="1453">
                  <c:v>0.00172034611706923</c:v>
                </c:pt>
                <c:pt idx="1454">
                  <c:v>0.00171937448817278</c:v>
                </c:pt>
                <c:pt idx="1455">
                  <c:v>0.00171840380769245</c:v>
                </c:pt>
                <c:pt idx="1456">
                  <c:v>0.00171743407413212</c:v>
                </c:pt>
                <c:pt idx="1457">
                  <c:v>0.001716465285999</c:v>
                </c:pt>
                <c:pt idx="1458">
                  <c:v>0.0017154974418037</c:v>
                </c:pt>
                <c:pt idx="1459">
                  <c:v>0.00171453054006025</c:v>
                </c:pt>
                <c:pt idx="1460">
                  <c:v>0.00171356457928606</c:v>
                </c:pt>
                <c:pt idx="1461">
                  <c:v>0.00171259955800144</c:v>
                </c:pt>
                <c:pt idx="1462">
                  <c:v>0.00171163547473155</c:v>
                </c:pt>
                <c:pt idx="1463">
                  <c:v>0.00171067232800388</c:v>
                </c:pt>
                <c:pt idx="1464">
                  <c:v>0.00170971011634835</c:v>
                </c:pt>
                <c:pt idx="1465">
                  <c:v>0.00170874883829964</c:v>
                </c:pt>
                <c:pt idx="1466">
                  <c:v>0.00170778849239529</c:v>
                </c:pt>
                <c:pt idx="1467">
                  <c:v>0.00170682907717584</c:v>
                </c:pt>
                <c:pt idx="1468">
                  <c:v>0.00170587059118643</c:v>
                </c:pt>
                <c:pt idx="1469">
                  <c:v>0.00170491303297355</c:v>
                </c:pt>
                <c:pt idx="1470">
                  <c:v>0.00170395640108856</c:v>
                </c:pt>
                <c:pt idx="1471">
                  <c:v>0.00170300069408527</c:v>
                </c:pt>
                <c:pt idx="1472">
                  <c:v>0.00170204591052079</c:v>
                </c:pt>
                <c:pt idx="1473">
                  <c:v>0.00170109204895048</c:v>
                </c:pt>
                <c:pt idx="1474">
                  <c:v>0.0017001391079701</c:v>
                </c:pt>
                <c:pt idx="1475">
                  <c:v>0.00169918708609208</c:v>
                </c:pt>
                <c:pt idx="1476">
                  <c:v>0.00169823598203075</c:v>
                </c:pt>
                <c:pt idx="1477">
                  <c:v>0.00169728579401469</c:v>
                </c:pt>
                <c:pt idx="1478">
                  <c:v>0.00169633652097079</c:v>
                </c:pt>
                <c:pt idx="1479">
                  <c:v>0.00169538816135222</c:v>
                </c:pt>
                <c:pt idx="1480">
                  <c:v>0.00169444071385951</c:v>
                </c:pt>
                <c:pt idx="1481">
                  <c:v>0.00169349417675094</c:v>
                </c:pt>
                <c:pt idx="1482">
                  <c:v>0.00169254854893931</c:v>
                </c:pt>
                <c:pt idx="1483">
                  <c:v>0.00169160382890987</c:v>
                </c:pt>
                <c:pt idx="1484">
                  <c:v>0.00169066001525851</c:v>
                </c:pt>
                <c:pt idx="1485">
                  <c:v>0.00168971710658394</c:v>
                </c:pt>
                <c:pt idx="1486">
                  <c:v>0.00168877510148646</c:v>
                </c:pt>
                <c:pt idx="1487">
                  <c:v>0.00168783399857666</c:v>
                </c:pt>
                <c:pt idx="1488">
                  <c:v>0.00168689379645749</c:v>
                </c:pt>
                <c:pt idx="1489">
                  <c:v>0.00168595449362191</c:v>
                </c:pt>
                <c:pt idx="1490">
                  <c:v>0.00168501608904618</c:v>
                </c:pt>
                <c:pt idx="1491">
                  <c:v>0.00168407858098432</c:v>
                </c:pt>
                <c:pt idx="1492">
                  <c:v>0.0016831419681793</c:v>
                </c:pt>
                <c:pt idx="1493">
                  <c:v>0.00168220624925495</c:v>
                </c:pt>
                <c:pt idx="1494">
                  <c:v>0.00168127142283752</c:v>
                </c:pt>
                <c:pt idx="1495">
                  <c:v>0.00168033748756057</c:v>
                </c:pt>
                <c:pt idx="1496">
                  <c:v>0.00167940444202856</c:v>
                </c:pt>
                <c:pt idx="1497">
                  <c:v>0.00167847228510617</c:v>
                </c:pt>
                <c:pt idx="1498">
                  <c:v>0.00167754101488825</c:v>
                </c:pt>
                <c:pt idx="1499">
                  <c:v>0.0016766106305164</c:v>
                </c:pt>
                <c:pt idx="1500">
                  <c:v>0.00167568113047915</c:v>
                </c:pt>
                <c:pt idx="1501">
                  <c:v>0.00167475251343906</c:v>
                </c:pt>
                <c:pt idx="1502">
                  <c:v>0.00167382477797994</c:v>
                </c:pt>
                <c:pt idx="1503">
                  <c:v>0.00167289792282571</c:v>
                </c:pt>
                <c:pt idx="1504">
                  <c:v>0.00167197194660798</c:v>
                </c:pt>
                <c:pt idx="1505">
                  <c:v>0.00167104684802193</c:v>
                </c:pt>
                <c:pt idx="1506">
                  <c:v>0.00167012262567605</c:v>
                </c:pt>
                <c:pt idx="1507">
                  <c:v>0.00166919927827098</c:v>
                </c:pt>
                <c:pt idx="1508">
                  <c:v>0.00166827680445918</c:v>
                </c:pt>
                <c:pt idx="1509">
                  <c:v>0.00166735520291316</c:v>
                </c:pt>
                <c:pt idx="1510">
                  <c:v>0.00166643447231741</c:v>
                </c:pt>
                <c:pt idx="1511">
                  <c:v>0.00166551461134294</c:v>
                </c:pt>
                <c:pt idx="1512">
                  <c:v>0.00166459561867339</c:v>
                </c:pt>
                <c:pt idx="1513">
                  <c:v>0.00166367749298912</c:v>
                </c:pt>
                <c:pt idx="1514">
                  <c:v>0.001662760232974</c:v>
                </c:pt>
                <c:pt idx="1515">
                  <c:v>0.0016618438373271</c:v>
                </c:pt>
                <c:pt idx="1516">
                  <c:v>0.0016609283047243</c:v>
                </c:pt>
                <c:pt idx="1517">
                  <c:v>0.00166001363388195</c:v>
                </c:pt>
                <c:pt idx="1518">
                  <c:v>0.00165909982347951</c:v>
                </c:pt>
                <c:pt idx="1519">
                  <c:v>0.00165818687221092</c:v>
                </c:pt>
                <c:pt idx="1520">
                  <c:v>0.00165727477885378</c:v>
                </c:pt>
                <c:pt idx="1521">
                  <c:v>0.00165636354194823</c:v>
                </c:pt>
                <c:pt idx="1522">
                  <c:v>0.00165545316035895</c:v>
                </c:pt>
                <c:pt idx="1523">
                  <c:v>0.00165454363277548</c:v>
                </c:pt>
                <c:pt idx="1524">
                  <c:v>0.00165363495786012</c:v>
                </c:pt>
                <c:pt idx="1525">
                  <c:v>0.00165272713435461</c:v>
                </c:pt>
                <c:pt idx="1526">
                  <c:v>0.00165182016082513</c:v>
                </c:pt>
                <c:pt idx="1527">
                  <c:v>0.00165091403639153</c:v>
                </c:pt>
                <c:pt idx="1528">
                  <c:v>0.00165000875943535</c:v>
                </c:pt>
                <c:pt idx="1529">
                  <c:v>0.00164910432878418</c:v>
                </c:pt>
                <c:pt idx="1530">
                  <c:v>0.00164820074316983</c:v>
                </c:pt>
                <c:pt idx="1531">
                  <c:v>0.00164729800132629</c:v>
                </c:pt>
                <c:pt idx="1532">
                  <c:v>0.00164639610199002</c:v>
                </c:pt>
                <c:pt idx="1533">
                  <c:v>0.00164549504390098</c:v>
                </c:pt>
                <c:pt idx="1534">
                  <c:v>0.00164459482580146</c:v>
                </c:pt>
                <c:pt idx="1535">
                  <c:v>0.00164369544643571</c:v>
                </c:pt>
                <c:pt idx="1536">
                  <c:v>0.00164279690455167</c:v>
                </c:pt>
                <c:pt idx="1537">
                  <c:v>0.00164189919889963</c:v>
                </c:pt>
                <c:pt idx="1538">
                  <c:v>0.0016410023282326</c:v>
                </c:pt>
                <c:pt idx="1539">
                  <c:v>0.00164010629130628</c:v>
                </c:pt>
                <c:pt idx="1540">
                  <c:v>0.00163921108688824</c:v>
                </c:pt>
                <c:pt idx="1541">
                  <c:v>0.0016383167137118</c:v>
                </c:pt>
                <c:pt idx="1542">
                  <c:v>0.00163742317056847</c:v>
                </c:pt>
                <c:pt idx="1543">
                  <c:v>0.00163653045621545</c:v>
                </c:pt>
                <c:pt idx="1544">
                  <c:v>0.00163563856941415</c:v>
                </c:pt>
                <c:pt idx="1545">
                  <c:v>0.00163474750895231</c:v>
                </c:pt>
                <c:pt idx="1546">
                  <c:v>0.00163385727360019</c:v>
                </c:pt>
                <c:pt idx="1547">
                  <c:v>0.00163296786212384</c:v>
                </c:pt>
                <c:pt idx="1548">
                  <c:v>0.00163207927330988</c:v>
                </c:pt>
                <c:pt idx="1549">
                  <c:v>0.00163119150593888</c:v>
                </c:pt>
                <c:pt idx="1550">
                  <c:v>0.00163030455879648</c:v>
                </c:pt>
                <c:pt idx="1551">
                  <c:v>0.00162941843066954</c:v>
                </c:pt>
                <c:pt idx="1552">
                  <c:v>0.00162853312034847</c:v>
                </c:pt>
                <c:pt idx="1553">
                  <c:v>0.00162764862662563</c:v>
                </c:pt>
                <c:pt idx="1554">
                  <c:v>0.00162676494829632</c:v>
                </c:pt>
                <c:pt idx="1555">
                  <c:v>0.00162588208415757</c:v>
                </c:pt>
                <c:pt idx="1556">
                  <c:v>0.00162500003301084</c:v>
                </c:pt>
                <c:pt idx="1557">
                  <c:v>0.00162411879365604</c:v>
                </c:pt>
                <c:pt idx="1558">
                  <c:v>0.00162323836490129</c:v>
                </c:pt>
                <c:pt idx="1559">
                  <c:v>0.0016223587455535</c:v>
                </c:pt>
                <c:pt idx="1560">
                  <c:v>0.00162147993442301</c:v>
                </c:pt>
                <c:pt idx="1561">
                  <c:v>0.00162060193028854</c:v>
                </c:pt>
                <c:pt idx="1562">
                  <c:v>0.0016197247320398</c:v>
                </c:pt>
                <c:pt idx="1563">
                  <c:v>0.00161884833847691</c:v>
                </c:pt>
                <c:pt idx="1564">
                  <c:v>0.00161797274838162</c:v>
                </c:pt>
                <c:pt idx="1565">
                  <c:v>0.00161709796057388</c:v>
                </c:pt>
                <c:pt idx="1566">
                  <c:v>0.0016162239739012</c:v>
                </c:pt>
                <c:pt idx="1567">
                  <c:v>0.00161535078719314</c:v>
                </c:pt>
                <c:pt idx="1568">
                  <c:v>0.00161447839927583</c:v>
                </c:pt>
                <c:pt idx="1569">
                  <c:v>0.00161360680898179</c:v>
                </c:pt>
                <c:pt idx="1570">
                  <c:v>0.00161273601514628</c:v>
                </c:pt>
                <c:pt idx="1571">
                  <c:v>0.00161186601660706</c:v>
                </c:pt>
                <c:pt idx="1572">
                  <c:v>0.00161099681220432</c:v>
                </c:pt>
                <c:pt idx="1573">
                  <c:v>0.00161012840078068</c:v>
                </c:pt>
                <c:pt idx="1574">
                  <c:v>0.00160926078118122</c:v>
                </c:pt>
                <c:pt idx="1575">
                  <c:v>0.0016083939522534</c:v>
                </c:pt>
                <c:pt idx="1576">
                  <c:v>0.00160752791284709</c:v>
                </c:pt>
                <c:pt idx="1577">
                  <c:v>0.00160666266181482</c:v>
                </c:pt>
                <c:pt idx="1578">
                  <c:v>0.00160579819801151</c:v>
                </c:pt>
                <c:pt idx="1579">
                  <c:v>0.00160493452029383</c:v>
                </c:pt>
                <c:pt idx="1580">
                  <c:v>0.00160407162751463</c:v>
                </c:pt>
                <c:pt idx="1581">
                  <c:v>0.00160320951855395</c:v>
                </c:pt>
                <c:pt idx="1582">
                  <c:v>0.00160234819227047</c:v>
                </c:pt>
                <c:pt idx="1583">
                  <c:v>0.00160148764750285</c:v>
                </c:pt>
                <c:pt idx="1584">
                  <c:v>0.00160062788313718</c:v>
                </c:pt>
                <c:pt idx="1585">
                  <c:v>0.0015997688980885</c:v>
                </c:pt>
                <c:pt idx="1586">
                  <c:v>0.00159891069123667</c:v>
                </c:pt>
                <c:pt idx="1587">
                  <c:v>0.00159805326124078</c:v>
                </c:pt>
                <c:pt idx="1588">
                  <c:v>0.00159719660728184</c:v>
                </c:pt>
                <c:pt idx="1589">
                  <c:v>0.00159634072824471</c:v>
                </c:pt>
                <c:pt idx="1590">
                  <c:v>0.00159548562256643</c:v>
                </c:pt>
                <c:pt idx="1591">
                  <c:v>0.00159463128960321</c:v>
                </c:pt>
                <c:pt idx="1592">
                  <c:v>0.00159377772807065</c:v>
                </c:pt>
                <c:pt idx="1593">
                  <c:v>0.00159292493687603</c:v>
                </c:pt>
                <c:pt idx="1594">
                  <c:v>0.00159207291490807</c:v>
                </c:pt>
                <c:pt idx="1595">
                  <c:v>0.00159122166106129</c:v>
                </c:pt>
                <c:pt idx="1596">
                  <c:v>0.00159037117423183</c:v>
                </c:pt>
                <c:pt idx="1597">
                  <c:v>0.00158952145332003</c:v>
                </c:pt>
                <c:pt idx="1598">
                  <c:v>0.00158867249722408</c:v>
                </c:pt>
                <c:pt idx="1599">
                  <c:v>0.00158782430485117</c:v>
                </c:pt>
                <c:pt idx="1600">
                  <c:v>0.00158697687485495</c:v>
                </c:pt>
                <c:pt idx="1601">
                  <c:v>0.00158613020677488</c:v>
                </c:pt>
                <c:pt idx="1602">
                  <c:v>0.0015852842991393</c:v>
                </c:pt>
                <c:pt idx="1603">
                  <c:v>0.00158443915073036</c:v>
                </c:pt>
                <c:pt idx="1604">
                  <c:v>0.00158359476060125</c:v>
                </c:pt>
                <c:pt idx="1605">
                  <c:v>0.00158275112766365</c:v>
                </c:pt>
                <c:pt idx="1606">
                  <c:v>0.00158190825105803</c:v>
                </c:pt>
                <c:pt idx="1607">
                  <c:v>0.00158106612429281</c:v>
                </c:pt>
                <c:pt idx="1608">
                  <c:v>0.00158022476120611</c:v>
                </c:pt>
                <c:pt idx="1609">
                  <c:v>0.00157938414625065</c:v>
                </c:pt>
                <c:pt idx="1610">
                  <c:v>0.00157854428310632</c:v>
                </c:pt>
                <c:pt idx="1611">
                  <c:v>0.00157770517070449</c:v>
                </c:pt>
                <c:pt idx="1612">
                  <c:v>0.00157686680797614</c:v>
                </c:pt>
                <c:pt idx="1613">
                  <c:v>0.00157602919385674</c:v>
                </c:pt>
                <c:pt idx="1614">
                  <c:v>0.00157519232728352</c:v>
                </c:pt>
                <c:pt idx="1615">
                  <c:v>0.00157435620719548</c:v>
                </c:pt>
                <c:pt idx="1616">
                  <c:v>0.0015735208325341</c:v>
                </c:pt>
                <c:pt idx="1617">
                  <c:v>0.00157268620224018</c:v>
                </c:pt>
                <c:pt idx="1618">
                  <c:v>0.00157185231526242</c:v>
                </c:pt>
                <c:pt idx="1619">
                  <c:v>0.00157101917054688</c:v>
                </c:pt>
                <c:pt idx="1620">
                  <c:v>0.00157018676704307</c:v>
                </c:pt>
                <c:pt idx="1621">
                  <c:v>0.00156935510372692</c:v>
                </c:pt>
                <c:pt idx="1622">
                  <c:v>0.00156852417951603</c:v>
                </c:pt>
                <c:pt idx="1623">
                  <c:v>0.00156769399338123</c:v>
                </c:pt>
                <c:pt idx="1624">
                  <c:v>0.00156686454428124</c:v>
                </c:pt>
                <c:pt idx="1625">
                  <c:v>0.00156603583117766</c:v>
                </c:pt>
                <c:pt idx="1626">
                  <c:v>0.00156520785303246</c:v>
                </c:pt>
                <c:pt idx="1627">
                  <c:v>0.00156438060881028</c:v>
                </c:pt>
                <c:pt idx="1628">
                  <c:v>0.00156355409747949</c:v>
                </c:pt>
                <c:pt idx="1629">
                  <c:v>0.00156272831800758</c:v>
                </c:pt>
                <c:pt idx="1630">
                  <c:v>0.00156190326936618</c:v>
                </c:pt>
                <c:pt idx="1631">
                  <c:v>0.00156107895052695</c:v>
                </c:pt>
                <c:pt idx="1632">
                  <c:v>0.0015602553604698</c:v>
                </c:pt>
                <c:pt idx="1633">
                  <c:v>0.00155943249816747</c:v>
                </c:pt>
                <c:pt idx="1634">
                  <c:v>0.00155861036260092</c:v>
                </c:pt>
                <c:pt idx="1635">
                  <c:v>0.00155778895275166</c:v>
                </c:pt>
                <c:pt idx="1636">
                  <c:v>0.00155696826760324</c:v>
                </c:pt>
                <c:pt idx="1637">
                  <c:v>0.00155614830614124</c:v>
                </c:pt>
                <c:pt idx="1638">
                  <c:v>0.00155532906735331</c:v>
                </c:pt>
                <c:pt idx="1639">
                  <c:v>0.00155451055022911</c:v>
                </c:pt>
                <c:pt idx="1640">
                  <c:v>0.00155369275376034</c:v>
                </c:pt>
                <c:pt idx="1641">
                  <c:v>0.00155287567694072</c:v>
                </c:pt>
                <c:pt idx="1642">
                  <c:v>0.00155205931879002</c:v>
                </c:pt>
                <c:pt idx="1643">
                  <c:v>0.00155124367823396</c:v>
                </c:pt>
                <c:pt idx="1644">
                  <c:v>0.00155042875437675</c:v>
                </c:pt>
                <c:pt idx="1645">
                  <c:v>0.00154961454610296</c:v>
                </c:pt>
                <c:pt idx="1646">
                  <c:v>0.00154880105250406</c:v>
                </c:pt>
                <c:pt idx="1647">
                  <c:v>0.00154798827255779</c:v>
                </c:pt>
                <c:pt idx="1648">
                  <c:v>0.00154717620527561</c:v>
                </c:pt>
                <c:pt idx="1649">
                  <c:v>0.00154636484966469</c:v>
                </c:pt>
                <c:pt idx="1650">
                  <c:v>0.00154555420476102</c:v>
                </c:pt>
                <c:pt idx="1651">
                  <c:v>0.00154474426950548</c:v>
                </c:pt>
                <c:pt idx="1652">
                  <c:v>0.00154393504308124</c:v>
                </c:pt>
                <c:pt idx="1653">
                  <c:v>0.0015431265241976</c:v>
                </c:pt>
                <c:pt idx="1654">
                  <c:v>0.00154231871215074</c:v>
                </c:pt>
                <c:pt idx="1655">
                  <c:v>0.00154151160602814</c:v>
                </c:pt>
                <c:pt idx="1656">
                  <c:v>0.00154070520441615</c:v>
                </c:pt>
                <c:pt idx="1657">
                  <c:v>0.00153989950676242</c:v>
                </c:pt>
                <c:pt idx="1658">
                  <c:v>0.00153909451195591</c:v>
                </c:pt>
                <c:pt idx="1659">
                  <c:v>0.00153829021896059</c:v>
                </c:pt>
                <c:pt idx="1660">
                  <c:v>0.00153748662701345</c:v>
                </c:pt>
                <c:pt idx="1661">
                  <c:v>0.00153668373492382</c:v>
                </c:pt>
                <c:pt idx="1662">
                  <c:v>0.00153588154181976</c:v>
                </c:pt>
                <c:pt idx="1663">
                  <c:v>0.00153508004672721</c:v>
                </c:pt>
                <c:pt idx="1664">
                  <c:v>0.00153427924868773</c:v>
                </c:pt>
                <c:pt idx="1665">
                  <c:v>0.00153347914674096</c:v>
                </c:pt>
                <c:pt idx="1666">
                  <c:v>0.00153267973990729</c:v>
                </c:pt>
                <c:pt idx="1667">
                  <c:v>0.00153188102729798</c:v>
                </c:pt>
                <c:pt idx="1668">
                  <c:v>0.00153108300789282</c:v>
                </c:pt>
                <c:pt idx="1669">
                  <c:v>0.00153028568076231</c:v>
                </c:pt>
                <c:pt idx="1670">
                  <c:v>0.00152948904495745</c:v>
                </c:pt>
                <c:pt idx="1671">
                  <c:v>0.00152869309952921</c:v>
                </c:pt>
                <c:pt idx="1672">
                  <c:v>0.00152789784353229</c:v>
                </c:pt>
                <c:pt idx="1673">
                  <c:v>0.00152710327517951</c:v>
                </c:pt>
                <c:pt idx="1674">
                  <c:v>0.00152630939605696</c:v>
                </c:pt>
                <c:pt idx="1675">
                  <c:v>0.00152551620269618</c:v>
                </c:pt>
                <c:pt idx="1676">
                  <c:v>0.00152472369500162</c:v>
                </c:pt>
                <c:pt idx="1677">
                  <c:v>0.00152393187203694</c:v>
                </c:pt>
                <c:pt idx="1678">
                  <c:v>0.00152314073285732</c:v>
                </c:pt>
                <c:pt idx="1679">
                  <c:v>0.00152235027654294</c:v>
                </c:pt>
                <c:pt idx="1680">
                  <c:v>0.00152156050218832</c:v>
                </c:pt>
                <c:pt idx="1681">
                  <c:v>0.00152077140877694</c:v>
                </c:pt>
                <c:pt idx="1682">
                  <c:v>0.00151998299545997</c:v>
                </c:pt>
                <c:pt idx="1683">
                  <c:v>0.00151919526139646</c:v>
                </c:pt>
                <c:pt idx="1684">
                  <c:v>0.00151840820550489</c:v>
                </c:pt>
                <c:pt idx="1685">
                  <c:v>0.00151762182671587</c:v>
                </c:pt>
                <c:pt idx="1686">
                  <c:v>0.00151683612445379</c:v>
                </c:pt>
                <c:pt idx="1687">
                  <c:v>0.00151605109765081</c:v>
                </c:pt>
                <c:pt idx="1688">
                  <c:v>0.00151526674539579</c:v>
                </c:pt>
                <c:pt idx="1689">
                  <c:v>0.0015144830667684</c:v>
                </c:pt>
                <c:pt idx="1690">
                  <c:v>0.00151370006084711</c:v>
                </c:pt>
                <c:pt idx="1691">
                  <c:v>0.00151291772675064</c:v>
                </c:pt>
                <c:pt idx="1692">
                  <c:v>0.00151213606353893</c:v>
                </c:pt>
                <c:pt idx="1693">
                  <c:v>0.00151135507031453</c:v>
                </c:pt>
                <c:pt idx="1694">
                  <c:v>0.00151057474617087</c:v>
                </c:pt>
                <c:pt idx="1695">
                  <c:v>0.00150979509020358</c:v>
                </c:pt>
                <c:pt idx="1696">
                  <c:v>0.0015090161015102</c:v>
                </c:pt>
                <c:pt idx="1697">
                  <c:v>0.00150823777918989</c:v>
                </c:pt>
                <c:pt idx="1698">
                  <c:v>0.00150746012234321</c:v>
                </c:pt>
                <c:pt idx="1699">
                  <c:v>0.00150668312814581</c:v>
                </c:pt>
                <c:pt idx="1700">
                  <c:v>0.00150590680148318</c:v>
                </c:pt>
                <c:pt idx="1701">
                  <c:v>0.00150513113568029</c:v>
                </c:pt>
                <c:pt idx="1702">
                  <c:v>0.00150435613204875</c:v>
                </c:pt>
                <c:pt idx="1703">
                  <c:v>0.001503581788976</c:v>
                </c:pt>
                <c:pt idx="1704">
                  <c:v>0.00150280810611053</c:v>
                </c:pt>
                <c:pt idx="1705">
                  <c:v>0.00150203508251464</c:v>
                </c:pt>
                <c:pt idx="1706">
                  <c:v>0.00150126271729569</c:v>
                </c:pt>
                <c:pt idx="1707">
                  <c:v>0.00150049100952936</c:v>
                </c:pt>
                <c:pt idx="1708">
                  <c:v>0.00149971995835889</c:v>
                </c:pt>
                <c:pt idx="1709">
                  <c:v>0.00149894956296171</c:v>
                </c:pt>
                <c:pt idx="1710">
                  <c:v>0.001498179822201</c:v>
                </c:pt>
                <c:pt idx="1711">
                  <c:v>0.00149741073548289</c:v>
                </c:pt>
                <c:pt idx="1712">
                  <c:v>0.00149664230182559</c:v>
                </c:pt>
                <c:pt idx="1713">
                  <c:v>0.00149587452034962</c:v>
                </c:pt>
                <c:pt idx="1714">
                  <c:v>0.00149510739021649</c:v>
                </c:pt>
                <c:pt idx="1715">
                  <c:v>0.00149434091052351</c:v>
                </c:pt>
                <c:pt idx="1716">
                  <c:v>0.00149357508041652</c:v>
                </c:pt>
                <c:pt idx="1717">
                  <c:v>0.0014928098990209</c:v>
                </c:pt>
                <c:pt idx="1718">
                  <c:v>0.00149204536546285</c:v>
                </c:pt>
                <c:pt idx="1719">
                  <c:v>0.00149128147891202</c:v>
                </c:pt>
                <c:pt idx="1720">
                  <c:v>0.00149051823848539</c:v>
                </c:pt>
                <c:pt idx="1721">
                  <c:v>0.00148975564331122</c:v>
                </c:pt>
                <c:pt idx="1722">
                  <c:v>0.00148899369254957</c:v>
                </c:pt>
                <c:pt idx="1723">
                  <c:v>0.00148823238534165</c:v>
                </c:pt>
                <c:pt idx="1724">
                  <c:v>0.00148747172080002</c:v>
                </c:pt>
                <c:pt idx="1725">
                  <c:v>0.00148671169812423</c:v>
                </c:pt>
                <c:pt idx="1726">
                  <c:v>0.00148595231645189</c:v>
                </c:pt>
                <c:pt idx="1727">
                  <c:v>0.00148519357490041</c:v>
                </c:pt>
                <c:pt idx="1728">
                  <c:v>0.00148443547264086</c:v>
                </c:pt>
                <c:pt idx="1729">
                  <c:v>0.00148367800881764</c:v>
                </c:pt>
                <c:pt idx="1730">
                  <c:v>0.00148292118259586</c:v>
                </c:pt>
                <c:pt idx="1731">
                  <c:v>0.00148216499312177</c:v>
                </c:pt>
                <c:pt idx="1732">
                  <c:v>0.00148140943955976</c:v>
                </c:pt>
                <c:pt idx="1733">
                  <c:v>0.00148065452106645</c:v>
                </c:pt>
                <c:pt idx="1734">
                  <c:v>0.00147990023680624</c:v>
                </c:pt>
                <c:pt idx="1735">
                  <c:v>0.00147914658593819</c:v>
                </c:pt>
                <c:pt idx="1736">
                  <c:v>0.00147839356762391</c:v>
                </c:pt>
                <c:pt idx="1737">
                  <c:v>0.00147764118106863</c:v>
                </c:pt>
                <c:pt idx="1738">
                  <c:v>0.00147688942536423</c:v>
                </c:pt>
                <c:pt idx="1739">
                  <c:v>0.00147613829971767</c:v>
                </c:pt>
                <c:pt idx="1740">
                  <c:v>0.00147538780328003</c:v>
                </c:pt>
                <c:pt idx="1741">
                  <c:v>0.00147463793526008</c:v>
                </c:pt>
                <c:pt idx="1742">
                  <c:v>0.00147388869481211</c:v>
                </c:pt>
                <c:pt idx="1743">
                  <c:v>0.00147314008105985</c:v>
                </c:pt>
                <c:pt idx="1744">
                  <c:v>0.00147239209334693</c:v>
                </c:pt>
                <c:pt idx="1745">
                  <c:v>0.00147164473068108</c:v>
                </c:pt>
                <c:pt idx="1746">
                  <c:v>0.00147089799229515</c:v>
                </c:pt>
                <c:pt idx="1747">
                  <c:v>0.00147015187737675</c:v>
                </c:pt>
                <c:pt idx="1748">
                  <c:v>0.00146940638508042</c:v>
                </c:pt>
                <c:pt idx="1749">
                  <c:v>0.00146866151465105</c:v>
                </c:pt>
                <c:pt idx="1750">
                  <c:v>0.00146791726524661</c:v>
                </c:pt>
                <c:pt idx="1751">
                  <c:v>0.001467173636012</c:v>
                </c:pt>
                <c:pt idx="1752">
                  <c:v>0.00146643062618396</c:v>
                </c:pt>
                <c:pt idx="1753">
                  <c:v>0.00146568823493763</c:v>
                </c:pt>
                <c:pt idx="1754">
                  <c:v>0.00146494646146612</c:v>
                </c:pt>
                <c:pt idx="1755">
                  <c:v>0.00146420530496991</c:v>
                </c:pt>
                <c:pt idx="1756">
                  <c:v>0.00146346476462281</c:v>
                </c:pt>
                <c:pt idx="1757">
                  <c:v>0.00146272483964217</c:v>
                </c:pt>
                <c:pt idx="1758">
                  <c:v>0.00146198552921862</c:v>
                </c:pt>
                <c:pt idx="1759">
                  <c:v>0.00146124683255227</c:v>
                </c:pt>
                <c:pt idx="1760">
                  <c:v>0.00146050874884352</c:v>
                </c:pt>
                <c:pt idx="1761">
                  <c:v>0.00145977127729441</c:v>
                </c:pt>
                <c:pt idx="1762">
                  <c:v>0.00145903441710969</c:v>
                </c:pt>
                <c:pt idx="1763">
                  <c:v>0.00145829816749359</c:v>
                </c:pt>
                <c:pt idx="1764">
                  <c:v>0.00145756252765324</c:v>
                </c:pt>
                <c:pt idx="1765">
                  <c:v>0.00145682749679803</c:v>
                </c:pt>
                <c:pt idx="1766">
                  <c:v>0.00145609307495147</c:v>
                </c:pt>
                <c:pt idx="1767">
                  <c:v>0.00145535925887727</c:v>
                </c:pt>
                <c:pt idx="1768">
                  <c:v>0.00145462605023471</c:v>
                </c:pt>
                <c:pt idx="1769">
                  <c:v>0.00145389344747334</c:v>
                </c:pt>
                <c:pt idx="1770">
                  <c:v>0.0014531614496755</c:v>
                </c:pt>
                <c:pt idx="1771">
                  <c:v>0.00145243005600406</c:v>
                </c:pt>
                <c:pt idx="1772">
                  <c:v>0.00145169926617125</c:v>
                </c:pt>
                <c:pt idx="1773">
                  <c:v>0.00145096907886304</c:v>
                </c:pt>
                <c:pt idx="1774">
                  <c:v>0.001450239493488</c:v>
                </c:pt>
                <c:pt idx="1775">
                  <c:v>0.00144951050916124</c:v>
                </c:pt>
                <c:pt idx="1776">
                  <c:v>0.00144878212546524</c:v>
                </c:pt>
                <c:pt idx="1777">
                  <c:v>0.00144805434111321</c:v>
                </c:pt>
                <c:pt idx="1778">
                  <c:v>0.00144732715567111</c:v>
                </c:pt>
                <c:pt idx="1779">
                  <c:v>0.00144660056828153</c:v>
                </c:pt>
                <c:pt idx="1780">
                  <c:v>0.00144587457817505</c:v>
                </c:pt>
                <c:pt idx="1781">
                  <c:v>0.00144514918458349</c:v>
                </c:pt>
                <c:pt idx="1782">
                  <c:v>0.00144442438673735</c:v>
                </c:pt>
                <c:pt idx="1783">
                  <c:v>0.00144370018387726</c:v>
                </c:pt>
                <c:pt idx="1784">
                  <c:v>0.00144297657523119</c:v>
                </c:pt>
                <c:pt idx="1785">
                  <c:v>0.00144225356003469</c:v>
                </c:pt>
                <c:pt idx="1786">
                  <c:v>0.00144153113754043</c:v>
                </c:pt>
                <c:pt idx="1787">
                  <c:v>0.00144080930697355</c:v>
                </c:pt>
                <c:pt idx="1788">
                  <c:v>0.00144008806758066</c:v>
                </c:pt>
                <c:pt idx="1789">
                  <c:v>0.00143936741860384</c:v>
                </c:pt>
                <c:pt idx="1790">
                  <c:v>0.00143864735915253</c:v>
                </c:pt>
                <c:pt idx="1791">
                  <c:v>0.00143792788887643</c:v>
                </c:pt>
                <c:pt idx="1792">
                  <c:v>0.00143720900661798</c:v>
                </c:pt>
                <c:pt idx="1793">
                  <c:v>0.0014364907117601</c:v>
                </c:pt>
                <c:pt idx="1794">
                  <c:v>0.00143577300355232</c:v>
                </c:pt>
                <c:pt idx="1795">
                  <c:v>0.00143505588124552</c:v>
                </c:pt>
                <c:pt idx="1796">
                  <c:v>0.00143433934409198</c:v>
                </c:pt>
                <c:pt idx="1797">
                  <c:v>0.00143362339134544</c:v>
                </c:pt>
                <c:pt idx="1798">
                  <c:v>0.00143290802226101</c:v>
                </c:pt>
                <c:pt idx="1799">
                  <c:v>0.00143219323609393</c:v>
                </c:pt>
                <c:pt idx="1800">
                  <c:v>0.00143147903210329</c:v>
                </c:pt>
                <c:pt idx="1801">
                  <c:v>0.00143076540954749</c:v>
                </c:pt>
                <c:pt idx="1802">
                  <c:v>0.0014300523676871</c:v>
                </c:pt>
                <c:pt idx="1803">
                  <c:v>0.00142933990578384</c:v>
                </c:pt>
                <c:pt idx="1804">
                  <c:v>0.00142862802310068</c:v>
                </c:pt>
                <c:pt idx="1805">
                  <c:v>0.00142791671890206</c:v>
                </c:pt>
                <c:pt idx="1806">
                  <c:v>0.00142720599245403</c:v>
                </c:pt>
                <c:pt idx="1807">
                  <c:v>0.00142649584302327</c:v>
                </c:pt>
                <c:pt idx="1808">
                  <c:v>0.0014257862698784</c:v>
                </c:pt>
                <c:pt idx="1809">
                  <c:v>0.00142507727228913</c:v>
                </c:pt>
                <c:pt idx="1810">
                  <c:v>0.00142436884949232</c:v>
                </c:pt>
                <c:pt idx="1811">
                  <c:v>0.00142366100086297</c:v>
                </c:pt>
                <c:pt idx="1812">
                  <c:v>0.00142295372557216</c:v>
                </c:pt>
                <c:pt idx="1813">
                  <c:v>0.0014222470229291</c:v>
                </c:pt>
                <c:pt idx="1814">
                  <c:v>0.00142154089221014</c:v>
                </c:pt>
                <c:pt idx="1815">
                  <c:v>0.00142083533270372</c:v>
                </c:pt>
                <c:pt idx="1816">
                  <c:v>0.00142013034365496</c:v>
                </c:pt>
                <c:pt idx="1817">
                  <c:v>0.00141942592438018</c:v>
                </c:pt>
                <c:pt idx="1818">
                  <c:v>0.00141872207415526</c:v>
                </c:pt>
                <c:pt idx="1819">
                  <c:v>0.00141801879224629</c:v>
                </c:pt>
                <c:pt idx="1820">
                  <c:v>0.00141731607794672</c:v>
                </c:pt>
                <c:pt idx="1821">
                  <c:v>0.00141661393054193</c:v>
                </c:pt>
                <c:pt idx="1822">
                  <c:v>0.00141591234937067</c:v>
                </c:pt>
                <c:pt idx="1823">
                  <c:v>0.00141521133356477</c:v>
                </c:pt>
                <c:pt idx="1824">
                  <c:v>0.00141451088256962</c:v>
                </c:pt>
                <c:pt idx="1825">
                  <c:v>0.00141381099562369</c:v>
                </c:pt>
                <c:pt idx="1826">
                  <c:v>0.00141311167201002</c:v>
                </c:pt>
                <c:pt idx="1827">
                  <c:v>0.00141241291104746</c:v>
                </c:pt>
                <c:pt idx="1828">
                  <c:v>0.00141171471200488</c:v>
                </c:pt>
                <c:pt idx="1829">
                  <c:v>0.00141101707418545</c:v>
                </c:pt>
                <c:pt idx="1830">
                  <c:v>0.00141031999688807</c:v>
                </c:pt>
                <c:pt idx="1831">
                  <c:v>0.0014096234793933</c:v>
                </c:pt>
                <c:pt idx="1832">
                  <c:v>0.001408927521007</c:v>
                </c:pt>
                <c:pt idx="1833">
                  <c:v>0.00140823212110897</c:v>
                </c:pt>
                <c:pt idx="1834">
                  <c:v>0.00140753727888847</c:v>
                </c:pt>
                <c:pt idx="1835">
                  <c:v>0.00140684299366066</c:v>
                </c:pt>
                <c:pt idx="1836">
                  <c:v>0.00140614926482345</c:v>
                </c:pt>
                <c:pt idx="1837">
                  <c:v>0.00140545609158922</c:v>
                </c:pt>
                <c:pt idx="1838">
                  <c:v>0.00140476347329543</c:v>
                </c:pt>
                <c:pt idx="1839">
                  <c:v>0.00140407140925058</c:v>
                </c:pt>
                <c:pt idx="1840">
                  <c:v>0.00140337989876372</c:v>
                </c:pt>
                <c:pt idx="1841">
                  <c:v>0.00140268894114523</c:v>
                </c:pt>
                <c:pt idx="1842">
                  <c:v>0.00140199853570768</c:v>
                </c:pt>
                <c:pt idx="1843">
                  <c:v>0.00140130868176321</c:v>
                </c:pt>
                <c:pt idx="1844">
                  <c:v>0.00140061937862618</c:v>
                </c:pt>
                <c:pt idx="1845">
                  <c:v>0.0013999306256118</c:v>
                </c:pt>
                <c:pt idx="1846">
                  <c:v>0.00139924242203753</c:v>
                </c:pt>
                <c:pt idx="1847">
                  <c:v>0.00139855476721621</c:v>
                </c:pt>
                <c:pt idx="1848">
                  <c:v>0.00139786766046065</c:v>
                </c:pt>
                <c:pt idx="1849">
                  <c:v>0.00139718110113879</c:v>
                </c:pt>
                <c:pt idx="1850">
                  <c:v>0.00139649508851115</c:v>
                </c:pt>
                <c:pt idx="1851">
                  <c:v>0.00139580962192486</c:v>
                </c:pt>
                <c:pt idx="1852">
                  <c:v>0.0013951247007045</c:v>
                </c:pt>
                <c:pt idx="1853">
                  <c:v>0.00139444032417319</c:v>
                </c:pt>
                <c:pt idx="1854">
                  <c:v>0.001393756491616</c:v>
                </c:pt>
                <c:pt idx="1855">
                  <c:v>0.00139307320246185</c:v>
                </c:pt>
                <c:pt idx="1856">
                  <c:v>0.00139239045598769</c:v>
                </c:pt>
                <c:pt idx="1857">
                  <c:v>0.00139170825148423</c:v>
                </c:pt>
                <c:pt idx="1858">
                  <c:v>0.00139102658832574</c:v>
                </c:pt>
                <c:pt idx="1859">
                  <c:v>0.00139034546582633</c:v>
                </c:pt>
                <c:pt idx="1860">
                  <c:v>0.00138966488332365</c:v>
                </c:pt>
                <c:pt idx="1861">
                  <c:v>0.00138898484015471</c:v>
                </c:pt>
                <c:pt idx="1862">
                  <c:v>0.00138830533564772</c:v>
                </c:pt>
                <c:pt idx="1863">
                  <c:v>0.00138762636915874</c:v>
                </c:pt>
                <c:pt idx="1864">
                  <c:v>0.00138694794000691</c:v>
                </c:pt>
                <c:pt idx="1865">
                  <c:v>0.00138627004753854</c:v>
                </c:pt>
                <c:pt idx="1866">
                  <c:v>0.00138559269109046</c:v>
                </c:pt>
                <c:pt idx="1867">
                  <c:v>0.00138491587000782</c:v>
                </c:pt>
                <c:pt idx="1868">
                  <c:v>0.00138423958363203</c:v>
                </c:pt>
                <c:pt idx="1869">
                  <c:v>0.00138356383130823</c:v>
                </c:pt>
                <c:pt idx="1870">
                  <c:v>0.00138288861237866</c:v>
                </c:pt>
                <c:pt idx="1871">
                  <c:v>0.0013822139261977</c:v>
                </c:pt>
                <c:pt idx="1872">
                  <c:v>0.00138153977210424</c:v>
                </c:pt>
                <c:pt idx="1873">
                  <c:v>0.001380866149451</c:v>
                </c:pt>
                <c:pt idx="1874">
                  <c:v>0.00138019305755311</c:v>
                </c:pt>
                <c:pt idx="1875">
                  <c:v>0.00137952049581526</c:v>
                </c:pt>
                <c:pt idx="1876">
                  <c:v>0.00137884846364783</c:v>
                </c:pt>
                <c:pt idx="1877">
                  <c:v>0.0013781769602788</c:v>
                </c:pt>
                <c:pt idx="1878">
                  <c:v>0.00137750598494785</c:v>
                </c:pt>
                <c:pt idx="1879">
                  <c:v>0.00137683553728771</c:v>
                </c:pt>
                <c:pt idx="1880">
                  <c:v>0.00137616561648932</c:v>
                </c:pt>
                <c:pt idx="1881">
                  <c:v>0.00137549622204631</c:v>
                </c:pt>
                <c:pt idx="1882">
                  <c:v>0.00137482735318732</c:v>
                </c:pt>
                <c:pt idx="1883">
                  <c:v>0.00137415900929762</c:v>
                </c:pt>
                <c:pt idx="1884">
                  <c:v>0.00137349118975747</c:v>
                </c:pt>
                <c:pt idx="1885">
                  <c:v>0.00137282389379988</c:v>
                </c:pt>
                <c:pt idx="1886">
                  <c:v>0.00137215712100453</c:v>
                </c:pt>
                <c:pt idx="1887">
                  <c:v>0.00137149087081715</c:v>
                </c:pt>
                <c:pt idx="1888">
                  <c:v>0.00137082514203382</c:v>
                </c:pt>
                <c:pt idx="1889">
                  <c:v>0.00137015993489827</c:v>
                </c:pt>
                <c:pt idx="1890">
                  <c:v>0.00136949524804929</c:v>
                </c:pt>
                <c:pt idx="1891">
                  <c:v>0.0013688310791988</c:v>
                </c:pt>
                <c:pt idx="1892">
                  <c:v>0.00136816743475965</c:v>
                </c:pt>
                <c:pt idx="1893">
                  <c:v>0.00136750430490116</c:v>
                </c:pt>
                <c:pt idx="1894">
                  <c:v>0.00136684169367857</c:v>
                </c:pt>
                <c:pt idx="1895">
                  <c:v>0.00136617959995069</c:v>
                </c:pt>
                <c:pt idx="1896">
                  <c:v>0.0013655180230203</c:v>
                </c:pt>
                <c:pt idx="1897">
                  <c:v>0.00136485696224207</c:v>
                </c:pt>
                <c:pt idx="1898">
                  <c:v>0.00136419641669301</c:v>
                </c:pt>
                <c:pt idx="1899">
                  <c:v>0.00136353638661985</c:v>
                </c:pt>
                <c:pt idx="1900">
                  <c:v>0.00136287687007656</c:v>
                </c:pt>
                <c:pt idx="1901">
                  <c:v>0.00136221786807943</c:v>
                </c:pt>
                <c:pt idx="1902">
                  <c:v>0.00136155937725684</c:v>
                </c:pt>
                <c:pt idx="1903">
                  <c:v>0.0013609014016514</c:v>
                </c:pt>
                <c:pt idx="1904">
                  <c:v>0.00136024393643823</c:v>
                </c:pt>
                <c:pt idx="1905">
                  <c:v>0.00135958698239036</c:v>
                </c:pt>
                <c:pt idx="1906">
                  <c:v>0.00135893053891564</c:v>
                </c:pt>
                <c:pt idx="1907">
                  <c:v>0.00135827460544167</c:v>
                </c:pt>
                <c:pt idx="1908">
                  <c:v>0.00135761918111213</c:v>
                </c:pt>
                <c:pt idx="1909">
                  <c:v>0.00135696426560031</c:v>
                </c:pt>
                <c:pt idx="1910">
                  <c:v>0.00135630985819458</c:v>
                </c:pt>
                <c:pt idx="1911">
                  <c:v>0.00135565595828626</c:v>
                </c:pt>
                <c:pt idx="1912">
                  <c:v>0.00135500256524904</c:v>
                </c:pt>
                <c:pt idx="1913">
                  <c:v>0.0013543496785053</c:v>
                </c:pt>
                <c:pt idx="1914">
                  <c:v>0.00135369729742502</c:v>
                </c:pt>
                <c:pt idx="1915">
                  <c:v>0.00135304542140883</c:v>
                </c:pt>
                <c:pt idx="1916">
                  <c:v>0.00135239404985589</c:v>
                </c:pt>
                <c:pt idx="1917">
                  <c:v>0.00135174318214921</c:v>
                </c:pt>
                <c:pt idx="1918">
                  <c:v>0.00135109281769876</c:v>
                </c:pt>
                <c:pt idx="1919">
                  <c:v>0.00135044295589079</c:v>
                </c:pt>
                <c:pt idx="1920">
                  <c:v>0.00134979359615432</c:v>
                </c:pt>
                <c:pt idx="1921">
                  <c:v>0.00134914473785306</c:v>
                </c:pt>
                <c:pt idx="1922">
                  <c:v>0.00134849638039283</c:v>
                </c:pt>
                <c:pt idx="1923">
                  <c:v>0.00134784852320393</c:v>
                </c:pt>
                <c:pt idx="1924">
                  <c:v>0.00134720116564978</c:v>
                </c:pt>
                <c:pt idx="1925">
                  <c:v>0.0013465543071788</c:v>
                </c:pt>
                <c:pt idx="1926">
                  <c:v>0.00134590794716131</c:v>
                </c:pt>
                <c:pt idx="1927">
                  <c:v>0.00134526208501518</c:v>
                </c:pt>
                <c:pt idx="1928">
                  <c:v>0.00134461672013068</c:v>
                </c:pt>
                <c:pt idx="1929">
                  <c:v>0.00134397185194809</c:v>
                </c:pt>
                <c:pt idx="1930">
                  <c:v>0.00134332747988197</c:v>
                </c:pt>
                <c:pt idx="1931">
                  <c:v>0.00134268360330335</c:v>
                </c:pt>
                <c:pt idx="1932">
                  <c:v>0.00134204022164214</c:v>
                </c:pt>
                <c:pt idx="1933">
                  <c:v>0.00134139733431057</c:v>
                </c:pt>
                <c:pt idx="1934">
                  <c:v>0.00134075494072181</c:v>
                </c:pt>
                <c:pt idx="1935">
                  <c:v>0.00134011304029006</c:v>
                </c:pt>
                <c:pt idx="1936">
                  <c:v>0.00133947163243048</c:v>
                </c:pt>
                <c:pt idx="1937">
                  <c:v>0.00133883071655921</c:v>
                </c:pt>
                <c:pt idx="1938">
                  <c:v>0.00133819029209331</c:v>
                </c:pt>
                <c:pt idx="1939">
                  <c:v>0.00133755035845077</c:v>
                </c:pt>
                <c:pt idx="1940">
                  <c:v>0.00133691091505059</c:v>
                </c:pt>
                <c:pt idx="1941">
                  <c:v>0.0013362719613184</c:v>
                </c:pt>
                <c:pt idx="1942">
                  <c:v>0.00133563349669331</c:v>
                </c:pt>
                <c:pt idx="1943">
                  <c:v>0.00133499552051766</c:v>
                </c:pt>
                <c:pt idx="1944">
                  <c:v>0.00133435803230427</c:v>
                </c:pt>
                <c:pt idx="1945">
                  <c:v>0.00133372103143568</c:v>
                </c:pt>
                <c:pt idx="1946">
                  <c:v>0.00133308451735592</c:v>
                </c:pt>
                <c:pt idx="1947">
                  <c:v>0.00133244848946622</c:v>
                </c:pt>
                <c:pt idx="1948">
                  <c:v>0.00133181294722582</c:v>
                </c:pt>
                <c:pt idx="1949">
                  <c:v>0.00133117789002039</c:v>
                </c:pt>
                <c:pt idx="1950">
                  <c:v>0.00133054331731438</c:v>
                </c:pt>
                <c:pt idx="1951">
                  <c:v>0.00132990922856033</c:v>
                </c:pt>
                <c:pt idx="1952">
                  <c:v>0.00132927562309437</c:v>
                </c:pt>
                <c:pt idx="1953">
                  <c:v>0.00132864250042078</c:v>
                </c:pt>
                <c:pt idx="1954">
                  <c:v>0.00132800985997052</c:v>
                </c:pt>
                <c:pt idx="1955">
                  <c:v>0.00132737770119306</c:v>
                </c:pt>
                <c:pt idx="1956">
                  <c:v>0.00132674602344103</c:v>
                </c:pt>
                <c:pt idx="1957">
                  <c:v>0.00132611482628676</c:v>
                </c:pt>
                <c:pt idx="1958">
                  <c:v>0.00132548410897425</c:v>
                </c:pt>
                <c:pt idx="1959">
                  <c:v>0.00132485387110592</c:v>
                </c:pt>
                <c:pt idx="1960">
                  <c:v>0.00132422411207785</c:v>
                </c:pt>
                <c:pt idx="1961">
                  <c:v>0.00132359483129059</c:v>
                </c:pt>
                <c:pt idx="1962">
                  <c:v>0.00132296602822298</c:v>
                </c:pt>
                <c:pt idx="1963">
                  <c:v>0.00132233770230307</c:v>
                </c:pt>
                <c:pt idx="1964">
                  <c:v>0.00132170985297288</c:v>
                </c:pt>
                <c:pt idx="1965">
                  <c:v>0.00132108247967533</c:v>
                </c:pt>
                <c:pt idx="1966">
                  <c:v>0.00132045558185423</c:v>
                </c:pt>
                <c:pt idx="1967">
                  <c:v>0.00131982915895458</c:v>
                </c:pt>
                <c:pt idx="1968">
                  <c:v>0.00131920321042167</c:v>
                </c:pt>
                <c:pt idx="1969">
                  <c:v>0.00131857773570226</c:v>
                </c:pt>
                <c:pt idx="1970">
                  <c:v>0.00131795273424386</c:v>
                </c:pt>
                <c:pt idx="1971">
                  <c:v>0.00131732820549489</c:v>
                </c:pt>
                <c:pt idx="1972">
                  <c:v>0.0013167041489047</c:v>
                </c:pt>
                <c:pt idx="1973">
                  <c:v>0.00131608056392352</c:v>
                </c:pt>
                <c:pt idx="1974">
                  <c:v>0.00131545745000257</c:v>
                </c:pt>
                <c:pt idx="1975">
                  <c:v>0.0013148348065938</c:v>
                </c:pt>
                <c:pt idx="1976">
                  <c:v>0.00131421263315026</c:v>
                </c:pt>
                <c:pt idx="1977">
                  <c:v>0.00131359092912584</c:v>
                </c:pt>
                <c:pt idx="1978">
                  <c:v>0.00131296969397525</c:v>
                </c:pt>
                <c:pt idx="1979">
                  <c:v>0.00131234892715421</c:v>
                </c:pt>
                <c:pt idx="1980">
                  <c:v>0.00131172862808803</c:v>
                </c:pt>
                <c:pt idx="1981">
                  <c:v>0.00131110879632792</c:v>
                </c:pt>
                <c:pt idx="1982">
                  <c:v>0.00131048943123035</c:v>
                </c:pt>
                <c:pt idx="1983">
                  <c:v>0.00130987053231018</c:v>
                </c:pt>
                <c:pt idx="1984">
                  <c:v>0.00130925209900328</c:v>
                </c:pt>
                <c:pt idx="1985">
                  <c:v>0.00130863413078527</c:v>
                </c:pt>
                <c:pt idx="1986">
                  <c:v>0.00130801662709838</c:v>
                </c:pt>
                <c:pt idx="1987">
                  <c:v>0.00130739958743166</c:v>
                </c:pt>
                <c:pt idx="1988">
                  <c:v>0.00130678301368729</c:v>
                </c:pt>
                <c:pt idx="1989">
                  <c:v>0.00130616689795533</c:v>
                </c:pt>
                <c:pt idx="1990">
                  <c:v>0.00130555124708859</c:v>
                </c:pt>
                <c:pt idx="1991">
                  <c:v>0.00130493605795968</c:v>
                </c:pt>
                <c:pt idx="1992">
                  <c:v>0.00130432133033367</c:v>
                </c:pt>
                <c:pt idx="1993">
                  <c:v>0.00130370706356051</c:v>
                </c:pt>
                <c:pt idx="1994">
                  <c:v>0.00130309325696856</c:v>
                </c:pt>
                <c:pt idx="1995">
                  <c:v>0.00130247991011759</c:v>
                </c:pt>
                <c:pt idx="1996">
                  <c:v>0.00130186702247826</c:v>
                </c:pt>
                <c:pt idx="1997">
                  <c:v>0.00130125459352208</c:v>
                </c:pt>
                <c:pt idx="1998">
                  <c:v>0.00130064262272135</c:v>
                </c:pt>
                <c:pt idx="1999">
                  <c:v>0.0013000311095496</c:v>
                </c:pt>
              </c:numCache>
            </c:numRef>
          </c:yVal>
          <c:smooth val="0"/>
        </c:ser>
        <c:ser>
          <c:idx val="7"/>
          <c:order val="7"/>
          <c:tx>
            <c:v>XSO2</c:v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'gas 1'!$E$2:$E$2001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'gas 1'!$AR$2:$AR$2001</c:f>
              <c:numCache>
                <c:formatCode>General</c:formatCode>
                <c:ptCount val="2000"/>
                <c:pt idx="0">
                  <c:v>0.161996958095522</c:v>
                </c:pt>
                <c:pt idx="1">
                  <c:v>0.0843621643484391</c:v>
                </c:pt>
                <c:pt idx="2">
                  <c:v>0.0630397514872283</c:v>
                </c:pt>
                <c:pt idx="3">
                  <c:v>0.0517783781585305</c:v>
                </c:pt>
                <c:pt idx="4">
                  <c:v>0.0445351096012536</c:v>
                </c:pt>
                <c:pt idx="5">
                  <c:v>0.03938158596224</c:v>
                </c:pt>
                <c:pt idx="6">
                  <c:v>0.0354798185483566</c:v>
                </c:pt>
                <c:pt idx="7">
                  <c:v>0.0323979919591876</c:v>
                </c:pt>
                <c:pt idx="8">
                  <c:v>0.0298876637424603</c:v>
                </c:pt>
                <c:pt idx="9">
                  <c:v>0.0277943343083481</c:v>
                </c:pt>
                <c:pt idx="10">
                  <c:v>0.0260161822476964</c:v>
                </c:pt>
                <c:pt idx="11">
                  <c:v>0.0244830079411977</c:v>
                </c:pt>
                <c:pt idx="12">
                  <c:v>0.0231446342686652</c:v>
                </c:pt>
                <c:pt idx="13">
                  <c:v>0.0219641192483853</c:v>
                </c:pt>
                <c:pt idx="14">
                  <c:v>0.0209135851343854</c:v>
                </c:pt>
                <c:pt idx="15">
                  <c:v>0.0199715493065896</c:v>
                </c:pt>
                <c:pt idx="16">
                  <c:v>0.0191211568330057</c:v>
                </c:pt>
                <c:pt idx="17">
                  <c:v>0.0183489754207968</c:v>
                </c:pt>
                <c:pt idx="18">
                  <c:v>0.0176441527810009</c:v>
                </c:pt>
                <c:pt idx="19">
                  <c:v>0.0169978142561101</c:v>
                </c:pt>
                <c:pt idx="20">
                  <c:v>0.0164026237366108</c:v>
                </c:pt>
                <c:pt idx="21">
                  <c:v>0.0158524580165221</c:v>
                </c:pt>
                <c:pt idx="22">
                  <c:v>0.0153421615134613</c:v>
                </c:pt>
                <c:pt idx="23">
                  <c:v>0.0148673589277217</c:v>
                </c:pt>
                <c:pt idx="24">
                  <c:v>0.0144243103393695</c:v>
                </c:pt>
                <c:pt idx="25">
                  <c:v>0.014009797837052</c:v>
                </c:pt>
                <c:pt idx="26">
                  <c:v>0.0136210358838577</c:v>
                </c:pt>
                <c:pt idx="27">
                  <c:v>0.0132555997655555</c:v>
                </c:pt>
                <c:pt idx="28">
                  <c:v>0.0129113679670668</c:v>
                </c:pt>
                <c:pt idx="29">
                  <c:v>0.0125864753850683</c:v>
                </c:pt>
                <c:pt idx="30">
                  <c:v>0.0122792750505783</c:v>
                </c:pt>
                <c:pt idx="31">
                  <c:v>0.0119883065931744</c:v>
                </c:pt>
                <c:pt idx="32">
                  <c:v>0.0117122700885004</c:v>
                </c:pt>
                <c:pt idx="33">
                  <c:v>0.0114500042372932</c:v>
                </c:pt>
                <c:pt idx="34">
                  <c:v>0.011200468054672</c:v>
                </c:pt>
                <c:pt idx="35">
                  <c:v>0.0109627254203583</c:v>
                </c:pt>
                <c:pt idx="36">
                  <c:v>0.0107359319796549</c:v>
                </c:pt>
                <c:pt idx="37">
                  <c:v>0.0105193239840113</c:v>
                </c:pt>
                <c:pt idx="38">
                  <c:v>0.0103122087374434</c:v>
                </c:pt>
                <c:pt idx="39">
                  <c:v>0.0101139563867618</c:v>
                </c:pt>
                <c:pt idx="40">
                  <c:v>0.00992399284528113</c:v>
                </c:pt>
                <c:pt idx="41">
                  <c:v>0.0097417936494419</c:v>
                </c:pt>
                <c:pt idx="42">
                  <c:v>0.00956687862973993</c:v>
                </c:pt>
                <c:pt idx="43">
                  <c:v>0.00939880725772763</c:v>
                </c:pt>
                <c:pt idx="44">
                  <c:v>0.00923717457481559</c:v>
                </c:pt>
                <c:pt idx="45">
                  <c:v>0.00908160761835889</c:v>
                </c:pt>
                <c:pt idx="46">
                  <c:v>0.00893176227499177</c:v>
                </c:pt>
                <c:pt idx="47">
                  <c:v>0.00878732050227785</c:v>
                </c:pt>
                <c:pt idx="48">
                  <c:v>0.0086479878689245</c:v>
                </c:pt>
                <c:pt idx="49">
                  <c:v>0.00851349137148985</c:v>
                </c:pt>
                <c:pt idx="50">
                  <c:v>0.00838357749126437</c:v>
                </c:pt>
                <c:pt idx="51">
                  <c:v>0.00825801046160225</c:v>
                </c:pt>
                <c:pt idx="52">
                  <c:v>0.00813657071857733</c:v>
                </c:pt>
                <c:pt idx="53">
                  <c:v>0.00801905351267332</c:v>
                </c:pt>
                <c:pt idx="54">
                  <c:v>0.00790526766311867</c:v>
                </c:pt>
                <c:pt idx="55">
                  <c:v>0.00779503443607306</c:v>
                </c:pt>
                <c:pt idx="56">
                  <c:v>0.00768818653428058</c:v>
                </c:pt>
                <c:pt idx="57">
                  <c:v>0.00758456718422956</c:v>
                </c:pt>
                <c:pt idx="58">
                  <c:v>0.00748402931035463</c:v>
                </c:pt>
                <c:pt idx="59">
                  <c:v>0.00738643478649847</c:v>
                </c:pt>
                <c:pt idx="60">
                  <c:v>0.00729165375655634</c:v>
                </c:pt>
                <c:pt idx="61">
                  <c:v>0.00719956401709177</c:v>
                </c:pt>
                <c:pt idx="62">
                  <c:v>0.00711005045279599</c:v>
                </c:pt>
                <c:pt idx="63">
                  <c:v>0.00702300452534857</c:v>
                </c:pt>
                <c:pt idx="64">
                  <c:v>0.0069383238032938</c:v>
                </c:pt>
                <c:pt idx="65">
                  <c:v>0.00685591153319995</c:v>
                </c:pt>
                <c:pt idx="66">
                  <c:v>0.0067756762473587</c:v>
                </c:pt>
                <c:pt idx="67">
                  <c:v>0.00669753140211916</c:v>
                </c:pt>
                <c:pt idx="68">
                  <c:v>0.00662139504786269</c:v>
                </c:pt>
                <c:pt idx="69">
                  <c:v>0.00654718952415481</c:v>
                </c:pt>
                <c:pt idx="70">
                  <c:v>0.00647484117941099</c:v>
                </c:pt>
                <c:pt idx="71">
                  <c:v>0.00640428011248915</c:v>
                </c:pt>
                <c:pt idx="72">
                  <c:v>0.00633543993417887</c:v>
                </c:pt>
                <c:pt idx="73">
                  <c:v>0.00626825754682139</c:v>
                </c:pt>
                <c:pt idx="74">
                  <c:v>0.00620267294050473</c:v>
                </c:pt>
                <c:pt idx="75">
                  <c:v>0.00613862900431115</c:v>
                </c:pt>
                <c:pt idx="76">
                  <c:v>0.00607607135139366</c:v>
                </c:pt>
                <c:pt idx="77">
                  <c:v>0.00601494815667476</c:v>
                </c:pt>
                <c:pt idx="78">
                  <c:v>0.00595521000609059</c:v>
                </c:pt>
                <c:pt idx="79">
                  <c:v>0.00589680975654389</c:v>
                </c:pt>
                <c:pt idx="80">
                  <c:v>0.00583970240541284</c:v>
                </c:pt>
                <c:pt idx="81">
                  <c:v>0.00578384496923304</c:v>
                </c:pt>
                <c:pt idx="82">
                  <c:v>0.00572919637047744</c:v>
                </c:pt>
                <c:pt idx="83">
                  <c:v>0.00567571733198135</c:v>
                </c:pt>
                <c:pt idx="84">
                  <c:v>0.00562337027837907</c:v>
                </c:pt>
                <c:pt idx="85">
                  <c:v>0.00557211924434791</c:v>
                </c:pt>
                <c:pt idx="86">
                  <c:v>0.00552192978804247</c:v>
                </c:pt>
                <c:pt idx="87">
                  <c:v>0.00547276890665573</c:v>
                </c:pt>
                <c:pt idx="88">
                  <c:v>0.00542460497241618</c:v>
                </c:pt>
                <c:pt idx="89">
                  <c:v>0.0053774076485241</c:v>
                </c:pt>
                <c:pt idx="90">
                  <c:v>0.00533114782975404</c:v>
                </c:pt>
                <c:pt idx="91">
                  <c:v>0.00528579757872755</c:v>
                </c:pt>
                <c:pt idx="92">
                  <c:v>0.00524133006737884</c:v>
                </c:pt>
                <c:pt idx="93">
                  <c:v>0.0051977195219429</c:v>
                </c:pt>
                <c:pt idx="94">
                  <c:v>0.00515494117114159</c:v>
                </c:pt>
                <c:pt idx="95">
                  <c:v>0.00511297119749918</c:v>
                </c:pt>
                <c:pt idx="96">
                  <c:v>0.0050717866914449</c:v>
                </c:pt>
                <c:pt idx="97">
                  <c:v>0.00503136560809237</c:v>
                </c:pt>
                <c:pt idx="98">
                  <c:v>0.00499168672643583</c:v>
                </c:pt>
                <c:pt idx="99">
                  <c:v>0.00495272961091015</c:v>
                </c:pt>
                <c:pt idx="100">
                  <c:v>0.00491447457509401</c:v>
                </c:pt>
                <c:pt idx="101">
                  <c:v>0.00487690264732761</c:v>
                </c:pt>
                <c:pt idx="102">
                  <c:v>0.00483999553836961</c:v>
                </c:pt>
                <c:pt idx="103">
                  <c:v>0.0048037356106957</c:v>
                </c:pt>
                <c:pt idx="104">
                  <c:v>0.00476810584950989</c:v>
                </c:pt>
                <c:pt idx="105">
                  <c:v>0.00473308983525409</c:v>
                </c:pt>
                <c:pt idx="106">
                  <c:v>0.00469867171757979</c:v>
                </c:pt>
                <c:pt idx="107">
                  <c:v>0.0046648361908453</c:v>
                </c:pt>
                <c:pt idx="108">
                  <c:v>0.00463156847043425</c:v>
                </c:pt>
                <c:pt idx="109">
                  <c:v>0.00459885427094927</c:v>
                </c:pt>
                <c:pt idx="110">
                  <c:v>0.00456667978495054</c:v>
                </c:pt>
                <c:pt idx="111">
                  <c:v>0.00453503166300661</c:v>
                </c:pt>
                <c:pt idx="112">
                  <c:v>0.00450389699481934</c:v>
                </c:pt>
                <c:pt idx="113">
                  <c:v>0.00447326329104379</c:v>
                </c:pt>
                <c:pt idx="114">
                  <c:v>0.00444311846621699</c:v>
                </c:pt>
                <c:pt idx="115">
                  <c:v>0.00441345082249826</c:v>
                </c:pt>
                <c:pt idx="116">
                  <c:v>0.00438424903401822</c:v>
                </c:pt>
                <c:pt idx="117">
                  <c:v>0.00435550213220072</c:v>
                </c:pt>
                <c:pt idx="118">
                  <c:v>0.00432719949198144</c:v>
                </c:pt>
                <c:pt idx="119">
                  <c:v>0.00429933081744586</c:v>
                </c:pt>
                <c:pt idx="120">
                  <c:v>0.0042718861303308</c:v>
                </c:pt>
                <c:pt idx="121">
                  <c:v>0.00424485575679775</c:v>
                </c:pt>
                <c:pt idx="122">
                  <c:v>0.00421823031641027</c:v>
                </c:pt>
                <c:pt idx="123">
                  <c:v>0.00419200071079652</c:v>
                </c:pt>
                <c:pt idx="124">
                  <c:v>0.00416615811316417</c:v>
                </c:pt>
                <c:pt idx="125">
                  <c:v>0.00414069395789694</c:v>
                </c:pt>
                <c:pt idx="126">
                  <c:v>0.0041155999314869</c:v>
                </c:pt>
                <c:pt idx="127">
                  <c:v>0.00409086796269586</c:v>
                </c:pt>
                <c:pt idx="128">
                  <c:v>0.00406649021403351</c:v>
                </c:pt>
                <c:pt idx="129">
                  <c:v>0.00404245907325269</c:v>
                </c:pt>
                <c:pt idx="130">
                  <c:v>0.00401876714527247</c:v>
                </c:pt>
                <c:pt idx="131">
                  <c:v>0.00399540724444816</c:v>
                </c:pt>
                <c:pt idx="132">
                  <c:v>0.00397237238717121</c:v>
                </c:pt>
                <c:pt idx="133">
                  <c:v>0.0039496557849269</c:v>
                </c:pt>
                <c:pt idx="134">
                  <c:v>0.00392725083689865</c:v>
                </c:pt>
                <c:pt idx="135">
                  <c:v>0.00390515112437596</c:v>
                </c:pt>
                <c:pt idx="136">
                  <c:v>0.00388335040403761</c:v>
                </c:pt>
                <c:pt idx="137">
                  <c:v>0.0038618426018444</c:v>
                </c:pt>
                <c:pt idx="138">
                  <c:v>0.00384062180742177</c:v>
                </c:pt>
                <c:pt idx="139">
                  <c:v>0.00381968226855594</c:v>
                </c:pt>
                <c:pt idx="140">
                  <c:v>0.00379901838677936</c:v>
                </c:pt>
                <c:pt idx="141">
                  <c:v>0.00377862471018067</c:v>
                </c:pt>
                <c:pt idx="142">
                  <c:v>0.00375849593092285</c:v>
                </c:pt>
                <c:pt idx="143">
                  <c:v>0.00373862687848501</c:v>
                </c:pt>
                <c:pt idx="144">
                  <c:v>0.0037190125170657</c:v>
                </c:pt>
                <c:pt idx="145">
                  <c:v>0.0036996479397798</c:v>
                </c:pt>
                <c:pt idx="146">
                  <c:v>0.00368052836528364</c:v>
                </c:pt>
                <c:pt idx="147">
                  <c:v>0.00366164913368728</c:v>
                </c:pt>
                <c:pt idx="148">
                  <c:v>0.00364300570254287</c:v>
                </c:pt>
                <c:pt idx="149">
                  <c:v>0.0036245936432348</c:v>
                </c:pt>
                <c:pt idx="150">
                  <c:v>0.00360640863741836</c:v>
                </c:pt>
                <c:pt idx="151">
                  <c:v>0.00358844647360186</c:v>
                </c:pt>
                <c:pt idx="152">
                  <c:v>0.00357070304384795</c:v>
                </c:pt>
                <c:pt idx="153">
                  <c:v>0.00355317434061109</c:v>
                </c:pt>
                <c:pt idx="154">
                  <c:v>0.0035358564536747</c:v>
                </c:pt>
                <c:pt idx="155">
                  <c:v>0.00351874556722308</c:v>
                </c:pt>
                <c:pt idx="156">
                  <c:v>0.00350183795694549</c:v>
                </c:pt>
                <c:pt idx="157">
                  <c:v>0.0034851299875306</c:v>
                </c:pt>
                <c:pt idx="158">
                  <c:v>0.00346861810936799</c:v>
                </c:pt>
                <c:pt idx="159">
                  <c:v>0.0034522988568962</c:v>
                </c:pt>
                <c:pt idx="160">
                  <c:v>0.00343616884584093</c:v>
                </c:pt>
                <c:pt idx="161">
                  <c:v>0.00342022477039136</c:v>
                </c:pt>
                <c:pt idx="162">
                  <c:v>0.00340446340145832</c:v>
                </c:pt>
                <c:pt idx="163">
                  <c:v>0.00338888158426894</c:v>
                </c:pt>
                <c:pt idx="164">
                  <c:v>0.00337347623610108</c:v>
                </c:pt>
                <c:pt idx="165">
                  <c:v>0.00335824434432324</c:v>
                </c:pt>
                <c:pt idx="166">
                  <c:v>0.00334318296489476</c:v>
                </c:pt>
                <c:pt idx="167">
                  <c:v>0.0033282892195772</c:v>
                </c:pt>
                <c:pt idx="168">
                  <c:v>0.00331356029466538</c:v>
                </c:pt>
                <c:pt idx="169">
                  <c:v>0.00329899343902248</c:v>
                </c:pt>
                <c:pt idx="170">
                  <c:v>0.00328458596236204</c:v>
                </c:pt>
                <c:pt idx="171">
                  <c:v>0.00327033523358806</c:v>
                </c:pt>
                <c:pt idx="172">
                  <c:v>0.00325623867916185</c:v>
                </c:pt>
                <c:pt idx="173">
                  <c:v>0.00324229378153989</c:v>
                </c:pt>
                <c:pt idx="174">
                  <c:v>0.00322849807766373</c:v>
                </c:pt>
                <c:pt idx="175">
                  <c:v>0.00321484915748211</c:v>
                </c:pt>
                <c:pt idx="176">
                  <c:v>0.00320134466254524</c:v>
                </c:pt>
                <c:pt idx="177">
                  <c:v>0.00318798228461916</c:v>
                </c:pt>
                <c:pt idx="178">
                  <c:v>0.00317475976436724</c:v>
                </c:pt>
                <c:pt idx="179">
                  <c:v>0.00316167489005518</c:v>
                </c:pt>
                <c:pt idx="180">
                  <c:v>0.00314872549630753</c:v>
                </c:pt>
                <c:pt idx="181">
                  <c:v>0.0031359094628949</c:v>
                </c:pt>
                <c:pt idx="182">
                  <c:v>0.00312322471358108</c:v>
                </c:pt>
                <c:pt idx="183">
                  <c:v>0.0031106692149539</c:v>
                </c:pt>
                <c:pt idx="184">
                  <c:v>0.00309824097536562</c:v>
                </c:pt>
                <c:pt idx="185">
                  <c:v>0.00308593804384663</c:v>
                </c:pt>
                <c:pt idx="186">
                  <c:v>0.00307375850906682</c:v>
                </c:pt>
                <c:pt idx="187">
                  <c:v>0.0030617004983793</c:v>
                </c:pt>
                <c:pt idx="188">
                  <c:v>0.00304976217676375</c:v>
                </c:pt>
                <c:pt idx="189">
                  <c:v>0.00303794174597136</c:v>
                </c:pt>
                <c:pt idx="190">
                  <c:v>0.00302623744357083</c:v>
                </c:pt>
                <c:pt idx="191">
                  <c:v>0.0030146475420526</c:v>
                </c:pt>
                <c:pt idx="192">
                  <c:v>0.00300317034797664</c:v>
                </c:pt>
                <c:pt idx="193">
                  <c:v>0.00299180420119712</c:v>
                </c:pt>
                <c:pt idx="194">
                  <c:v>0.00298054747391905</c:v>
                </c:pt>
                <c:pt idx="195">
                  <c:v>0.00296939857004933</c:v>
                </c:pt>
                <c:pt idx="196">
                  <c:v>0.00295835592435262</c:v>
                </c:pt>
                <c:pt idx="197">
                  <c:v>0.00294741800175539</c:v>
                </c:pt>
                <c:pt idx="198">
                  <c:v>0.0029365832965516</c:v>
                </c:pt>
                <c:pt idx="199">
                  <c:v>0.00292585033180917</c:v>
                </c:pt>
                <c:pt idx="200">
                  <c:v>0.00291521765858296</c:v>
                </c:pt>
                <c:pt idx="201">
                  <c:v>0.00290468385535858</c:v>
                </c:pt>
                <c:pt idx="202">
                  <c:v>0.00289424752728107</c:v>
                </c:pt>
                <c:pt idx="203">
                  <c:v>0.00288390730570079</c:v>
                </c:pt>
                <c:pt idx="204">
                  <c:v>0.00287366184741054</c:v>
                </c:pt>
                <c:pt idx="205">
                  <c:v>0.00286350983405702</c:v>
                </c:pt>
                <c:pt idx="206">
                  <c:v>0.00285344997179056</c:v>
                </c:pt>
                <c:pt idx="207">
                  <c:v>0.00284348099041373</c:v>
                </c:pt>
                <c:pt idx="208">
                  <c:v>0.00283360164301031</c:v>
                </c:pt>
                <c:pt idx="209">
                  <c:v>0.0028238107053692</c:v>
                </c:pt>
                <c:pt idx="210">
                  <c:v>0.00281410697548204</c:v>
                </c:pt>
                <c:pt idx="211">
                  <c:v>0.00280448927303812</c:v>
                </c:pt>
                <c:pt idx="212">
                  <c:v>0.00279495643894082</c:v>
                </c:pt>
                <c:pt idx="213">
                  <c:v>0.00278550733483273</c:v>
                </c:pt>
                <c:pt idx="214">
                  <c:v>0.00277614084263609</c:v>
                </c:pt>
                <c:pt idx="215">
                  <c:v>0.00276685586410366</c:v>
                </c:pt>
                <c:pt idx="216">
                  <c:v>0.00275765132038485</c:v>
                </c:pt>
                <c:pt idx="217">
                  <c:v>0.00274852615159715</c:v>
                </c:pt>
                <c:pt idx="218">
                  <c:v>0.00273947931641441</c:v>
                </c:pt>
                <c:pt idx="219">
                  <c:v>0.00273050979166295</c:v>
                </c:pt>
                <c:pt idx="220">
                  <c:v>0.00272161657193091</c:v>
                </c:pt>
                <c:pt idx="221">
                  <c:v>0.00271279866918253</c:v>
                </c:pt>
                <c:pt idx="222">
                  <c:v>0.00270405511238764</c:v>
                </c:pt>
                <c:pt idx="223">
                  <c:v>0.00269538494715836</c:v>
                </c:pt>
                <c:pt idx="224">
                  <c:v>0.00268678723539502</c:v>
                </c:pt>
                <c:pt idx="225">
                  <c:v>0.00267826105494085</c:v>
                </c:pt>
                <c:pt idx="226">
                  <c:v>0.00266980549924645</c:v>
                </c:pt>
                <c:pt idx="227">
                  <c:v>0.00266141967704168</c:v>
                </c:pt>
                <c:pt idx="228">
                  <c:v>0.00265310271201745</c:v>
                </c:pt>
                <c:pt idx="229">
                  <c:v>0.0026448537425122</c:v>
                </c:pt>
                <c:pt idx="230">
                  <c:v>0.00263667192120781</c:v>
                </c:pt>
                <c:pt idx="231">
                  <c:v>0.00262855641483755</c:v>
                </c:pt>
                <c:pt idx="232">
                  <c:v>0.00262050640389148</c:v>
                </c:pt>
                <c:pt idx="233">
                  <c:v>0.00261252108408685</c:v>
                </c:pt>
                <c:pt idx="234">
                  <c:v>0.0026045996573511</c:v>
                </c:pt>
                <c:pt idx="235">
                  <c:v>0.0025967413490336</c:v>
                </c:pt>
                <c:pt idx="236">
                  <c:v>0.00258894539016506</c:v>
                </c:pt>
                <c:pt idx="237">
                  <c:v>0.00258121102594081</c:v>
                </c:pt>
                <c:pt idx="238">
                  <c:v>0.00257353751373437</c:v>
                </c:pt>
                <c:pt idx="239">
                  <c:v>0.00256592412280211</c:v>
                </c:pt>
                <c:pt idx="240">
                  <c:v>0.00255837013413781</c:v>
                </c:pt>
                <c:pt idx="241">
                  <c:v>0.00255087484035101</c:v>
                </c:pt>
                <c:pt idx="242">
                  <c:v>0.00254343754460388</c:v>
                </c:pt>
                <c:pt idx="243">
                  <c:v>0.00253605756203376</c:v>
                </c:pt>
                <c:pt idx="244">
                  <c:v>0.00252873421794253</c:v>
                </c:pt>
                <c:pt idx="245">
                  <c:v>0.00252146684942298</c:v>
                </c:pt>
                <c:pt idx="246">
                  <c:v>0.00251425479973195</c:v>
                </c:pt>
                <c:pt idx="247">
                  <c:v>0.00250709742860215</c:v>
                </c:pt>
                <c:pt idx="248">
                  <c:v>0.00249999410157707</c:v>
                </c:pt>
                <c:pt idx="249">
                  <c:v>0.00249294419495198</c:v>
                </c:pt>
                <c:pt idx="250">
                  <c:v>0.00248594709473432</c:v>
                </c:pt>
                <c:pt idx="251">
                  <c:v>0.00247900219623892</c:v>
                </c:pt>
                <c:pt idx="252">
                  <c:v>0.00247210890408134</c:v>
                </c:pt>
                <c:pt idx="253">
                  <c:v>0.00246526663191293</c:v>
                </c:pt>
                <c:pt idx="254">
                  <c:v>0.00245847480228466</c:v>
                </c:pt>
                <c:pt idx="255">
                  <c:v>0.0024517328464567</c:v>
                </c:pt>
                <c:pt idx="256">
                  <c:v>0.0024450402042595</c:v>
                </c:pt>
                <c:pt idx="257">
                  <c:v>0.00243839632391556</c:v>
                </c:pt>
                <c:pt idx="258">
                  <c:v>0.00243180066188926</c:v>
                </c:pt>
                <c:pt idx="259">
                  <c:v>0.00242525268273694</c:v>
                </c:pt>
                <c:pt idx="260">
                  <c:v>0.00241875185895591</c:v>
                </c:pt>
                <c:pt idx="261">
                  <c:v>0.00241229767083153</c:v>
                </c:pt>
                <c:pt idx="262">
                  <c:v>0.00240588960630576</c:v>
                </c:pt>
                <c:pt idx="263">
                  <c:v>0.00239952716082923</c:v>
                </c:pt>
                <c:pt idx="264">
                  <c:v>0.00239320983722649</c:v>
                </c:pt>
                <c:pt idx="265">
                  <c:v>0.00238693714556208</c:v>
                </c:pt>
                <c:pt idx="266">
                  <c:v>0.00238070860300989</c:v>
                </c:pt>
                <c:pt idx="267">
                  <c:v>0.00237452373372723</c:v>
                </c:pt>
                <c:pt idx="268">
                  <c:v>0.00236838206872472</c:v>
                </c:pt>
                <c:pt idx="269">
                  <c:v>0.00236228314574724</c:v>
                </c:pt>
                <c:pt idx="270">
                  <c:v>0.00235622650915296</c:v>
                </c:pt>
                <c:pt idx="271">
                  <c:v>0.00235021170979553</c:v>
                </c:pt>
                <c:pt idx="272">
                  <c:v>0.00234423830490904</c:v>
                </c:pt>
                <c:pt idx="273">
                  <c:v>0.00233830585799381</c:v>
                </c:pt>
                <c:pt idx="274">
                  <c:v>0.00233241393871798</c:v>
                </c:pt>
                <c:pt idx="275">
                  <c:v>0.00232656212278437</c:v>
                </c:pt>
                <c:pt idx="276">
                  <c:v>0.00232074999184872</c:v>
                </c:pt>
                <c:pt idx="277">
                  <c:v>0.00231497713340639</c:v>
                </c:pt>
                <c:pt idx="278">
                  <c:v>0.00230924314069199</c:v>
                </c:pt>
                <c:pt idx="279">
                  <c:v>0.00230354761258026</c:v>
                </c:pt>
                <c:pt idx="280">
                  <c:v>0.00229789015348882</c:v>
                </c:pt>
                <c:pt idx="281">
                  <c:v>0.00229227037328321</c:v>
                </c:pt>
                <c:pt idx="282">
                  <c:v>0.00228668788718345</c:v>
                </c:pt>
                <c:pt idx="283">
                  <c:v>0.00228114231567273</c:v>
                </c:pt>
                <c:pt idx="284">
                  <c:v>0.00227563328440822</c:v>
                </c:pt>
                <c:pt idx="285">
                  <c:v>0.00227016042413228</c:v>
                </c:pt>
                <c:pt idx="286">
                  <c:v>0.00226472337058857</c:v>
                </c:pt>
                <c:pt idx="287">
                  <c:v>0.00225932176443592</c:v>
                </c:pt>
                <c:pt idx="288">
                  <c:v>0.00225395525116699</c:v>
                </c:pt>
                <c:pt idx="289">
                  <c:v>0.00224862348102313</c:v>
                </c:pt>
                <c:pt idx="290">
                  <c:v>0.00224332610893259</c:v>
                </c:pt>
                <c:pt idx="291">
                  <c:v>0.00223806279440026</c:v>
                </c:pt>
                <c:pt idx="292">
                  <c:v>0.0022328332014627</c:v>
                </c:pt>
                <c:pt idx="293">
                  <c:v>0.00222763699859853</c:v>
                </c:pt>
                <c:pt idx="294">
                  <c:v>0.00222247385865519</c:v>
                </c:pt>
                <c:pt idx="295">
                  <c:v>0.00221734345879228</c:v>
                </c:pt>
                <c:pt idx="296">
                  <c:v>0.00221224548038097</c:v>
                </c:pt>
                <c:pt idx="297">
                  <c:v>0.00220717960902314</c:v>
                </c:pt>
                <c:pt idx="298">
                  <c:v>0.00220214553417986</c:v>
                </c:pt>
                <c:pt idx="299">
                  <c:v>0.00219714294968885</c:v>
                </c:pt>
                <c:pt idx="300">
                  <c:v>0.00219217155312273</c:v>
                </c:pt>
                <c:pt idx="301">
                  <c:v>0.00218723104606867</c:v>
                </c:pt>
                <c:pt idx="302">
                  <c:v>0.0021823211336055</c:v>
                </c:pt>
                <c:pt idx="303">
                  <c:v>0.00217744152517929</c:v>
                </c:pt>
                <c:pt idx="304">
                  <c:v>0.00217259193349083</c:v>
                </c:pt>
                <c:pt idx="305">
                  <c:v>0.00216777207507906</c:v>
                </c:pt>
                <c:pt idx="306">
                  <c:v>0.00216298167007333</c:v>
                </c:pt>
                <c:pt idx="307">
                  <c:v>0.00215822044203406</c:v>
                </c:pt>
                <c:pt idx="308">
                  <c:v>0.00215348811818207</c:v>
                </c:pt>
                <c:pt idx="309">
                  <c:v>0.00214878442889053</c:v>
                </c:pt>
                <c:pt idx="310">
                  <c:v>0.00214410910824944</c:v>
                </c:pt>
                <c:pt idx="311">
                  <c:v>0.002139461893456</c:v>
                </c:pt>
                <c:pt idx="312">
                  <c:v>0.00213484252503138</c:v>
                </c:pt>
                <c:pt idx="313">
                  <c:v>0.00213025074671424</c:v>
                </c:pt>
                <c:pt idx="314">
                  <c:v>0.00212568630541663</c:v>
                </c:pt>
                <c:pt idx="315">
                  <c:v>0.00212114895133144</c:v>
                </c:pt>
                <c:pt idx="316">
                  <c:v>0.00211663843724117</c:v>
                </c:pt>
                <c:pt idx="317">
                  <c:v>0.00211215451948093</c:v>
                </c:pt>
                <c:pt idx="318">
                  <c:v>0.00210769695721898</c:v>
                </c:pt>
                <c:pt idx="319">
                  <c:v>0.00210326551241781</c:v>
                </c:pt>
                <c:pt idx="320">
                  <c:v>0.00209885995003619</c:v>
                </c:pt>
                <c:pt idx="321">
                  <c:v>0.00209448003786332</c:v>
                </c:pt>
                <c:pt idx="322">
                  <c:v>0.00209012554651445</c:v>
                </c:pt>
                <c:pt idx="323">
                  <c:v>0.0020857962493412</c:v>
                </c:pt>
                <c:pt idx="324">
                  <c:v>0.00208149192243003</c:v>
                </c:pt>
                <c:pt idx="325">
                  <c:v>0.00207721234447894</c:v>
                </c:pt>
                <c:pt idx="326">
                  <c:v>0.00207295729695231</c:v>
                </c:pt>
                <c:pt idx="327">
                  <c:v>0.00206872656382242</c:v>
                </c:pt>
                <c:pt idx="328">
                  <c:v>0.00206451993169488</c:v>
                </c:pt>
                <c:pt idx="329">
                  <c:v>0.00206033718964366</c:v>
                </c:pt>
                <c:pt idx="330">
                  <c:v>0.00205617812897831</c:v>
                </c:pt>
                <c:pt idx="331">
                  <c:v>0.00205204254407041</c:v>
                </c:pt>
                <c:pt idx="332">
                  <c:v>0.00204793023121944</c:v>
                </c:pt>
                <c:pt idx="333">
                  <c:v>0.00204384098923679</c:v>
                </c:pt>
                <c:pt idx="334">
                  <c:v>0.00203977461941707</c:v>
                </c:pt>
                <c:pt idx="335">
                  <c:v>0.00203573092480833</c:v>
                </c:pt>
                <c:pt idx="336">
                  <c:v>0.00203170971157023</c:v>
                </c:pt>
                <c:pt idx="337">
                  <c:v>0.00202771078754797</c:v>
                </c:pt>
                <c:pt idx="338">
                  <c:v>0.00202373396293874</c:v>
                </c:pt>
                <c:pt idx="339">
                  <c:v>0.00201977905011923</c:v>
                </c:pt>
                <c:pt idx="340">
                  <c:v>0.00201584586404769</c:v>
                </c:pt>
                <c:pt idx="341">
                  <c:v>0.00201193422005975</c:v>
                </c:pt>
                <c:pt idx="342">
                  <c:v>0.00200804393818898</c:v>
                </c:pt>
                <c:pt idx="343">
                  <c:v>0.00200417483878738</c:v>
                </c:pt>
                <c:pt idx="344">
                  <c:v>0.00200032674467479</c:v>
                </c:pt>
                <c:pt idx="345">
                  <c:v>0.00199649948065652</c:v>
                </c:pt>
                <c:pt idx="346">
                  <c:v>0.00199269287352659</c:v>
                </c:pt>
                <c:pt idx="347">
                  <c:v>0.00198890675200746</c:v>
                </c:pt>
                <c:pt idx="348">
                  <c:v>0.00198514094674792</c:v>
                </c:pt>
                <c:pt idx="349">
                  <c:v>0.00198139529027421</c:v>
                </c:pt>
                <c:pt idx="350">
                  <c:v>0.00197766961702128</c:v>
                </c:pt>
                <c:pt idx="351">
                  <c:v>0.00197396376318618</c:v>
                </c:pt>
                <c:pt idx="352">
                  <c:v>0.0019702775668313</c:v>
                </c:pt>
                <c:pt idx="353">
                  <c:v>0.00196661086779222</c:v>
                </c:pt>
                <c:pt idx="354">
                  <c:v>0.00196296350766043</c:v>
                </c:pt>
                <c:pt idx="355">
                  <c:v>0.00195933532978877</c:v>
                </c:pt>
                <c:pt idx="356">
                  <c:v>0.00195572617920949</c:v>
                </c:pt>
                <c:pt idx="357">
                  <c:v>0.00195213590267431</c:v>
                </c:pt>
                <c:pt idx="358">
                  <c:v>0.00194856434858141</c:v>
                </c:pt>
                <c:pt idx="359">
                  <c:v>0.0019450113669887</c:v>
                </c:pt>
                <c:pt idx="360">
                  <c:v>0.00194147680957156</c:v>
                </c:pt>
                <c:pt idx="361">
                  <c:v>0.00193796052960824</c:v>
                </c:pt>
                <c:pt idx="362">
                  <c:v>0.00193446238195123</c:v>
                </c:pt>
                <c:pt idx="363">
                  <c:v>0.00193098222300989</c:v>
                </c:pt>
                <c:pt idx="364">
                  <c:v>0.00192751991074307</c:v>
                </c:pt>
                <c:pt idx="365">
                  <c:v>0.00192407530460917</c:v>
                </c:pt>
                <c:pt idx="366">
                  <c:v>0.00192064826557302</c:v>
                </c:pt>
                <c:pt idx="367">
                  <c:v>0.00191723865607641</c:v>
                </c:pt>
                <c:pt idx="368">
                  <c:v>0.00191384634000252</c:v>
                </c:pt>
                <c:pt idx="369">
                  <c:v>0.00191047118269142</c:v>
                </c:pt>
                <c:pt idx="370">
                  <c:v>0.00190711305091129</c:v>
                </c:pt>
                <c:pt idx="371">
                  <c:v>0.00190377181275012</c:v>
                </c:pt>
                <c:pt idx="372">
                  <c:v>0.00190044733779906</c:v>
                </c:pt>
                <c:pt idx="373">
                  <c:v>0.00189713949693041</c:v>
                </c:pt>
                <c:pt idx="374">
                  <c:v>0.00189384816238504</c:v>
                </c:pt>
                <c:pt idx="375">
                  <c:v>0.00189057320772629</c:v>
                </c:pt>
                <c:pt idx="376">
                  <c:v>0.00188731450782351</c:v>
                </c:pt>
                <c:pt idx="377">
                  <c:v>0.00188407193887749</c:v>
                </c:pt>
                <c:pt idx="378">
                  <c:v>0.00188084537826141</c:v>
                </c:pt>
                <c:pt idx="379">
                  <c:v>0.00187763470470477</c:v>
                </c:pt>
                <c:pt idx="380">
                  <c:v>0.00187443979827067</c:v>
                </c:pt>
                <c:pt idx="381">
                  <c:v>0.00187126053999838</c:v>
                </c:pt>
                <c:pt idx="382">
                  <c:v>0.00186809681232399</c:v>
                </c:pt>
                <c:pt idx="383">
                  <c:v>0.00186494849884437</c:v>
                </c:pt>
                <c:pt idx="384">
                  <c:v>0.00186181548430917</c:v>
                </c:pt>
                <c:pt idx="385">
                  <c:v>0.00185869765459711</c:v>
                </c:pt>
                <c:pt idx="386">
                  <c:v>0.00185559489689801</c:v>
                </c:pt>
                <c:pt idx="387">
                  <c:v>0.00185250709943599</c:v>
                </c:pt>
                <c:pt idx="388">
                  <c:v>0.00184943415146609</c:v>
                </c:pt>
                <c:pt idx="389">
                  <c:v>0.00184637594348194</c:v>
                </c:pt>
                <c:pt idx="390">
                  <c:v>0.00184333236703137</c:v>
                </c:pt>
                <c:pt idx="391">
                  <c:v>0.00184030331471927</c:v>
                </c:pt>
                <c:pt idx="392">
                  <c:v>0.00183728868029968</c:v>
                </c:pt>
                <c:pt idx="393">
                  <c:v>0.00183428835846815</c:v>
                </c:pt>
                <c:pt idx="394">
                  <c:v>0.00183130224502972</c:v>
                </c:pt>
                <c:pt idx="395">
                  <c:v>0.00182833023680287</c:v>
                </c:pt>
                <c:pt idx="396">
                  <c:v>0.00182537223162062</c:v>
                </c:pt>
                <c:pt idx="397">
                  <c:v>0.00182242812831826</c:v>
                </c:pt>
                <c:pt idx="398">
                  <c:v>0.00181949782672186</c:v>
                </c:pt>
                <c:pt idx="399">
                  <c:v>0.00181658122763462</c:v>
                </c:pt>
                <c:pt idx="400">
                  <c:v>0.0018136782328297</c:v>
                </c:pt>
                <c:pt idx="401">
                  <c:v>0.00181078874502932</c:v>
                </c:pt>
                <c:pt idx="402">
                  <c:v>0.00180791266790144</c:v>
                </c:pt>
                <c:pt idx="403">
                  <c:v>0.00180504990604463</c:v>
                </c:pt>
                <c:pt idx="404">
                  <c:v>0.00180220036497763</c:v>
                </c:pt>
                <c:pt idx="405">
                  <c:v>0.00179936395112768</c:v>
                </c:pt>
                <c:pt idx="406">
                  <c:v>0.00179654057182009</c:v>
                </c:pt>
                <c:pt idx="407">
                  <c:v>0.00179373013526743</c:v>
                </c:pt>
                <c:pt idx="408">
                  <c:v>0.00179093255055762</c:v>
                </c:pt>
                <c:pt idx="409">
                  <c:v>0.00178814772764721</c:v>
                </c:pt>
                <c:pt idx="410">
                  <c:v>0.00178537557734443</c:v>
                </c:pt>
                <c:pt idx="411">
                  <c:v>0.00178261601130333</c:v>
                </c:pt>
                <c:pt idx="412">
                  <c:v>0.00177986894201736</c:v>
                </c:pt>
                <c:pt idx="413">
                  <c:v>0.00177713428280114</c:v>
                </c:pt>
                <c:pt idx="414">
                  <c:v>0.00177441194778618</c:v>
                </c:pt>
                <c:pt idx="415">
                  <c:v>0.00177170185190971</c:v>
                </c:pt>
                <c:pt idx="416">
                  <c:v>0.00176900391090582</c:v>
                </c:pt>
                <c:pt idx="417">
                  <c:v>0.00176631804129138</c:v>
                </c:pt>
                <c:pt idx="418">
                  <c:v>0.00176364416037543</c:v>
                </c:pt>
                <c:pt idx="419">
                  <c:v>0.00176098218621477</c:v>
                </c:pt>
                <c:pt idx="420">
                  <c:v>0.00175833203764006</c:v>
                </c:pt>
                <c:pt idx="421">
                  <c:v>0.00175569363422886</c:v>
                </c:pt>
                <c:pt idx="422">
                  <c:v>0.00175306689630114</c:v>
                </c:pt>
                <c:pt idx="423">
                  <c:v>0.00175045174493503</c:v>
                </c:pt>
                <c:pt idx="424">
                  <c:v>0.00174784810183483</c:v>
                </c:pt>
                <c:pt idx="425">
                  <c:v>0.00174525588957029</c:v>
                </c:pt>
                <c:pt idx="426">
                  <c:v>0.00174267503132011</c:v>
                </c:pt>
                <c:pt idx="427">
                  <c:v>0.00174010545098622</c:v>
                </c:pt>
                <c:pt idx="428">
                  <c:v>0.00173754707316675</c:v>
                </c:pt>
                <c:pt idx="429">
                  <c:v>0.00173499982314059</c:v>
                </c:pt>
                <c:pt idx="430">
                  <c:v>0.00173246362690671</c:v>
                </c:pt>
                <c:pt idx="431">
                  <c:v>0.00172993841096805</c:v>
                </c:pt>
                <c:pt idx="432">
                  <c:v>0.00172742410273958</c:v>
                </c:pt>
                <c:pt idx="433">
                  <c:v>0.00172492063010105</c:v>
                </c:pt>
                <c:pt idx="434">
                  <c:v>0.00172242792189889</c:v>
                </c:pt>
                <c:pt idx="435">
                  <c:v>0.0017199459066458</c:v>
                </c:pt>
                <c:pt idx="436">
                  <c:v>0.00171747451489809</c:v>
                </c:pt>
                <c:pt idx="437">
                  <c:v>0.00171501367690776</c:v>
                </c:pt>
                <c:pt idx="438">
                  <c:v>0.00171256332377491</c:v>
                </c:pt>
                <c:pt idx="439">
                  <c:v>0.00171012338721022</c:v>
                </c:pt>
                <c:pt idx="440">
                  <c:v>0.0017076937995296</c:v>
                </c:pt>
                <c:pt idx="441">
                  <c:v>0.00170527449364452</c:v>
                </c:pt>
                <c:pt idx="442">
                  <c:v>0.00170286540304139</c:v>
                </c:pt>
                <c:pt idx="443">
                  <c:v>0.00170046646185677</c:v>
                </c:pt>
                <c:pt idx="444">
                  <c:v>0.00169807760470975</c:v>
                </c:pt>
                <c:pt idx="445">
                  <c:v>0.0016956987668479</c:v>
                </c:pt>
                <c:pt idx="446">
                  <c:v>0.00169332988407424</c:v>
                </c:pt>
                <c:pt idx="447">
                  <c:v>0.00169097089274868</c:v>
                </c:pt>
                <c:pt idx="448">
                  <c:v>0.00168862172978578</c:v>
                </c:pt>
                <c:pt idx="449">
                  <c:v>0.00168628233263866</c:v>
                </c:pt>
                <c:pt idx="450">
                  <c:v>0.00168395263931278</c:v>
                </c:pt>
                <c:pt idx="451">
                  <c:v>0.00168163258834143</c:v>
                </c:pt>
                <c:pt idx="452">
                  <c:v>0.00167932211879158</c:v>
                </c:pt>
                <c:pt idx="453">
                  <c:v>0.00167702117024386</c:v>
                </c:pt>
                <c:pt idx="454">
                  <c:v>0.00167472968279888</c:v>
                </c:pt>
                <c:pt idx="455">
                  <c:v>0.00167244759709642</c:v>
                </c:pt>
                <c:pt idx="456">
                  <c:v>0.00167017485423454</c:v>
                </c:pt>
                <c:pt idx="457">
                  <c:v>0.00166791139584592</c:v>
                </c:pt>
                <c:pt idx="458">
                  <c:v>0.0016656571640503</c:v>
                </c:pt>
                <c:pt idx="459">
                  <c:v>0.00166341210145753</c:v>
                </c:pt>
                <c:pt idx="460">
                  <c:v>0.00166117615116268</c:v>
                </c:pt>
                <c:pt idx="461">
                  <c:v>0.00165894925675752</c:v>
                </c:pt>
                <c:pt idx="462">
                  <c:v>0.00165673136224248</c:v>
                </c:pt>
                <c:pt idx="463">
                  <c:v>0.00165452241219477</c:v>
                </c:pt>
                <c:pt idx="464">
                  <c:v>0.00165232235157091</c:v>
                </c:pt>
                <c:pt idx="465">
                  <c:v>0.00165013112582061</c:v>
                </c:pt>
                <c:pt idx="466">
                  <c:v>0.00164794868084385</c:v>
                </c:pt>
                <c:pt idx="467">
                  <c:v>0.00164577496299089</c:v>
                </c:pt>
                <c:pt idx="468">
                  <c:v>0.00164360991905769</c:v>
                </c:pt>
                <c:pt idx="469">
                  <c:v>0.00164145349628111</c:v>
                </c:pt>
                <c:pt idx="470">
                  <c:v>0.0016393056423338</c:v>
                </c:pt>
                <c:pt idx="471">
                  <c:v>0.00163716630532204</c:v>
                </c:pt>
                <c:pt idx="472">
                  <c:v>0.00163503543377629</c:v>
                </c:pt>
                <c:pt idx="473">
                  <c:v>0.00163291297665481</c:v>
                </c:pt>
                <c:pt idx="474">
                  <c:v>0.00163079888333076</c:v>
                </c:pt>
                <c:pt idx="475">
                  <c:v>0.00162869310358915</c:v>
                </c:pt>
                <c:pt idx="476">
                  <c:v>0.00162659558762905</c:v>
                </c:pt>
                <c:pt idx="477">
                  <c:v>0.0016245062860551</c:v>
                </c:pt>
                <c:pt idx="478">
                  <c:v>0.00162242514987043</c:v>
                </c:pt>
                <c:pt idx="479">
                  <c:v>0.00162035213047896</c:v>
                </c:pt>
                <c:pt idx="480">
                  <c:v>0.00161828717969138</c:v>
                </c:pt>
                <c:pt idx="481">
                  <c:v>0.00161623024964811</c:v>
                </c:pt>
                <c:pt idx="482">
                  <c:v>0.00161418129296085</c:v>
                </c:pt>
                <c:pt idx="483">
                  <c:v>0.00161214026257068</c:v>
                </c:pt>
                <c:pt idx="484">
                  <c:v>0.00161010711180597</c:v>
                </c:pt>
                <c:pt idx="485">
                  <c:v>0.00160808179438971</c:v>
                </c:pt>
                <c:pt idx="486">
                  <c:v>0.00160606426434013</c:v>
                </c:pt>
                <c:pt idx="487">
                  <c:v>0.00160405447614113</c:v>
                </c:pt>
                <c:pt idx="488">
                  <c:v>0.00160205238459041</c:v>
                </c:pt>
                <c:pt idx="489">
                  <c:v>0.00160005794484358</c:v>
                </c:pt>
                <c:pt idx="490">
                  <c:v>0.00159807111241694</c:v>
                </c:pt>
                <c:pt idx="491">
                  <c:v>0.00159609184317876</c:v>
                </c:pt>
                <c:pt idx="492">
                  <c:v>0.00159412009334493</c:v>
                </c:pt>
                <c:pt idx="493">
                  <c:v>0.00159215581947665</c:v>
                </c:pt>
                <c:pt idx="494">
                  <c:v>0.00159019897847664</c:v>
                </c:pt>
                <c:pt idx="495">
                  <c:v>0.00158824952758522</c:v>
                </c:pt>
                <c:pt idx="496">
                  <c:v>0.00158630742436022</c:v>
                </c:pt>
                <c:pt idx="497">
                  <c:v>0.00158437262676838</c:v>
                </c:pt>
                <c:pt idx="498">
                  <c:v>0.00158244509296954</c:v>
                </c:pt>
                <c:pt idx="499">
                  <c:v>0.00158052478157452</c:v>
                </c:pt>
                <c:pt idx="500">
                  <c:v>0.00157861165147285</c:v>
                </c:pt>
                <c:pt idx="501">
                  <c:v>0.0015767056617438</c:v>
                </c:pt>
                <c:pt idx="502">
                  <c:v>0.00157480677204771</c:v>
                </c:pt>
                <c:pt idx="503">
                  <c:v>0.00157291494215899</c:v>
                </c:pt>
                <c:pt idx="504">
                  <c:v>0.00157103013221953</c:v>
                </c:pt>
                <c:pt idx="505">
                  <c:v>0.00156915230265941</c:v>
                </c:pt>
                <c:pt idx="506">
                  <c:v>0.00156728141423874</c:v>
                </c:pt>
                <c:pt idx="507">
                  <c:v>0.00156541742800665</c:v>
                </c:pt>
                <c:pt idx="508">
                  <c:v>0.0015635603053453</c:v>
                </c:pt>
                <c:pt idx="509">
                  <c:v>0.00156171000768789</c:v>
                </c:pt>
                <c:pt idx="510">
                  <c:v>0.00155986649726105</c:v>
                </c:pt>
                <c:pt idx="511">
                  <c:v>0.00155802973611341</c:v>
                </c:pt>
                <c:pt idx="512">
                  <c:v>0.00155619968678482</c:v>
                </c:pt>
                <c:pt idx="513">
                  <c:v>0.00155437631206362</c:v>
                </c:pt>
                <c:pt idx="514">
                  <c:v>0.00155255957502842</c:v>
                </c:pt>
                <c:pt idx="515">
                  <c:v>0.00155074943902534</c:v>
                </c:pt>
                <c:pt idx="516">
                  <c:v>0.00154894586764006</c:v>
                </c:pt>
                <c:pt idx="517">
                  <c:v>0.00154714882482135</c:v>
                </c:pt>
                <c:pt idx="518">
                  <c:v>0.00154535827471694</c:v>
                </c:pt>
                <c:pt idx="519">
                  <c:v>0.00154357418175883</c:v>
                </c:pt>
                <c:pt idx="520">
                  <c:v>0.00154179651064814</c:v>
                </c:pt>
                <c:pt idx="521">
                  <c:v>0.00154002522634468</c:v>
                </c:pt>
                <c:pt idx="522">
                  <c:v>0.00153826029407137</c:v>
                </c:pt>
                <c:pt idx="523">
                  <c:v>0.00153650167931002</c:v>
                </c:pt>
                <c:pt idx="524">
                  <c:v>0.0015347493477959</c:v>
                </c:pt>
                <c:pt idx="525">
                  <c:v>0.00153300326552152</c:v>
                </c:pt>
                <c:pt idx="526">
                  <c:v>0.00153126339871381</c:v>
                </c:pt>
                <c:pt idx="527">
                  <c:v>0.00152952971387311</c:v>
                </c:pt>
                <c:pt idx="528">
                  <c:v>0.00152780217772869</c:v>
                </c:pt>
                <c:pt idx="529">
                  <c:v>0.00152608075725404</c:v>
                </c:pt>
                <c:pt idx="530">
                  <c:v>0.00152436541967012</c:v>
                </c:pt>
                <c:pt idx="531">
                  <c:v>0.00152265613243426</c:v>
                </c:pt>
                <c:pt idx="532">
                  <c:v>0.00152095286324221</c:v>
                </c:pt>
                <c:pt idx="533">
                  <c:v>0.00151925558002268</c:v>
                </c:pt>
                <c:pt idx="534">
                  <c:v>0.001517564250938</c:v>
                </c:pt>
                <c:pt idx="535">
                  <c:v>0.00151587884438099</c:v>
                </c:pt>
                <c:pt idx="536">
                  <c:v>0.00151419932897287</c:v>
                </c:pt>
                <c:pt idx="537">
                  <c:v>0.00151252567356117</c:v>
                </c:pt>
                <c:pt idx="538">
                  <c:v>0.00151085784721772</c:v>
                </c:pt>
                <c:pt idx="539">
                  <c:v>0.0015091958192359</c:v>
                </c:pt>
                <c:pt idx="540">
                  <c:v>0.00150753955913261</c:v>
                </c:pt>
                <c:pt idx="541">
                  <c:v>0.0015058890366366</c:v>
                </c:pt>
                <c:pt idx="542">
                  <c:v>0.0015042442216997</c:v>
                </c:pt>
                <c:pt idx="543">
                  <c:v>0.00150260508448302</c:v>
                </c:pt>
                <c:pt idx="544">
                  <c:v>0.00150097159536324</c:v>
                </c:pt>
                <c:pt idx="545">
                  <c:v>0.00149934372492595</c:v>
                </c:pt>
                <c:pt idx="546">
                  <c:v>0.00149772144396552</c:v>
                </c:pt>
                <c:pt idx="547">
                  <c:v>0.0014961047234836</c:v>
                </c:pt>
                <c:pt idx="548">
                  <c:v>0.00149449353468589</c:v>
                </c:pt>
                <c:pt idx="549">
                  <c:v>0.00149288784898165</c:v>
                </c:pt>
                <c:pt idx="550">
                  <c:v>0.0014912876379825</c:v>
                </c:pt>
                <c:pt idx="551">
                  <c:v>0.00148969287334165</c:v>
                </c:pt>
                <c:pt idx="552">
                  <c:v>0.0014881035275301</c:v>
                </c:pt>
                <c:pt idx="553">
                  <c:v>0.00148651957230361</c:v>
                </c:pt>
                <c:pt idx="554">
                  <c:v>0.00148494098016742</c:v>
                </c:pt>
                <c:pt idx="555">
                  <c:v>0.00148336772375983</c:v>
                </c:pt>
                <c:pt idx="556">
                  <c:v>0.00148179977584604</c:v>
                </c:pt>
                <c:pt idx="557">
                  <c:v>0.00148023710940176</c:v>
                </c:pt>
                <c:pt idx="558">
                  <c:v>0.00147867969756207</c:v>
                </c:pt>
                <c:pt idx="559">
                  <c:v>0.00147712751369258</c:v>
                </c:pt>
                <c:pt idx="560">
                  <c:v>0.00147558053131461</c:v>
                </c:pt>
                <c:pt idx="561">
                  <c:v>0.00147403872414014</c:v>
                </c:pt>
                <c:pt idx="562">
                  <c:v>0.00147250206604878</c:v>
                </c:pt>
                <c:pt idx="563">
                  <c:v>0.0014709705311225</c:v>
                </c:pt>
                <c:pt idx="564">
                  <c:v>0.00146944409360529</c:v>
                </c:pt>
                <c:pt idx="565">
                  <c:v>0.00146792272792152</c:v>
                </c:pt>
                <c:pt idx="566">
                  <c:v>0.00146640640867089</c:v>
                </c:pt>
                <c:pt idx="567">
                  <c:v>0.00146489511062692</c:v>
                </c:pt>
                <c:pt idx="568">
                  <c:v>0.00146338880872639</c:v>
                </c:pt>
                <c:pt idx="569">
                  <c:v>0.00146188747809231</c:v>
                </c:pt>
                <c:pt idx="570">
                  <c:v>0.00146039109400682</c:v>
                </c:pt>
                <c:pt idx="571">
                  <c:v>0.0014588996319145</c:v>
                </c:pt>
                <c:pt idx="572">
                  <c:v>0.00145741306743829</c:v>
                </c:pt>
                <c:pt idx="573">
                  <c:v>0.00145593137632937</c:v>
                </c:pt>
                <c:pt idx="574">
                  <c:v>0.00145445453461411</c:v>
                </c:pt>
                <c:pt idx="575">
                  <c:v>0.0014529825183165</c:v>
                </c:pt>
                <c:pt idx="576">
                  <c:v>0.00145151530373014</c:v>
                </c:pt>
                <c:pt idx="577">
                  <c:v>0.00145005286728183</c:v>
                </c:pt>
                <c:pt idx="578">
                  <c:v>0.00144859518555399</c:v>
                </c:pt>
                <c:pt idx="579">
                  <c:v>0.00144714223528989</c:v>
                </c:pt>
                <c:pt idx="580">
                  <c:v>0.00144569399335605</c:v>
                </c:pt>
                <c:pt idx="581">
                  <c:v>0.00144425043683693</c:v>
                </c:pt>
                <c:pt idx="582">
                  <c:v>0.00144281154291511</c:v>
                </c:pt>
                <c:pt idx="583">
                  <c:v>0.00144137728894704</c:v>
                </c:pt>
                <c:pt idx="584">
                  <c:v>0.00143994765243258</c:v>
                </c:pt>
                <c:pt idx="585">
                  <c:v>0.00143852261101796</c:v>
                </c:pt>
                <c:pt idx="586">
                  <c:v>0.00143710214253178</c:v>
                </c:pt>
                <c:pt idx="587">
                  <c:v>0.00143568622484064</c:v>
                </c:pt>
                <c:pt idx="588">
                  <c:v>0.00143427483614367</c:v>
                </c:pt>
                <c:pt idx="589">
                  <c:v>0.00143286795460039</c:v>
                </c:pt>
                <c:pt idx="590">
                  <c:v>0.00143146555856145</c:v>
                </c:pt>
                <c:pt idx="591">
                  <c:v>0.0014300676266116</c:v>
                </c:pt>
                <c:pt idx="592">
                  <c:v>0.00142867413733112</c:v>
                </c:pt>
                <c:pt idx="593">
                  <c:v>0.00142728506958045</c:v>
                </c:pt>
                <c:pt idx="594">
                  <c:v>0.00142590040227069</c:v>
                </c:pt>
                <c:pt idx="595">
                  <c:v>0.00142452011451872</c:v>
                </c:pt>
                <c:pt idx="596">
                  <c:v>0.00142314418537753</c:v>
                </c:pt>
                <c:pt idx="597">
                  <c:v>0.00142177259435374</c:v>
                </c:pt>
                <c:pt idx="598">
                  <c:v>0.00142040532083828</c:v>
                </c:pt>
                <c:pt idx="599">
                  <c:v>0.00141904234448095</c:v>
                </c:pt>
                <c:pt idx="600">
                  <c:v>0.00141768364495156</c:v>
                </c:pt>
                <c:pt idx="601">
                  <c:v>0.0014163292021504</c:v>
                </c:pt>
                <c:pt idx="602">
                  <c:v>0.00141497899619803</c:v>
                </c:pt>
                <c:pt idx="603">
                  <c:v>0.00141363300702239</c:v>
                </c:pt>
                <c:pt idx="604">
                  <c:v>0.00141229121495839</c:v>
                </c:pt>
                <c:pt idx="605">
                  <c:v>0.00141095360038174</c:v>
                </c:pt>
                <c:pt idx="606">
                  <c:v>0.00140962014379415</c:v>
                </c:pt>
                <c:pt idx="607">
                  <c:v>0.00140829082582063</c:v>
                </c:pt>
                <c:pt idx="608">
                  <c:v>0.00140696562723384</c:v>
                </c:pt>
                <c:pt idx="609">
                  <c:v>0.00140564452889609</c:v>
                </c:pt>
                <c:pt idx="610">
                  <c:v>0.00140432751177124</c:v>
                </c:pt>
                <c:pt idx="611">
                  <c:v>0.00140301455699363</c:v>
                </c:pt>
                <c:pt idx="612">
                  <c:v>0.00140170564563657</c:v>
                </c:pt>
                <c:pt idx="613">
                  <c:v>0.00140040075931686</c:v>
                </c:pt>
                <c:pt idx="614">
                  <c:v>0.0013990998793835</c:v>
                </c:pt>
                <c:pt idx="615">
                  <c:v>0.0013978029874195</c:v>
                </c:pt>
                <c:pt idx="616">
                  <c:v>0.00139651006512307</c:v>
                </c:pt>
                <c:pt idx="617">
                  <c:v>0.00139522109430691</c:v>
                </c:pt>
                <c:pt idx="618">
                  <c:v>0.0013939360569006</c:v>
                </c:pt>
                <c:pt idx="619">
                  <c:v>0.00139265493493294</c:v>
                </c:pt>
                <c:pt idx="620">
                  <c:v>0.00139137771056452</c:v>
                </c:pt>
                <c:pt idx="621">
                  <c:v>0.00139010436605273</c:v>
                </c:pt>
                <c:pt idx="622">
                  <c:v>0.00138883488378704</c:v>
                </c:pt>
                <c:pt idx="623">
                  <c:v>0.00138756924622664</c:v>
                </c:pt>
                <c:pt idx="624">
                  <c:v>0.0013863074359239</c:v>
                </c:pt>
                <c:pt idx="625">
                  <c:v>0.00138504943572412</c:v>
                </c:pt>
                <c:pt idx="626">
                  <c:v>0.00138379522816207</c:v>
                </c:pt>
                <c:pt idx="627">
                  <c:v>0.00138254479638616</c:v>
                </c:pt>
                <c:pt idx="628">
                  <c:v>0.00138129812332963</c:v>
                </c:pt>
                <c:pt idx="629">
                  <c:v>0.00138005519211052</c:v>
                </c:pt>
                <c:pt idx="630">
                  <c:v>0.00137881598594984</c:v>
                </c:pt>
                <c:pt idx="631">
                  <c:v>0.00137758048817118</c:v>
                </c:pt>
                <c:pt idx="632">
                  <c:v>0.00137634868219978</c:v>
                </c:pt>
                <c:pt idx="633">
                  <c:v>0.00137512055156185</c:v>
                </c:pt>
                <c:pt idx="634">
                  <c:v>0.00137389607988379</c:v>
                </c:pt>
                <c:pt idx="635">
                  <c:v>0.00137267525089129</c:v>
                </c:pt>
                <c:pt idx="636">
                  <c:v>0.00137145804840825</c:v>
                </c:pt>
                <c:pt idx="637">
                  <c:v>0.00137024445635699</c:v>
                </c:pt>
                <c:pt idx="638">
                  <c:v>0.00136903445875909</c:v>
                </c:pt>
                <c:pt idx="639">
                  <c:v>0.00136782803972118</c:v>
                </c:pt>
                <c:pt idx="640">
                  <c:v>0.00136662518347674</c:v>
                </c:pt>
                <c:pt idx="641">
                  <c:v>0.00136542587437035</c:v>
                </c:pt>
                <c:pt idx="642">
                  <c:v>0.00136423009671647</c:v>
                </c:pt>
                <c:pt idx="643">
                  <c:v>0.00136303783492618</c:v>
                </c:pt>
                <c:pt idx="644">
                  <c:v>0.00136184907379092</c:v>
                </c:pt>
                <c:pt idx="645">
                  <c:v>0.00136066379790094</c:v>
                </c:pt>
                <c:pt idx="646">
                  <c:v>0.00135948199202657</c:v>
                </c:pt>
                <c:pt idx="647">
                  <c:v>0.0013583036410278</c:v>
                </c:pt>
                <c:pt idx="648">
                  <c:v>0.00135712872985707</c:v>
                </c:pt>
                <c:pt idx="649">
                  <c:v>0.00135595724355574</c:v>
                </c:pt>
                <c:pt idx="650">
                  <c:v>0.00135478916724896</c:v>
                </c:pt>
                <c:pt idx="651">
                  <c:v>0.00135362448615527</c:v>
                </c:pt>
                <c:pt idx="652">
                  <c:v>0.00135246318557948</c:v>
                </c:pt>
                <c:pt idx="653">
                  <c:v>0.00135130525091111</c:v>
                </c:pt>
                <c:pt idx="654">
                  <c:v>0.00135015066762819</c:v>
                </c:pt>
                <c:pt idx="655">
                  <c:v>0.00134899942129241</c:v>
                </c:pt>
                <c:pt idx="656">
                  <c:v>0.00134785149754993</c:v>
                </c:pt>
                <c:pt idx="657">
                  <c:v>0.00134670688214286</c:v>
                </c:pt>
                <c:pt idx="658">
                  <c:v>0.0013455655608693</c:v>
                </c:pt>
                <c:pt idx="659">
                  <c:v>0.00134442751963731</c:v>
                </c:pt>
                <c:pt idx="660">
                  <c:v>0.00134329274441934</c:v>
                </c:pt>
                <c:pt idx="661">
                  <c:v>0.00134216122128268</c:v>
                </c:pt>
                <c:pt idx="662">
                  <c:v>0.00134103293636825</c:v>
                </c:pt>
                <c:pt idx="663">
                  <c:v>0.00133990787589903</c:v>
                </c:pt>
                <c:pt idx="664">
                  <c:v>0.00133878602617802</c:v>
                </c:pt>
                <c:pt idx="665">
                  <c:v>0.00133766737358795</c:v>
                </c:pt>
                <c:pt idx="666">
                  <c:v>0.00133655190458829</c:v>
                </c:pt>
                <c:pt idx="667">
                  <c:v>0.00133543960571963</c:v>
                </c:pt>
                <c:pt idx="668">
                  <c:v>0.00133433046359734</c:v>
                </c:pt>
                <c:pt idx="669">
                  <c:v>0.00133322446491563</c:v>
                </c:pt>
                <c:pt idx="670">
                  <c:v>0.00133212159644455</c:v>
                </c:pt>
                <c:pt idx="671">
                  <c:v>0.00133102184502887</c:v>
                </c:pt>
                <c:pt idx="672">
                  <c:v>0.00132992519759303</c:v>
                </c:pt>
                <c:pt idx="673">
                  <c:v>0.00132883164117798</c:v>
                </c:pt>
                <c:pt idx="674">
                  <c:v>0.00132774116271108</c:v>
                </c:pt>
                <c:pt idx="675">
                  <c:v>0.00132665374948395</c:v>
                </c:pt>
                <c:pt idx="676">
                  <c:v>0.00132556938866099</c:v>
                </c:pt>
                <c:pt idx="677">
                  <c:v>0.00132448806753169</c:v>
                </c:pt>
                <c:pt idx="678">
                  <c:v>0.00132340977345475</c:v>
                </c:pt>
                <c:pt idx="679">
                  <c:v>0.00132233449387116</c:v>
                </c:pt>
                <c:pt idx="680">
                  <c:v>0.00132126221628435</c:v>
                </c:pt>
                <c:pt idx="681">
                  <c:v>0.00132019292826841</c:v>
                </c:pt>
                <c:pt idx="682">
                  <c:v>0.00131912661746809</c:v>
                </c:pt>
                <c:pt idx="683">
                  <c:v>0.00131806327159849</c:v>
                </c:pt>
                <c:pt idx="684">
                  <c:v>0.00131700287844452</c:v>
                </c:pt>
                <c:pt idx="685">
                  <c:v>0.00131594542584723</c:v>
                </c:pt>
                <c:pt idx="686">
                  <c:v>0.00131489090175895</c:v>
                </c:pt>
                <c:pt idx="687">
                  <c:v>0.00131383929413495</c:v>
                </c:pt>
                <c:pt idx="688">
                  <c:v>0.0013127905910454</c:v>
                </c:pt>
                <c:pt idx="689">
                  <c:v>0.00131174478060831</c:v>
                </c:pt>
                <c:pt idx="690">
                  <c:v>0.00131070185101389</c:v>
                </c:pt>
                <c:pt idx="691">
                  <c:v>0.00130966179051595</c:v>
                </c:pt>
                <c:pt idx="692">
                  <c:v>0.00130862458743358</c:v>
                </c:pt>
                <c:pt idx="693">
                  <c:v>0.00130759023015135</c:v>
                </c:pt>
                <c:pt idx="694">
                  <c:v>0.00130655870711764</c:v>
                </c:pt>
                <c:pt idx="695">
                  <c:v>0.00130553000684515</c:v>
                </c:pt>
                <c:pt idx="696">
                  <c:v>0.00130450411790965</c:v>
                </c:pt>
                <c:pt idx="697">
                  <c:v>0.00130348102895151</c:v>
                </c:pt>
                <c:pt idx="698">
                  <c:v>0.00130246072866992</c:v>
                </c:pt>
                <c:pt idx="699">
                  <c:v>0.00130144320583508</c:v>
                </c:pt>
                <c:pt idx="700">
                  <c:v>0.00130042844926429</c:v>
                </c:pt>
                <c:pt idx="701">
                  <c:v>0.00129941644782338</c:v>
                </c:pt>
                <c:pt idx="702">
                  <c:v>0.00129840719049986</c:v>
                </c:pt>
                <c:pt idx="703">
                  <c:v>0.00129740066628423</c:v>
                </c:pt>
                <c:pt idx="704">
                  <c:v>0.00129639686424455</c:v>
                </c:pt>
                <c:pt idx="705">
                  <c:v>0.00129539577350851</c:v>
                </c:pt>
                <c:pt idx="706">
                  <c:v>0.00129439738327925</c:v>
                </c:pt>
                <c:pt idx="707">
                  <c:v>0.00129340168275026</c:v>
                </c:pt>
                <c:pt idx="708">
                  <c:v>0.00129240866127984</c:v>
                </c:pt>
                <c:pt idx="709">
                  <c:v>0.00129141830820966</c:v>
                </c:pt>
                <c:pt idx="710">
                  <c:v>0.00129043061296035</c:v>
                </c:pt>
                <c:pt idx="711">
                  <c:v>0.00128944556499949</c:v>
                </c:pt>
                <c:pt idx="712">
                  <c:v>0.00128846315388507</c:v>
                </c:pt>
                <c:pt idx="713">
                  <c:v>0.00128748336918287</c:v>
                </c:pt>
                <c:pt idx="714">
                  <c:v>0.00128650620054641</c:v>
                </c:pt>
                <c:pt idx="715">
                  <c:v>0.00128553163767763</c:v>
                </c:pt>
                <c:pt idx="716">
                  <c:v>0.0012845596703326</c:v>
                </c:pt>
                <c:pt idx="717">
                  <c:v>0.00128359028832394</c:v>
                </c:pt>
                <c:pt idx="718">
                  <c:v>0.00128262348151703</c:v>
                </c:pt>
                <c:pt idx="719">
                  <c:v>0.00128165923983128</c:v>
                </c:pt>
                <c:pt idx="720">
                  <c:v>0.00128069755324365</c:v>
                </c:pt>
                <c:pt idx="721">
                  <c:v>0.00127973841177869</c:v>
                </c:pt>
                <c:pt idx="722">
                  <c:v>0.00127878180550099</c:v>
                </c:pt>
                <c:pt idx="723">
                  <c:v>0.00127782772458929</c:v>
                </c:pt>
                <c:pt idx="724">
                  <c:v>0.0012768761592023</c:v>
                </c:pt>
                <c:pt idx="725">
                  <c:v>0.00127592709956332</c:v>
                </c:pt>
                <c:pt idx="726">
                  <c:v>0.00127498053593483</c:v>
                </c:pt>
                <c:pt idx="727">
                  <c:v>0.00127403645873023</c:v>
                </c:pt>
                <c:pt idx="728">
                  <c:v>0.00127309485830666</c:v>
                </c:pt>
                <c:pt idx="729">
                  <c:v>0.00127215572512577</c:v>
                </c:pt>
                <c:pt idx="730">
                  <c:v>0.00127121904962786</c:v>
                </c:pt>
                <c:pt idx="731">
                  <c:v>0.00127028482241737</c:v>
                </c:pt>
                <c:pt idx="732">
                  <c:v>0.00126935303404097</c:v>
                </c:pt>
                <c:pt idx="733">
                  <c:v>0.00126842367514979</c:v>
                </c:pt>
                <c:pt idx="734">
                  <c:v>0.0012674967364498</c:v>
                </c:pt>
                <c:pt idx="735">
                  <c:v>0.00126657220866397</c:v>
                </c:pt>
                <c:pt idx="736">
                  <c:v>0.00126565008258498</c:v>
                </c:pt>
                <c:pt idx="737">
                  <c:v>0.00126473034904753</c:v>
                </c:pt>
                <c:pt idx="738">
                  <c:v>0.00126381299893433</c:v>
                </c:pt>
                <c:pt idx="739">
                  <c:v>0.0012628980231755</c:v>
                </c:pt>
                <c:pt idx="740">
                  <c:v>0.00126198541274808</c:v>
                </c:pt>
                <c:pt idx="741">
                  <c:v>0.00126107515867598</c:v>
                </c:pt>
                <c:pt idx="742">
                  <c:v>0.00126016725202951</c:v>
                </c:pt>
                <c:pt idx="743">
                  <c:v>0.00125926168392508</c:v>
                </c:pt>
                <c:pt idx="744">
                  <c:v>0.00125835844552495</c:v>
                </c:pt>
                <c:pt idx="745">
                  <c:v>0.00125745752803688</c:v>
                </c:pt>
                <c:pt idx="746">
                  <c:v>0.00125655892271397</c:v>
                </c:pt>
                <c:pt idx="747">
                  <c:v>0.00125566262085416</c:v>
                </c:pt>
                <c:pt idx="748">
                  <c:v>0.00125476861379822</c:v>
                </c:pt>
                <c:pt idx="749">
                  <c:v>0.0012538768929392</c:v>
                </c:pt>
                <c:pt idx="750">
                  <c:v>0.00125298744970116</c:v>
                </c:pt>
                <c:pt idx="751">
                  <c:v>0.00125210027556177</c:v>
                </c:pt>
                <c:pt idx="752">
                  <c:v>0.00125121536202479</c:v>
                </c:pt>
                <c:pt idx="753">
                  <c:v>0.00125033270069559</c:v>
                </c:pt>
                <c:pt idx="754">
                  <c:v>0.00124945228313461</c:v>
                </c:pt>
                <c:pt idx="755">
                  <c:v>0.00124857410100376</c:v>
                </c:pt>
                <c:pt idx="756">
                  <c:v>0.00124769814597317</c:v>
                </c:pt>
                <c:pt idx="757">
                  <c:v>0.00124682440983252</c:v>
                </c:pt>
                <c:pt idx="758">
                  <c:v>0.00124595288429742</c:v>
                </c:pt>
                <c:pt idx="759">
                  <c:v>0.00124508356120222</c:v>
                </c:pt>
                <c:pt idx="760">
                  <c:v>0.00124421643240257</c:v>
                </c:pt>
                <c:pt idx="761">
                  <c:v>0.00124335148979831</c:v>
                </c:pt>
                <c:pt idx="762">
                  <c:v>0.00124248872532528</c:v>
                </c:pt>
                <c:pt idx="763">
                  <c:v>0.00124162813096331</c:v>
                </c:pt>
                <c:pt idx="764">
                  <c:v>0.0012407696987312</c:v>
                </c:pt>
                <c:pt idx="765">
                  <c:v>0.00123991342068799</c:v>
                </c:pt>
                <c:pt idx="766">
                  <c:v>0.00123905928893296</c:v>
                </c:pt>
                <c:pt idx="767">
                  <c:v>0.00123820729560399</c:v>
                </c:pt>
                <c:pt idx="768">
                  <c:v>0.00123735743287894</c:v>
                </c:pt>
                <c:pt idx="769">
                  <c:v>0.00123650969297143</c:v>
                </c:pt>
                <c:pt idx="770">
                  <c:v>0.00123566406814568</c:v>
                </c:pt>
                <c:pt idx="771">
                  <c:v>0.00123482055068679</c:v>
                </c:pt>
                <c:pt idx="772">
                  <c:v>0.00123397913292998</c:v>
                </c:pt>
                <c:pt idx="773">
                  <c:v>0.00123313980724546</c:v>
                </c:pt>
                <c:pt idx="774">
                  <c:v>0.00123230256604182</c:v>
                </c:pt>
                <c:pt idx="775">
                  <c:v>0.00123146740176306</c:v>
                </c:pt>
                <c:pt idx="776">
                  <c:v>0.0012306343068938</c:v>
                </c:pt>
                <c:pt idx="777">
                  <c:v>0.00122980327395332</c:v>
                </c:pt>
                <c:pt idx="778">
                  <c:v>0.00122897429549873</c:v>
                </c:pt>
                <c:pt idx="779">
                  <c:v>0.00122814736412352</c:v>
                </c:pt>
                <c:pt idx="780">
                  <c:v>0.00122732247245728</c:v>
                </c:pt>
                <c:pt idx="781">
                  <c:v>0.00122649961316719</c:v>
                </c:pt>
                <c:pt idx="782">
                  <c:v>0.00122567877894119</c:v>
                </c:pt>
                <c:pt idx="783">
                  <c:v>0.00122485996255683</c:v>
                </c:pt>
                <c:pt idx="784">
                  <c:v>0.00122404315674763</c:v>
                </c:pt>
                <c:pt idx="785">
                  <c:v>0.00122322835432066</c:v>
                </c:pt>
                <c:pt idx="786">
                  <c:v>0.0012224155481651</c:v>
                </c:pt>
                <c:pt idx="787">
                  <c:v>0.00122160473111273</c:v>
                </c:pt>
                <c:pt idx="788">
                  <c:v>0.00122079589609122</c:v>
                </c:pt>
                <c:pt idx="789">
                  <c:v>0.00121998903605846</c:v>
                </c:pt>
                <c:pt idx="790">
                  <c:v>0.00121918414398271</c:v>
                </c:pt>
                <c:pt idx="791">
                  <c:v>0.00121838121288507</c:v>
                </c:pt>
                <c:pt idx="792">
                  <c:v>0.00121758023581503</c:v>
                </c:pt>
                <c:pt idx="793">
                  <c:v>0.00121678120585607</c:v>
                </c:pt>
                <c:pt idx="794">
                  <c:v>0.00121598411612463</c:v>
                </c:pt>
                <c:pt idx="795">
                  <c:v>0.00121518895976975</c:v>
                </c:pt>
                <c:pt idx="796">
                  <c:v>0.00121439572997624</c:v>
                </c:pt>
                <c:pt idx="797">
                  <c:v>0.00121360441994579</c:v>
                </c:pt>
                <c:pt idx="798">
                  <c:v>0.0012128150229618</c:v>
                </c:pt>
                <c:pt idx="799">
                  <c:v>0.00121202753227477</c:v>
                </c:pt>
                <c:pt idx="800">
                  <c:v>0.0012112419411971</c:v>
                </c:pt>
                <c:pt idx="801">
                  <c:v>0.00121045824309169</c:v>
                </c:pt>
                <c:pt idx="802">
                  <c:v>0.00120967643131955</c:v>
                </c:pt>
                <c:pt idx="803">
                  <c:v>0.00120889649929396</c:v>
                </c:pt>
                <c:pt idx="804">
                  <c:v>0.00120811844052452</c:v>
                </c:pt>
                <c:pt idx="805">
                  <c:v>0.0012073422482778</c:v>
                </c:pt>
                <c:pt idx="806">
                  <c:v>0.00120656791624117</c:v>
                </c:pt>
                <c:pt idx="807">
                  <c:v>0.0012057954379153</c:v>
                </c:pt>
                <c:pt idx="808">
                  <c:v>0.00120502480683612</c:v>
                </c:pt>
                <c:pt idx="809">
                  <c:v>0.0012042560166078</c:v>
                </c:pt>
                <c:pt idx="810">
                  <c:v>0.00120348906085083</c:v>
                </c:pt>
                <c:pt idx="811">
                  <c:v>0.00120272393330769</c:v>
                </c:pt>
                <c:pt idx="812">
                  <c:v>0.00120196062740145</c:v>
                </c:pt>
                <c:pt idx="813">
                  <c:v>0.00120119913710571</c:v>
                </c:pt>
                <c:pt idx="814">
                  <c:v>0.0012004394560814</c:v>
                </c:pt>
                <c:pt idx="815">
                  <c:v>0.00119968157810287</c:v>
                </c:pt>
                <c:pt idx="816">
                  <c:v>0.00119892549695512</c:v>
                </c:pt>
                <c:pt idx="817">
                  <c:v>0.0011981712064871</c:v>
                </c:pt>
                <c:pt idx="818">
                  <c:v>0.00119741870055294</c:v>
                </c:pt>
                <c:pt idx="819">
                  <c:v>0.00119666797303986</c:v>
                </c:pt>
                <c:pt idx="820">
                  <c:v>0.00119591901788076</c:v>
                </c:pt>
                <c:pt idx="821">
                  <c:v>0.00119517182899983</c:v>
                </c:pt>
                <c:pt idx="822">
                  <c:v>0.00119442640037943</c:v>
                </c:pt>
                <c:pt idx="823">
                  <c:v>0.00119368272602153</c:v>
                </c:pt>
                <c:pt idx="824">
                  <c:v>0.00119294079995598</c:v>
                </c:pt>
                <c:pt idx="825">
                  <c:v>0.00119220061624034</c:v>
                </c:pt>
                <c:pt idx="826">
                  <c:v>0.00119146216895923</c:v>
                </c:pt>
                <c:pt idx="827">
                  <c:v>0.00119072545222661</c:v>
                </c:pt>
                <c:pt idx="828">
                  <c:v>0.00118999046018073</c:v>
                </c:pt>
                <c:pt idx="829">
                  <c:v>0.00118925718698888</c:v>
                </c:pt>
                <c:pt idx="830">
                  <c:v>0.00118852562684475</c:v>
                </c:pt>
                <c:pt idx="831">
                  <c:v>0.00118779577396433</c:v>
                </c:pt>
                <c:pt idx="832">
                  <c:v>0.00118706762261088</c:v>
                </c:pt>
                <c:pt idx="833">
                  <c:v>0.00118634116703859</c:v>
                </c:pt>
                <c:pt idx="834">
                  <c:v>0.00118561640155755</c:v>
                </c:pt>
                <c:pt idx="835">
                  <c:v>0.00118489332048994</c:v>
                </c:pt>
                <c:pt idx="836">
                  <c:v>0.00118417191818737</c:v>
                </c:pt>
                <c:pt idx="837">
                  <c:v>0.00118345218903237</c:v>
                </c:pt>
                <c:pt idx="838">
                  <c:v>0.00118273412742364</c:v>
                </c:pt>
                <c:pt idx="839">
                  <c:v>0.00118201772783137</c:v>
                </c:pt>
                <c:pt idx="840">
                  <c:v>0.00118130298459116</c:v>
                </c:pt>
                <c:pt idx="841">
                  <c:v>0.00118058989230143</c:v>
                </c:pt>
                <c:pt idx="842">
                  <c:v>0.00117987844542732</c:v>
                </c:pt>
                <c:pt idx="843">
                  <c:v>0.00117916863849852</c:v>
                </c:pt>
                <c:pt idx="844">
                  <c:v>0.00117846046606755</c:v>
                </c:pt>
                <c:pt idx="845">
                  <c:v>0.00117775392271953</c:v>
                </c:pt>
                <c:pt idx="846">
                  <c:v>0.00117704900305228</c:v>
                </c:pt>
                <c:pt idx="847">
                  <c:v>0.00117634570169566</c:v>
                </c:pt>
                <c:pt idx="848">
                  <c:v>0.00117564401330179</c:v>
                </c:pt>
                <c:pt idx="849">
                  <c:v>0.00117494393254841</c:v>
                </c:pt>
                <c:pt idx="850">
                  <c:v>0.0011742454541396</c:v>
                </c:pt>
                <c:pt idx="851">
                  <c:v>0.00117354857279182</c:v>
                </c:pt>
                <c:pt idx="852">
                  <c:v>0.00117285328322243</c:v>
                </c:pt>
                <c:pt idx="853">
                  <c:v>0.00117215958029331</c:v>
                </c:pt>
                <c:pt idx="854">
                  <c:v>0.00117146745871282</c:v>
                </c:pt>
                <c:pt idx="855">
                  <c:v>0.00117077691334005</c:v>
                </c:pt>
                <c:pt idx="856">
                  <c:v>0.00117008793899832</c:v>
                </c:pt>
                <c:pt idx="857">
                  <c:v>0.00116940053056295</c:v>
                </c:pt>
                <c:pt idx="858">
                  <c:v>0.00116871468291604</c:v>
                </c:pt>
                <c:pt idx="859">
                  <c:v>0.00116803039096936</c:v>
                </c:pt>
                <c:pt idx="860">
                  <c:v>0.00116734764965576</c:v>
                </c:pt>
                <c:pt idx="861">
                  <c:v>0.00116666645393055</c:v>
                </c:pt>
                <c:pt idx="862">
                  <c:v>0.00116598679877329</c:v>
                </c:pt>
                <c:pt idx="863">
                  <c:v>0.00116530867917835</c:v>
                </c:pt>
                <c:pt idx="864">
                  <c:v>0.00116463209017399</c:v>
                </c:pt>
                <c:pt idx="865">
                  <c:v>0.0011639570267999</c:v>
                </c:pt>
                <c:pt idx="866">
                  <c:v>0.00116328348412805</c:v>
                </c:pt>
                <c:pt idx="867">
                  <c:v>0.00116261145723689</c:v>
                </c:pt>
                <c:pt idx="868">
                  <c:v>0.00116194094124794</c:v>
                </c:pt>
                <c:pt idx="869">
                  <c:v>0.0011612719313001</c:v>
                </c:pt>
                <c:pt idx="870">
                  <c:v>0.00116060442249644</c:v>
                </c:pt>
                <c:pt idx="871">
                  <c:v>0.00115993841006308</c:v>
                </c:pt>
                <c:pt idx="872">
                  <c:v>0.00115927388917746</c:v>
                </c:pt>
                <c:pt idx="873">
                  <c:v>0.00115861085505551</c:v>
                </c:pt>
                <c:pt idx="874">
                  <c:v>0.00115794930293412</c:v>
                </c:pt>
                <c:pt idx="875">
                  <c:v>0.00115728922807101</c:v>
                </c:pt>
                <c:pt idx="876">
                  <c:v>0.00115663062574328</c:v>
                </c:pt>
                <c:pt idx="877">
                  <c:v>0.00115597349127289</c:v>
                </c:pt>
                <c:pt idx="878">
                  <c:v>0.00115531781991857</c:v>
                </c:pt>
                <c:pt idx="879">
                  <c:v>0.00115466360707824</c:v>
                </c:pt>
                <c:pt idx="880">
                  <c:v>0.00115401084832618</c:v>
                </c:pt>
                <c:pt idx="881">
                  <c:v>0.0011533595383442</c:v>
                </c:pt>
                <c:pt idx="882">
                  <c:v>0.00115270967323908</c:v>
                </c:pt>
                <c:pt idx="883">
                  <c:v>0.00115206124817252</c:v>
                </c:pt>
                <c:pt idx="884">
                  <c:v>0.00115141425863008</c:v>
                </c:pt>
                <c:pt idx="885">
                  <c:v>0.00115076870000374</c:v>
                </c:pt>
                <c:pt idx="886">
                  <c:v>0.00115012456783552</c:v>
                </c:pt>
                <c:pt idx="887">
                  <c:v>0.0011494818576088</c:v>
                </c:pt>
                <c:pt idx="888">
                  <c:v>0.00114884056481787</c:v>
                </c:pt>
                <c:pt idx="889">
                  <c:v>0.00114820068502241</c:v>
                </c:pt>
                <c:pt idx="890">
                  <c:v>0.00114756221378263</c:v>
                </c:pt>
                <c:pt idx="891">
                  <c:v>0.00114692514665115</c:v>
                </c:pt>
                <c:pt idx="892">
                  <c:v>0.00114628947924399</c:v>
                </c:pt>
                <c:pt idx="893">
                  <c:v>0.00114565520716771</c:v>
                </c:pt>
                <c:pt idx="894">
                  <c:v>0.00114502232605468</c:v>
                </c:pt>
                <c:pt idx="895">
                  <c:v>0.00114439083155596</c:v>
                </c:pt>
                <c:pt idx="896">
                  <c:v>0.00114376071934119</c:v>
                </c:pt>
                <c:pt idx="897">
                  <c:v>0.00114313198509842</c:v>
                </c:pt>
                <c:pt idx="898">
                  <c:v>0.00114250462453411</c:v>
                </c:pt>
                <c:pt idx="899">
                  <c:v>0.00114187863337293</c:v>
                </c:pt>
                <c:pt idx="900">
                  <c:v>0.00114125400736998</c:v>
                </c:pt>
                <c:pt idx="901">
                  <c:v>0.00114063074224978</c:v>
                </c:pt>
                <c:pt idx="902">
                  <c:v>0.00114000883382763</c:v>
                </c:pt>
                <c:pt idx="903">
                  <c:v>0.00113938827788817</c:v>
                </c:pt>
                <c:pt idx="904">
                  <c:v>0.00113876907024594</c:v>
                </c:pt>
                <c:pt idx="905">
                  <c:v>0.00113815120676338</c:v>
                </c:pt>
                <c:pt idx="906">
                  <c:v>0.00113753468318514</c:v>
                </c:pt>
                <c:pt idx="907">
                  <c:v>0.00113691949562705</c:v>
                </c:pt>
                <c:pt idx="908">
                  <c:v>0.00113630563957157</c:v>
                </c:pt>
                <c:pt idx="909">
                  <c:v>0.00113569311124292</c:v>
                </c:pt>
                <c:pt idx="910">
                  <c:v>0.00113508190646787</c:v>
                </c:pt>
                <c:pt idx="911">
                  <c:v>0.00113447202118711</c:v>
                </c:pt>
                <c:pt idx="912">
                  <c:v>0.00113386345135131</c:v>
                </c:pt>
                <c:pt idx="913">
                  <c:v>0.00113325619292861</c:v>
                </c:pt>
                <c:pt idx="914">
                  <c:v>0.00113265024190378</c:v>
                </c:pt>
                <c:pt idx="915">
                  <c:v>0.00113204559433205</c:v>
                </c:pt>
                <c:pt idx="916">
                  <c:v>0.00113144224608837</c:v>
                </c:pt>
                <c:pt idx="917">
                  <c:v>0.00113084019335783</c:v>
                </c:pt>
                <c:pt idx="918">
                  <c:v>0.00113023943214173</c:v>
                </c:pt>
                <c:pt idx="919">
                  <c:v>0.00112963995851186</c:v>
                </c:pt>
                <c:pt idx="920">
                  <c:v>0.0011290417685547</c:v>
                </c:pt>
                <c:pt idx="921">
                  <c:v>0.0011284448583732</c:v>
                </c:pt>
                <c:pt idx="922">
                  <c:v>0.00112784922408609</c:v>
                </c:pt>
                <c:pt idx="923">
                  <c:v>0.00112725486182845</c:v>
                </c:pt>
                <c:pt idx="924">
                  <c:v>0.00112666176775135</c:v>
                </c:pt>
                <c:pt idx="925">
                  <c:v>0.0011260699380234</c:v>
                </c:pt>
                <c:pt idx="926">
                  <c:v>0.00112547936881342</c:v>
                </c:pt>
                <c:pt idx="927">
                  <c:v>0.00112489005634936</c:v>
                </c:pt>
                <c:pt idx="928">
                  <c:v>0.00112430199682339</c:v>
                </c:pt>
                <c:pt idx="929">
                  <c:v>0.00112371518646679</c:v>
                </c:pt>
                <c:pt idx="930">
                  <c:v>0.00112312962153668</c:v>
                </c:pt>
                <c:pt idx="931">
                  <c:v>0.00112254529828398</c:v>
                </c:pt>
                <c:pt idx="932">
                  <c:v>0.00112196221293629</c:v>
                </c:pt>
                <c:pt idx="933">
                  <c:v>0.00112138036189054</c:v>
                </c:pt>
                <c:pt idx="934">
                  <c:v>0.00112079974139397</c:v>
                </c:pt>
                <c:pt idx="935">
                  <c:v>0.00112022034775873</c:v>
                </c:pt>
                <c:pt idx="936">
                  <c:v>0.00111964217733355</c:v>
                </c:pt>
                <c:pt idx="937">
                  <c:v>0.00111906522646905</c:v>
                </c:pt>
                <c:pt idx="938">
                  <c:v>0.00111848949153239</c:v>
                </c:pt>
                <c:pt idx="939">
                  <c:v>0.00111791496890441</c:v>
                </c:pt>
                <c:pt idx="940">
                  <c:v>0.00111734165498097</c:v>
                </c:pt>
                <c:pt idx="941">
                  <c:v>0.00111676954618612</c:v>
                </c:pt>
                <c:pt idx="942">
                  <c:v>0.00111619863890432</c:v>
                </c:pt>
                <c:pt idx="943">
                  <c:v>0.00111562892961574</c:v>
                </c:pt>
                <c:pt idx="944">
                  <c:v>0.0011150604147617</c:v>
                </c:pt>
                <c:pt idx="945">
                  <c:v>0.00111449309080893</c:v>
                </c:pt>
                <c:pt idx="946">
                  <c:v>0.00111392695424055</c:v>
                </c:pt>
                <c:pt idx="947">
                  <c:v>0.00111336200155329</c:v>
                </c:pt>
                <c:pt idx="948">
                  <c:v>0.00111279822925858</c:v>
                </c:pt>
                <c:pt idx="949">
                  <c:v>0.00111223563387955</c:v>
                </c:pt>
                <c:pt idx="950">
                  <c:v>0.00111167421195687</c:v>
                </c:pt>
                <c:pt idx="951">
                  <c:v>0.001111113960043</c:v>
                </c:pt>
                <c:pt idx="952">
                  <c:v>0.00111055487470399</c:v>
                </c:pt>
                <c:pt idx="953">
                  <c:v>0.00110999695252062</c:v>
                </c:pt>
                <c:pt idx="954">
                  <c:v>0.00110944019008698</c:v>
                </c:pt>
                <c:pt idx="955">
                  <c:v>0.00110888458401082</c:v>
                </c:pt>
                <c:pt idx="956">
                  <c:v>0.00110833013091344</c:v>
                </c:pt>
                <c:pt idx="957">
                  <c:v>0.00110777682742959</c:v>
                </c:pt>
                <c:pt idx="958">
                  <c:v>0.00110722467020755</c:v>
                </c:pt>
                <c:pt idx="959">
                  <c:v>0.00110667365590883</c:v>
                </c:pt>
                <c:pt idx="960">
                  <c:v>0.00110612378120829</c:v>
                </c:pt>
                <c:pt idx="961">
                  <c:v>0.00110557504279401</c:v>
                </c:pt>
                <c:pt idx="962">
                  <c:v>0.00110502743737027</c:v>
                </c:pt>
                <c:pt idx="963">
                  <c:v>0.00110448096164703</c:v>
                </c:pt>
                <c:pt idx="964">
                  <c:v>0.00110393561232475</c:v>
                </c:pt>
                <c:pt idx="965">
                  <c:v>0.00110339138622009</c:v>
                </c:pt>
                <c:pt idx="966">
                  <c:v>0.00110284828001576</c:v>
                </c:pt>
                <c:pt idx="967">
                  <c:v>0.00110230629050114</c:v>
                </c:pt>
                <c:pt idx="968">
                  <c:v>0.00110176541445348</c:v>
                </c:pt>
                <c:pt idx="969">
                  <c:v>0.00110122564865495</c:v>
                </c:pt>
                <c:pt idx="970">
                  <c:v>0.00110068698993929</c:v>
                </c:pt>
                <c:pt idx="971">
                  <c:v>0.00110014943509343</c:v>
                </c:pt>
                <c:pt idx="972">
                  <c:v>0.00109961298095511</c:v>
                </c:pt>
                <c:pt idx="973">
                  <c:v>0.00109907762436979</c:v>
                </c:pt>
                <c:pt idx="974">
                  <c:v>0.00109854336218737</c:v>
                </c:pt>
                <c:pt idx="975">
                  <c:v>0.00109801019127842</c:v>
                </c:pt>
                <c:pt idx="976">
                  <c:v>0.0010974781085156</c:v>
                </c:pt>
                <c:pt idx="977">
                  <c:v>0.0010969471107955</c:v>
                </c:pt>
                <c:pt idx="978">
                  <c:v>0.00109641719501906</c:v>
                </c:pt>
                <c:pt idx="979">
                  <c:v>0.00109588835810236</c:v>
                </c:pt>
                <c:pt idx="980">
                  <c:v>0.00109536059696946</c:v>
                </c:pt>
                <c:pt idx="981">
                  <c:v>0.00109483390856337</c:v>
                </c:pt>
                <c:pt idx="982">
                  <c:v>0.00109430828983131</c:v>
                </c:pt>
                <c:pt idx="983">
                  <c:v>0.00109378373773955</c:v>
                </c:pt>
                <c:pt idx="984">
                  <c:v>0.00109326024926025</c:v>
                </c:pt>
                <c:pt idx="985">
                  <c:v>0.00109273782143839</c:v>
                </c:pt>
                <c:pt idx="986">
                  <c:v>0.00109221645109865</c:v>
                </c:pt>
                <c:pt idx="987">
                  <c:v>0.00109169613542404</c:v>
                </c:pt>
                <c:pt idx="988">
                  <c:v>0.00109117687137804</c:v>
                </c:pt>
                <c:pt idx="989">
                  <c:v>0.00109065865599325</c:v>
                </c:pt>
                <c:pt idx="990">
                  <c:v>0.00109014148631399</c:v>
                </c:pt>
                <c:pt idx="991">
                  <c:v>0.00108962535939575</c:v>
                </c:pt>
                <c:pt idx="992">
                  <c:v>0.00108911027230545</c:v>
                </c:pt>
                <c:pt idx="993">
                  <c:v>0.00108859622204079</c:v>
                </c:pt>
                <c:pt idx="994">
                  <c:v>0.00108808320593268</c:v>
                </c:pt>
                <c:pt idx="995">
                  <c:v>0.00108757122084021</c:v>
                </c:pt>
                <c:pt idx="996">
                  <c:v>0.00108706026395519</c:v>
                </c:pt>
                <c:pt idx="997">
                  <c:v>0.00108655033240385</c:v>
                </c:pt>
                <c:pt idx="998">
                  <c:v>0.00108604142331204</c:v>
                </c:pt>
                <c:pt idx="999">
                  <c:v>0.00108553353383181</c:v>
                </c:pt>
                <c:pt idx="1000">
                  <c:v>0.00108502666114222</c:v>
                </c:pt>
                <c:pt idx="1001">
                  <c:v>0.00108452080233185</c:v>
                </c:pt>
                <c:pt idx="1002">
                  <c:v>0.00108401595466394</c:v>
                </c:pt>
                <c:pt idx="1003">
                  <c:v>0.00108351211546346</c:v>
                </c:pt>
                <c:pt idx="1004">
                  <c:v>0.00108300928139271</c:v>
                </c:pt>
                <c:pt idx="1005">
                  <c:v>0.00108250745023427</c:v>
                </c:pt>
                <c:pt idx="1006">
                  <c:v>0.00108200661896146</c:v>
                </c:pt>
                <c:pt idx="1007">
                  <c:v>0.00108150678486311</c:v>
                </c:pt>
                <c:pt idx="1008">
                  <c:v>0.00108100794516118</c:v>
                </c:pt>
                <c:pt idx="1009">
                  <c:v>0.00108051009710687</c:v>
                </c:pt>
                <c:pt idx="1010">
                  <c:v>0.00108001323796298</c:v>
                </c:pt>
                <c:pt idx="1011">
                  <c:v>0.00107951736500088</c:v>
                </c:pt>
                <c:pt idx="1012">
                  <c:v>0.00107902247550326</c:v>
                </c:pt>
                <c:pt idx="1013">
                  <c:v>0.00107852856676141</c:v>
                </c:pt>
                <c:pt idx="1014">
                  <c:v>0.0010780356360825</c:v>
                </c:pt>
                <c:pt idx="1015">
                  <c:v>0.00107754368077591</c:v>
                </c:pt>
                <c:pt idx="1016">
                  <c:v>0.00107705269816331</c:v>
                </c:pt>
                <c:pt idx="1017">
                  <c:v>0.00107656268558512</c:v>
                </c:pt>
                <c:pt idx="1018">
                  <c:v>0.00107607364037783</c:v>
                </c:pt>
                <c:pt idx="1019">
                  <c:v>0.00107558555989719</c:v>
                </c:pt>
                <c:pt idx="1020">
                  <c:v>0.00107509844150401</c:v>
                </c:pt>
                <c:pt idx="1021">
                  <c:v>0.00107461228257416</c:v>
                </c:pt>
                <c:pt idx="1022">
                  <c:v>0.0010741270804901</c:v>
                </c:pt>
                <c:pt idx="1023">
                  <c:v>0.00107364283264707</c:v>
                </c:pt>
                <c:pt idx="1024">
                  <c:v>0.00107315953644279</c:v>
                </c:pt>
                <c:pt idx="1025">
                  <c:v>0.00107267718929085</c:v>
                </c:pt>
                <c:pt idx="1026">
                  <c:v>0.00107219578861241</c:v>
                </c:pt>
                <c:pt idx="1027">
                  <c:v>0.00107171533182718</c:v>
                </c:pt>
                <c:pt idx="1028">
                  <c:v>0.00107123581639716</c:v>
                </c:pt>
                <c:pt idx="1029">
                  <c:v>0.0010707572397324</c:v>
                </c:pt>
                <c:pt idx="1030">
                  <c:v>0.00107027959931115</c:v>
                </c:pt>
                <c:pt idx="1031">
                  <c:v>0.00106980289273061</c:v>
                </c:pt>
                <c:pt idx="1032">
                  <c:v>0.00106932711727987</c:v>
                </c:pt>
                <c:pt idx="1033">
                  <c:v>0.00106885227053676</c:v>
                </c:pt>
                <c:pt idx="1034">
                  <c:v>0.00106837834995389</c:v>
                </c:pt>
                <c:pt idx="1035">
                  <c:v>0.00106790535307209</c:v>
                </c:pt>
                <c:pt idx="1036">
                  <c:v>0.00106743327739799</c:v>
                </c:pt>
                <c:pt idx="1037">
                  <c:v>0.00106696212046713</c:v>
                </c:pt>
                <c:pt idx="1038">
                  <c:v>0.0010664918798426</c:v>
                </c:pt>
                <c:pt idx="1039">
                  <c:v>0.0010660225529528</c:v>
                </c:pt>
                <c:pt idx="1040">
                  <c:v>0.00106555413746087</c:v>
                </c:pt>
                <c:pt idx="1041">
                  <c:v>0.00106508663089373</c:v>
                </c:pt>
                <c:pt idx="1042">
                  <c:v>0.00106462003082033</c:v>
                </c:pt>
                <c:pt idx="1043">
                  <c:v>0.00106415433481836</c:v>
                </c:pt>
                <c:pt idx="1044">
                  <c:v>0.00106368954047681</c:v>
                </c:pt>
                <c:pt idx="1045">
                  <c:v>0.00106322564539096</c:v>
                </c:pt>
                <c:pt idx="1046">
                  <c:v>0.00106276264717063</c:v>
                </c:pt>
                <c:pt idx="1047">
                  <c:v>0.00106230054341584</c:v>
                </c:pt>
                <c:pt idx="1048">
                  <c:v>0.00106183933176252</c:v>
                </c:pt>
                <c:pt idx="1049">
                  <c:v>0.00106137900983981</c:v>
                </c:pt>
                <c:pt idx="1050">
                  <c:v>0.00106091957528522</c:v>
                </c:pt>
                <c:pt idx="1051">
                  <c:v>0.00106046102574681</c:v>
                </c:pt>
                <c:pt idx="1052">
                  <c:v>0.00106000335888222</c:v>
                </c:pt>
                <c:pt idx="1053">
                  <c:v>0.001059546572357</c:v>
                </c:pt>
                <c:pt idx="1054">
                  <c:v>0.0010590906638442</c:v>
                </c:pt>
                <c:pt idx="1055">
                  <c:v>0.00105863563102754</c:v>
                </c:pt>
                <c:pt idx="1056">
                  <c:v>0.00105818147159544</c:v>
                </c:pt>
                <c:pt idx="1057">
                  <c:v>0.00105772818325077</c:v>
                </c:pt>
                <c:pt idx="1058">
                  <c:v>0.00105727576369734</c:v>
                </c:pt>
                <c:pt idx="1059">
                  <c:v>0.00105682421064905</c:v>
                </c:pt>
                <c:pt idx="1060">
                  <c:v>0.00105637352183698</c:v>
                </c:pt>
                <c:pt idx="1061">
                  <c:v>0.00105592369498968</c:v>
                </c:pt>
                <c:pt idx="1062">
                  <c:v>0.0010554747278453</c:v>
                </c:pt>
                <c:pt idx="1063">
                  <c:v>0.00105502661815442</c:v>
                </c:pt>
                <c:pt idx="1064">
                  <c:v>0.00105457936367433</c:v>
                </c:pt>
                <c:pt idx="1065">
                  <c:v>0.00105413296214613</c:v>
                </c:pt>
                <c:pt idx="1066">
                  <c:v>0.00105368741141978</c:v>
                </c:pt>
                <c:pt idx="1067">
                  <c:v>0.00105324270913906</c:v>
                </c:pt>
                <c:pt idx="1068">
                  <c:v>0.00105279885320623</c:v>
                </c:pt>
                <c:pt idx="1069">
                  <c:v>0.00105235584138702</c:v>
                </c:pt>
                <c:pt idx="1070">
                  <c:v>0.00105191367148905</c:v>
                </c:pt>
                <c:pt idx="1071">
                  <c:v>0.00105147234130233</c:v>
                </c:pt>
                <c:pt idx="1072">
                  <c:v>0.00105103184866854</c:v>
                </c:pt>
                <c:pt idx="1073">
                  <c:v>0.00105059219140787</c:v>
                </c:pt>
                <c:pt idx="1074">
                  <c:v>0.00105015336735548</c:v>
                </c:pt>
                <c:pt idx="1075">
                  <c:v>0.00104971537433185</c:v>
                </c:pt>
                <c:pt idx="1076">
                  <c:v>0.00104927821019797</c:v>
                </c:pt>
                <c:pt idx="1077">
                  <c:v>0.00104884187291373</c:v>
                </c:pt>
                <c:pt idx="1078">
                  <c:v>0.00104840636026166</c:v>
                </c:pt>
                <c:pt idx="1079">
                  <c:v>0.00104797167002951</c:v>
                </c:pt>
                <c:pt idx="1080">
                  <c:v>0.00104753780019019</c:v>
                </c:pt>
                <c:pt idx="1081">
                  <c:v>0.00104710474862289</c:v>
                </c:pt>
                <c:pt idx="1082">
                  <c:v>0.00104667251322125</c:v>
                </c:pt>
                <c:pt idx="1083">
                  <c:v>0.00104624109188768</c:v>
                </c:pt>
                <c:pt idx="1084">
                  <c:v>0.00104581048253238</c:v>
                </c:pt>
                <c:pt idx="1085">
                  <c:v>0.00104538068307283</c:v>
                </c:pt>
                <c:pt idx="1086">
                  <c:v>0.0010449516914756</c:v>
                </c:pt>
                <c:pt idx="1087">
                  <c:v>0.00104452350569178</c:v>
                </c:pt>
                <c:pt idx="1088">
                  <c:v>0.00104409612335397</c:v>
                </c:pt>
                <c:pt idx="1089">
                  <c:v>0.00104366954280035</c:v>
                </c:pt>
                <c:pt idx="1090">
                  <c:v>0.00104324376184088</c:v>
                </c:pt>
                <c:pt idx="1091">
                  <c:v>0.00104281877843674</c:v>
                </c:pt>
                <c:pt idx="1092">
                  <c:v>0.0010423945905564</c:v>
                </c:pt>
                <c:pt idx="1093">
                  <c:v>0.00104197119617568</c:v>
                </c:pt>
                <c:pt idx="1094">
                  <c:v>0.00104154859327635</c:v>
                </c:pt>
                <c:pt idx="1095">
                  <c:v>0.00104112677984938</c:v>
                </c:pt>
                <c:pt idx="1096">
                  <c:v>0.00104070575388974</c:v>
                </c:pt>
                <c:pt idx="1097">
                  <c:v>0.00104028551340337</c:v>
                </c:pt>
                <c:pt idx="1098">
                  <c:v>0.00103986605639758</c:v>
                </c:pt>
                <c:pt idx="1099">
                  <c:v>0.00103944738088112</c:v>
                </c:pt>
                <c:pt idx="1100">
                  <c:v>0.00103902948491201</c:v>
                </c:pt>
                <c:pt idx="1101">
                  <c:v>0.00103861236627826</c:v>
                </c:pt>
                <c:pt idx="1102">
                  <c:v>0.00103819602365554</c:v>
                </c:pt>
                <c:pt idx="1103">
                  <c:v>0.00103778045446264</c:v>
                </c:pt>
                <c:pt idx="1104">
                  <c:v>0.00103736565695856</c:v>
                </c:pt>
                <c:pt idx="1105">
                  <c:v>0.00103695162920407</c:v>
                </c:pt>
                <c:pt idx="1106">
                  <c:v>0.00103653836926105</c:v>
                </c:pt>
                <c:pt idx="1107">
                  <c:v>0.00103612587519591</c:v>
                </c:pt>
                <c:pt idx="1108">
                  <c:v>0.00103571414511141</c:v>
                </c:pt>
                <c:pt idx="1109">
                  <c:v>0.00103530317706586</c:v>
                </c:pt>
                <c:pt idx="1110">
                  <c:v>0.00103489296915795</c:v>
                </c:pt>
                <c:pt idx="1111">
                  <c:v>0.00103448351949212</c:v>
                </c:pt>
                <c:pt idx="1112">
                  <c:v>0.0010340748261666</c:v>
                </c:pt>
                <c:pt idx="1113">
                  <c:v>0.00103366688729451</c:v>
                </c:pt>
                <c:pt idx="1114">
                  <c:v>0.00103325970099447</c:v>
                </c:pt>
                <c:pt idx="1115">
                  <c:v>0.00103285326538918</c:v>
                </c:pt>
                <c:pt idx="1116">
                  <c:v>0.00103244757860849</c:v>
                </c:pt>
                <c:pt idx="1117">
                  <c:v>0.00103204263879297</c:v>
                </c:pt>
                <c:pt idx="1118">
                  <c:v>0.00103163844407973</c:v>
                </c:pt>
                <c:pt idx="1119">
                  <c:v>0.00103123499262438</c:v>
                </c:pt>
                <c:pt idx="1120">
                  <c:v>0.00103083228260754</c:v>
                </c:pt>
                <c:pt idx="1121">
                  <c:v>0.00103043031210648</c:v>
                </c:pt>
                <c:pt idx="1122">
                  <c:v>0.00103002907937577</c:v>
                </c:pt>
                <c:pt idx="1123">
                  <c:v>0.0010296285825613</c:v>
                </c:pt>
                <c:pt idx="1124">
                  <c:v>0.00102922881984389</c:v>
                </c:pt>
                <c:pt idx="1125">
                  <c:v>0.00102882978941052</c:v>
                </c:pt>
                <c:pt idx="1126">
                  <c:v>0.00102843148945192</c:v>
                </c:pt>
                <c:pt idx="1127">
                  <c:v>0.00102803391817389</c:v>
                </c:pt>
                <c:pt idx="1128">
                  <c:v>0.00102763707377619</c:v>
                </c:pt>
                <c:pt idx="1129">
                  <c:v>0.00102724095446219</c:v>
                </c:pt>
                <c:pt idx="1130">
                  <c:v>0.00102684555847831</c:v>
                </c:pt>
                <c:pt idx="1131">
                  <c:v>0.00102645088401708</c:v>
                </c:pt>
                <c:pt idx="1132">
                  <c:v>0.00102605692930194</c:v>
                </c:pt>
                <c:pt idx="1133">
                  <c:v>0.00102566369262962</c:v>
                </c:pt>
                <c:pt idx="1134">
                  <c:v>0.00102527117216644</c:v>
                </c:pt>
                <c:pt idx="1135">
                  <c:v>0.00102487936619865</c:v>
                </c:pt>
                <c:pt idx="1136">
                  <c:v>0.00102448827296874</c:v>
                </c:pt>
                <c:pt idx="1137">
                  <c:v>0.00102409789074007</c:v>
                </c:pt>
                <c:pt idx="1138">
                  <c:v>0.00102370821777611</c:v>
                </c:pt>
                <c:pt idx="1139">
                  <c:v>0.00102331925234793</c:v>
                </c:pt>
                <c:pt idx="1140">
                  <c:v>0.00102293099273202</c:v>
                </c:pt>
                <c:pt idx="1141">
                  <c:v>0.0010225434372357</c:v>
                </c:pt>
                <c:pt idx="1142">
                  <c:v>0.00102215658407043</c:v>
                </c:pt>
                <c:pt idx="1143">
                  <c:v>0.00102177043159344</c:v>
                </c:pt>
                <c:pt idx="1144">
                  <c:v>0.00102138497811849</c:v>
                </c:pt>
                <c:pt idx="1145">
                  <c:v>0.00102100022198218</c:v>
                </c:pt>
                <c:pt idx="1146">
                  <c:v>0.00102061616129211</c:v>
                </c:pt>
                <c:pt idx="1147">
                  <c:v>0.00102023279458259</c:v>
                </c:pt>
                <c:pt idx="1148">
                  <c:v>0.00101985012010251</c:v>
                </c:pt>
                <c:pt idx="1149">
                  <c:v>0.00101946813617942</c:v>
                </c:pt>
                <c:pt idx="1150">
                  <c:v>0.00101908684114636</c:v>
                </c:pt>
                <c:pt idx="1151">
                  <c:v>0.00101870623334196</c:v>
                </c:pt>
                <c:pt idx="1152">
                  <c:v>0.00101832631111033</c:v>
                </c:pt>
                <c:pt idx="1153">
                  <c:v>0.00101794707280121</c:v>
                </c:pt>
                <c:pt idx="1154">
                  <c:v>0.00101756851676917</c:v>
                </c:pt>
                <c:pt idx="1155">
                  <c:v>0.00101719064137513</c:v>
                </c:pt>
                <c:pt idx="1156">
                  <c:v>0.00101681344498502</c:v>
                </c:pt>
                <c:pt idx="1157">
                  <c:v>0.00101643692597044</c:v>
                </c:pt>
                <c:pt idx="1158">
                  <c:v>0.00101606108270714</c:v>
                </c:pt>
                <c:pt idx="1159">
                  <c:v>0.00101568591363246</c:v>
                </c:pt>
                <c:pt idx="1160">
                  <c:v>0.00101531141696869</c:v>
                </c:pt>
                <c:pt idx="1161">
                  <c:v>0.0010149375912741</c:v>
                </c:pt>
                <c:pt idx="1162">
                  <c:v>0.00101456443489112</c:v>
                </c:pt>
                <c:pt idx="1163">
                  <c:v>0.00101419194622294</c:v>
                </c:pt>
                <c:pt idx="1164">
                  <c:v>0.00101382012367793</c:v>
                </c:pt>
                <c:pt idx="1165">
                  <c:v>0.00101344896566966</c:v>
                </c:pt>
                <c:pt idx="1166">
                  <c:v>0.00101307847061679</c:v>
                </c:pt>
                <c:pt idx="1167">
                  <c:v>0.00101270863694303</c:v>
                </c:pt>
                <c:pt idx="1168">
                  <c:v>0.0010123394630815</c:v>
                </c:pt>
                <c:pt idx="1169">
                  <c:v>0.00101197094746068</c:v>
                </c:pt>
                <c:pt idx="1170">
                  <c:v>0.00101160308852397</c:v>
                </c:pt>
                <c:pt idx="1171">
                  <c:v>0.00101123588471305</c:v>
                </c:pt>
                <c:pt idx="1172">
                  <c:v>0.0010108693344787</c:v>
                </c:pt>
                <c:pt idx="1173">
                  <c:v>0.00101050343627551</c:v>
                </c:pt>
                <c:pt idx="1174">
                  <c:v>0.00101013818856309</c:v>
                </c:pt>
                <c:pt idx="1175">
                  <c:v>0.00100977358980607</c:v>
                </c:pt>
                <c:pt idx="1176">
                  <c:v>0.00100940963847511</c:v>
                </c:pt>
                <c:pt idx="1177">
                  <c:v>0.00100904633304166</c:v>
                </c:pt>
                <c:pt idx="1178">
                  <c:v>0.00100868367198837</c:v>
                </c:pt>
                <c:pt idx="1179">
                  <c:v>0.00100832165379975</c:v>
                </c:pt>
                <c:pt idx="1180">
                  <c:v>0.00100796027696243</c:v>
                </c:pt>
                <c:pt idx="1181">
                  <c:v>0.00100759953997216</c:v>
                </c:pt>
                <c:pt idx="1182">
                  <c:v>0.00100723944132803</c:v>
                </c:pt>
                <c:pt idx="1183">
                  <c:v>0.00100687997953397</c:v>
                </c:pt>
                <c:pt idx="1184">
                  <c:v>0.00100652115309873</c:v>
                </c:pt>
                <c:pt idx="1185">
                  <c:v>0.00100616296053587</c:v>
                </c:pt>
                <c:pt idx="1186">
                  <c:v>0.00100580540036374</c:v>
                </c:pt>
                <c:pt idx="1187">
                  <c:v>0.00100544847110544</c:v>
                </c:pt>
                <c:pt idx="1188">
                  <c:v>0.00100509217128882</c:v>
                </c:pt>
                <c:pt idx="1189">
                  <c:v>0.00100473649945019</c:v>
                </c:pt>
                <c:pt idx="1190">
                  <c:v>0.00100438145411569</c:v>
                </c:pt>
                <c:pt idx="1191">
                  <c:v>0.00100402703383834</c:v>
                </c:pt>
                <c:pt idx="1192">
                  <c:v>0.00100367323716114</c:v>
                </c:pt>
                <c:pt idx="1193">
                  <c:v>0.00100332006270497</c:v>
                </c:pt>
                <c:pt idx="1194">
                  <c:v>0.00100296750881745</c:v>
                </c:pt>
                <c:pt idx="1195">
                  <c:v>0.00100261557426684</c:v>
                </c:pt>
                <c:pt idx="1196">
                  <c:v>0.00100226425754823</c:v>
                </c:pt>
                <c:pt idx="1197">
                  <c:v>0.00100191355723531</c:v>
                </c:pt>
                <c:pt idx="1198">
                  <c:v>0.001001563471898</c:v>
                </c:pt>
                <c:pt idx="1199">
                  <c:v>0.00100121400011133</c:v>
                </c:pt>
                <c:pt idx="1200">
                  <c:v>0.00100086514047428</c:v>
                </c:pt>
                <c:pt idx="1201">
                  <c:v>0.00100051689155916</c:v>
                </c:pt>
                <c:pt idx="1202">
                  <c:v>0.00100016925196065</c:v>
                </c:pt>
                <c:pt idx="1203">
                  <c:v>0.000999822220283704</c:v>
                </c:pt>
                <c:pt idx="1204">
                  <c:v>0.00099947579512431</c:v>
                </c:pt>
                <c:pt idx="1205">
                  <c:v>0.000999129975081994</c:v>
                </c:pt>
                <c:pt idx="1206">
                  <c:v>0.000998784758776255</c:v>
                </c:pt>
                <c:pt idx="1207">
                  <c:v>0.000998440144818696</c:v>
                </c:pt>
                <c:pt idx="1208">
                  <c:v>0.000998096131825772</c:v>
                </c:pt>
                <c:pt idx="1209">
                  <c:v>0.000997752718423248</c:v>
                </c:pt>
                <c:pt idx="1210">
                  <c:v>0.000997409903237143</c:v>
                </c:pt>
                <c:pt idx="1211">
                  <c:v>0.000997067684902474</c:v>
                </c:pt>
                <c:pt idx="1212">
                  <c:v>0.000996726062052032</c:v>
                </c:pt>
                <c:pt idx="1213">
                  <c:v>0.000996385033327028</c:v>
                </c:pt>
                <c:pt idx="1214">
                  <c:v>0.000996044597373174</c:v>
                </c:pt>
                <c:pt idx="1215">
                  <c:v>0.000995704752837835</c:v>
                </c:pt>
                <c:pt idx="1216">
                  <c:v>0.000995365498377615</c:v>
                </c:pt>
                <c:pt idx="1217">
                  <c:v>0.000995026832646721</c:v>
                </c:pt>
                <c:pt idx="1218">
                  <c:v>0.000994688754307943</c:v>
                </c:pt>
                <c:pt idx="1219">
                  <c:v>0.000994351262083792</c:v>
                </c:pt>
                <c:pt idx="1220">
                  <c:v>0.000994014354474514</c:v>
                </c:pt>
                <c:pt idx="1221">
                  <c:v>0.000993678030324103</c:v>
                </c:pt>
                <c:pt idx="1222">
                  <c:v>0.000993342288254425</c:v>
                </c:pt>
                <c:pt idx="1223">
                  <c:v>0.000993007126948091</c:v>
                </c:pt>
                <c:pt idx="1224">
                  <c:v>0.000992672545091261</c:v>
                </c:pt>
                <c:pt idx="1225">
                  <c:v>0.000992338541375281</c:v>
                </c:pt>
                <c:pt idx="1226">
                  <c:v>0.000992005114494399</c:v>
                </c:pt>
                <c:pt idx="1227">
                  <c:v>0.000991672263147317</c:v>
                </c:pt>
                <c:pt idx="1228">
                  <c:v>0.000991339986037547</c:v>
                </c:pt>
                <c:pt idx="1229">
                  <c:v>0.000991008281872083</c:v>
                </c:pt>
                <c:pt idx="1230">
                  <c:v>0.00099067714936071</c:v>
                </c:pt>
                <c:pt idx="1231">
                  <c:v>0.000990346587219499</c:v>
                </c:pt>
                <c:pt idx="1232">
                  <c:v>0.0009900165941683</c:v>
                </c:pt>
                <c:pt idx="1233">
                  <c:v>0.00098968716892648</c:v>
                </c:pt>
                <c:pt idx="1234">
                  <c:v>0.00098935831022348</c:v>
                </c:pt>
                <c:pt idx="1235">
                  <c:v>0.000989030016386518</c:v>
                </c:pt>
                <c:pt idx="1236">
                  <c:v>0.000988702287360425</c:v>
                </c:pt>
                <c:pt idx="1237">
                  <c:v>0.000988375120673429</c:v>
                </c:pt>
                <c:pt idx="1238">
                  <c:v>0.000988048515471238</c:v>
                </c:pt>
                <c:pt idx="1239">
                  <c:v>0.000987722470498762</c:v>
                </c:pt>
                <c:pt idx="1240">
                  <c:v>0.000987396984522274</c:v>
                </c:pt>
                <c:pt idx="1241">
                  <c:v>0.000987072056196378</c:v>
                </c:pt>
                <c:pt idx="1242">
                  <c:v>0.000986747684496225</c:v>
                </c:pt>
                <c:pt idx="1243">
                  <c:v>0.000986423867990058</c:v>
                </c:pt>
                <c:pt idx="1244">
                  <c:v>0.000986100605507211</c:v>
                </c:pt>
                <c:pt idx="1245">
                  <c:v>0.000985777895811426</c:v>
                </c:pt>
                <c:pt idx="1246">
                  <c:v>0.000985455737680943</c:v>
                </c:pt>
                <c:pt idx="1247">
                  <c:v>0.00098513412988933</c:v>
                </c:pt>
                <c:pt idx="1248">
                  <c:v>0.000984813071217887</c:v>
                </c:pt>
                <c:pt idx="1249">
                  <c:v>0.000984492560451159</c:v>
                </c:pt>
                <c:pt idx="1250">
                  <c:v>0.000984172596377367</c:v>
                </c:pt>
                <c:pt idx="1251">
                  <c:v>0.000983853177787903</c:v>
                </c:pt>
                <c:pt idx="1252">
                  <c:v>0.0009835343034787</c:v>
                </c:pt>
                <c:pt idx="1253">
                  <c:v>0.000983215972248102</c:v>
                </c:pt>
                <c:pt idx="1254">
                  <c:v>0.000982898182897411</c:v>
                </c:pt>
                <c:pt idx="1255">
                  <c:v>0.000982580934237219</c:v>
                </c:pt>
                <c:pt idx="1256">
                  <c:v>0.000982264225073575</c:v>
                </c:pt>
                <c:pt idx="1257">
                  <c:v>0.000981948054221859</c:v>
                </c:pt>
                <c:pt idx="1258">
                  <c:v>0.000981632420498913</c:v>
                </c:pt>
                <c:pt idx="1259">
                  <c:v>0.000981317322727791</c:v>
                </c:pt>
                <c:pt idx="1260">
                  <c:v>0.000981002759726048</c:v>
                </c:pt>
                <c:pt idx="1261">
                  <c:v>0.000980688730330493</c:v>
                </c:pt>
                <c:pt idx="1262">
                  <c:v>0.000980375233366117</c:v>
                </c:pt>
                <c:pt idx="1263">
                  <c:v>0.000980062267669297</c:v>
                </c:pt>
                <c:pt idx="1264">
                  <c:v>0.000979749832080223</c:v>
                </c:pt>
                <c:pt idx="1265">
                  <c:v>0.000979437925439379</c:v>
                </c:pt>
                <c:pt idx="1266">
                  <c:v>0.000979126546594944</c:v>
                </c:pt>
                <c:pt idx="1267">
                  <c:v>0.000978815694392618</c:v>
                </c:pt>
                <c:pt idx="1268">
                  <c:v>0.000978505367685792</c:v>
                </c:pt>
                <c:pt idx="1269">
                  <c:v>0.00097819556533185</c:v>
                </c:pt>
                <c:pt idx="1270">
                  <c:v>0.000977886286187174</c:v>
                </c:pt>
                <c:pt idx="1271">
                  <c:v>0.000977577529126723</c:v>
                </c:pt>
                <c:pt idx="1272">
                  <c:v>0.00097726929299302</c:v>
                </c:pt>
                <c:pt idx="1273">
                  <c:v>0.000976961576675156</c:v>
                </c:pt>
                <c:pt idx="1274">
                  <c:v>0.000976654379040391</c:v>
                </c:pt>
                <c:pt idx="1275">
                  <c:v>0.000976347698955769</c:v>
                </c:pt>
                <c:pt idx="1276">
                  <c:v>0.000976041535329298</c:v>
                </c:pt>
                <c:pt idx="1277">
                  <c:v>0.000975735886970795</c:v>
                </c:pt>
                <c:pt idx="1278">
                  <c:v>0.000975430752860649</c:v>
                </c:pt>
                <c:pt idx="1279">
                  <c:v>0.000975126131884737</c:v>
                </c:pt>
                <c:pt idx="1280">
                  <c:v>0.000974822022865012</c:v>
                </c:pt>
                <c:pt idx="1281">
                  <c:v>0.000974518424735593</c:v>
                </c:pt>
                <c:pt idx="1282">
                  <c:v>0.000974215336392077</c:v>
                </c:pt>
                <c:pt idx="1283">
                  <c:v>0.000973912756738738</c:v>
                </c:pt>
                <c:pt idx="1284">
                  <c:v>0.000973610684681763</c:v>
                </c:pt>
                <c:pt idx="1285">
                  <c:v>0.000973309119130457</c:v>
                </c:pt>
                <c:pt idx="1286">
                  <c:v>0.000973008058999847</c:v>
                </c:pt>
                <c:pt idx="1287">
                  <c:v>0.00097270750319946</c:v>
                </c:pt>
                <c:pt idx="1288">
                  <c:v>0.000972407450655018</c:v>
                </c:pt>
                <c:pt idx="1289">
                  <c:v>0.000972107900285578</c:v>
                </c:pt>
                <c:pt idx="1290">
                  <c:v>0.00097180885102042</c:v>
                </c:pt>
                <c:pt idx="1291">
                  <c:v>0.000971510301778347</c:v>
                </c:pt>
                <c:pt idx="1292">
                  <c:v>0.000971212251503153</c:v>
                </c:pt>
                <c:pt idx="1293">
                  <c:v>0.000970914699124564</c:v>
                </c:pt>
                <c:pt idx="1294">
                  <c:v>0.000970617643580913</c:v>
                </c:pt>
                <c:pt idx="1295">
                  <c:v>0.000970321083813511</c:v>
                </c:pt>
                <c:pt idx="1296">
                  <c:v>0.000970025018766774</c:v>
                </c:pt>
                <c:pt idx="1297">
                  <c:v>0.000969729447388232</c:v>
                </c:pt>
                <c:pt idx="1298">
                  <c:v>0.000969434368628735</c:v>
                </c:pt>
                <c:pt idx="1299">
                  <c:v>0.000969139781441372</c:v>
                </c:pt>
                <c:pt idx="1300">
                  <c:v>0.000968845684783512</c:v>
                </c:pt>
                <c:pt idx="1301">
                  <c:v>0.000968552077614787</c:v>
                </c:pt>
                <c:pt idx="1302">
                  <c:v>0.000968258958898479</c:v>
                </c:pt>
                <c:pt idx="1303">
                  <c:v>0.000967966327599332</c:v>
                </c:pt>
                <c:pt idx="1304">
                  <c:v>0.000967674182687545</c:v>
                </c:pt>
                <c:pt idx="1305">
                  <c:v>0.00096738252313456</c:v>
                </c:pt>
                <c:pt idx="1306">
                  <c:v>0.000967091347915428</c:v>
                </c:pt>
                <c:pt idx="1307">
                  <c:v>0.000966800656011525</c:v>
                </c:pt>
                <c:pt idx="1308">
                  <c:v>0.000966510446395044</c:v>
                </c:pt>
                <c:pt idx="1309">
                  <c:v>0.000966220718055801</c:v>
                </c:pt>
                <c:pt idx="1310">
                  <c:v>0.000965931469981605</c:v>
                </c:pt>
                <c:pt idx="1311">
                  <c:v>0.000965642701160861</c:v>
                </c:pt>
                <c:pt idx="1312">
                  <c:v>0.000965354410586355</c:v>
                </c:pt>
                <c:pt idx="1313">
                  <c:v>0.000965066597280031</c:v>
                </c:pt>
                <c:pt idx="1314">
                  <c:v>0.000964779260193511</c:v>
                </c:pt>
                <c:pt idx="1315">
                  <c:v>0.000964492398311999</c:v>
                </c:pt>
                <c:pt idx="1316">
                  <c:v>0.000964206010707737</c:v>
                </c:pt>
                <c:pt idx="1317">
                  <c:v>0.000963920096359252</c:v>
                </c:pt>
                <c:pt idx="1318">
                  <c:v>0.000963634654274035</c:v>
                </c:pt>
                <c:pt idx="1319">
                  <c:v>0.000963349683466056</c:v>
                </c:pt>
                <c:pt idx="1320">
                  <c:v>0.000963065182951069</c:v>
                </c:pt>
                <c:pt idx="1321">
                  <c:v>0.000962781151747813</c:v>
                </c:pt>
                <c:pt idx="1322">
                  <c:v>0.000962497588878404</c:v>
                </c:pt>
                <c:pt idx="1323">
                  <c:v>0.000962214493364423</c:v>
                </c:pt>
                <c:pt idx="1324">
                  <c:v>0.000961931864239916</c:v>
                </c:pt>
                <c:pt idx="1325">
                  <c:v>0.000961649700545359</c:v>
                </c:pt>
                <c:pt idx="1326">
                  <c:v>0.000961368001265693</c:v>
                </c:pt>
                <c:pt idx="1327">
                  <c:v>0.000961086765485878</c:v>
                </c:pt>
                <c:pt idx="1328">
                  <c:v>0.000960805992228755</c:v>
                </c:pt>
                <c:pt idx="1329">
                  <c:v>0.000960525680688636</c:v>
                </c:pt>
                <c:pt idx="1330">
                  <c:v>0.000960245829447397</c:v>
                </c:pt>
                <c:pt idx="1331">
                  <c:v>0.000959966438014626</c:v>
                </c:pt>
                <c:pt idx="1332">
                  <c:v>0.000959687505284821</c:v>
                </c:pt>
                <c:pt idx="1333">
                  <c:v>0.000959409030310089</c:v>
                </c:pt>
                <c:pt idx="1334">
                  <c:v>0.000959131012146212</c:v>
                </c:pt>
                <c:pt idx="1335">
                  <c:v>0.000958853449849264</c:v>
                </c:pt>
                <c:pt idx="1336">
                  <c:v>0.000958576342480885</c:v>
                </c:pt>
                <c:pt idx="1337">
                  <c:v>0.000958299689102601</c:v>
                </c:pt>
                <c:pt idx="1338">
                  <c:v>0.00095802348878192</c:v>
                </c:pt>
                <c:pt idx="1339">
                  <c:v>0.000957747740583904</c:v>
                </c:pt>
                <c:pt idx="1340">
                  <c:v>0.000957472443583681</c:v>
                </c:pt>
                <c:pt idx="1341">
                  <c:v>0.000957197596855424</c:v>
                </c:pt>
                <c:pt idx="1342">
                  <c:v>0.000956923199469854</c:v>
                </c:pt>
                <c:pt idx="1343">
                  <c:v>0.000956649250508593</c:v>
                </c:pt>
                <c:pt idx="1344">
                  <c:v>0.000956375749053066</c:v>
                </c:pt>
                <c:pt idx="1345">
                  <c:v>0.000956102694187499</c:v>
                </c:pt>
                <c:pt idx="1346">
                  <c:v>0.000955830084998269</c:v>
                </c:pt>
                <c:pt idx="1347">
                  <c:v>0.000955557920574929</c:v>
                </c:pt>
                <c:pt idx="1348">
                  <c:v>0.000955286200009106</c:v>
                </c:pt>
                <c:pt idx="1349">
                  <c:v>0.000955014922395548</c:v>
                </c:pt>
                <c:pt idx="1350">
                  <c:v>0.00095474408683049</c:v>
                </c:pt>
                <c:pt idx="1351">
                  <c:v>0.00095447369241451</c:v>
                </c:pt>
                <c:pt idx="1352">
                  <c:v>0.00095420373824829</c:v>
                </c:pt>
                <c:pt idx="1353">
                  <c:v>0.000953934223438283</c:v>
                </c:pt>
                <c:pt idx="1354">
                  <c:v>0.000953665147089367</c:v>
                </c:pt>
                <c:pt idx="1355">
                  <c:v>0.000953396508312939</c:v>
                </c:pt>
                <c:pt idx="1356">
                  <c:v>0.000953128306221689</c:v>
                </c:pt>
                <c:pt idx="1357">
                  <c:v>0.00095286053992836</c:v>
                </c:pt>
                <c:pt idx="1358">
                  <c:v>0.000952593208549146</c:v>
                </c:pt>
                <c:pt idx="1359">
                  <c:v>0.000952326311209044</c:v>
                </c:pt>
                <c:pt idx="1360">
                  <c:v>0.000952059847022298</c:v>
                </c:pt>
                <c:pt idx="1361">
                  <c:v>0.000951793815119854</c:v>
                </c:pt>
                <c:pt idx="1362">
                  <c:v>0.000951528214628454</c:v>
                </c:pt>
                <c:pt idx="1363">
                  <c:v>0.000951263044672015</c:v>
                </c:pt>
                <c:pt idx="1364">
                  <c:v>0.000950998304387999</c:v>
                </c:pt>
                <c:pt idx="1365">
                  <c:v>0.000950733992908889</c:v>
                </c:pt>
                <c:pt idx="1366">
                  <c:v>0.000950470109373188</c:v>
                </c:pt>
                <c:pt idx="1367">
                  <c:v>0.000950206652916574</c:v>
                </c:pt>
                <c:pt idx="1368">
                  <c:v>0.000949943622680642</c:v>
                </c:pt>
                <c:pt idx="1369">
                  <c:v>0.000949681017814343</c:v>
                </c:pt>
                <c:pt idx="1370">
                  <c:v>0.000949418837458933</c:v>
                </c:pt>
                <c:pt idx="1371">
                  <c:v>0.000949157080765611</c:v>
                </c:pt>
                <c:pt idx="1372">
                  <c:v>0.000948895746883183</c:v>
                </c:pt>
                <c:pt idx="1373">
                  <c:v>0.000948634834970379</c:v>
                </c:pt>
                <c:pt idx="1374">
                  <c:v>0.000948374344177861</c:v>
                </c:pt>
                <c:pt idx="1375">
                  <c:v>0.00094811427366223</c:v>
                </c:pt>
                <c:pt idx="1376">
                  <c:v>0.000947854622599382</c:v>
                </c:pt>
                <c:pt idx="1377">
                  <c:v>0.000947595390132463</c:v>
                </c:pt>
                <c:pt idx="1378">
                  <c:v>0.000947336575426606</c:v>
                </c:pt>
                <c:pt idx="1379">
                  <c:v>0.00094707817765611</c:v>
                </c:pt>
                <c:pt idx="1380">
                  <c:v>0.000946820195999861</c:v>
                </c:pt>
                <c:pt idx="1381">
                  <c:v>0.000946562629617124</c:v>
                </c:pt>
                <c:pt idx="1382">
                  <c:v>0.00094630547769113</c:v>
                </c:pt>
                <c:pt idx="1383">
                  <c:v>0.000946048739389605</c:v>
                </c:pt>
                <c:pt idx="1384">
                  <c:v>0.000945792413900673</c:v>
                </c:pt>
                <c:pt idx="1385">
                  <c:v>0.000945536500398283</c:v>
                </c:pt>
                <c:pt idx="1386">
                  <c:v>0.000945280998068389</c:v>
                </c:pt>
                <c:pt idx="1387">
                  <c:v>0.000945025906096665</c:v>
                </c:pt>
                <c:pt idx="1388">
                  <c:v>0.000944771223671054</c:v>
                </c:pt>
                <c:pt idx="1389">
                  <c:v>0.000944516949979315</c:v>
                </c:pt>
                <c:pt idx="1390">
                  <c:v>0.000944263084221085</c:v>
                </c:pt>
                <c:pt idx="1391">
                  <c:v>0.00094400962558374</c:v>
                </c:pt>
                <c:pt idx="1392">
                  <c:v>0.000943756573266521</c:v>
                </c:pt>
                <c:pt idx="1393">
                  <c:v>0.000943503926468461</c:v>
                </c:pt>
                <c:pt idx="1394">
                  <c:v>0.000943251684390786</c:v>
                </c:pt>
                <c:pt idx="1395">
                  <c:v>0.000942999846236911</c:v>
                </c:pt>
                <c:pt idx="1396">
                  <c:v>0.000942748411212432</c:v>
                </c:pt>
                <c:pt idx="1397">
                  <c:v>0.00094249737852512</c:v>
                </c:pt>
                <c:pt idx="1398">
                  <c:v>0.000942246747384864</c:v>
                </c:pt>
                <c:pt idx="1399">
                  <c:v>0.000941996517003896</c:v>
                </c:pt>
                <c:pt idx="1400">
                  <c:v>0.000941746686596266</c:v>
                </c:pt>
                <c:pt idx="1401">
                  <c:v>0.00094149725537858</c:v>
                </c:pt>
                <c:pt idx="1402">
                  <c:v>0.000941248222570209</c:v>
                </c:pt>
                <c:pt idx="1403">
                  <c:v>0.000940999587388811</c:v>
                </c:pt>
                <c:pt idx="1404">
                  <c:v>0.000940751349059783</c:v>
                </c:pt>
                <c:pt idx="1405">
                  <c:v>0.000940503506808292</c:v>
                </c:pt>
                <c:pt idx="1406">
                  <c:v>0.000940256059860039</c:v>
                </c:pt>
                <c:pt idx="1407">
                  <c:v>0.000940009007444457</c:v>
                </c:pt>
                <c:pt idx="1408">
                  <c:v>0.000939762348792919</c:v>
                </c:pt>
                <c:pt idx="1409">
                  <c:v>0.000939516083138607</c:v>
                </c:pt>
                <c:pt idx="1410">
                  <c:v>0.000939270209717019</c:v>
                </c:pt>
                <c:pt idx="1411">
                  <c:v>0.00093902472774237</c:v>
                </c:pt>
                <c:pt idx="1412">
                  <c:v>0.000938779636523457</c:v>
                </c:pt>
                <c:pt idx="1413">
                  <c:v>0.000938534935240858</c:v>
                </c:pt>
                <c:pt idx="1414">
                  <c:v>0.000938290623151269</c:v>
                </c:pt>
                <c:pt idx="1415">
                  <c:v>0.000938046699492943</c:v>
                </c:pt>
                <c:pt idx="1416">
                  <c:v>0.00093780316352027</c:v>
                </c:pt>
                <c:pt idx="1417">
                  <c:v>0.000937560014486614</c:v>
                </c:pt>
                <c:pt idx="1418">
                  <c:v>0.000937317251639163</c:v>
                </c:pt>
                <c:pt idx="1419">
                  <c:v>0.000937074874241135</c:v>
                </c:pt>
                <c:pt idx="1420">
                  <c:v>0.000936832881542005</c:v>
                </c:pt>
                <c:pt idx="1421">
                  <c:v>0.00093659127279953</c:v>
                </c:pt>
                <c:pt idx="1422">
                  <c:v>0.000936350047273471</c:v>
                </c:pt>
                <c:pt idx="1423">
                  <c:v>0.000936109204225538</c:v>
                </c:pt>
                <c:pt idx="1424">
                  <c:v>0.000935868742919479</c:v>
                </c:pt>
                <c:pt idx="1425">
                  <c:v>0.000935628662622219</c:v>
                </c:pt>
                <c:pt idx="1426">
                  <c:v>0.000935388962597835</c:v>
                </c:pt>
                <c:pt idx="1427">
                  <c:v>0.000935149642119449</c:v>
                </c:pt>
                <c:pt idx="1428">
                  <c:v>0.00093491070047121</c:v>
                </c:pt>
                <c:pt idx="1429">
                  <c:v>0.00093467213688536</c:v>
                </c:pt>
                <c:pt idx="1430">
                  <c:v>0.000934433950678812</c:v>
                </c:pt>
                <c:pt idx="1431">
                  <c:v>0.000934196141114984</c:v>
                </c:pt>
                <c:pt idx="1432">
                  <c:v>0.000933958707473683</c:v>
                </c:pt>
                <c:pt idx="1433">
                  <c:v>0.00093372164903241</c:v>
                </c:pt>
                <c:pt idx="1434">
                  <c:v>0.000933484965079228</c:v>
                </c:pt>
                <c:pt idx="1435">
                  <c:v>0.000933248654894436</c:v>
                </c:pt>
                <c:pt idx="1436">
                  <c:v>0.00093301271778348</c:v>
                </c:pt>
                <c:pt idx="1437">
                  <c:v>0.00093277715301009</c:v>
                </c:pt>
                <c:pt idx="1438">
                  <c:v>0.000932541959875076</c:v>
                </c:pt>
                <c:pt idx="1439">
                  <c:v>0.000932307137671095</c:v>
                </c:pt>
                <c:pt idx="1440">
                  <c:v>0.00093207268569269</c:v>
                </c:pt>
                <c:pt idx="1441">
                  <c:v>0.000931838603236268</c:v>
                </c:pt>
                <c:pt idx="1442">
                  <c:v>0.000931604889600103</c:v>
                </c:pt>
                <c:pt idx="1443">
                  <c:v>0.000931371544084328</c:v>
                </c:pt>
                <c:pt idx="1444">
                  <c:v>0.000931138565990924</c:v>
                </c:pt>
                <c:pt idx="1445">
                  <c:v>0.000930905954623992</c:v>
                </c:pt>
                <c:pt idx="1446">
                  <c:v>0.00093067370928837</c:v>
                </c:pt>
                <c:pt idx="1447">
                  <c:v>0.000930441829292377</c:v>
                </c:pt>
                <c:pt idx="1448">
                  <c:v>0.000930210313945054</c:v>
                </c:pt>
                <c:pt idx="1449">
                  <c:v>0.000929979162557536</c:v>
                </c:pt>
                <c:pt idx="1450">
                  <c:v>0.000929748374444833</c:v>
                </c:pt>
                <c:pt idx="1451">
                  <c:v>0.000929517948915492</c:v>
                </c:pt>
                <c:pt idx="1452">
                  <c:v>0.000929287885296232</c:v>
                </c:pt>
                <c:pt idx="1453">
                  <c:v>0.000929058182896763</c:v>
                </c:pt>
                <c:pt idx="1454">
                  <c:v>0.000928828841040189</c:v>
                </c:pt>
                <c:pt idx="1455">
                  <c:v>0.000928599859048447</c:v>
                </c:pt>
                <c:pt idx="1456">
                  <c:v>0.000928371236245318</c:v>
                </c:pt>
                <c:pt idx="1457">
                  <c:v>0.000928142971956326</c:v>
                </c:pt>
                <c:pt idx="1458">
                  <c:v>0.000927915065508765</c:v>
                </c:pt>
                <c:pt idx="1459">
                  <c:v>0.000927687516231695</c:v>
                </c:pt>
                <c:pt idx="1460">
                  <c:v>0.000927460323455937</c:v>
                </c:pt>
                <c:pt idx="1461">
                  <c:v>0.000927233486513914</c:v>
                </c:pt>
                <c:pt idx="1462">
                  <c:v>0.000927007004740234</c:v>
                </c:pt>
                <c:pt idx="1463">
                  <c:v>0.000926780877470951</c:v>
                </c:pt>
                <c:pt idx="1464">
                  <c:v>0.000926555104043565</c:v>
                </c:pt>
                <c:pt idx="1465">
                  <c:v>0.000926329683797739</c:v>
                </c:pt>
                <c:pt idx="1466">
                  <c:v>0.000926104616074716</c:v>
                </c:pt>
                <c:pt idx="1467">
                  <c:v>0.000925879900217351</c:v>
                </c:pt>
                <c:pt idx="1468">
                  <c:v>0.000925655535570623</c:v>
                </c:pt>
                <c:pt idx="1469">
                  <c:v>0.000925431521480604</c:v>
                </c:pt>
                <c:pt idx="1470">
                  <c:v>0.000925207857295551</c:v>
                </c:pt>
                <c:pt idx="1471">
                  <c:v>0.000924984542365178</c:v>
                </c:pt>
                <c:pt idx="1472">
                  <c:v>0.000924761576041132</c:v>
                </c:pt>
                <c:pt idx="1473">
                  <c:v>0.000924538957674318</c:v>
                </c:pt>
                <c:pt idx="1474">
                  <c:v>0.000924316686629527</c:v>
                </c:pt>
                <c:pt idx="1475">
                  <c:v>0.000924094762247265</c:v>
                </c:pt>
                <c:pt idx="1476">
                  <c:v>0.000923873183927076</c:v>
                </c:pt>
                <c:pt idx="1477">
                  <c:v>0.000923651950929775</c:v>
                </c:pt>
                <c:pt idx="1478">
                  <c:v>0.000923431062717361</c:v>
                </c:pt>
                <c:pt idx="1479">
                  <c:v>0.000923210518616584</c:v>
                </c:pt>
                <c:pt idx="1480">
                  <c:v>0.000922990318026456</c:v>
                </c:pt>
                <c:pt idx="1481">
                  <c:v>0.000922770460217715</c:v>
                </c:pt>
                <c:pt idx="1482">
                  <c:v>0.000922550944652752</c:v>
                </c:pt>
                <c:pt idx="1483">
                  <c:v>0.000922331770669928</c:v>
                </c:pt>
                <c:pt idx="1484">
                  <c:v>0.000922112937640584</c:v>
                </c:pt>
                <c:pt idx="1485">
                  <c:v>0.0009218944449376</c:v>
                </c:pt>
                <c:pt idx="1486">
                  <c:v>0.000921676291934995</c:v>
                </c:pt>
                <c:pt idx="1487">
                  <c:v>0.000921458478010523</c:v>
                </c:pt>
                <c:pt idx="1488">
                  <c:v>0.000921241002540366</c:v>
                </c:pt>
                <c:pt idx="1489">
                  <c:v>0.000921023864867579</c:v>
                </c:pt>
                <c:pt idx="1490">
                  <c:v>0.000920807064483903</c:v>
                </c:pt>
                <c:pt idx="1491">
                  <c:v>0.000920590600660556</c:v>
                </c:pt>
                <c:pt idx="1492">
                  <c:v>0.000920374472819093</c:v>
                </c:pt>
                <c:pt idx="1493">
                  <c:v>0.000920158680345238</c:v>
                </c:pt>
                <c:pt idx="1494">
                  <c:v>0.000919943222626114</c:v>
                </c:pt>
                <c:pt idx="1495">
                  <c:v>0.000919728099051608</c:v>
                </c:pt>
                <c:pt idx="1496">
                  <c:v>0.000919513309004622</c:v>
                </c:pt>
                <c:pt idx="1497">
                  <c:v>0.00091929885194794</c:v>
                </c:pt>
                <c:pt idx="1498">
                  <c:v>0.00091908472709947</c:v>
                </c:pt>
                <c:pt idx="1499">
                  <c:v>0.000918870934018429</c:v>
                </c:pt>
                <c:pt idx="1500">
                  <c:v>0.000918657472049061</c:v>
                </c:pt>
                <c:pt idx="1501">
                  <c:v>0.000918444340593902</c:v>
                </c:pt>
                <c:pt idx="1502">
                  <c:v>0.000918231539034587</c:v>
                </c:pt>
                <c:pt idx="1503">
                  <c:v>0.000918019066790531</c:v>
                </c:pt>
                <c:pt idx="1504">
                  <c:v>0.000917806923258059</c:v>
                </c:pt>
                <c:pt idx="1505">
                  <c:v>0.000917595107851256</c:v>
                </c:pt>
                <c:pt idx="1506">
                  <c:v>0.000917383619960492</c:v>
                </c:pt>
                <c:pt idx="1507">
                  <c:v>0.000917172459003045</c:v>
                </c:pt>
                <c:pt idx="1508">
                  <c:v>0.000916961624382935</c:v>
                </c:pt>
                <c:pt idx="1509">
                  <c:v>0.000916751115510688</c:v>
                </c:pt>
                <c:pt idx="1510">
                  <c:v>0.000916540931800948</c:v>
                </c:pt>
                <c:pt idx="1511">
                  <c:v>0.000916331072665097</c:v>
                </c:pt>
                <c:pt idx="1512">
                  <c:v>0.000916121537518803</c:v>
                </c:pt>
                <c:pt idx="1513">
                  <c:v>0.00091591232577744</c:v>
                </c:pt>
                <c:pt idx="1514">
                  <c:v>0.00091570343685803</c:v>
                </c:pt>
                <c:pt idx="1515">
                  <c:v>0.000915494870182652</c:v>
                </c:pt>
                <c:pt idx="1516">
                  <c:v>0.000915286625167263</c:v>
                </c:pt>
                <c:pt idx="1517">
                  <c:v>0.000915078701240244</c:v>
                </c:pt>
                <c:pt idx="1518">
                  <c:v>0.000914871097819839</c:v>
                </c:pt>
                <c:pt idx="1519">
                  <c:v>0.000914663814329129</c:v>
                </c:pt>
                <c:pt idx="1520">
                  <c:v>0.000914456850216307</c:v>
                </c:pt>
                <c:pt idx="1521">
                  <c:v>0.000914250204860653</c:v>
                </c:pt>
                <c:pt idx="1522">
                  <c:v>0.000914043877737096</c:v>
                </c:pt>
                <c:pt idx="1523">
                  <c:v>0.000913837868269895</c:v>
                </c:pt>
                <c:pt idx="1524">
                  <c:v>0.000913632175875917</c:v>
                </c:pt>
                <c:pt idx="1525">
                  <c:v>0.000913426799995919</c:v>
                </c:pt>
                <c:pt idx="1526">
                  <c:v>0.000913221740019727</c:v>
                </c:pt>
                <c:pt idx="1527">
                  <c:v>0.000913016995500326</c:v>
                </c:pt>
                <c:pt idx="1528">
                  <c:v>0.000912812565774514</c:v>
                </c:pt>
                <c:pt idx="1529">
                  <c:v>0.000912608450310673</c:v>
                </c:pt>
                <c:pt idx="1530">
                  <c:v>0.000912404648549642</c:v>
                </c:pt>
                <c:pt idx="1531">
                  <c:v>0.00091220115993349</c:v>
                </c:pt>
                <c:pt idx="1532">
                  <c:v>0.000911997983905605</c:v>
                </c:pt>
                <c:pt idx="1533">
                  <c:v>0.000911795119910989</c:v>
                </c:pt>
                <c:pt idx="1534">
                  <c:v>0.000911592567395911</c:v>
                </c:pt>
                <c:pt idx="1535">
                  <c:v>0.000911390325807801</c:v>
                </c:pt>
                <c:pt idx="1536">
                  <c:v>0.000911188394595749</c:v>
                </c:pt>
                <c:pt idx="1537">
                  <c:v>0.000910986773210118</c:v>
                </c:pt>
                <c:pt idx="1538">
                  <c:v>0.000910785461102649</c:v>
                </c:pt>
                <c:pt idx="1539">
                  <c:v>0.000910584457726438</c:v>
                </c:pt>
                <c:pt idx="1540">
                  <c:v>0.000910383762538287</c:v>
                </c:pt>
                <c:pt idx="1541">
                  <c:v>0.000910183374986956</c:v>
                </c:pt>
                <c:pt idx="1542">
                  <c:v>0.000909983294536688</c:v>
                </c:pt>
                <c:pt idx="1543">
                  <c:v>0.000909783520643664</c:v>
                </c:pt>
                <c:pt idx="1544">
                  <c:v>0.000909584052765746</c:v>
                </c:pt>
                <c:pt idx="1545">
                  <c:v>0.000909384890368355</c:v>
                </c:pt>
                <c:pt idx="1546">
                  <c:v>0.000909186032912909</c:v>
                </c:pt>
                <c:pt idx="1547">
                  <c:v>0.000908987479860474</c:v>
                </c:pt>
                <c:pt idx="1548">
                  <c:v>0.000908789230678105</c:v>
                </c:pt>
                <c:pt idx="1549">
                  <c:v>0.000908591284831842</c:v>
                </c:pt>
                <c:pt idx="1550">
                  <c:v>0.000908393641789773</c:v>
                </c:pt>
                <c:pt idx="1551">
                  <c:v>0.000908196301020895</c:v>
                </c:pt>
                <c:pt idx="1552">
                  <c:v>0.000907999261995788</c:v>
                </c:pt>
                <c:pt idx="1553">
                  <c:v>0.000907802524186168</c:v>
                </c:pt>
                <c:pt idx="1554">
                  <c:v>0.000907606087065148</c:v>
                </c:pt>
                <c:pt idx="1555">
                  <c:v>0.000907409950106891</c:v>
                </c:pt>
                <c:pt idx="1556">
                  <c:v>0.000907214112787394</c:v>
                </c:pt>
                <c:pt idx="1557">
                  <c:v>0.000907018574582798</c:v>
                </c:pt>
                <c:pt idx="1558">
                  <c:v>0.000906823334972103</c:v>
                </c:pt>
                <c:pt idx="1559">
                  <c:v>0.000906628393434543</c:v>
                </c:pt>
                <c:pt idx="1560">
                  <c:v>0.000906433749450884</c:v>
                </c:pt>
                <c:pt idx="1561">
                  <c:v>0.000906239402492907</c:v>
                </c:pt>
                <c:pt idx="1562">
                  <c:v>0.00090604535206603</c:v>
                </c:pt>
                <c:pt idx="1563">
                  <c:v>0.000905851597650181</c:v>
                </c:pt>
                <c:pt idx="1564">
                  <c:v>0.000905658138718908</c:v>
                </c:pt>
                <c:pt idx="1565">
                  <c:v>0.000905464974758633</c:v>
                </c:pt>
                <c:pt idx="1566">
                  <c:v>0.00090527210526427</c:v>
                </c:pt>
                <c:pt idx="1567">
                  <c:v>0.000905079529726066</c:v>
                </c:pt>
                <c:pt idx="1568">
                  <c:v>0.000904887247633557</c:v>
                </c:pt>
                <c:pt idx="1569">
                  <c:v>0.000904695258478739</c:v>
                </c:pt>
                <c:pt idx="1570">
                  <c:v>0.000904503561754938</c:v>
                </c:pt>
                <c:pt idx="1571">
                  <c:v>0.000904312156956726</c:v>
                </c:pt>
                <c:pt idx="1572">
                  <c:v>0.000904121043579908</c:v>
                </c:pt>
                <c:pt idx="1573">
                  <c:v>0.000903930221121507</c:v>
                </c:pt>
                <c:pt idx="1574">
                  <c:v>0.000903739689079778</c:v>
                </c:pt>
                <c:pt idx="1575">
                  <c:v>0.000903549446954187</c:v>
                </c:pt>
                <c:pt idx="1576">
                  <c:v>0.000903359494245407</c:v>
                </c:pt>
                <c:pt idx="1577">
                  <c:v>0.000903169830455408</c:v>
                </c:pt>
                <c:pt idx="1578">
                  <c:v>0.000902980455087345</c:v>
                </c:pt>
                <c:pt idx="1579">
                  <c:v>0.000902791367645393</c:v>
                </c:pt>
                <c:pt idx="1580">
                  <c:v>0.000902602567633091</c:v>
                </c:pt>
                <c:pt idx="1581">
                  <c:v>0.000902414054562561</c:v>
                </c:pt>
                <c:pt idx="1582">
                  <c:v>0.000902225827940016</c:v>
                </c:pt>
                <c:pt idx="1583">
                  <c:v>0.000902037887266234</c:v>
                </c:pt>
                <c:pt idx="1584">
                  <c:v>0.000901850232056427</c:v>
                </c:pt>
                <c:pt idx="1585">
                  <c:v>0.000901662861835514</c:v>
                </c:pt>
                <c:pt idx="1586">
                  <c:v>0.000901475776118883</c:v>
                </c:pt>
                <c:pt idx="1587">
                  <c:v>0.000901288974350993</c:v>
                </c:pt>
                <c:pt idx="1588">
                  <c:v>0.000901102456143144</c:v>
                </c:pt>
                <c:pt idx="1589">
                  <c:v>0.000900916221015269</c:v>
                </c:pt>
                <c:pt idx="1590">
                  <c:v>0.000900730268335339</c:v>
                </c:pt>
                <c:pt idx="1591">
                  <c:v>0.000900544597779362</c:v>
                </c:pt>
                <c:pt idx="1592">
                  <c:v>0.000900359208808949</c:v>
                </c:pt>
                <c:pt idx="1593">
                  <c:v>0.000900174100951037</c:v>
                </c:pt>
                <c:pt idx="1594">
                  <c:v>0.000899989273726341</c:v>
                </c:pt>
                <c:pt idx="1595">
                  <c:v>0.000899804726657923</c:v>
                </c:pt>
                <c:pt idx="1596">
                  <c:v>0.000899620459269755</c:v>
                </c:pt>
                <c:pt idx="1597">
                  <c:v>0.000899436471087588</c:v>
                </c:pt>
                <c:pt idx="1598">
                  <c:v>0.00089925276163691</c:v>
                </c:pt>
                <c:pt idx="1599">
                  <c:v>0.000899069330446471</c:v>
                </c:pt>
                <c:pt idx="1600">
                  <c:v>0.000898886176961462</c:v>
                </c:pt>
                <c:pt idx="1601">
                  <c:v>0.000898703300919392</c:v>
                </c:pt>
                <c:pt idx="1602">
                  <c:v>0.000898520701729143</c:v>
                </c:pt>
                <c:pt idx="1603">
                  <c:v>0.000898338378875532</c:v>
                </c:pt>
                <c:pt idx="1604">
                  <c:v>0.000898156331938459</c:v>
                </c:pt>
                <c:pt idx="1605">
                  <c:v>0.000897974560451027</c:v>
                </c:pt>
                <c:pt idx="1606">
                  <c:v>0.000897793064008292</c:v>
                </c:pt>
                <c:pt idx="1607">
                  <c:v>0.000897611840671078</c:v>
                </c:pt>
                <c:pt idx="1608">
                  <c:v>0.000897430894045535</c:v>
                </c:pt>
                <c:pt idx="1609">
                  <c:v>0.000897250219721551</c:v>
                </c:pt>
                <c:pt idx="1610">
                  <c:v>0.000897069818535562</c:v>
                </c:pt>
                <c:pt idx="1611">
                  <c:v>0.000896889690028835</c:v>
                </c:pt>
                <c:pt idx="1612">
                  <c:v>0.000896709833742989</c:v>
                </c:pt>
                <c:pt idx="1613">
                  <c:v>0.000896530249221372</c:v>
                </c:pt>
                <c:pt idx="1614">
                  <c:v>0.000896350936008301</c:v>
                </c:pt>
                <c:pt idx="1615">
                  <c:v>0.00089617189364906</c:v>
                </c:pt>
                <c:pt idx="1616">
                  <c:v>0.000895993121690097</c:v>
                </c:pt>
                <c:pt idx="1617">
                  <c:v>0.000895814619678128</c:v>
                </c:pt>
                <c:pt idx="1618">
                  <c:v>0.000895636387162573</c:v>
                </c:pt>
                <c:pt idx="1619">
                  <c:v>0.000895458423692552</c:v>
                </c:pt>
                <c:pt idx="1620">
                  <c:v>0.000895280728818635</c:v>
                </c:pt>
                <c:pt idx="1621">
                  <c:v>0.000895103302099422</c:v>
                </c:pt>
                <c:pt idx="1622">
                  <c:v>0.000894926143077199</c:v>
                </c:pt>
                <c:pt idx="1623">
                  <c:v>0.000894749251309995</c:v>
                </c:pt>
                <c:pt idx="1624">
                  <c:v>0.000894572626352797</c:v>
                </c:pt>
                <c:pt idx="1625">
                  <c:v>0.000894396267761866</c:v>
                </c:pt>
                <c:pt idx="1626">
                  <c:v>0.000894220175094004</c:v>
                </c:pt>
                <c:pt idx="1627">
                  <c:v>0.000894044347907227</c:v>
                </c:pt>
                <c:pt idx="1628">
                  <c:v>0.00089386878576105</c:v>
                </c:pt>
                <c:pt idx="1629">
                  <c:v>0.000893693488215179</c:v>
                </c:pt>
                <c:pt idx="1630">
                  <c:v>0.000893518454830939</c:v>
                </c:pt>
                <c:pt idx="1631">
                  <c:v>0.00089334368517009</c:v>
                </c:pt>
                <c:pt idx="1632">
                  <c:v>0.000893169178797223</c:v>
                </c:pt>
                <c:pt idx="1633">
                  <c:v>0.000892994935275258</c:v>
                </c:pt>
                <c:pt idx="1634">
                  <c:v>0.000892820954169933</c:v>
                </c:pt>
                <c:pt idx="1635">
                  <c:v>0.000892647235047562</c:v>
                </c:pt>
                <c:pt idx="1636">
                  <c:v>0.000892473777475472</c:v>
                </c:pt>
                <c:pt idx="1637">
                  <c:v>0.000892300581021999</c:v>
                </c:pt>
                <c:pt idx="1638">
                  <c:v>0.000892127645256493</c:v>
                </c:pt>
                <c:pt idx="1639">
                  <c:v>0.000891954969749308</c:v>
                </c:pt>
                <c:pt idx="1640">
                  <c:v>0.0008917825540718</c:v>
                </c:pt>
                <c:pt idx="1641">
                  <c:v>0.000891610397796327</c:v>
                </c:pt>
                <c:pt idx="1642">
                  <c:v>0.000891438500504179</c:v>
                </c:pt>
                <c:pt idx="1643">
                  <c:v>0.00089126686174591</c:v>
                </c:pt>
                <c:pt idx="1644">
                  <c:v>0.000891095481131336</c:v>
                </c:pt>
                <c:pt idx="1645">
                  <c:v>0.000890924358198001</c:v>
                </c:pt>
                <c:pt idx="1646">
                  <c:v>0.000890753492552475</c:v>
                </c:pt>
                <c:pt idx="1647">
                  <c:v>0.00089058288376366</c:v>
                </c:pt>
                <c:pt idx="1648">
                  <c:v>0.000890412531411922</c:v>
                </c:pt>
                <c:pt idx="1649">
                  <c:v>0.000890242435076769</c:v>
                </c:pt>
                <c:pt idx="1650">
                  <c:v>0.000890072594347491</c:v>
                </c:pt>
                <c:pt idx="1651">
                  <c:v>0.000889903008782134</c:v>
                </c:pt>
                <c:pt idx="1652">
                  <c:v>0.000889733678018948</c:v>
                </c:pt>
                <c:pt idx="1653">
                  <c:v>0.000889564601541293</c:v>
                </c:pt>
                <c:pt idx="1654">
                  <c:v>0.000889395779024792</c:v>
                </c:pt>
                <c:pt idx="1655">
                  <c:v>0.00088922721007626</c:v>
                </c:pt>
                <c:pt idx="1656">
                  <c:v>0.000889058894141047</c:v>
                </c:pt>
                <c:pt idx="1657">
                  <c:v>0.000888890830944381</c:v>
                </c:pt>
                <c:pt idx="1658">
                  <c:v>0.000888723020030139</c:v>
                </c:pt>
                <c:pt idx="1659">
                  <c:v>0.000888555460968767</c:v>
                </c:pt>
                <c:pt idx="1660">
                  <c:v>0.000888388153412025</c:v>
                </c:pt>
                <c:pt idx="1661">
                  <c:v>0.000888221096886029</c:v>
                </c:pt>
                <c:pt idx="1662">
                  <c:v>0.000888054291010192</c:v>
                </c:pt>
                <c:pt idx="1663">
                  <c:v>0.00088788773537525</c:v>
                </c:pt>
                <c:pt idx="1664">
                  <c:v>0.00088772142957658</c:v>
                </c:pt>
                <c:pt idx="1665">
                  <c:v>0.000887555373209328</c:v>
                </c:pt>
                <c:pt idx="1666">
                  <c:v>0.000887389565864074</c:v>
                </c:pt>
                <c:pt idx="1667">
                  <c:v>0.000887224007155885</c:v>
                </c:pt>
                <c:pt idx="1668">
                  <c:v>0.000887058696665443</c:v>
                </c:pt>
                <c:pt idx="1669">
                  <c:v>0.000886893633997666</c:v>
                </c:pt>
                <c:pt idx="1670">
                  <c:v>0.000886728818753149</c:v>
                </c:pt>
                <c:pt idx="1671">
                  <c:v>0.000886564250532546</c:v>
                </c:pt>
                <c:pt idx="1672">
                  <c:v>0.00088639992893806</c:v>
                </c:pt>
                <c:pt idx="1673">
                  <c:v>0.000886235853302998</c:v>
                </c:pt>
                <c:pt idx="1674">
                  <c:v>0.000886072024039806</c:v>
                </c:pt>
                <c:pt idx="1675">
                  <c:v>0.00088590843994469</c:v>
                </c:pt>
                <c:pt idx="1676">
                  <c:v>0.0008857451008929</c:v>
                </c:pt>
                <c:pt idx="1677">
                  <c:v>0.000885582006491103</c:v>
                </c:pt>
                <c:pt idx="1678">
                  <c:v>0.000885419156343379</c:v>
                </c:pt>
                <c:pt idx="1679">
                  <c:v>0.000885256550062573</c:v>
                </c:pt>
                <c:pt idx="1680">
                  <c:v>0.000885094187266347</c:v>
                </c:pt>
                <c:pt idx="1681">
                  <c:v>0.000884932067535985</c:v>
                </c:pt>
                <c:pt idx="1682">
                  <c:v>0.000884770190508666</c:v>
                </c:pt>
                <c:pt idx="1683">
                  <c:v>0.000884608555823648</c:v>
                </c:pt>
                <c:pt idx="1684">
                  <c:v>0.000884447163042252</c:v>
                </c:pt>
                <c:pt idx="1685">
                  <c:v>0.000884286011730704</c:v>
                </c:pt>
                <c:pt idx="1686">
                  <c:v>0.000884125101615339</c:v>
                </c:pt>
                <c:pt idx="1687">
                  <c:v>0.000883964432263101</c:v>
                </c:pt>
                <c:pt idx="1688">
                  <c:v>0.000883804003292079</c:v>
                </c:pt>
                <c:pt idx="1689">
                  <c:v>0.000883643814317715</c:v>
                </c:pt>
                <c:pt idx="1690">
                  <c:v>0.00088348386495539</c:v>
                </c:pt>
                <c:pt idx="1691">
                  <c:v>0.000883324154833576</c:v>
                </c:pt>
                <c:pt idx="1692">
                  <c:v>0.000883164683562362</c:v>
                </c:pt>
                <c:pt idx="1693">
                  <c:v>0.000883005450765672</c:v>
                </c:pt>
                <c:pt idx="1694">
                  <c:v>0.000882846456064846</c:v>
                </c:pt>
                <c:pt idx="1695">
                  <c:v>0.000882687699082205</c:v>
                </c:pt>
                <c:pt idx="1696">
                  <c:v>0.00088252917944098</c:v>
                </c:pt>
                <c:pt idx="1697">
                  <c:v>0.000882370896765213</c:v>
                </c:pt>
                <c:pt idx="1698">
                  <c:v>0.000882212850679684</c:v>
                </c:pt>
                <c:pt idx="1699">
                  <c:v>0.00088205504021402</c:v>
                </c:pt>
                <c:pt idx="1700">
                  <c:v>0.000881897466783167</c:v>
                </c:pt>
                <c:pt idx="1701">
                  <c:v>0.000881740128226174</c:v>
                </c:pt>
                <c:pt idx="1702">
                  <c:v>0.000881583024852932</c:v>
                </c:pt>
                <c:pt idx="1703">
                  <c:v>0.000881426156069387</c:v>
                </c:pt>
                <c:pt idx="1704">
                  <c:v>0.000881269521671498</c:v>
                </c:pt>
                <c:pt idx="1705">
                  <c:v>0.000881113121274353</c:v>
                </c:pt>
                <c:pt idx="1706">
                  <c:v>0.000880956954507279</c:v>
                </c:pt>
                <c:pt idx="1707">
                  <c:v>0.000880801020990104</c:v>
                </c:pt>
                <c:pt idx="1708">
                  <c:v>0.000880645320363854</c:v>
                </c:pt>
                <c:pt idx="1709">
                  <c:v>0.000880489852280364</c:v>
                </c:pt>
                <c:pt idx="1710">
                  <c:v>0.00088033461629481</c:v>
                </c:pt>
                <c:pt idx="1711">
                  <c:v>0.000880179612130219</c:v>
                </c:pt>
                <c:pt idx="1712">
                  <c:v>0.000880024839390225</c:v>
                </c:pt>
                <c:pt idx="1713">
                  <c:v>0.000879870297710269</c:v>
                </c:pt>
                <c:pt idx="1714">
                  <c:v>0.000879715986738809</c:v>
                </c:pt>
                <c:pt idx="1715">
                  <c:v>0.000879561906104726</c:v>
                </c:pt>
                <c:pt idx="1716">
                  <c:v>0.00087940805545223</c:v>
                </c:pt>
                <c:pt idx="1717">
                  <c:v>0.000879254434419408</c:v>
                </c:pt>
                <c:pt idx="1718">
                  <c:v>0.000879101042644944</c:v>
                </c:pt>
                <c:pt idx="1719">
                  <c:v>0.000878947879781329</c:v>
                </c:pt>
                <c:pt idx="1720">
                  <c:v>0.000878794945465002</c:v>
                </c:pt>
                <c:pt idx="1721">
                  <c:v>0.000878642239335986</c:v>
                </c:pt>
                <c:pt idx="1722">
                  <c:v>0.000878489761044747</c:v>
                </c:pt>
                <c:pt idx="1723">
                  <c:v>0.00087833751023604</c:v>
                </c:pt>
                <c:pt idx="1724">
                  <c:v>0.000878185486545967</c:v>
                </c:pt>
                <c:pt idx="1725">
                  <c:v>0.000878033689637961</c:v>
                </c:pt>
                <c:pt idx="1726">
                  <c:v>0.000877882119156502</c:v>
                </c:pt>
                <c:pt idx="1727">
                  <c:v>0.000877730774740155</c:v>
                </c:pt>
                <c:pt idx="1728">
                  <c:v>0.000877579656044313</c:v>
                </c:pt>
                <c:pt idx="1729">
                  <c:v>0.000877428762716428</c:v>
                </c:pt>
                <c:pt idx="1730">
                  <c:v>0.000877278094410632</c:v>
                </c:pt>
                <c:pt idx="1731">
                  <c:v>0.000877127650775446</c:v>
                </c:pt>
                <c:pt idx="1732">
                  <c:v>0.000876977431465386</c:v>
                </c:pt>
                <c:pt idx="1733">
                  <c:v>0.000876827436132757</c:v>
                </c:pt>
                <c:pt idx="1734">
                  <c:v>0.000876677664432577</c:v>
                </c:pt>
                <c:pt idx="1735">
                  <c:v>0.000876528116018468</c:v>
                </c:pt>
                <c:pt idx="1736">
                  <c:v>0.000876378790545156</c:v>
                </c:pt>
                <c:pt idx="1737">
                  <c:v>0.000876229687681029</c:v>
                </c:pt>
                <c:pt idx="1738">
                  <c:v>0.000876080807059848</c:v>
                </c:pt>
                <c:pt idx="1739">
                  <c:v>0.000875932148351107</c:v>
                </c:pt>
                <c:pt idx="1740">
                  <c:v>0.000875783711207342</c:v>
                </c:pt>
                <c:pt idx="1741">
                  <c:v>0.000875635495299242</c:v>
                </c:pt>
                <c:pt idx="1742">
                  <c:v>0.000875487500280663</c:v>
                </c:pt>
                <c:pt idx="1743">
                  <c:v>0.000875339725795996</c:v>
                </c:pt>
                <c:pt idx="1744">
                  <c:v>0.000875192171560274</c:v>
                </c:pt>
                <c:pt idx="1745">
                  <c:v>0.000875044837181108</c:v>
                </c:pt>
                <c:pt idx="1746">
                  <c:v>0.000874897722338517</c:v>
                </c:pt>
                <c:pt idx="1747">
                  <c:v>0.000874750826698245</c:v>
                </c:pt>
                <c:pt idx="1748">
                  <c:v>0.000874604149915342</c:v>
                </c:pt>
                <c:pt idx="1749">
                  <c:v>0.000874457691675351</c:v>
                </c:pt>
                <c:pt idx="1750">
                  <c:v>0.000874311451634415</c:v>
                </c:pt>
                <c:pt idx="1751">
                  <c:v>0.000874165429445957</c:v>
                </c:pt>
                <c:pt idx="1752">
                  <c:v>0.000874019624792503</c:v>
                </c:pt>
                <c:pt idx="1753">
                  <c:v>0.000873874037337322</c:v>
                </c:pt>
                <c:pt idx="1754">
                  <c:v>0.000873728666749649</c:v>
                </c:pt>
                <c:pt idx="1755">
                  <c:v>0.000873583512701763</c:v>
                </c:pt>
                <c:pt idx="1756">
                  <c:v>0.000873438574855859</c:v>
                </c:pt>
                <c:pt idx="1757">
                  <c:v>0.000873293852890944</c:v>
                </c:pt>
                <c:pt idx="1758">
                  <c:v>0.000873149346475958</c:v>
                </c:pt>
                <c:pt idx="1759">
                  <c:v>0.000873005055283569</c:v>
                </c:pt>
                <c:pt idx="1760">
                  <c:v>0.000872860978986755</c:v>
                </c:pt>
                <c:pt idx="1761">
                  <c:v>0.00087271711725924</c:v>
                </c:pt>
                <c:pt idx="1762">
                  <c:v>0.000872573469775848</c:v>
                </c:pt>
                <c:pt idx="1763">
                  <c:v>0.000872430036211637</c:v>
                </c:pt>
                <c:pt idx="1764">
                  <c:v>0.000872286816242576</c:v>
                </c:pt>
                <c:pt idx="1765">
                  <c:v>0.000872143809545591</c:v>
                </c:pt>
                <c:pt idx="1766">
                  <c:v>0.000872001015987597</c:v>
                </c:pt>
                <c:pt idx="1767">
                  <c:v>0.000871858434676695</c:v>
                </c:pt>
                <c:pt idx="1768">
                  <c:v>0.000871716065860968</c:v>
                </c:pt>
                <c:pt idx="1769">
                  <c:v>0.000871573909044283</c:v>
                </c:pt>
                <c:pt idx="1770">
                  <c:v>0.000871431963871299</c:v>
                </c:pt>
                <c:pt idx="1771">
                  <c:v>0.000871290230007622</c:v>
                </c:pt>
                <c:pt idx="1772">
                  <c:v>0.000871148707267258</c:v>
                </c:pt>
                <c:pt idx="1773">
                  <c:v>0.000871007395189563</c:v>
                </c:pt>
                <c:pt idx="1774">
                  <c:v>0.000870866293507644</c:v>
                </c:pt>
                <c:pt idx="1775">
                  <c:v>0.000870725401872266</c:v>
                </c:pt>
                <c:pt idx="1776">
                  <c:v>0.000870584720076362</c:v>
                </c:pt>
                <c:pt idx="1777">
                  <c:v>0.000870444247652866</c:v>
                </c:pt>
                <c:pt idx="1778">
                  <c:v>0.000870303984385359</c:v>
                </c:pt>
                <c:pt idx="1779">
                  <c:v>0.000870163929936011</c:v>
                </c:pt>
                <c:pt idx="1780">
                  <c:v>0.00087002408399203</c:v>
                </c:pt>
                <c:pt idx="1781">
                  <c:v>0.000869884446241219</c:v>
                </c:pt>
                <c:pt idx="1782">
                  <c:v>0.000869745016371309</c:v>
                </c:pt>
                <c:pt idx="1783">
                  <c:v>0.00086960579407321</c:v>
                </c:pt>
                <c:pt idx="1784">
                  <c:v>0.000869466779034352</c:v>
                </c:pt>
                <c:pt idx="1785">
                  <c:v>0.000869327970944602</c:v>
                </c:pt>
                <c:pt idx="1786">
                  <c:v>0.000869189369499492</c:v>
                </c:pt>
                <c:pt idx="1787">
                  <c:v>0.000869050974386101</c:v>
                </c:pt>
                <c:pt idx="1788">
                  <c:v>0.000868912785298488</c:v>
                </c:pt>
                <c:pt idx="1789">
                  <c:v>0.000868774801929524</c:v>
                </c:pt>
                <c:pt idx="1790">
                  <c:v>0.000868637023929555</c:v>
                </c:pt>
                <c:pt idx="1791">
                  <c:v>0.000868499451123142</c:v>
                </c:pt>
                <c:pt idx="1792">
                  <c:v>0.000868362083075065</c:v>
                </c:pt>
                <c:pt idx="1793">
                  <c:v>0.000868224919524385</c:v>
                </c:pt>
                <c:pt idx="1794">
                  <c:v>0.000868087960167412</c:v>
                </c:pt>
                <c:pt idx="1795">
                  <c:v>0.000867951204701101</c:v>
                </c:pt>
                <c:pt idx="1796">
                  <c:v>0.000867814652823058</c:v>
                </c:pt>
                <c:pt idx="1797">
                  <c:v>0.000867678304231572</c:v>
                </c:pt>
                <c:pt idx="1798">
                  <c:v>0.000867542158625597</c:v>
                </c:pt>
                <c:pt idx="1799">
                  <c:v>0.000867406215704272</c:v>
                </c:pt>
                <c:pt idx="1800">
                  <c:v>0.000867270475168266</c:v>
                </c:pt>
                <c:pt idx="1801">
                  <c:v>0.000867134936718182</c:v>
                </c:pt>
                <c:pt idx="1802">
                  <c:v>0.000866999600055525</c:v>
                </c:pt>
                <c:pt idx="1803">
                  <c:v>0.000866864464882381</c:v>
                </c:pt>
                <c:pt idx="1804">
                  <c:v>0.000866729530901452</c:v>
                </c:pt>
                <c:pt idx="1805">
                  <c:v>0.000866594797816094</c:v>
                </c:pt>
                <c:pt idx="1806">
                  <c:v>0.000866460265330398</c:v>
                </c:pt>
                <c:pt idx="1807">
                  <c:v>0.000866325933148853</c:v>
                </c:pt>
                <c:pt idx="1808">
                  <c:v>0.000866191800976773</c:v>
                </c:pt>
                <c:pt idx="1809">
                  <c:v>0.000866057868520024</c:v>
                </c:pt>
                <c:pt idx="1810">
                  <c:v>0.000865924135473532</c:v>
                </c:pt>
                <c:pt idx="1811">
                  <c:v>0.000865790601579134</c:v>
                </c:pt>
                <c:pt idx="1812">
                  <c:v>0.000865657266509858</c:v>
                </c:pt>
                <c:pt idx="1813">
                  <c:v>0.000865524129985637</c:v>
                </c:pt>
                <c:pt idx="1814">
                  <c:v>0.000865391191715455</c:v>
                </c:pt>
                <c:pt idx="1815">
                  <c:v>0.000865258451412216</c:v>
                </c:pt>
                <c:pt idx="1816">
                  <c:v>0.000865125908775783</c:v>
                </c:pt>
                <c:pt idx="1817">
                  <c:v>0.000864993563528044</c:v>
                </c:pt>
                <c:pt idx="1818">
                  <c:v>0.000864861415378678</c:v>
                </c:pt>
                <c:pt idx="1819">
                  <c:v>0.000864729464034621</c:v>
                </c:pt>
                <c:pt idx="1820">
                  <c:v>0.000864597709211377</c:v>
                </c:pt>
                <c:pt idx="1821">
                  <c:v>0.000864466150622203</c:v>
                </c:pt>
                <c:pt idx="1822">
                  <c:v>0.000864334787996911</c:v>
                </c:pt>
                <c:pt idx="1823">
                  <c:v>0.000864203621002127</c:v>
                </c:pt>
                <c:pt idx="1824">
                  <c:v>0.00086407264940076</c:v>
                </c:pt>
                <c:pt idx="1825">
                  <c:v>0.000863941872892532</c:v>
                </c:pt>
                <c:pt idx="1826">
                  <c:v>0.000863811291190985</c:v>
                </c:pt>
                <c:pt idx="1827">
                  <c:v>0.000863680904021009</c:v>
                </c:pt>
                <c:pt idx="1828">
                  <c:v>0.000863550711092131</c:v>
                </c:pt>
                <c:pt idx="1829">
                  <c:v>0.00086342071212477</c:v>
                </c:pt>
                <c:pt idx="1830">
                  <c:v>0.000863290906838194</c:v>
                </c:pt>
                <c:pt idx="1831">
                  <c:v>0.00086316129494613</c:v>
                </c:pt>
                <c:pt idx="1832">
                  <c:v>0.000863031876170434</c:v>
                </c:pt>
                <c:pt idx="1833">
                  <c:v>0.000862902650256439</c:v>
                </c:pt>
                <c:pt idx="1834">
                  <c:v>0.000862773616889717</c:v>
                </c:pt>
                <c:pt idx="1835">
                  <c:v>0.000862644775795623</c:v>
                </c:pt>
                <c:pt idx="1836">
                  <c:v>0.000862516126725782</c:v>
                </c:pt>
                <c:pt idx="1837">
                  <c:v>0.000862387669373586</c:v>
                </c:pt>
                <c:pt idx="1838">
                  <c:v>0.000862259403472008</c:v>
                </c:pt>
                <c:pt idx="1839">
                  <c:v>0.000862131328745087</c:v>
                </c:pt>
                <c:pt idx="1840">
                  <c:v>0.000862003444917222</c:v>
                </c:pt>
                <c:pt idx="1841">
                  <c:v>0.000861875751713426</c:v>
                </c:pt>
                <c:pt idx="1842">
                  <c:v>0.000861748248859586</c:v>
                </c:pt>
                <c:pt idx="1843">
                  <c:v>0.000861620936081643</c:v>
                </c:pt>
                <c:pt idx="1844">
                  <c:v>0.000861493813106414</c:v>
                </c:pt>
                <c:pt idx="1845">
                  <c:v>0.000861366879661181</c:v>
                </c:pt>
                <c:pt idx="1846">
                  <c:v>0.000861240135474131</c:v>
                </c:pt>
                <c:pt idx="1847">
                  <c:v>0.000861113580272322</c:v>
                </c:pt>
                <c:pt idx="1848">
                  <c:v>0.000860987213783086</c:v>
                </c:pt>
                <c:pt idx="1849">
                  <c:v>0.000860861035749145</c:v>
                </c:pt>
                <c:pt idx="1850">
                  <c:v>0.000860735045883892</c:v>
                </c:pt>
                <c:pt idx="1851">
                  <c:v>0.000860609243924835</c:v>
                </c:pt>
                <c:pt idx="1852">
                  <c:v>0.000860483629603422</c:v>
                </c:pt>
                <c:pt idx="1853">
                  <c:v>0.000860358202650944</c:v>
                </c:pt>
                <c:pt idx="1854">
                  <c:v>0.000860232962788503</c:v>
                </c:pt>
                <c:pt idx="1855">
                  <c:v>0.000860107909777081</c:v>
                </c:pt>
                <c:pt idx="1856">
                  <c:v>0.000859983043335773</c:v>
                </c:pt>
                <c:pt idx="1857">
                  <c:v>0.000859858363188056</c:v>
                </c:pt>
                <c:pt idx="1858">
                  <c:v>0.000859733869080304</c:v>
                </c:pt>
                <c:pt idx="1859">
                  <c:v>0.000859609560742878</c:v>
                </c:pt>
                <c:pt idx="1860">
                  <c:v>0.000859485437912497</c:v>
                </c:pt>
                <c:pt idx="1861">
                  <c:v>0.000859361500326236</c:v>
                </c:pt>
                <c:pt idx="1862">
                  <c:v>0.000859237747718985</c:v>
                </c:pt>
                <c:pt idx="1863">
                  <c:v>0.000859114179832821</c:v>
                </c:pt>
                <c:pt idx="1864">
                  <c:v>0.000858990796400976</c:v>
                </c:pt>
                <c:pt idx="1865">
                  <c:v>0.00085886759716373</c:v>
                </c:pt>
                <c:pt idx="1866">
                  <c:v>0.000858744581858912</c:v>
                </c:pt>
                <c:pt idx="1867">
                  <c:v>0.000858621750227201</c:v>
                </c:pt>
                <c:pt idx="1868">
                  <c:v>0.000858499102008241</c:v>
                </c:pt>
                <c:pt idx="1869">
                  <c:v>0.000858376636943035</c:v>
                </c:pt>
                <c:pt idx="1870">
                  <c:v>0.000858254354771835</c:v>
                </c:pt>
                <c:pt idx="1871">
                  <c:v>0.000858132255239603</c:v>
                </c:pt>
                <c:pt idx="1872">
                  <c:v>0.000858010338084848</c:v>
                </c:pt>
                <c:pt idx="1873">
                  <c:v>0.000857888603052121</c:v>
                </c:pt>
                <c:pt idx="1874">
                  <c:v>0.000857767049871543</c:v>
                </c:pt>
                <c:pt idx="1875">
                  <c:v>0.000857645678307634</c:v>
                </c:pt>
                <c:pt idx="1876">
                  <c:v>0.000857524488126209</c:v>
                </c:pt>
                <c:pt idx="1877">
                  <c:v>0.000857403479025143</c:v>
                </c:pt>
                <c:pt idx="1878">
                  <c:v>0.000857282650708378</c:v>
                </c:pt>
                <c:pt idx="1879">
                  <c:v>0.000857162003023941</c:v>
                </c:pt>
                <c:pt idx="1880">
                  <c:v>0.000857041535658309</c:v>
                </c:pt>
                <c:pt idx="1881">
                  <c:v>0.000856921248405281</c:v>
                </c:pt>
                <c:pt idx="1882">
                  <c:v>0.000856801140967571</c:v>
                </c:pt>
                <c:pt idx="1883">
                  <c:v>0.000856681213101849</c:v>
                </c:pt>
                <c:pt idx="1884">
                  <c:v>0.000856561464563356</c:v>
                </c:pt>
                <c:pt idx="1885">
                  <c:v>0.000856441895057086</c:v>
                </c:pt>
                <c:pt idx="1886">
                  <c:v>0.00085632250440644</c:v>
                </c:pt>
                <c:pt idx="1887">
                  <c:v>0.000856203292388995</c:v>
                </c:pt>
                <c:pt idx="1888">
                  <c:v>0.000856084258561852</c:v>
                </c:pt>
                <c:pt idx="1889">
                  <c:v>0.000855965402973983</c:v>
                </c:pt>
                <c:pt idx="1890">
                  <c:v>0.000855846725129582</c:v>
                </c:pt>
                <c:pt idx="1891">
                  <c:v>0.000855728224218897</c:v>
                </c:pt>
                <c:pt idx="1892">
                  <c:v>0.000855609902383639</c:v>
                </c:pt>
                <c:pt idx="1893">
                  <c:v>0.000855491756255308</c:v>
                </c:pt>
                <c:pt idx="1894">
                  <c:v>0.000855373787176355</c:v>
                </c:pt>
                <c:pt idx="1895">
                  <c:v>0.000855255994726406</c:v>
                </c:pt>
                <c:pt idx="1896">
                  <c:v>0.000855138378635857</c:v>
                </c:pt>
                <c:pt idx="1897">
                  <c:v>0.000855020938652831</c:v>
                </c:pt>
                <c:pt idx="1898">
                  <c:v>0.000854903674430602</c:v>
                </c:pt>
                <c:pt idx="1899">
                  <c:v>0.000854786586022556</c:v>
                </c:pt>
                <c:pt idx="1900">
                  <c:v>0.000854669672732555</c:v>
                </c:pt>
                <c:pt idx="1901">
                  <c:v>0.000854552934876833</c:v>
                </c:pt>
                <c:pt idx="1902">
                  <c:v>0.000854436371274002</c:v>
                </c:pt>
                <c:pt idx="1903">
                  <c:v>0.000854319983270941</c:v>
                </c:pt>
                <c:pt idx="1904">
                  <c:v>0.000854203769192192</c:v>
                </c:pt>
                <c:pt idx="1905">
                  <c:v>0.00085408772927036</c:v>
                </c:pt>
                <c:pt idx="1906">
                  <c:v>0.000853971863272684</c:v>
                </c:pt>
                <c:pt idx="1907">
                  <c:v>0.000853856170973198</c:v>
                </c:pt>
                <c:pt idx="1908">
                  <c:v>0.000853740652050654</c:v>
                </c:pt>
                <c:pt idx="1909">
                  <c:v>0.000853625306361914</c:v>
                </c:pt>
                <c:pt idx="1910">
                  <c:v>0.00085351013363461</c:v>
                </c:pt>
                <c:pt idx="1911">
                  <c:v>0.000853395133631089</c:v>
                </c:pt>
                <c:pt idx="1912">
                  <c:v>0.000853280306107961</c:v>
                </c:pt>
                <c:pt idx="1913">
                  <c:v>0.000853165650838205</c:v>
                </c:pt>
                <c:pt idx="1914">
                  <c:v>0.000853051167577448</c:v>
                </c:pt>
                <c:pt idx="1915">
                  <c:v>0.000852936856091679</c:v>
                </c:pt>
                <c:pt idx="1916">
                  <c:v>0.000852822716146527</c:v>
                </c:pt>
                <c:pt idx="1917">
                  <c:v>0.00085270874750234</c:v>
                </c:pt>
                <c:pt idx="1918">
                  <c:v>0.000852594949928625</c:v>
                </c:pt>
                <c:pt idx="1919">
                  <c:v>0.000852481323187089</c:v>
                </c:pt>
                <c:pt idx="1920">
                  <c:v>0.000852367867053821</c:v>
                </c:pt>
                <c:pt idx="1921">
                  <c:v>0.000852254581283265</c:v>
                </c:pt>
                <c:pt idx="1922">
                  <c:v>0.000852141465644029</c:v>
                </c:pt>
                <c:pt idx="1923">
                  <c:v>0.000852028519913056</c:v>
                </c:pt>
                <c:pt idx="1924">
                  <c:v>0.000851915743845023</c:v>
                </c:pt>
                <c:pt idx="1925">
                  <c:v>0.000851803137223194</c:v>
                </c:pt>
                <c:pt idx="1926">
                  <c:v>0.000851690699804805</c:v>
                </c:pt>
                <c:pt idx="1927">
                  <c:v>0.000851578431363137</c:v>
                </c:pt>
                <c:pt idx="1928">
                  <c:v>0.000851466331662368</c:v>
                </c:pt>
                <c:pt idx="1929">
                  <c:v>0.000851354400483506</c:v>
                </c:pt>
                <c:pt idx="1930">
                  <c:v>0.000851242637599084</c:v>
                </c:pt>
                <c:pt idx="1931">
                  <c:v>0.00085113104276723</c:v>
                </c:pt>
                <c:pt idx="1932">
                  <c:v>0.000851019615765861</c:v>
                </c:pt>
                <c:pt idx="1933">
                  <c:v>0.000850908356367096</c:v>
                </c:pt>
                <c:pt idx="1934">
                  <c:v>0.00085079726434351</c:v>
                </c:pt>
                <c:pt idx="1935">
                  <c:v>0.000850686339468134</c:v>
                </c:pt>
                <c:pt idx="1936">
                  <c:v>0.000850575581514439</c:v>
                </c:pt>
                <c:pt idx="1937">
                  <c:v>0.000850464990256345</c:v>
                </c:pt>
                <c:pt idx="1938">
                  <c:v>0.000850354565468207</c:v>
                </c:pt>
                <c:pt idx="1939">
                  <c:v>0.000850244306924801</c:v>
                </c:pt>
                <c:pt idx="1940">
                  <c:v>0.000850134214401372</c:v>
                </c:pt>
                <c:pt idx="1941">
                  <c:v>0.00085002428767549</c:v>
                </c:pt>
                <c:pt idx="1942">
                  <c:v>0.000849914526529343</c:v>
                </c:pt>
                <c:pt idx="1943">
                  <c:v>0.000849804930712928</c:v>
                </c:pt>
                <c:pt idx="1944">
                  <c:v>0.000849695500033295</c:v>
                </c:pt>
                <c:pt idx="1945">
                  <c:v>0.000849586234254094</c:v>
                </c:pt>
                <c:pt idx="1946">
                  <c:v>0.000849477133159642</c:v>
                </c:pt>
                <c:pt idx="1947">
                  <c:v>0.000849368196520056</c:v>
                </c:pt>
                <c:pt idx="1948">
                  <c:v>0.000849259424124984</c:v>
                </c:pt>
                <c:pt idx="1949">
                  <c:v>0.00084915081573956</c:v>
                </c:pt>
                <c:pt idx="1950">
                  <c:v>0.000849042371155383</c:v>
                </c:pt>
                <c:pt idx="1951">
                  <c:v>0.000848934090160283</c:v>
                </c:pt>
                <c:pt idx="1952">
                  <c:v>0.000848825972502377</c:v>
                </c:pt>
                <c:pt idx="1953">
                  <c:v>0.000848718017989101</c:v>
                </c:pt>
                <c:pt idx="1954">
                  <c:v>0.000848610226399213</c:v>
                </c:pt>
                <c:pt idx="1955">
                  <c:v>0.000848502597520608</c:v>
                </c:pt>
                <c:pt idx="1956">
                  <c:v>0.000848395131108136</c:v>
                </c:pt>
                <c:pt idx="1957">
                  <c:v>0.000848287826990383</c:v>
                </c:pt>
                <c:pt idx="1958">
                  <c:v>0.000848180684885999</c:v>
                </c:pt>
                <c:pt idx="1959">
                  <c:v>0.000848073704633891</c:v>
                </c:pt>
                <c:pt idx="1960">
                  <c:v>0.000847966886003916</c:v>
                </c:pt>
                <c:pt idx="1961">
                  <c:v>0.000847860228767527</c:v>
                </c:pt>
                <c:pt idx="1962">
                  <c:v>0.000847753732722538</c:v>
                </c:pt>
                <c:pt idx="1963">
                  <c:v>0.000847647397649855</c:v>
                </c:pt>
                <c:pt idx="1964">
                  <c:v>0.00084754122333517</c:v>
                </c:pt>
                <c:pt idx="1965">
                  <c:v>0.000847435209564583</c:v>
                </c:pt>
                <c:pt idx="1966">
                  <c:v>0.00084732935612461</c:v>
                </c:pt>
                <c:pt idx="1967">
                  <c:v>0.000847223662802264</c:v>
                </c:pt>
                <c:pt idx="1968">
                  <c:v>0.000847118129384772</c:v>
                </c:pt>
                <c:pt idx="1969">
                  <c:v>0.000847012755659963</c:v>
                </c:pt>
                <c:pt idx="1970">
                  <c:v>0.000846907541416019</c:v>
                </c:pt>
                <c:pt idx="1971">
                  <c:v>0.000846802486441539</c:v>
                </c:pt>
                <c:pt idx="1972">
                  <c:v>0.00084669759052554</c:v>
                </c:pt>
                <c:pt idx="1973">
                  <c:v>0.000846592853457442</c:v>
                </c:pt>
                <c:pt idx="1974">
                  <c:v>0.000846488275027082</c:v>
                </c:pt>
                <c:pt idx="1975">
                  <c:v>0.000846383855024716</c:v>
                </c:pt>
                <c:pt idx="1976">
                  <c:v>0.000846279593240977</c:v>
                </c:pt>
                <c:pt idx="1977">
                  <c:v>0.000846175489466959</c:v>
                </c:pt>
                <c:pt idx="1978">
                  <c:v>0.000846071543494105</c:v>
                </c:pt>
                <c:pt idx="1979">
                  <c:v>0.000845967755114307</c:v>
                </c:pt>
                <c:pt idx="1980">
                  <c:v>0.000845864124109246</c:v>
                </c:pt>
                <c:pt idx="1981">
                  <c:v>0.000845760650303399</c:v>
                </c:pt>
                <c:pt idx="1982">
                  <c:v>0.000845657333455301</c:v>
                </c:pt>
                <c:pt idx="1983">
                  <c:v>0.00084555417337731</c:v>
                </c:pt>
                <c:pt idx="1984">
                  <c:v>0.000845451169855094</c:v>
                </c:pt>
                <c:pt idx="1985">
                  <c:v>0.000845348322687869</c:v>
                </c:pt>
                <c:pt idx="1986">
                  <c:v>0.000845245631663681</c:v>
                </c:pt>
                <c:pt idx="1987">
                  <c:v>0.000845143096586515</c:v>
                </c:pt>
                <c:pt idx="1988">
                  <c:v>0.000845040718079831</c:v>
                </c:pt>
                <c:pt idx="1989">
                  <c:v>0.000844938493435589</c:v>
                </c:pt>
                <c:pt idx="1990">
                  <c:v>0.000844836424958364</c:v>
                </c:pt>
                <c:pt idx="1991">
                  <c:v>0.000844734511564119</c:v>
                </c:pt>
                <c:pt idx="1992">
                  <c:v>0.000844632753151175</c:v>
                </c:pt>
                <c:pt idx="1993">
                  <c:v>0.000844531149476891</c:v>
                </c:pt>
                <c:pt idx="1994">
                  <c:v>0.000844429700291286</c:v>
                </c:pt>
                <c:pt idx="1995">
                  <c:v>0.000844328405423201</c:v>
                </c:pt>
                <c:pt idx="1996">
                  <c:v>0.000844227264671271</c:v>
                </c:pt>
                <c:pt idx="1997">
                  <c:v>0.000844126277834517</c:v>
                </c:pt>
                <c:pt idx="1998">
                  <c:v>0.000844025444712349</c:v>
                </c:pt>
                <c:pt idx="1999">
                  <c:v>0.000843924765104561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222336"/>
        <c:axId val="1516194976"/>
      </c:scatterChart>
      <c:valAx>
        <c:axId val="1516222336"/>
        <c:scaling>
          <c:logBase val="10.0"/>
          <c:orientation val="maxMin"/>
          <c:max val="10000.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0"/>
                  <a:t>P (bar)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194976"/>
        <c:crossesAt val="1.0E-16"/>
        <c:crossBetween val="midCat"/>
      </c:valAx>
      <c:valAx>
        <c:axId val="1516194976"/>
        <c:scaling>
          <c:logBase val="10.0"/>
          <c:orientation val="minMax"/>
          <c:min val="0.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0"/>
                  <a:t>Gas molar</a:t>
                </a:r>
                <a:r>
                  <a:rPr lang="en-US" sz="3200" b="0" baseline="0"/>
                  <a:t> fraction</a:t>
                </a:r>
                <a:endParaRPr lang="en-US" sz="3200" b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222336"/>
        <c:crosses val="max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16</xdr:row>
      <xdr:rowOff>0</xdr:rowOff>
    </xdr:from>
    <xdr:to>
      <xdr:col>39</xdr:col>
      <xdr:colOff>69850</xdr:colOff>
      <xdr:row>63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01"/>
  <sheetViews>
    <sheetView tabSelected="1" topLeftCell="S2" workbookViewId="0">
      <selection activeCell="A2002" sqref="A2002:XFD4001"/>
    </sheetView>
  </sheetViews>
  <sheetFormatPr baseColWidth="10" defaultColWidth="8.83203125" defaultRowHeight="15" x14ac:dyDescent="0.2"/>
  <sheetData>
    <row r="1" spans="1:4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2">
      <c r="A2" s="1">
        <v>1</v>
      </c>
      <c r="B2">
        <v>0.05</v>
      </c>
      <c r="C2">
        <v>0.85</v>
      </c>
      <c r="D2">
        <v>0.1</v>
      </c>
      <c r="E2">
        <v>1</v>
      </c>
      <c r="F2">
        <v>1000</v>
      </c>
      <c r="G2">
        <v>1273.1500000000001</v>
      </c>
      <c r="H2">
        <v>1</v>
      </c>
      <c r="I2">
        <v>0</v>
      </c>
      <c r="J2">
        <v>1.0544494457468181E-11</v>
      </c>
      <c r="K2">
        <v>-10.976974237128379</v>
      </c>
      <c r="L2">
        <v>0</v>
      </c>
      <c r="M2">
        <v>7.2330323326481496</v>
      </c>
      <c r="N2">
        <v>1.137500634332838</v>
      </c>
      <c r="O2">
        <v>10.993649051830181</v>
      </c>
      <c r="P2">
        <v>7.064807518890575</v>
      </c>
      <c r="Q2">
        <v>1.0002159901479091</v>
      </c>
      <c r="R2">
        <v>1.0001188382307911</v>
      </c>
      <c r="S2">
        <v>1.000170845744121</v>
      </c>
      <c r="T2">
        <v>0.99984304224514664</v>
      </c>
      <c r="U2">
        <v>1.0000609846468129</v>
      </c>
      <c r="V2">
        <v>1.000164101964746</v>
      </c>
      <c r="W2">
        <v>1.000130857964858</v>
      </c>
      <c r="X2">
        <v>1.000001068342754</v>
      </c>
      <c r="Y2">
        <v>11609339.690689061</v>
      </c>
      <c r="Z2">
        <v>17101426.282015018</v>
      </c>
      <c r="AA2">
        <v>13.7246296563283</v>
      </c>
      <c r="AB2">
        <v>98548280692.691956</v>
      </c>
      <c r="AC2">
        <v>1.4311306492577291E-2</v>
      </c>
      <c r="AD2">
        <v>2.9393868652176532E-2</v>
      </c>
      <c r="AE2">
        <v>1.2757257083259421E-3</v>
      </c>
      <c r="AF2">
        <v>4.8092539217702228E-2</v>
      </c>
      <c r="AG2">
        <v>0.17815712237891229</v>
      </c>
      <c r="AH2">
        <v>3.3675053288904862E-2</v>
      </c>
      <c r="AI2">
        <v>0.79473894739752937</v>
      </c>
      <c r="AJ2">
        <v>1.0544494457468181E-11</v>
      </c>
      <c r="AK2">
        <v>1.1597587254076941E-3</v>
      </c>
      <c r="AL2">
        <v>4.3725041909148332E-2</v>
      </c>
      <c r="AM2">
        <v>0.72276448198613685</v>
      </c>
      <c r="AN2">
        <v>1.3010956534003901E-2</v>
      </c>
      <c r="AO2">
        <v>3.0618643166275279E-2</v>
      </c>
      <c r="AP2">
        <v>9.5864681665723109E-12</v>
      </c>
      <c r="AQ2">
        <v>2.6724159573919489E-2</v>
      </c>
      <c r="AR2">
        <v>0.161996958095522</v>
      </c>
      <c r="AS2">
        <v>1</v>
      </c>
      <c r="AT2">
        <v>1</v>
      </c>
    </row>
    <row r="3" spans="1:46" x14ac:dyDescent="0.2">
      <c r="A3" s="1">
        <v>1</v>
      </c>
      <c r="B3">
        <v>0.05</v>
      </c>
      <c r="C3">
        <v>0.85</v>
      </c>
      <c r="D3">
        <v>0.1</v>
      </c>
      <c r="E3">
        <v>6</v>
      </c>
      <c r="F3">
        <v>1000</v>
      </c>
      <c r="G3">
        <v>1273.1500000000001</v>
      </c>
      <c r="H3">
        <v>2</v>
      </c>
      <c r="I3">
        <v>0</v>
      </c>
      <c r="J3">
        <v>1.0544494457468181E-11</v>
      </c>
      <c r="K3">
        <v>-10.976974237128379</v>
      </c>
      <c r="L3">
        <v>0</v>
      </c>
      <c r="M3">
        <v>7.2330323326481496</v>
      </c>
      <c r="N3">
        <v>1.137500634332838</v>
      </c>
      <c r="O3">
        <v>10.993649051830181</v>
      </c>
      <c r="P3">
        <v>7.064807518890575</v>
      </c>
      <c r="Q3">
        <v>1.001297116824392</v>
      </c>
      <c r="R3">
        <v>1.0007148848948899</v>
      </c>
      <c r="S3">
        <v>1.0010255406892401</v>
      </c>
      <c r="T3">
        <v>0.99905991318443532</v>
      </c>
      <c r="U3">
        <v>1.0003680387085649</v>
      </c>
      <c r="V3">
        <v>1.0009853922071239</v>
      </c>
      <c r="W3">
        <v>1.000785897537616</v>
      </c>
      <c r="X3">
        <v>1.000006452001631</v>
      </c>
      <c r="Y3">
        <v>11609339.690689061</v>
      </c>
      <c r="Z3">
        <v>17101426.282015018</v>
      </c>
      <c r="AA3">
        <v>13.7246296563283</v>
      </c>
      <c r="AB3">
        <v>98548280692.691956</v>
      </c>
      <c r="AC3">
        <v>7.9813962671833383E-2</v>
      </c>
      <c r="AD3">
        <v>0.2467918591313957</v>
      </c>
      <c r="AE3">
        <v>7.6590580177720189E-3</v>
      </c>
      <c r="AF3">
        <v>0.28873255879879739</v>
      </c>
      <c r="AG3">
        <v>0.51622642230367721</v>
      </c>
      <c r="AH3">
        <v>0.54418294009749812</v>
      </c>
      <c r="AI3">
        <v>4.4322483565241138</v>
      </c>
      <c r="AJ3">
        <v>1.0544494457468181E-11</v>
      </c>
      <c r="AK3">
        <v>1.250036457544922E-3</v>
      </c>
      <c r="AL3">
        <v>4.7151518736710703E-2</v>
      </c>
      <c r="AM3">
        <v>0.72500806879406798</v>
      </c>
      <c r="AN3">
        <v>1.3029987554627309E-2</v>
      </c>
      <c r="AO3">
        <v>8.8898698065468434E-2</v>
      </c>
      <c r="AP3">
        <v>1.721505081400851E-12</v>
      </c>
      <c r="AQ3">
        <v>4.0299526041420182E-2</v>
      </c>
      <c r="AR3">
        <v>8.43621643484391E-2</v>
      </c>
      <c r="AS3">
        <v>1</v>
      </c>
      <c r="AT3">
        <v>2</v>
      </c>
    </row>
    <row r="4" spans="1:46" x14ac:dyDescent="0.2">
      <c r="A4" s="1">
        <v>1</v>
      </c>
      <c r="B4">
        <v>0.05</v>
      </c>
      <c r="C4">
        <v>0.85</v>
      </c>
      <c r="D4">
        <v>0.1</v>
      </c>
      <c r="E4">
        <v>11</v>
      </c>
      <c r="F4">
        <v>1000</v>
      </c>
      <c r="G4">
        <v>1273.1500000000001</v>
      </c>
      <c r="H4">
        <v>3</v>
      </c>
      <c r="I4">
        <v>0</v>
      </c>
      <c r="J4">
        <v>1.0544494457468181E-11</v>
      </c>
      <c r="K4">
        <v>-10.976974237128379</v>
      </c>
      <c r="L4">
        <v>0</v>
      </c>
      <c r="M4">
        <v>7.2330323326481496</v>
      </c>
      <c r="N4">
        <v>1.137500634332838</v>
      </c>
      <c r="O4">
        <v>10.993649051830181</v>
      </c>
      <c r="P4">
        <v>7.064807518890575</v>
      </c>
      <c r="Q4">
        <v>1.0023802032557101</v>
      </c>
      <c r="R4">
        <v>1.001314022035394</v>
      </c>
      <c r="S4">
        <v>1.001881013083521</v>
      </c>
      <c r="T4">
        <v>0.99827955323152484</v>
      </c>
      <c r="U4">
        <v>1.0006786426594421</v>
      </c>
      <c r="V4">
        <v>1.0018079829076261</v>
      </c>
      <c r="W4">
        <v>1.001442186209101</v>
      </c>
      <c r="X4">
        <v>1.000011905568464</v>
      </c>
      <c r="Y4">
        <v>11609339.690689061</v>
      </c>
      <c r="Z4">
        <v>17101426.282015018</v>
      </c>
      <c r="AA4">
        <v>13.7246296563283</v>
      </c>
      <c r="AB4">
        <v>98548280692.691956</v>
      </c>
      <c r="AC4">
        <v>0.1411544681578201</v>
      </c>
      <c r="AD4">
        <v>0.44161133876581499</v>
      </c>
      <c r="AE4">
        <v>1.405027245556449E-2</v>
      </c>
      <c r="AF4">
        <v>0.52966972028441328</v>
      </c>
      <c r="AG4">
        <v>0.69054967082943364</v>
      </c>
      <c r="AH4">
        <v>1.287405535773587</v>
      </c>
      <c r="AI4">
        <v>7.8386242026461987</v>
      </c>
      <c r="AJ4">
        <v>1.0544494457468181E-11</v>
      </c>
      <c r="AK4">
        <v>1.2796081732727961E-3</v>
      </c>
      <c r="AL4">
        <v>4.8290265002803118E-2</v>
      </c>
      <c r="AM4">
        <v>0.71682378698342941</v>
      </c>
      <c r="AN4">
        <v>1.286184359554394E-2</v>
      </c>
      <c r="AO4">
        <v>0.1174479610895602</v>
      </c>
      <c r="AP4">
        <v>9.6087305540839752E-13</v>
      </c>
      <c r="AQ4">
        <v>4.0256783667201271E-2</v>
      </c>
      <c r="AR4">
        <v>6.3039751487228346E-2</v>
      </c>
      <c r="AS4">
        <v>1</v>
      </c>
      <c r="AT4">
        <v>3</v>
      </c>
    </row>
    <row r="5" spans="1:46" x14ac:dyDescent="0.2">
      <c r="A5" s="1">
        <v>1</v>
      </c>
      <c r="B5">
        <v>0.05</v>
      </c>
      <c r="C5">
        <v>0.85</v>
      </c>
      <c r="D5">
        <v>0.1</v>
      </c>
      <c r="E5">
        <v>16</v>
      </c>
      <c r="F5">
        <v>1000</v>
      </c>
      <c r="G5">
        <v>1273.1500000000001</v>
      </c>
      <c r="H5">
        <v>4</v>
      </c>
      <c r="I5">
        <v>0</v>
      </c>
      <c r="J5">
        <v>1.0544494457468181E-11</v>
      </c>
      <c r="K5">
        <v>-10.976974237128379</v>
      </c>
      <c r="L5">
        <v>0</v>
      </c>
      <c r="M5">
        <v>7.2330323326481496</v>
      </c>
      <c r="N5">
        <v>1.137500634332838</v>
      </c>
      <c r="O5">
        <v>10.993649051830181</v>
      </c>
      <c r="P5">
        <v>7.064807518890575</v>
      </c>
      <c r="Q5">
        <v>1.0034652492623151</v>
      </c>
      <c r="R5">
        <v>1.0019162468516449</v>
      </c>
      <c r="S5">
        <v>1.002737263484635</v>
      </c>
      <c r="T5">
        <v>0.99750196636009059</v>
      </c>
      <c r="U5">
        <v>1.0009927944178709</v>
      </c>
      <c r="V5">
        <v>1.0026318737441811</v>
      </c>
      <c r="W5">
        <v>1.002099723324311</v>
      </c>
      <c r="X5">
        <v>1.000017429042461</v>
      </c>
      <c r="Y5">
        <v>11609339.690689061</v>
      </c>
      <c r="Z5">
        <v>17101426.282015018</v>
      </c>
      <c r="AA5">
        <v>13.7246296563283</v>
      </c>
      <c r="AB5">
        <v>98548280692.691956</v>
      </c>
      <c r="AC5">
        <v>0.2002821521949302</v>
      </c>
      <c r="AD5">
        <v>0.61323289540804871</v>
      </c>
      <c r="AE5">
        <v>2.0449426945596941E-2</v>
      </c>
      <c r="AF5">
        <v>0.77090620729999992</v>
      </c>
      <c r="AG5">
        <v>0.81374350731665746</v>
      </c>
      <c r="AH5">
        <v>2.1525616849614608</v>
      </c>
      <c r="AI5">
        <v>11.122117110724091</v>
      </c>
      <c r="AJ5">
        <v>1.0544494457468181E-11</v>
      </c>
      <c r="AK5">
        <v>1.29672319993553E-3</v>
      </c>
      <c r="AL5">
        <v>4.8959683241147522E-2</v>
      </c>
      <c r="AM5">
        <v>0.70948330271565296</v>
      </c>
      <c r="AN5">
        <v>1.270935676711488E-2</v>
      </c>
      <c r="AO5">
        <v>0.13683371883153839</v>
      </c>
      <c r="AP5">
        <v>6.6919506865353026E-13</v>
      </c>
      <c r="AQ5">
        <v>3.8938837085411092E-2</v>
      </c>
      <c r="AR5">
        <v>5.1778378158530501E-2</v>
      </c>
      <c r="AS5">
        <v>1</v>
      </c>
      <c r="AT5">
        <v>4</v>
      </c>
    </row>
    <row r="6" spans="1:46" x14ac:dyDescent="0.2">
      <c r="A6" s="1">
        <v>1</v>
      </c>
      <c r="B6">
        <v>0.05</v>
      </c>
      <c r="C6">
        <v>0.85</v>
      </c>
      <c r="D6">
        <v>0.1</v>
      </c>
      <c r="E6">
        <v>21</v>
      </c>
      <c r="F6">
        <v>1000</v>
      </c>
      <c r="G6">
        <v>1273.1500000000001</v>
      </c>
      <c r="H6">
        <v>5</v>
      </c>
      <c r="I6">
        <v>0</v>
      </c>
      <c r="J6">
        <v>1.0544494457468181E-11</v>
      </c>
      <c r="K6">
        <v>-10.976974237128379</v>
      </c>
      <c r="L6">
        <v>0</v>
      </c>
      <c r="M6">
        <v>7.2330323326481496</v>
      </c>
      <c r="N6">
        <v>1.137500634332838</v>
      </c>
      <c r="O6">
        <v>10.993649051830181</v>
      </c>
      <c r="P6">
        <v>7.064807518890575</v>
      </c>
      <c r="Q6">
        <v>1.0045522546789329</v>
      </c>
      <c r="R6">
        <v>1.0025215565208041</v>
      </c>
      <c r="S6">
        <v>1.003594292451367</v>
      </c>
      <c r="T6">
        <v>0.99672715653558452</v>
      </c>
      <c r="U6">
        <v>1.001310491841185</v>
      </c>
      <c r="V6">
        <v>1.0034570644005649</v>
      </c>
      <c r="W6">
        <v>1.0027585082311949</v>
      </c>
      <c r="X6">
        <v>1.0000230224228051</v>
      </c>
      <c r="Y6">
        <v>11609339.690689061</v>
      </c>
      <c r="Z6">
        <v>17101426.282015018</v>
      </c>
      <c r="AA6">
        <v>13.7246296563283</v>
      </c>
      <c r="AB6">
        <v>98548280692.691956</v>
      </c>
      <c r="AC6">
        <v>0.25790141837839992</v>
      </c>
      <c r="AD6">
        <v>0.76689499276412065</v>
      </c>
      <c r="AE6">
        <v>2.6856579346747109E-2</v>
      </c>
      <c r="AF6">
        <v>1.0124442010200281</v>
      </c>
      <c r="AG6">
        <v>0.91000287789835732</v>
      </c>
      <c r="AH6">
        <v>3.0997189335600712</v>
      </c>
      <c r="AI6">
        <v>14.32184419226059</v>
      </c>
      <c r="AJ6">
        <v>1.0544494457468181E-11</v>
      </c>
      <c r="AK6">
        <v>1.3084222542639641E-3</v>
      </c>
      <c r="AL6">
        <v>4.9425052073779632E-2</v>
      </c>
      <c r="AM6">
        <v>0.7032219396051852</v>
      </c>
      <c r="AN6">
        <v>1.257665958460389E-2</v>
      </c>
      <c r="AO6">
        <v>0.1515037237558586</v>
      </c>
      <c r="AP6">
        <v>5.1427655517592934E-13</v>
      </c>
      <c r="AQ6">
        <v>3.7429093124541013E-2</v>
      </c>
      <c r="AR6">
        <v>4.4535109601253599E-2</v>
      </c>
      <c r="AS6">
        <v>1</v>
      </c>
      <c r="AT6">
        <v>5</v>
      </c>
    </row>
    <row r="7" spans="1:46" x14ac:dyDescent="0.2">
      <c r="A7" s="1">
        <v>1</v>
      </c>
      <c r="B7">
        <v>0.05</v>
      </c>
      <c r="C7">
        <v>0.85</v>
      </c>
      <c r="D7">
        <v>0.1</v>
      </c>
      <c r="E7">
        <v>26</v>
      </c>
      <c r="F7">
        <v>1000</v>
      </c>
      <c r="G7">
        <v>1273.1500000000001</v>
      </c>
      <c r="H7">
        <v>6</v>
      </c>
      <c r="I7">
        <v>0</v>
      </c>
      <c r="J7">
        <v>1.0544494457468181E-11</v>
      </c>
      <c r="K7">
        <v>-10.976974237128379</v>
      </c>
      <c r="L7">
        <v>0</v>
      </c>
      <c r="M7">
        <v>7.2330323326481496</v>
      </c>
      <c r="N7">
        <v>1.137500634332838</v>
      </c>
      <c r="O7">
        <v>10.993649051830181</v>
      </c>
      <c r="P7">
        <v>7.064807518890575</v>
      </c>
      <c r="Q7">
        <v>1.005641219354527</v>
      </c>
      <c r="R7">
        <v>1.003129948198437</v>
      </c>
      <c r="S7">
        <v>1.004452100543608</v>
      </c>
      <c r="T7">
        <v>0.99595512771460248</v>
      </c>
      <c r="U7">
        <v>1.001631732726205</v>
      </c>
      <c r="V7">
        <v>1.0042835545664051</v>
      </c>
      <c r="W7">
        <v>1.0034185402806839</v>
      </c>
      <c r="X7">
        <v>1.000028685708648</v>
      </c>
      <c r="Y7">
        <v>11609339.690689061</v>
      </c>
      <c r="Z7">
        <v>17101426.282015018</v>
      </c>
      <c r="AA7">
        <v>13.7246296563283</v>
      </c>
      <c r="AB7">
        <v>98548280692.691956</v>
      </c>
      <c r="AC7">
        <v>0.31438576583367972</v>
      </c>
      <c r="AD7">
        <v>0.90631982481264362</v>
      </c>
      <c r="AE7">
        <v>3.3271787452194473E-2</v>
      </c>
      <c r="AF7">
        <v>1.2542858801422621</v>
      </c>
      <c r="AG7">
        <v>0.98927162981308725</v>
      </c>
      <c r="AH7">
        <v>4.1077523133305061</v>
      </c>
      <c r="AI7">
        <v>17.458546691387991</v>
      </c>
      <c r="AJ7">
        <v>1.0544494457468181E-11</v>
      </c>
      <c r="AK7">
        <v>1.3171134121580819E-3</v>
      </c>
      <c r="AL7">
        <v>4.9777082920780681E-2</v>
      </c>
      <c r="AM7">
        <v>0.6978441175147434</v>
      </c>
      <c r="AN7">
        <v>1.2460163712341999E-2</v>
      </c>
      <c r="AO7">
        <v>0.1632624385800456</v>
      </c>
      <c r="AP7">
        <v>4.1798386452278038E-13</v>
      </c>
      <c r="AQ7">
        <v>3.5957497897272199E-2</v>
      </c>
      <c r="AR7">
        <v>3.9381585962240027E-2</v>
      </c>
      <c r="AS7">
        <v>1</v>
      </c>
      <c r="AT7">
        <v>6</v>
      </c>
    </row>
    <row r="8" spans="1:46" x14ac:dyDescent="0.2">
      <c r="A8" s="1">
        <v>1</v>
      </c>
      <c r="B8">
        <v>0.05</v>
      </c>
      <c r="C8">
        <v>0.85</v>
      </c>
      <c r="D8">
        <v>0.1</v>
      </c>
      <c r="E8">
        <v>31</v>
      </c>
      <c r="F8">
        <v>1000</v>
      </c>
      <c r="G8">
        <v>1273.1500000000001</v>
      </c>
      <c r="H8">
        <v>7</v>
      </c>
      <c r="I8">
        <v>0</v>
      </c>
      <c r="J8">
        <v>1.0544494457468181E-11</v>
      </c>
      <c r="K8">
        <v>-10.976974237128379</v>
      </c>
      <c r="L8">
        <v>0</v>
      </c>
      <c r="M8">
        <v>7.2330323326481496</v>
      </c>
      <c r="N8">
        <v>1.137500634332838</v>
      </c>
      <c r="O8">
        <v>10.993649051830181</v>
      </c>
      <c r="P8">
        <v>7.064807518890575</v>
      </c>
      <c r="Q8">
        <v>1.0067321431522569</v>
      </c>
      <c r="R8">
        <v>1.003741419019105</v>
      </c>
      <c r="S8">
        <v>1.0053106883223559</v>
      </c>
      <c r="T8">
        <v>0.99518588384424134</v>
      </c>
      <c r="U8">
        <v>1.0019565148098499</v>
      </c>
      <c r="V8">
        <v>1.0051113439371719</v>
      </c>
      <c r="W8">
        <v>1.004079818826721</v>
      </c>
      <c r="X8">
        <v>1.0000344188991119</v>
      </c>
      <c r="Y8">
        <v>11609339.690689061</v>
      </c>
      <c r="Z8">
        <v>17101426.282015018</v>
      </c>
      <c r="AA8">
        <v>13.7246296563283</v>
      </c>
      <c r="AB8">
        <v>98548280692.691956</v>
      </c>
      <c r="AC8">
        <v>0.36996681270379528</v>
      </c>
      <c r="AD8">
        <v>1.034134728067698</v>
      </c>
      <c r="AE8">
        <v>3.9695108988759643E-2</v>
      </c>
      <c r="AF8">
        <v>1.496433420862862</v>
      </c>
      <c r="AG8">
        <v>1.056728391864588</v>
      </c>
      <c r="AH8">
        <v>5.1635925295245819</v>
      </c>
      <c r="AI8">
        <v>20.545086883069231</v>
      </c>
      <c r="AJ8">
        <v>1.0544494457468181E-11</v>
      </c>
      <c r="AK8">
        <v>1.323902570255739E-3</v>
      </c>
      <c r="AL8">
        <v>5.0057426136527063E-2</v>
      </c>
      <c r="AM8">
        <v>0.69316517710591052</v>
      </c>
      <c r="AN8">
        <v>1.235649875811966E-2</v>
      </c>
      <c r="AO8">
        <v>0.17303583461931071</v>
      </c>
      <c r="AP8">
        <v>3.5224476708610651E-13</v>
      </c>
      <c r="AQ8">
        <v>3.458134226116745E-2</v>
      </c>
      <c r="AR8">
        <v>3.5479818548356627E-2</v>
      </c>
      <c r="AS8">
        <v>1</v>
      </c>
      <c r="AT8">
        <v>7</v>
      </c>
    </row>
    <row r="9" spans="1:46" x14ac:dyDescent="0.2">
      <c r="A9" s="1">
        <v>1</v>
      </c>
      <c r="B9">
        <v>0.05</v>
      </c>
      <c r="C9">
        <v>0.85</v>
      </c>
      <c r="D9">
        <v>0.1</v>
      </c>
      <c r="E9">
        <v>36</v>
      </c>
      <c r="F9">
        <v>1000</v>
      </c>
      <c r="G9">
        <v>1273.1500000000001</v>
      </c>
      <c r="H9">
        <v>8</v>
      </c>
      <c r="I9">
        <v>0</v>
      </c>
      <c r="J9">
        <v>1.0544494457468181E-11</v>
      </c>
      <c r="K9">
        <v>-10.976974237128379</v>
      </c>
      <c r="L9">
        <v>0</v>
      </c>
      <c r="M9">
        <v>7.2330323326481496</v>
      </c>
      <c r="N9">
        <v>1.137500634332838</v>
      </c>
      <c r="O9">
        <v>10.993649051830181</v>
      </c>
      <c r="P9">
        <v>7.064807518890575</v>
      </c>
      <c r="Q9">
        <v>1.0078250259494379</v>
      </c>
      <c r="R9">
        <v>1.0043559660969601</v>
      </c>
      <c r="S9">
        <v>1.006170056349712</v>
      </c>
      <c r="T9">
        <v>0.99441942886145562</v>
      </c>
      <c r="U9">
        <v>1.002284835769744</v>
      </c>
      <c r="V9">
        <v>1.0059404322141821</v>
      </c>
      <c r="W9">
        <v>1.0047423432262901</v>
      </c>
      <c r="X9">
        <v>1.0000402219932929</v>
      </c>
      <c r="Y9">
        <v>11609339.690689061</v>
      </c>
      <c r="Z9">
        <v>17101426.282015018</v>
      </c>
      <c r="AA9">
        <v>13.7246296563283</v>
      </c>
      <c r="AB9">
        <v>98548280692.691956</v>
      </c>
      <c r="AC9">
        <v>0.42480178701644877</v>
      </c>
      <c r="AD9">
        <v>1.1522621943627229</v>
      </c>
      <c r="AE9">
        <v>4.6126601616265299E-2</v>
      </c>
      <c r="AF9">
        <v>1.738888996852284</v>
      </c>
      <c r="AG9">
        <v>1.115450933240878</v>
      </c>
      <c r="AH9">
        <v>6.2583900365309262</v>
      </c>
      <c r="AI9">
        <v>23.590195992318741</v>
      </c>
      <c r="AJ9">
        <v>1.0544494457468181E-11</v>
      </c>
      <c r="AK9">
        <v>1.329386948323689E-3</v>
      </c>
      <c r="AL9">
        <v>5.0288569929837497E-2</v>
      </c>
      <c r="AM9">
        <v>0.68904413135326503</v>
      </c>
      <c r="AN9">
        <v>1.2263093411309879E-2</v>
      </c>
      <c r="AO9">
        <v>0.1813662845192652</v>
      </c>
      <c r="AP9">
        <v>3.0446585062053161E-13</v>
      </c>
      <c r="AQ9">
        <v>3.3310541878506593E-2</v>
      </c>
      <c r="AR9">
        <v>3.2397991959187612E-2</v>
      </c>
      <c r="AS9">
        <v>1</v>
      </c>
      <c r="AT9">
        <v>8</v>
      </c>
    </row>
    <row r="10" spans="1:46" x14ac:dyDescent="0.2">
      <c r="A10" s="1">
        <v>1</v>
      </c>
      <c r="B10">
        <v>0.05</v>
      </c>
      <c r="C10">
        <v>0.85</v>
      </c>
      <c r="D10">
        <v>0.1</v>
      </c>
      <c r="E10">
        <v>41</v>
      </c>
      <c r="F10">
        <v>1000</v>
      </c>
      <c r="G10">
        <v>1273.1500000000001</v>
      </c>
      <c r="H10">
        <v>9</v>
      </c>
      <c r="I10">
        <v>0</v>
      </c>
      <c r="J10">
        <v>1.0544494457468181E-11</v>
      </c>
      <c r="K10">
        <v>-10.976974237128379</v>
      </c>
      <c r="L10">
        <v>0</v>
      </c>
      <c r="M10">
        <v>7.2330323326481496</v>
      </c>
      <c r="N10">
        <v>1.137500634332838</v>
      </c>
      <c r="O10">
        <v>10.993649051830181</v>
      </c>
      <c r="P10">
        <v>7.064807518890575</v>
      </c>
      <c r="Q10">
        <v>1.008919867637502</v>
      </c>
      <c r="R10">
        <v>1.004973586526329</v>
      </c>
      <c r="S10">
        <v>1.0070302051888751</v>
      </c>
      <c r="T10">
        <v>0.99365576669240263</v>
      </c>
      <c r="U10">
        <v>1.002616693224839</v>
      </c>
      <c r="V10">
        <v>1.006770819104591</v>
      </c>
      <c r="W10">
        <v>1.0054061128394509</v>
      </c>
      <c r="X10">
        <v>1.000046094990255</v>
      </c>
      <c r="Y10">
        <v>11609339.690689061</v>
      </c>
      <c r="Z10">
        <v>17101426.282015018</v>
      </c>
      <c r="AA10">
        <v>13.7246296563283</v>
      </c>
      <c r="AB10">
        <v>98548280692.691956</v>
      </c>
      <c r="AC10">
        <v>0.47900400304521412</v>
      </c>
      <c r="AD10">
        <v>1.262157825312989</v>
      </c>
      <c r="AE10">
        <v>5.2566322926918617E-2</v>
      </c>
      <c r="AF10">
        <v>1.9816547792320021</v>
      </c>
      <c r="AG10">
        <v>1.167432143589564</v>
      </c>
      <c r="AH10">
        <v>7.3857841172165424</v>
      </c>
      <c r="AI10">
        <v>26.600166614893041</v>
      </c>
      <c r="AJ10">
        <v>1.0544494457468181E-11</v>
      </c>
      <c r="AK10">
        <v>1.333924546618348E-3</v>
      </c>
      <c r="AL10">
        <v>5.0483992267230472E-2</v>
      </c>
      <c r="AM10">
        <v>0.68537575858457245</v>
      </c>
      <c r="AN10">
        <v>1.2178028488778031E-2</v>
      </c>
      <c r="AO10">
        <v>0.18860014316413579</v>
      </c>
      <c r="AP10">
        <v>2.6814856900243449E-13</v>
      </c>
      <c r="AQ10">
        <v>3.2140489205936353E-2</v>
      </c>
      <c r="AR10">
        <v>2.988766374246029E-2</v>
      </c>
      <c r="AS10">
        <v>1</v>
      </c>
      <c r="AT10">
        <v>9</v>
      </c>
    </row>
    <row r="11" spans="1:46" x14ac:dyDescent="0.2">
      <c r="A11" s="1">
        <v>1</v>
      </c>
      <c r="B11">
        <v>0.05</v>
      </c>
      <c r="C11">
        <v>0.85</v>
      </c>
      <c r="D11">
        <v>0.1</v>
      </c>
      <c r="E11">
        <v>46</v>
      </c>
      <c r="F11">
        <v>1000</v>
      </c>
      <c r="G11">
        <v>1273.1500000000001</v>
      </c>
      <c r="H11">
        <v>10</v>
      </c>
      <c r="I11">
        <v>0</v>
      </c>
      <c r="J11">
        <v>1.0544494457468181E-11</v>
      </c>
      <c r="K11">
        <v>-10.976974237128379</v>
      </c>
      <c r="L11">
        <v>0</v>
      </c>
      <c r="M11">
        <v>7.2330323326481496</v>
      </c>
      <c r="N11">
        <v>1.137500634332838</v>
      </c>
      <c r="O11">
        <v>10.993649051830181</v>
      </c>
      <c r="P11">
        <v>7.064807518890575</v>
      </c>
      <c r="Q11">
        <v>1.0100166681219529</v>
      </c>
      <c r="R11">
        <v>1.005594277382297</v>
      </c>
      <c r="S11">
        <v>1.0078911354041411</v>
      </c>
      <c r="T11">
        <v>0.99289490125178692</v>
      </c>
      <c r="U11">
        <v>1.002952084736052</v>
      </c>
      <c r="V11">
        <v>1.0076025043213941</v>
      </c>
      <c r="W11">
        <v>1.006071127029363</v>
      </c>
      <c r="X11">
        <v>1.000052037889035</v>
      </c>
      <c r="Y11">
        <v>11609339.690689061</v>
      </c>
      <c r="Z11">
        <v>17101426.282015018</v>
      </c>
      <c r="AA11">
        <v>13.7246296563283</v>
      </c>
      <c r="AB11">
        <v>98548280692.691956</v>
      </c>
      <c r="AC11">
        <v>0.53265870424739237</v>
      </c>
      <c r="AD11">
        <v>1.364955500276021</v>
      </c>
      <c r="AE11">
        <v>5.9014330444715227E-2</v>
      </c>
      <c r="AF11">
        <v>2.2247329365520421</v>
      </c>
      <c r="AG11">
        <v>1.2140429774667261</v>
      </c>
      <c r="AH11">
        <v>8.5410036816197543</v>
      </c>
      <c r="AI11">
        <v>29.57973251116286</v>
      </c>
      <c r="AJ11">
        <v>1.0544494457468181E-11</v>
      </c>
      <c r="AK11">
        <v>1.3377462989350849E-3</v>
      </c>
      <c r="AL11">
        <v>5.065238580947936E-2</v>
      </c>
      <c r="AM11">
        <v>0.68208072474358517</v>
      </c>
      <c r="AN11">
        <v>1.20998564412428E-2</v>
      </c>
      <c r="AO11">
        <v>0.19497257997835099</v>
      </c>
      <c r="AP11">
        <v>2.3959697991503099E-13</v>
      </c>
      <c r="AQ11">
        <v>3.106237241981892E-2</v>
      </c>
      <c r="AR11">
        <v>2.779433430834807E-2</v>
      </c>
      <c r="AS11">
        <v>1</v>
      </c>
      <c r="AT11">
        <v>10</v>
      </c>
    </row>
    <row r="12" spans="1:46" x14ac:dyDescent="0.2">
      <c r="A12" s="1">
        <v>1</v>
      </c>
      <c r="B12">
        <v>0.05</v>
      </c>
      <c r="C12">
        <v>0.85</v>
      </c>
      <c r="D12">
        <v>0.1</v>
      </c>
      <c r="E12">
        <v>51</v>
      </c>
      <c r="F12">
        <v>1000</v>
      </c>
      <c r="G12">
        <v>1273.1500000000001</v>
      </c>
      <c r="H12">
        <v>11</v>
      </c>
      <c r="I12">
        <v>0</v>
      </c>
      <c r="J12">
        <v>1.0544494457468181E-11</v>
      </c>
      <c r="K12">
        <v>-10.976974237128379</v>
      </c>
      <c r="L12">
        <v>0</v>
      </c>
      <c r="M12">
        <v>7.2330323326481496</v>
      </c>
      <c r="N12">
        <v>1.137500634332838</v>
      </c>
      <c r="O12">
        <v>10.993649051830181</v>
      </c>
      <c r="P12">
        <v>7.064807518890575</v>
      </c>
      <c r="Q12">
        <v>1.01111542732233</v>
      </c>
      <c r="R12">
        <v>1.0062180357212971</v>
      </c>
      <c r="S12">
        <v>1.0087528475609</v>
      </c>
      <c r="T12">
        <v>0.99213683644219364</v>
      </c>
      <c r="U12">
        <v>1.0032910078069019</v>
      </c>
      <c r="V12">
        <v>1.0084354875834209</v>
      </c>
      <c r="W12">
        <v>1.006737385162316</v>
      </c>
      <c r="X12">
        <v>1.0000580506886401</v>
      </c>
      <c r="Y12">
        <v>11609339.690689061</v>
      </c>
      <c r="Z12">
        <v>17101426.282015018</v>
      </c>
      <c r="AA12">
        <v>13.7246296563283</v>
      </c>
      <c r="AB12">
        <v>98548280692.691956</v>
      </c>
      <c r="AC12">
        <v>0.58583212698474774</v>
      </c>
      <c r="AD12">
        <v>1.461559333126762</v>
      </c>
      <c r="AE12">
        <v>6.547068162486451E-2</v>
      </c>
      <c r="AF12">
        <v>2.4681256347693101</v>
      </c>
      <c r="AG12">
        <v>1.256270147920695</v>
      </c>
      <c r="AH12">
        <v>9.720353166352762</v>
      </c>
      <c r="AI12">
        <v>32.532571934854033</v>
      </c>
      <c r="AJ12">
        <v>1.0544494457468181E-11</v>
      </c>
      <c r="AK12">
        <v>1.341009523993317E-3</v>
      </c>
      <c r="AL12">
        <v>5.0799671267960478E-2</v>
      </c>
      <c r="AM12">
        <v>0.67909817097007308</v>
      </c>
      <c r="AN12">
        <v>1.202746626891296E-2</v>
      </c>
      <c r="AO12">
        <v>0.200650784043716</v>
      </c>
      <c r="AP12">
        <v>2.1655258837507651E-13</v>
      </c>
      <c r="AQ12">
        <v>3.0066715677431188E-2</v>
      </c>
      <c r="AR12">
        <v>2.6016182247696359E-2</v>
      </c>
      <c r="AS12">
        <v>0.99999999999999989</v>
      </c>
      <c r="AT12">
        <v>11</v>
      </c>
    </row>
    <row r="13" spans="1:46" x14ac:dyDescent="0.2">
      <c r="A13" s="1">
        <v>1</v>
      </c>
      <c r="B13">
        <v>0.05</v>
      </c>
      <c r="C13">
        <v>0.85</v>
      </c>
      <c r="D13">
        <v>0.1</v>
      </c>
      <c r="E13">
        <v>56</v>
      </c>
      <c r="F13">
        <v>1000</v>
      </c>
      <c r="G13">
        <v>1273.1500000000001</v>
      </c>
      <c r="H13">
        <v>12</v>
      </c>
      <c r="I13">
        <v>0</v>
      </c>
      <c r="J13">
        <v>1.0544494457468181E-11</v>
      </c>
      <c r="K13">
        <v>-10.976974237128379</v>
      </c>
      <c r="L13">
        <v>0</v>
      </c>
      <c r="M13">
        <v>7.2330323326481496</v>
      </c>
      <c r="N13">
        <v>1.137500634332838</v>
      </c>
      <c r="O13">
        <v>10.993649051830181</v>
      </c>
      <c r="P13">
        <v>7.064807518890575</v>
      </c>
      <c r="Q13">
        <v>1.0122161451721621</v>
      </c>
      <c r="R13">
        <v>1.0068448585816909</v>
      </c>
      <c r="S13">
        <v>1.00961534222563</v>
      </c>
      <c r="T13">
        <v>0.99138157615341926</v>
      </c>
      <c r="U13">
        <v>1.003633459884161</v>
      </c>
      <c r="V13">
        <v>1.0092697686153349</v>
      </c>
      <c r="W13">
        <v>1.007404886607761</v>
      </c>
      <c r="X13">
        <v>1.0000641333880469</v>
      </c>
      <c r="Y13">
        <v>11609339.690689061</v>
      </c>
      <c r="Z13">
        <v>17101426.282015018</v>
      </c>
      <c r="AA13">
        <v>13.7246296563283</v>
      </c>
      <c r="AB13">
        <v>98548280692.691956</v>
      </c>
      <c r="AC13">
        <v>0.638577061893839</v>
      </c>
      <c r="AD13">
        <v>1.5527042705170579</v>
      </c>
      <c r="AE13">
        <v>7.1935433853236197E-2</v>
      </c>
      <c r="AF13">
        <v>2.711835037226737</v>
      </c>
      <c r="AG13">
        <v>1.294849186996571</v>
      </c>
      <c r="AH13">
        <v>10.92089728466302</v>
      </c>
      <c r="AI13">
        <v>35.46161646841523</v>
      </c>
      <c r="AJ13">
        <v>1.0544494457468181E-11</v>
      </c>
      <c r="AK13">
        <v>1.343826013953448E-3</v>
      </c>
      <c r="AL13">
        <v>5.0930055302398899E-2</v>
      </c>
      <c r="AM13">
        <v>0.67638056723483897</v>
      </c>
      <c r="AN13">
        <v>1.1959989811598921E-2</v>
      </c>
      <c r="AO13">
        <v>0.20575795154434909</v>
      </c>
      <c r="AP13">
        <v>1.9755677823048151E-13</v>
      </c>
      <c r="AQ13">
        <v>2.9144602151465391E-2</v>
      </c>
      <c r="AR13">
        <v>2.4483007941197701E-2</v>
      </c>
      <c r="AS13">
        <v>1</v>
      </c>
      <c r="AT13">
        <v>12</v>
      </c>
    </row>
    <row r="14" spans="1:46" x14ac:dyDescent="0.2">
      <c r="A14" s="1">
        <v>1</v>
      </c>
      <c r="B14">
        <v>0.05</v>
      </c>
      <c r="C14">
        <v>0.85</v>
      </c>
      <c r="D14">
        <v>0.1</v>
      </c>
      <c r="E14">
        <v>61</v>
      </c>
      <c r="F14">
        <v>1000</v>
      </c>
      <c r="G14">
        <v>1273.1500000000001</v>
      </c>
      <c r="H14">
        <v>13</v>
      </c>
      <c r="I14">
        <v>0</v>
      </c>
      <c r="J14">
        <v>1.0544494457468181E-11</v>
      </c>
      <c r="K14">
        <v>-10.976974237128379</v>
      </c>
      <c r="L14">
        <v>0</v>
      </c>
      <c r="M14">
        <v>7.2330323326481496</v>
      </c>
      <c r="N14">
        <v>1.137500634332838</v>
      </c>
      <c r="O14">
        <v>10.993649051830181</v>
      </c>
      <c r="P14">
        <v>7.064807518890575</v>
      </c>
      <c r="Q14">
        <v>1.0133188216189259</v>
      </c>
      <c r="R14">
        <v>1.007474742984346</v>
      </c>
      <c r="S14">
        <v>1.010478619965899</v>
      </c>
      <c r="T14">
        <v>0.9906291242617975</v>
      </c>
      <c r="U14">
        <v>1.003979438358515</v>
      </c>
      <c r="V14">
        <v>1.010105347147626</v>
      </c>
      <c r="W14">
        <v>1.0080736307383349</v>
      </c>
      <c r="X14">
        <v>1.0000702859862061</v>
      </c>
      <c r="Y14">
        <v>11609339.690689061</v>
      </c>
      <c r="Z14">
        <v>17101426.282015018</v>
      </c>
      <c r="AA14">
        <v>13.7246296563283</v>
      </c>
      <c r="AB14">
        <v>98548280692.691956</v>
      </c>
      <c r="AC14">
        <v>0.69093645436113704</v>
      </c>
      <c r="AD14">
        <v>1.6389974660781601</v>
      </c>
      <c r="AE14">
        <v>7.8408644445828291E-2</v>
      </c>
      <c r="AF14">
        <v>2.955863304633215</v>
      </c>
      <c r="AG14">
        <v>1.3303440016304839</v>
      </c>
      <c r="AH14">
        <v>12.14025705304803</v>
      </c>
      <c r="AI14">
        <v>38.369250965476489</v>
      </c>
      <c r="AJ14">
        <v>1.0544494457468181E-11</v>
      </c>
      <c r="AK14">
        <v>1.346277931233104E-3</v>
      </c>
      <c r="AL14">
        <v>5.1046629178761259E-2</v>
      </c>
      <c r="AM14">
        <v>0.67389016712243333</v>
      </c>
      <c r="AN14">
        <v>1.189673720947149E-2</v>
      </c>
      <c r="AO14">
        <v>0.2103875103455414</v>
      </c>
      <c r="AP14">
        <v>1.8162514882823031E-13</v>
      </c>
      <c r="AQ14">
        <v>2.8288043943712669E-2</v>
      </c>
      <c r="AR14">
        <v>2.3144634268665171E-2</v>
      </c>
      <c r="AS14">
        <v>1</v>
      </c>
      <c r="AT14">
        <v>13</v>
      </c>
    </row>
    <row r="15" spans="1:46" x14ac:dyDescent="0.2">
      <c r="A15" s="1">
        <v>1</v>
      </c>
      <c r="B15">
        <v>0.05</v>
      </c>
      <c r="C15">
        <v>0.85</v>
      </c>
      <c r="D15">
        <v>0.1</v>
      </c>
      <c r="E15">
        <v>66</v>
      </c>
      <c r="F15">
        <v>1000</v>
      </c>
      <c r="G15">
        <v>1273.1500000000001</v>
      </c>
      <c r="H15">
        <v>14</v>
      </c>
      <c r="I15">
        <v>0</v>
      </c>
      <c r="J15">
        <v>1.0544494457468181E-11</v>
      </c>
      <c r="K15">
        <v>-10.976974237128379</v>
      </c>
      <c r="L15">
        <v>0</v>
      </c>
      <c r="M15">
        <v>7.2330323326481496</v>
      </c>
      <c r="N15">
        <v>1.137500634332838</v>
      </c>
      <c r="O15">
        <v>10.993649051830181</v>
      </c>
      <c r="P15">
        <v>7.064807518890575</v>
      </c>
      <c r="Q15">
        <v>1.0144234566240049</v>
      </c>
      <c r="R15">
        <v>1.008107685933217</v>
      </c>
      <c r="S15">
        <v>1.0113426813503581</v>
      </c>
      <c r="T15">
        <v>0.98987948462951647</v>
      </c>
      <c r="U15">
        <v>1.004328940565234</v>
      </c>
      <c r="V15">
        <v>1.0109422229166081</v>
      </c>
      <c r="W15">
        <v>1.008743616929888</v>
      </c>
      <c r="X15">
        <v>1.000076508482038</v>
      </c>
      <c r="Y15">
        <v>11609339.690689061</v>
      </c>
      <c r="Z15">
        <v>17101426.282015018</v>
      </c>
      <c r="AA15">
        <v>13.7246296563283</v>
      </c>
      <c r="AB15">
        <v>98548280692.691956</v>
      </c>
      <c r="AC15">
        <v>0.74294583685199111</v>
      </c>
      <c r="AD15">
        <v>1.7209474098498749</v>
      </c>
      <c r="AE15">
        <v>8.4890370648255845E-2</v>
      </c>
      <c r="AF15">
        <v>3.200212595044325</v>
      </c>
      <c r="AG15">
        <v>1.3631969765592069</v>
      </c>
      <c r="AH15">
        <v>13.37647207600822</v>
      </c>
      <c r="AI15">
        <v>41.257448623532042</v>
      </c>
      <c r="AJ15">
        <v>1.0544494457468181E-11</v>
      </c>
      <c r="AK15">
        <v>1.3484273465755501E-3</v>
      </c>
      <c r="AL15">
        <v>5.1151727925209833E-2</v>
      </c>
      <c r="AM15">
        <v>0.67159653788445139</v>
      </c>
      <c r="AN15">
        <v>1.1837151937769229E-2</v>
      </c>
      <c r="AO15">
        <v>0.2146120062751373</v>
      </c>
      <c r="AP15">
        <v>1.6806908353789959E-13</v>
      </c>
      <c r="AQ15">
        <v>2.749002938230349E-2</v>
      </c>
      <c r="AR15">
        <v>2.1964119248385351E-2</v>
      </c>
      <c r="AS15">
        <v>1</v>
      </c>
      <c r="AT15">
        <v>14</v>
      </c>
    </row>
    <row r="16" spans="1:46" x14ac:dyDescent="0.2">
      <c r="A16" s="1">
        <v>1</v>
      </c>
      <c r="B16">
        <v>0.05</v>
      </c>
      <c r="C16">
        <v>0.85</v>
      </c>
      <c r="D16">
        <v>0.1</v>
      </c>
      <c r="E16">
        <v>71</v>
      </c>
      <c r="F16">
        <v>1000</v>
      </c>
      <c r="G16">
        <v>1273.1500000000001</v>
      </c>
      <c r="H16">
        <v>15</v>
      </c>
      <c r="I16">
        <v>0</v>
      </c>
      <c r="J16">
        <v>1.0544494457468181E-11</v>
      </c>
      <c r="K16">
        <v>-10.976974237128379</v>
      </c>
      <c r="L16">
        <v>0</v>
      </c>
      <c r="M16">
        <v>7.2330323326481496</v>
      </c>
      <c r="N16">
        <v>1.137500634332838</v>
      </c>
      <c r="O16">
        <v>10.993649051830181</v>
      </c>
      <c r="P16">
        <v>7.064807518890575</v>
      </c>
      <c r="Q16">
        <v>1.015530050162647</v>
      </c>
      <c r="R16">
        <v>1.008743684415915</v>
      </c>
      <c r="S16">
        <v>1.0122075269487401</v>
      </c>
      <c r="T16">
        <v>0.98913266110393316</v>
      </c>
      <c r="U16">
        <v>1.0046819637848441</v>
      </c>
      <c r="V16">
        <v>1.0117803956644149</v>
      </c>
      <c r="W16">
        <v>1.0094148445615161</v>
      </c>
      <c r="X16">
        <v>1.000082800874432</v>
      </c>
      <c r="Y16">
        <v>11609339.690689061</v>
      </c>
      <c r="Z16">
        <v>17101426.282015018</v>
      </c>
      <c r="AA16">
        <v>13.7246296563283</v>
      </c>
      <c r="AB16">
        <v>98548280692.691956</v>
      </c>
      <c r="AC16">
        <v>0.79463503003113256</v>
      </c>
      <c r="AD16">
        <v>1.7989849852592641</v>
      </c>
      <c r="AE16">
        <v>9.1380669635261105E-2</v>
      </c>
      <c r="AF16">
        <v>3.4448850638438762</v>
      </c>
      <c r="AG16">
        <v>1.3937618858413929</v>
      </c>
      <c r="AH16">
        <v>14.62790428237683</v>
      </c>
      <c r="AI16">
        <v>44.127865450977147</v>
      </c>
      <c r="AJ16">
        <v>1.0544494457468181E-11</v>
      </c>
      <c r="AK16">
        <v>1.3503222390998919E-3</v>
      </c>
      <c r="AL16">
        <v>5.1247156240315929E-2</v>
      </c>
      <c r="AM16">
        <v>0.66947481033404321</v>
      </c>
      <c r="AN16">
        <v>1.1780778941220959E-2</v>
      </c>
      <c r="AO16">
        <v>0.2184888944365278</v>
      </c>
      <c r="AP16">
        <v>1.5639229964427881E-13</v>
      </c>
      <c r="AQ16">
        <v>2.674445267425039E-2</v>
      </c>
      <c r="AR16">
        <v>2.0913585134385449E-2</v>
      </c>
      <c r="AS16">
        <v>1</v>
      </c>
      <c r="AT16">
        <v>15</v>
      </c>
    </row>
    <row r="17" spans="1:46" x14ac:dyDescent="0.2">
      <c r="A17" s="1">
        <v>1</v>
      </c>
      <c r="B17">
        <v>0.05</v>
      </c>
      <c r="C17">
        <v>0.85</v>
      </c>
      <c r="D17">
        <v>0.1</v>
      </c>
      <c r="E17">
        <v>76</v>
      </c>
      <c r="F17">
        <v>1000</v>
      </c>
      <c r="G17">
        <v>1273.1500000000001</v>
      </c>
      <c r="H17">
        <v>16</v>
      </c>
      <c r="I17">
        <v>0</v>
      </c>
      <c r="J17">
        <v>1.0544494457468181E-11</v>
      </c>
      <c r="K17">
        <v>-10.976974237128379</v>
      </c>
      <c r="L17">
        <v>0</v>
      </c>
      <c r="M17">
        <v>7.2330323326481496</v>
      </c>
      <c r="N17">
        <v>1.137500634332838</v>
      </c>
      <c r="O17">
        <v>10.993649051830181</v>
      </c>
      <c r="P17">
        <v>7.064807518890575</v>
      </c>
      <c r="Q17">
        <v>1.016638602223918</v>
      </c>
      <c r="R17">
        <v>1.0093827354042899</v>
      </c>
      <c r="S17">
        <v>1.013073157331855</v>
      </c>
      <c r="T17">
        <v>0.98838865751688254</v>
      </c>
      <c r="U17">
        <v>1.0050385052438151</v>
      </c>
      <c r="V17">
        <v>1.012619865138999</v>
      </c>
      <c r="W17">
        <v>1.010087313015579</v>
      </c>
      <c r="X17">
        <v>1.0000891631622519</v>
      </c>
      <c r="Y17">
        <v>11609339.690689061</v>
      </c>
      <c r="Z17">
        <v>17101426.282015018</v>
      </c>
      <c r="AA17">
        <v>13.7246296563283</v>
      </c>
      <c r="AB17">
        <v>98548280692.691956</v>
      </c>
      <c r="AC17">
        <v>0.84602936721284094</v>
      </c>
      <c r="AD17">
        <v>1.8734790445245439</v>
      </c>
      <c r="AE17">
        <v>9.7879598510244262E-2</v>
      </c>
      <c r="AF17">
        <v>3.6898828637262069</v>
      </c>
      <c r="AG17">
        <v>1.422326280308029</v>
      </c>
      <c r="AH17">
        <v>15.89316867654918</v>
      </c>
      <c r="AI17">
        <v>46.981908263572173</v>
      </c>
      <c r="AJ17">
        <v>1.0544494457468181E-11</v>
      </c>
      <c r="AK17">
        <v>1.3520004210931769E-3</v>
      </c>
      <c r="AL17">
        <v>5.1334336250211492E-2</v>
      </c>
      <c r="AM17">
        <v>0.6675044160982494</v>
      </c>
      <c r="AN17">
        <v>1.1727241636894059E-2</v>
      </c>
      <c r="AO17">
        <v>0.22206444843789749</v>
      </c>
      <c r="AP17">
        <v>1.4622800791536111E-13</v>
      </c>
      <c r="AQ17">
        <v>2.6046007848918459E-2</v>
      </c>
      <c r="AR17">
        <v>1.9971549306589651E-2</v>
      </c>
      <c r="AS17">
        <v>0.99999999999999989</v>
      </c>
      <c r="AT17">
        <v>16</v>
      </c>
    </row>
    <row r="18" spans="1:46" x14ac:dyDescent="0.2">
      <c r="A18" s="1">
        <v>1</v>
      </c>
      <c r="B18">
        <v>0.05</v>
      </c>
      <c r="C18">
        <v>0.85</v>
      </c>
      <c r="D18">
        <v>0.1</v>
      </c>
      <c r="E18">
        <v>81</v>
      </c>
      <c r="F18">
        <v>1000</v>
      </c>
      <c r="G18">
        <v>1273.1500000000001</v>
      </c>
      <c r="H18">
        <v>17</v>
      </c>
      <c r="I18">
        <v>0</v>
      </c>
      <c r="J18">
        <v>1.0544494457468181E-11</v>
      </c>
      <c r="K18">
        <v>-10.976974237128379</v>
      </c>
      <c r="L18">
        <v>0</v>
      </c>
      <c r="M18">
        <v>7.2330323326481496</v>
      </c>
      <c r="N18">
        <v>1.137500634332838</v>
      </c>
      <c r="O18">
        <v>10.993649051830181</v>
      </c>
      <c r="P18">
        <v>7.064807518890575</v>
      </c>
      <c r="Q18">
        <v>1.0177491128106619</v>
      </c>
      <c r="R18">
        <v>1.010024835854991</v>
      </c>
      <c r="S18">
        <v>1.013939573071591</v>
      </c>
      <c r="T18">
        <v>0.98764747768397909</v>
      </c>
      <c r="U18">
        <v>1.0053985621152519</v>
      </c>
      <c r="V18">
        <v>1.013460631094121</v>
      </c>
      <c r="W18">
        <v>1.0107610216777341</v>
      </c>
      <c r="X18">
        <v>1.0000955953443309</v>
      </c>
      <c r="Y18">
        <v>11609339.690689061</v>
      </c>
      <c r="Z18">
        <v>17101426.282015018</v>
      </c>
      <c r="AA18">
        <v>13.7246296563283</v>
      </c>
      <c r="AB18">
        <v>98548280692.691956</v>
      </c>
      <c r="AC18">
        <v>0.89715059743207881</v>
      </c>
      <c r="AD18">
        <v>1.9447481589617199</v>
      </c>
      <c r="AE18">
        <v>0.1043872143048151</v>
      </c>
      <c r="AF18">
        <v>3.9352081446792919</v>
      </c>
      <c r="AG18">
        <v>1.449127170021459</v>
      </c>
      <c r="AH18">
        <v>17.171082289975178</v>
      </c>
      <c r="AI18">
        <v>49.820784834008009</v>
      </c>
      <c r="AJ18">
        <v>1.0544494457468181E-11</v>
      </c>
      <c r="AK18">
        <v>1.3534921913759669E-3</v>
      </c>
      <c r="AL18">
        <v>5.1414407389885668E-2</v>
      </c>
      <c r="AM18">
        <v>0.66566816051176247</v>
      </c>
      <c r="AN18">
        <v>1.1676225025007061E-2</v>
      </c>
      <c r="AO18">
        <v>0.22537647845887571</v>
      </c>
      <c r="AP18">
        <v>1.3729921654398361E-13</v>
      </c>
      <c r="AQ18">
        <v>2.5390079589950251E-2</v>
      </c>
      <c r="AR18">
        <v>1.9121156833005731E-2</v>
      </c>
      <c r="AS18">
        <v>1</v>
      </c>
      <c r="AT18">
        <v>17</v>
      </c>
    </row>
    <row r="19" spans="1:46" x14ac:dyDescent="0.2">
      <c r="A19" s="1">
        <v>1</v>
      </c>
      <c r="B19">
        <v>0.05</v>
      </c>
      <c r="C19">
        <v>0.85</v>
      </c>
      <c r="D19">
        <v>0.1</v>
      </c>
      <c r="E19">
        <v>86</v>
      </c>
      <c r="F19">
        <v>1000</v>
      </c>
      <c r="G19">
        <v>1273.1500000000001</v>
      </c>
      <c r="H19">
        <v>18</v>
      </c>
      <c r="I19">
        <v>0</v>
      </c>
      <c r="J19">
        <v>1.0544494457468181E-11</v>
      </c>
      <c r="K19">
        <v>-10.976974237128379</v>
      </c>
      <c r="L19">
        <v>0</v>
      </c>
      <c r="M19">
        <v>7.2330323326481496</v>
      </c>
      <c r="N19">
        <v>1.137500634332838</v>
      </c>
      <c r="O19">
        <v>10.993649051830181</v>
      </c>
      <c r="P19">
        <v>7.064807518890575</v>
      </c>
      <c r="Q19">
        <v>1.0188615819394571</v>
      </c>
      <c r="R19">
        <v>1.0106699827100361</v>
      </c>
      <c r="S19">
        <v>1.014806774740908</v>
      </c>
      <c r="T19">
        <v>0.98690912540391806</v>
      </c>
      <c r="U19">
        <v>1.0057621315195959</v>
      </c>
      <c r="V19">
        <v>1.014302693289348</v>
      </c>
      <c r="W19">
        <v>1.0114359699369591</v>
      </c>
      <c r="X19">
        <v>1.000102097419473</v>
      </c>
      <c r="Y19">
        <v>11609339.690689061</v>
      </c>
      <c r="Z19">
        <v>17101426.282015018</v>
      </c>
      <c r="AA19">
        <v>13.7246296563283</v>
      </c>
      <c r="AB19">
        <v>98548280692.691956</v>
      </c>
      <c r="AC19">
        <v>0.94801756549208838</v>
      </c>
      <c r="AD19">
        <v>2.0130696403742898</v>
      </c>
      <c r="AE19">
        <v>0.1109035739783653</v>
      </c>
      <c r="AF19">
        <v>4.1808630539686158</v>
      </c>
      <c r="AG19">
        <v>1.4743622898651101</v>
      </c>
      <c r="AH19">
        <v>18.460625760321971</v>
      </c>
      <c r="AI19">
        <v>52.645541656474428</v>
      </c>
      <c r="AJ19">
        <v>1.0544494457468181E-11</v>
      </c>
      <c r="AK19">
        <v>1.354822180143832E-3</v>
      </c>
      <c r="AL19">
        <v>5.1488295841878848E-2</v>
      </c>
      <c r="AM19">
        <v>0.66395153060816769</v>
      </c>
      <c r="AN19">
        <v>1.162746307866422E-2</v>
      </c>
      <c r="AO19">
        <v>0.22845626967944371</v>
      </c>
      <c r="AP19">
        <v>1.2939280476775499E-13</v>
      </c>
      <c r="AQ19">
        <v>2.4772643190775451E-2</v>
      </c>
      <c r="AR19">
        <v>1.83489754207968E-2</v>
      </c>
      <c r="AS19">
        <v>0.99999999999999989</v>
      </c>
      <c r="AT19">
        <v>18</v>
      </c>
    </row>
    <row r="20" spans="1:46" x14ac:dyDescent="0.2">
      <c r="A20" s="1">
        <v>1</v>
      </c>
      <c r="B20">
        <v>0.05</v>
      </c>
      <c r="C20">
        <v>0.85</v>
      </c>
      <c r="D20">
        <v>0.1</v>
      </c>
      <c r="E20">
        <v>91</v>
      </c>
      <c r="F20">
        <v>1000</v>
      </c>
      <c r="G20">
        <v>1273.1500000000001</v>
      </c>
      <c r="H20">
        <v>19</v>
      </c>
      <c r="I20">
        <v>0</v>
      </c>
      <c r="J20">
        <v>1.0544494457468181E-11</v>
      </c>
      <c r="K20">
        <v>-10.976974237128379</v>
      </c>
      <c r="L20">
        <v>0</v>
      </c>
      <c r="M20">
        <v>7.2330323326481496</v>
      </c>
      <c r="N20">
        <v>1.137500634332838</v>
      </c>
      <c r="O20">
        <v>10.993649051830181</v>
      </c>
      <c r="P20">
        <v>7.064807518890575</v>
      </c>
      <c r="Q20">
        <v>1.0199760096405679</v>
      </c>
      <c r="R20">
        <v>1.0113181728973799</v>
      </c>
      <c r="S20">
        <v>1.0156747629138361</v>
      </c>
      <c r="T20">
        <v>0.98617360445776736</v>
      </c>
      <c r="U20">
        <v>1.006129210525327</v>
      </c>
      <c r="V20">
        <v>1.0151460514900501</v>
      </c>
      <c r="W20">
        <v>1.0121121571855769</v>
      </c>
      <c r="X20">
        <v>1.000108669386452</v>
      </c>
      <c r="Y20">
        <v>11609339.690689061</v>
      </c>
      <c r="Z20">
        <v>17101426.282015018</v>
      </c>
      <c r="AA20">
        <v>13.7246296563283</v>
      </c>
      <c r="AB20">
        <v>98548280692.691956</v>
      </c>
      <c r="AC20">
        <v>0.9986467334020791</v>
      </c>
      <c r="AD20">
        <v>2.0786865741214888</v>
      </c>
      <c r="AE20">
        <v>0.1174287344176612</v>
      </c>
      <c r="AF20">
        <v>4.4268497361218158</v>
      </c>
      <c r="AG20">
        <v>1.4981983699373469</v>
      </c>
      <c r="AH20">
        <v>19.76091388620603</v>
      </c>
      <c r="AI20">
        <v>55.457092903264382</v>
      </c>
      <c r="AJ20">
        <v>1.0544494457468181E-11</v>
      </c>
      <c r="AK20">
        <v>1.356010663201065E-3</v>
      </c>
      <c r="AL20">
        <v>5.1556763998192083E-2</v>
      </c>
      <c r="AM20">
        <v>0.66234217073353363</v>
      </c>
      <c r="AN20">
        <v>1.1580729184990569E-2</v>
      </c>
      <c r="AO20">
        <v>0.23132999536989809</v>
      </c>
      <c r="AP20">
        <v>1.2234209540221291E-13</v>
      </c>
      <c r="AQ20">
        <v>2.4190177269061249E-2</v>
      </c>
      <c r="AR20">
        <v>1.7644152781000878E-2</v>
      </c>
      <c r="AS20">
        <v>1</v>
      </c>
      <c r="AT20">
        <v>19</v>
      </c>
    </row>
    <row r="21" spans="1:46" x14ac:dyDescent="0.2">
      <c r="A21" s="1">
        <v>1</v>
      </c>
      <c r="B21">
        <v>0.05</v>
      </c>
      <c r="C21">
        <v>0.85</v>
      </c>
      <c r="D21">
        <v>0.1</v>
      </c>
      <c r="E21">
        <v>96</v>
      </c>
      <c r="F21">
        <v>1000</v>
      </c>
      <c r="G21">
        <v>1273.1500000000001</v>
      </c>
      <c r="H21">
        <v>20</v>
      </c>
      <c r="I21">
        <v>0</v>
      </c>
      <c r="J21">
        <v>1.0544494457468181E-11</v>
      </c>
      <c r="K21">
        <v>-10.976974237128379</v>
      </c>
      <c r="L21">
        <v>0</v>
      </c>
      <c r="M21">
        <v>7.2330323326481496</v>
      </c>
      <c r="N21">
        <v>1.137500634332838</v>
      </c>
      <c r="O21">
        <v>10.993649051830181</v>
      </c>
      <c r="P21">
        <v>7.064807518890575</v>
      </c>
      <c r="Q21">
        <v>1.021092395957907</v>
      </c>
      <c r="R21">
        <v>1.011969403331469</v>
      </c>
      <c r="S21">
        <v>1.0165435381654719</v>
      </c>
      <c r="T21">
        <v>0.98544091860825656</v>
      </c>
      <c r="U21">
        <v>1.00649979614968</v>
      </c>
      <c r="V21">
        <v>1.0159907054673909</v>
      </c>
      <c r="W21">
        <v>1.012789582819281</v>
      </c>
      <c r="X21">
        <v>1.0001153112440151</v>
      </c>
      <c r="Y21">
        <v>11609339.690689061</v>
      </c>
      <c r="Z21">
        <v>17101426.282015018</v>
      </c>
      <c r="AA21">
        <v>13.7246296563283</v>
      </c>
      <c r="AB21">
        <v>98548280692.691956</v>
      </c>
      <c r="AC21">
        <v>1.049052586562899</v>
      </c>
      <c r="AD21">
        <v>2.1418133774701928</v>
      </c>
      <c r="AE21">
        <v>0.1239627524364573</v>
      </c>
      <c r="AF21">
        <v>4.6731703329141139</v>
      </c>
      <c r="AG21">
        <v>1.5207773235227591</v>
      </c>
      <c r="AH21">
        <v>21.071172701276581</v>
      </c>
      <c r="AI21">
        <v>58.256242981175298</v>
      </c>
      <c r="AJ21">
        <v>1.0544494457468181E-11</v>
      </c>
      <c r="AK21">
        <v>1.357074518243462E-3</v>
      </c>
      <c r="AL21">
        <v>5.1620446446876973E-2</v>
      </c>
      <c r="AM21">
        <v>0.66082947962228866</v>
      </c>
      <c r="AN21">
        <v>1.1535828797868519E-2</v>
      </c>
      <c r="AO21">
        <v>0.23401976699304081</v>
      </c>
      <c r="AP21">
        <v>1.1601484260438239E-13</v>
      </c>
      <c r="AQ21">
        <v>2.3639589365455349E-2</v>
      </c>
      <c r="AR21">
        <v>1.699781425611015E-2</v>
      </c>
      <c r="AS21">
        <v>0.99999999999999989</v>
      </c>
      <c r="AT21">
        <v>20</v>
      </c>
    </row>
    <row r="22" spans="1:46" x14ac:dyDescent="0.2">
      <c r="A22" s="1">
        <v>1</v>
      </c>
      <c r="B22">
        <v>0.05</v>
      </c>
      <c r="C22">
        <v>0.85</v>
      </c>
      <c r="D22">
        <v>0.1</v>
      </c>
      <c r="E22">
        <v>101</v>
      </c>
      <c r="F22">
        <v>1000</v>
      </c>
      <c r="G22">
        <v>1273.1500000000001</v>
      </c>
      <c r="H22">
        <v>21</v>
      </c>
      <c r="I22">
        <v>0</v>
      </c>
      <c r="J22">
        <v>1.0544494457468181E-11</v>
      </c>
      <c r="K22">
        <v>-10.976974237128379</v>
      </c>
      <c r="L22">
        <v>0</v>
      </c>
      <c r="M22">
        <v>7.2330323326481496</v>
      </c>
      <c r="N22">
        <v>1.137500634332838</v>
      </c>
      <c r="O22">
        <v>10.993649051830181</v>
      </c>
      <c r="P22">
        <v>7.064807518890575</v>
      </c>
      <c r="Q22">
        <v>1.0222107409489869</v>
      </c>
      <c r="R22">
        <v>1.0126236709138039</v>
      </c>
      <c r="S22">
        <v>1.01741310107198</v>
      </c>
      <c r="T22">
        <v>0.98471107159906301</v>
      </c>
      <c r="U22">
        <v>1.0068738853593659</v>
      </c>
      <c r="V22">
        <v>1.0168366549983261</v>
      </c>
      <c r="W22">
        <v>1.01346824623716</v>
      </c>
      <c r="X22">
        <v>1.00012202299088</v>
      </c>
      <c r="Y22">
        <v>11609339.690689061</v>
      </c>
      <c r="Z22">
        <v>17101426.282015018</v>
      </c>
      <c r="AA22">
        <v>13.7246296563283</v>
      </c>
      <c r="AB22">
        <v>98548280692.691956</v>
      </c>
      <c r="AC22">
        <v>1.099247954618114</v>
      </c>
      <c r="AD22">
        <v>2.202640246323627</v>
      </c>
      <c r="AE22">
        <v>0.13050568477512919</v>
      </c>
      <c r="AF22">
        <v>4.919826983354489</v>
      </c>
      <c r="AG22">
        <v>1.542220955138774</v>
      </c>
      <c r="AH22">
        <v>22.390721373337481</v>
      </c>
      <c r="AI22">
        <v>61.04370434908909</v>
      </c>
      <c r="AJ22">
        <v>1.0544494457468181E-11</v>
      </c>
      <c r="AK22">
        <v>1.35802793378978E-3</v>
      </c>
      <c r="AL22">
        <v>5.1679876647684787E-2</v>
      </c>
      <c r="AM22">
        <v>0.65940429684626067</v>
      </c>
      <c r="AN22">
        <v>1.1492593718395059E-2</v>
      </c>
      <c r="AO22">
        <v>0.23654442789860541</v>
      </c>
      <c r="AP22">
        <v>1.103047673616283E-13</v>
      </c>
      <c r="AQ22">
        <v>2.3118153218543231E-2</v>
      </c>
      <c r="AR22">
        <v>1.6402623736610819E-2</v>
      </c>
      <c r="AS22">
        <v>1</v>
      </c>
      <c r="AT22">
        <v>21</v>
      </c>
    </row>
    <row r="23" spans="1:46" x14ac:dyDescent="0.2">
      <c r="A23" s="1">
        <v>1</v>
      </c>
      <c r="B23">
        <v>0.05</v>
      </c>
      <c r="C23">
        <v>0.85</v>
      </c>
      <c r="D23">
        <v>0.1</v>
      </c>
      <c r="E23">
        <v>106</v>
      </c>
      <c r="F23">
        <v>1000</v>
      </c>
      <c r="G23">
        <v>1273.1500000000001</v>
      </c>
      <c r="H23">
        <v>22</v>
      </c>
      <c r="I23">
        <v>0</v>
      </c>
      <c r="J23">
        <v>1.0544494457468181E-11</v>
      </c>
      <c r="K23">
        <v>-10.976974237128379</v>
      </c>
      <c r="L23">
        <v>0</v>
      </c>
      <c r="M23">
        <v>7.2330323326481496</v>
      </c>
      <c r="N23">
        <v>1.137500634332838</v>
      </c>
      <c r="O23">
        <v>10.993649051830181</v>
      </c>
      <c r="P23">
        <v>7.064807518890575</v>
      </c>
      <c r="Q23">
        <v>1.0233310446848749</v>
      </c>
      <c r="R23">
        <v>1.0132809725334899</v>
      </c>
      <c r="S23">
        <v>1.018283452210581</v>
      </c>
      <c r="T23">
        <v>0.98398406715409181</v>
      </c>
      <c r="U23">
        <v>1.0072514750712931</v>
      </c>
      <c r="V23">
        <v>1.017683899865595</v>
      </c>
      <c r="W23">
        <v>1.0141481468417219</v>
      </c>
      <c r="X23">
        <v>1.0001288046257351</v>
      </c>
      <c r="Y23">
        <v>11609339.690689061</v>
      </c>
      <c r="Z23">
        <v>17101426.282015018</v>
      </c>
      <c r="AA23">
        <v>13.7246296563283</v>
      </c>
      <c r="AB23">
        <v>98548280692.691956</v>
      </c>
      <c r="AC23">
        <v>1.149244268065005</v>
      </c>
      <c r="AD23">
        <v>2.261336751731029</v>
      </c>
      <c r="AE23">
        <v>0.13705758810032789</v>
      </c>
      <c r="AF23">
        <v>5.1668218236726267</v>
      </c>
      <c r="AG23">
        <v>1.5626345962332391</v>
      </c>
      <c r="AH23">
        <v>23.718957734105551</v>
      </c>
      <c r="AI23">
        <v>63.820111768156472</v>
      </c>
      <c r="AJ23">
        <v>1.0544494457468181E-11</v>
      </c>
      <c r="AK23">
        <v>1.358882943522819E-3</v>
      </c>
      <c r="AL23">
        <v>5.1735507036230942E-2</v>
      </c>
      <c r="AM23">
        <v>0.65805865596672708</v>
      </c>
      <c r="AN23">
        <v>1.145087759049321E-2</v>
      </c>
      <c r="AO23">
        <v>0.23892016232329921</v>
      </c>
      <c r="AP23">
        <v>1.051254749664883E-13</v>
      </c>
      <c r="AQ23">
        <v>2.2623456123099579E-2</v>
      </c>
      <c r="AR23">
        <v>1.5852458016522089E-2</v>
      </c>
      <c r="AS23">
        <v>1</v>
      </c>
      <c r="AT23">
        <v>22</v>
      </c>
    </row>
    <row r="24" spans="1:46" x14ac:dyDescent="0.2">
      <c r="A24" s="1">
        <v>1</v>
      </c>
      <c r="B24">
        <v>0.05</v>
      </c>
      <c r="C24">
        <v>0.85</v>
      </c>
      <c r="D24">
        <v>0.1</v>
      </c>
      <c r="E24">
        <v>111</v>
      </c>
      <c r="F24">
        <v>1000</v>
      </c>
      <c r="G24">
        <v>1273.1500000000001</v>
      </c>
      <c r="H24">
        <v>23</v>
      </c>
      <c r="I24">
        <v>0</v>
      </c>
      <c r="J24">
        <v>1.0544494457468181E-11</v>
      </c>
      <c r="K24">
        <v>-10.976974237128379</v>
      </c>
      <c r="L24">
        <v>0</v>
      </c>
      <c r="M24">
        <v>7.2330323326481496</v>
      </c>
      <c r="N24">
        <v>1.137500634332838</v>
      </c>
      <c r="O24">
        <v>10.993649051830181</v>
      </c>
      <c r="P24">
        <v>7.064807518890575</v>
      </c>
      <c r="Q24">
        <v>1.024453307250152</v>
      </c>
      <c r="R24">
        <v>1.013941305067789</v>
      </c>
      <c r="S24">
        <v>1.0191545921595611</v>
      </c>
      <c r="T24">
        <v>0.98325990897675208</v>
      </c>
      <c r="U24">
        <v>1.007632562153302</v>
      </c>
      <c r="V24">
        <v>1.018532439857714</v>
      </c>
      <c r="W24">
        <v>1.0148292840389179</v>
      </c>
      <c r="X24">
        <v>1.000135656147239</v>
      </c>
      <c r="Y24">
        <v>11609339.690689061</v>
      </c>
      <c r="Z24">
        <v>17101426.282015018</v>
      </c>
      <c r="AA24">
        <v>13.7246296563283</v>
      </c>
      <c r="AB24">
        <v>98548280692.691956</v>
      </c>
      <c r="AC24">
        <v>1.199051765774009</v>
      </c>
      <c r="AD24">
        <v>2.3180547778132281</v>
      </c>
      <c r="AE24">
        <v>0.14361851900465231</v>
      </c>
      <c r="AF24">
        <v>5.4141569873065967</v>
      </c>
      <c r="AG24">
        <v>1.582109950421837</v>
      </c>
      <c r="AH24">
        <v>25.055346582689399</v>
      </c>
      <c r="AI24">
        <v>66.586033825816898</v>
      </c>
      <c r="AJ24">
        <v>1.0544494457468181E-11</v>
      </c>
      <c r="AK24">
        <v>1.3596498350351659E-3</v>
      </c>
      <c r="AL24">
        <v>5.178772440120831E-2</v>
      </c>
      <c r="AM24">
        <v>0.6567855881136021</v>
      </c>
      <c r="AN24">
        <v>1.141055231543148E-2</v>
      </c>
      <c r="AO24">
        <v>0.24116096902718889</v>
      </c>
      <c r="AP24">
        <v>1.00406007053092E-13</v>
      </c>
      <c r="AQ24">
        <v>2.215335479397228E-2</v>
      </c>
      <c r="AR24">
        <v>1.5342161513461331E-2</v>
      </c>
      <c r="AS24">
        <v>1</v>
      </c>
      <c r="AT24">
        <v>23</v>
      </c>
    </row>
    <row r="25" spans="1:46" x14ac:dyDescent="0.2">
      <c r="A25" s="1">
        <v>1</v>
      </c>
      <c r="B25">
        <v>0.05</v>
      </c>
      <c r="C25">
        <v>0.85</v>
      </c>
      <c r="D25">
        <v>0.1</v>
      </c>
      <c r="E25">
        <v>116</v>
      </c>
      <c r="F25">
        <v>1000</v>
      </c>
      <c r="G25">
        <v>1273.1500000000001</v>
      </c>
      <c r="H25">
        <v>24</v>
      </c>
      <c r="I25">
        <v>0</v>
      </c>
      <c r="J25">
        <v>1.0544494457468181E-11</v>
      </c>
      <c r="K25">
        <v>-10.976974237128379</v>
      </c>
      <c r="L25">
        <v>0</v>
      </c>
      <c r="M25">
        <v>7.2330323326481496</v>
      </c>
      <c r="N25">
        <v>1.137500634332838</v>
      </c>
      <c r="O25">
        <v>10.993649051830181</v>
      </c>
      <c r="P25">
        <v>7.064807518890575</v>
      </c>
      <c r="Q25">
        <v>1.0255775287428639</v>
      </c>
      <c r="R25">
        <v>1.0146046653826679</v>
      </c>
      <c r="S25">
        <v>1.0200265214982589</v>
      </c>
      <c r="T25">
        <v>0.98253860074923005</v>
      </c>
      <c r="U25">
        <v>1.008017143424905</v>
      </c>
      <c r="V25">
        <v>1.019382274768976</v>
      </c>
      <c r="W25">
        <v>1.0155116572381659</v>
      </c>
      <c r="X25">
        <v>1.000142577554024</v>
      </c>
      <c r="Y25">
        <v>11609339.690689061</v>
      </c>
      <c r="Z25">
        <v>17101426.282015018</v>
      </c>
      <c r="AA25">
        <v>13.7246296563283</v>
      </c>
      <c r="AB25">
        <v>98548280692.691956</v>
      </c>
      <c r="AC25">
        <v>1.2486796645037379</v>
      </c>
      <c r="AD25">
        <v>2.3729309431125372</v>
      </c>
      <c r="AE25">
        <v>0.15018853400634391</v>
      </c>
      <c r="AF25">
        <v>5.6618346048913146</v>
      </c>
      <c r="AG25">
        <v>1.6007273468487939</v>
      </c>
      <c r="AH25">
        <v>26.39941013492405</v>
      </c>
      <c r="AI25">
        <v>69.341982349347788</v>
      </c>
      <c r="AJ25">
        <v>1.0544494457468181E-11</v>
      </c>
      <c r="AK25">
        <v>1.360337466701193E-3</v>
      </c>
      <c r="AL25">
        <v>5.1836861804096142E-2</v>
      </c>
      <c r="AM25">
        <v>0.6555789641669918</v>
      </c>
      <c r="AN25">
        <v>1.1371505169964061E-2</v>
      </c>
      <c r="AO25">
        <v>0.2432790341481576</v>
      </c>
      <c r="AP25">
        <v>9.60875374139532E-14</v>
      </c>
      <c r="AQ25">
        <v>2.1705938316271441E-2</v>
      </c>
      <c r="AR25">
        <v>1.486735892772168E-2</v>
      </c>
      <c r="AS25">
        <v>1</v>
      </c>
      <c r="AT25">
        <v>24</v>
      </c>
    </row>
    <row r="26" spans="1:46" x14ac:dyDescent="0.2">
      <c r="A26" s="1">
        <v>1</v>
      </c>
      <c r="B26">
        <v>0.05</v>
      </c>
      <c r="C26">
        <v>0.85</v>
      </c>
      <c r="D26">
        <v>0.1</v>
      </c>
      <c r="E26">
        <v>121</v>
      </c>
      <c r="F26">
        <v>1000</v>
      </c>
      <c r="G26">
        <v>1273.1500000000001</v>
      </c>
      <c r="H26">
        <v>25</v>
      </c>
      <c r="I26">
        <v>0</v>
      </c>
      <c r="J26">
        <v>1.0544494457468181E-11</v>
      </c>
      <c r="K26">
        <v>-10.976974237128379</v>
      </c>
      <c r="L26">
        <v>0</v>
      </c>
      <c r="M26">
        <v>7.2330323326481496</v>
      </c>
      <c r="N26">
        <v>1.137500634332838</v>
      </c>
      <c r="O26">
        <v>10.993649051830181</v>
      </c>
      <c r="P26">
        <v>7.064807518890575</v>
      </c>
      <c r="Q26">
        <v>1.026703709274478</v>
      </c>
      <c r="R26">
        <v>1.015271050333342</v>
      </c>
      <c r="S26">
        <v>1.020899240807069</v>
      </c>
      <c r="T26">
        <v>0.98182014613175761</v>
      </c>
      <c r="U26">
        <v>1.008405215658023</v>
      </c>
      <c r="V26">
        <v>1.020233404399435</v>
      </c>
      <c r="W26">
        <v>1.016195265852371</v>
      </c>
      <c r="X26">
        <v>1.0001495688446891</v>
      </c>
      <c r="Y26">
        <v>11609339.690689061</v>
      </c>
      <c r="Z26">
        <v>17101426.282015018</v>
      </c>
      <c r="AA26">
        <v>13.7246296563283</v>
      </c>
      <c r="AB26">
        <v>98548280692.691956</v>
      </c>
      <c r="AC26">
        <v>1.298136298627673</v>
      </c>
      <c r="AD26">
        <v>2.4260886128188739</v>
      </c>
      <c r="AE26">
        <v>0.15676768954899861</v>
      </c>
      <c r="AF26">
        <v>5.9098568042476982</v>
      </c>
      <c r="AG26">
        <v>1.618557544293306</v>
      </c>
      <c r="AH26">
        <v>27.750720154869821</v>
      </c>
      <c r="AI26">
        <v>72.088420165201072</v>
      </c>
      <c r="AJ26">
        <v>1.0544494457468181E-11</v>
      </c>
      <c r="AK26">
        <v>1.360953516284497E-3</v>
      </c>
      <c r="AL26">
        <v>5.1883207930057088E-2</v>
      </c>
      <c r="AM26">
        <v>0.65443336679993025</v>
      </c>
      <c r="AN26">
        <v>1.1333636468927681E-2</v>
      </c>
      <c r="AO26">
        <v>0.2452850279736408</v>
      </c>
      <c r="AP26">
        <v>9.2120882366204904E-14</v>
      </c>
      <c r="AQ26">
        <v>2.1279496971698269E-2</v>
      </c>
      <c r="AR26">
        <v>1.442431033936948E-2</v>
      </c>
      <c r="AS26">
        <v>1</v>
      </c>
      <c r="AT26">
        <v>25</v>
      </c>
    </row>
    <row r="27" spans="1:46" x14ac:dyDescent="0.2">
      <c r="A27" s="1">
        <v>1</v>
      </c>
      <c r="B27">
        <v>0.05</v>
      </c>
      <c r="C27">
        <v>0.85</v>
      </c>
      <c r="D27">
        <v>0.1</v>
      </c>
      <c r="E27">
        <v>126</v>
      </c>
      <c r="F27">
        <v>1000</v>
      </c>
      <c r="G27">
        <v>1273.1500000000001</v>
      </c>
      <c r="H27">
        <v>26</v>
      </c>
      <c r="I27">
        <v>0</v>
      </c>
      <c r="J27">
        <v>1.0544494457468181E-11</v>
      </c>
      <c r="K27">
        <v>-10.976974237128379</v>
      </c>
      <c r="L27">
        <v>0</v>
      </c>
      <c r="M27">
        <v>7.2330323326481496</v>
      </c>
      <c r="N27">
        <v>1.137500634332838</v>
      </c>
      <c r="O27">
        <v>10.993649051830181</v>
      </c>
      <c r="P27">
        <v>7.064807518890575</v>
      </c>
      <c r="Q27">
        <v>1.0278318489698379</v>
      </c>
      <c r="R27">
        <v>1.015940456764814</v>
      </c>
      <c r="S27">
        <v>1.021772750667435</v>
      </c>
      <c r="T27">
        <v>0.98110454876187825</v>
      </c>
      <c r="U27">
        <v>1.0087967755777361</v>
      </c>
      <c r="V27">
        <v>1.021085828554908</v>
      </c>
      <c r="W27">
        <v>1.01688010929795</v>
      </c>
      <c r="X27">
        <v>1.000156630017808</v>
      </c>
      <c r="Y27">
        <v>11609339.690689061</v>
      </c>
      <c r="Z27">
        <v>17101426.282015018</v>
      </c>
      <c r="AA27">
        <v>13.7246296563283</v>
      </c>
      <c r="AB27">
        <v>98548280692.691956</v>
      </c>
      <c r="AC27">
        <v>1.3474292362558351</v>
      </c>
      <c r="AD27">
        <v>2.4776395833305531</v>
      </c>
      <c r="AE27">
        <v>0.16335604200129941</v>
      </c>
      <c r="AF27">
        <v>6.1582257103725953</v>
      </c>
      <c r="AG27">
        <v>1.6356631897934251</v>
      </c>
      <c r="AH27">
        <v>29.108891417061109</v>
      </c>
      <c r="AI27">
        <v>74.825767547500234</v>
      </c>
      <c r="AJ27">
        <v>1.0544494457468181E-11</v>
      </c>
      <c r="AK27">
        <v>1.3615046781555601E-3</v>
      </c>
      <c r="AL27">
        <v>5.1927014505194137E-2</v>
      </c>
      <c r="AM27">
        <v>0.65334398587848763</v>
      </c>
      <c r="AN27">
        <v>1.129685765382666E-2</v>
      </c>
      <c r="AO27">
        <v>0.24718834352203781</v>
      </c>
      <c r="AP27">
        <v>8.8464600511830955E-14</v>
      </c>
      <c r="AQ27">
        <v>2.0872495925157671E-2</v>
      </c>
      <c r="AR27">
        <v>1.4009797837052E-2</v>
      </c>
      <c r="AS27">
        <v>0.99999999999999989</v>
      </c>
      <c r="AT27">
        <v>26</v>
      </c>
    </row>
    <row r="28" spans="1:46" x14ac:dyDescent="0.2">
      <c r="A28" s="1">
        <v>1</v>
      </c>
      <c r="B28">
        <v>0.05</v>
      </c>
      <c r="C28">
        <v>0.85</v>
      </c>
      <c r="D28">
        <v>0.1</v>
      </c>
      <c r="E28">
        <v>131</v>
      </c>
      <c r="F28">
        <v>1000</v>
      </c>
      <c r="G28">
        <v>1273.1500000000001</v>
      </c>
      <c r="H28">
        <v>27</v>
      </c>
      <c r="I28">
        <v>0</v>
      </c>
      <c r="J28">
        <v>1.0544494457468181E-11</v>
      </c>
      <c r="K28">
        <v>-10.976974237128379</v>
      </c>
      <c r="L28">
        <v>0</v>
      </c>
      <c r="M28">
        <v>7.2330323326481496</v>
      </c>
      <c r="N28">
        <v>1.137500634332838</v>
      </c>
      <c r="O28">
        <v>10.993649051830181</v>
      </c>
      <c r="P28">
        <v>7.064807518890575</v>
      </c>
      <c r="Q28">
        <v>1.028961947967119</v>
      </c>
      <c r="R28">
        <v>1.01661288151241</v>
      </c>
      <c r="S28">
        <v>1.022647051661852</v>
      </c>
      <c r="T28">
        <v>0.98039181225370842</v>
      </c>
      <c r="U28">
        <v>1.009191819863035</v>
      </c>
      <c r="V28">
        <v>1.0219395470469621</v>
      </c>
      <c r="W28">
        <v>1.0175661869948549</v>
      </c>
      <c r="X28">
        <v>1.0001637610719241</v>
      </c>
      <c r="Y28">
        <v>11609339.690689061</v>
      </c>
      <c r="Z28">
        <v>17101426.282015018</v>
      </c>
      <c r="AA28">
        <v>13.7246296563283</v>
      </c>
      <c r="AB28">
        <v>98548280692.691956</v>
      </c>
      <c r="AC28">
        <v>1.3965653764818009</v>
      </c>
      <c r="AD28">
        <v>2.5276855026012832</v>
      </c>
      <c r="AE28">
        <v>0.16995364765676879</v>
      </c>
      <c r="AF28">
        <v>6.4069434454294232</v>
      </c>
      <c r="AG28">
        <v>1.65210000870803</v>
      </c>
      <c r="AH28">
        <v>30.473576235587249</v>
      </c>
      <c r="AI28">
        <v>77.554407618385127</v>
      </c>
      <c r="AJ28">
        <v>1.0544494457468181E-11</v>
      </c>
      <c r="AK28">
        <v>1.36199682126898E-3</v>
      </c>
      <c r="AL28">
        <v>5.1968502237406657E-2</v>
      </c>
      <c r="AM28">
        <v>0.65230653228356916</v>
      </c>
      <c r="AN28">
        <v>1.126108971750173E-2</v>
      </c>
      <c r="AO28">
        <v>0.248997290118458</v>
      </c>
      <c r="AP28">
        <v>8.5083525187778183E-14</v>
      </c>
      <c r="AQ28">
        <v>2.0483552937852711E-2</v>
      </c>
      <c r="AR28">
        <v>1.3621035883857749E-2</v>
      </c>
      <c r="AS28">
        <v>1</v>
      </c>
      <c r="AT28">
        <v>27</v>
      </c>
    </row>
    <row r="29" spans="1:46" x14ac:dyDescent="0.2">
      <c r="A29" s="1">
        <v>1</v>
      </c>
      <c r="B29">
        <v>0.05</v>
      </c>
      <c r="C29">
        <v>0.85</v>
      </c>
      <c r="D29">
        <v>0.1</v>
      </c>
      <c r="E29">
        <v>136</v>
      </c>
      <c r="F29">
        <v>1000</v>
      </c>
      <c r="G29">
        <v>1273.1500000000001</v>
      </c>
      <c r="H29">
        <v>28</v>
      </c>
      <c r="I29">
        <v>0</v>
      </c>
      <c r="J29">
        <v>1.0544494457468181E-11</v>
      </c>
      <c r="K29">
        <v>-10.976974237128379</v>
      </c>
      <c r="L29">
        <v>0</v>
      </c>
      <c r="M29">
        <v>7.2330323326481496</v>
      </c>
      <c r="N29">
        <v>1.137500634332838</v>
      </c>
      <c r="O29">
        <v>10.993649051830181</v>
      </c>
      <c r="P29">
        <v>7.064807518890575</v>
      </c>
      <c r="Q29">
        <v>1.030094006417779</v>
      </c>
      <c r="R29">
        <v>1.0172883214023101</v>
      </c>
      <c r="S29">
        <v>1.02352214437386</v>
      </c>
      <c r="T29">
        <v>0.9796819401971979</v>
      </c>
      <c r="U29">
        <v>1.0095903451475789</v>
      </c>
      <c r="V29">
        <v>1.0227945596929111</v>
      </c>
      <c r="W29">
        <v>1.018253498366589</v>
      </c>
      <c r="X29">
        <v>1.000170962005553</v>
      </c>
      <c r="Y29">
        <v>11609339.690689061</v>
      </c>
      <c r="Z29">
        <v>17101426.282015018</v>
      </c>
      <c r="AA29">
        <v>13.7246296563283</v>
      </c>
      <c r="AB29">
        <v>98548280692.691956</v>
      </c>
      <c r="AC29">
        <v>1.445551031375248</v>
      </c>
      <c r="AD29">
        <v>2.5763190748274312</v>
      </c>
      <c r="AE29">
        <v>0.17656056273353871</v>
      </c>
      <c r="AF29">
        <v>6.6560121287395209</v>
      </c>
      <c r="AG29">
        <v>1.6679177835304659</v>
      </c>
      <c r="AH29">
        <v>31.844459850973369</v>
      </c>
      <c r="AI29">
        <v>80.274690901241854</v>
      </c>
      <c r="AJ29">
        <v>1.0544494457468181E-11</v>
      </c>
      <c r="AK29">
        <v>1.3624351169230981E-3</v>
      </c>
      <c r="AL29">
        <v>5.200786562044591E-2</v>
      </c>
      <c r="AM29">
        <v>0.65131716642336646</v>
      </c>
      <c r="AN29">
        <v>1.1226261896873559E-2</v>
      </c>
      <c r="AO29">
        <v>0.25071925176043491</v>
      </c>
      <c r="AP29">
        <v>8.1947618800979317E-14</v>
      </c>
      <c r="AQ29">
        <v>2.0111419416318568E-2</v>
      </c>
      <c r="AR29">
        <v>1.325559976555547E-2</v>
      </c>
      <c r="AS29">
        <v>0.99999999999999989</v>
      </c>
      <c r="AT29">
        <v>28</v>
      </c>
    </row>
    <row r="30" spans="1:46" x14ac:dyDescent="0.2">
      <c r="A30" s="1">
        <v>1</v>
      </c>
      <c r="B30">
        <v>0.05</v>
      </c>
      <c r="C30">
        <v>0.85</v>
      </c>
      <c r="D30">
        <v>0.1</v>
      </c>
      <c r="E30">
        <v>141</v>
      </c>
      <c r="F30">
        <v>1000</v>
      </c>
      <c r="G30">
        <v>1273.1500000000001</v>
      </c>
      <c r="H30">
        <v>29</v>
      </c>
      <c r="I30">
        <v>0</v>
      </c>
      <c r="J30">
        <v>1.0544494457468181E-11</v>
      </c>
      <c r="K30">
        <v>-10.976974237128379</v>
      </c>
      <c r="L30">
        <v>0</v>
      </c>
      <c r="M30">
        <v>7.2330323326481496</v>
      </c>
      <c r="N30">
        <v>1.137500634332838</v>
      </c>
      <c r="O30">
        <v>10.993649051830181</v>
      </c>
      <c r="P30">
        <v>7.064807518890575</v>
      </c>
      <c r="Q30">
        <v>1.031228024486516</v>
      </c>
      <c r="R30">
        <v>1.017966773252081</v>
      </c>
      <c r="S30">
        <v>1.0243980293880419</v>
      </c>
      <c r="T30">
        <v>0.97897493615738396</v>
      </c>
      <c r="U30">
        <v>1.009992348020454</v>
      </c>
      <c r="V30">
        <v>1.023650866315807</v>
      </c>
      <c r="W30">
        <v>1.018942042840236</v>
      </c>
      <c r="X30">
        <v>1.00017823281718</v>
      </c>
      <c r="Y30">
        <v>11609339.690689061</v>
      </c>
      <c r="Z30">
        <v>17101426.282015018</v>
      </c>
      <c r="AA30">
        <v>13.7246296563283</v>
      </c>
      <c r="AB30">
        <v>98548280692.691956</v>
      </c>
      <c r="AC30">
        <v>1.494391995561422</v>
      </c>
      <c r="AD30">
        <v>2.623625088696028</v>
      </c>
      <c r="AE30">
        <v>0.18317684337414089</v>
      </c>
      <c r="AF30">
        <v>6.9054338767742376</v>
      </c>
      <c r="AG30">
        <v>1.6831611652278711</v>
      </c>
      <c r="AH30">
        <v>33.221256518272448</v>
      </c>
      <c r="AI30">
        <v>82.986939184606626</v>
      </c>
      <c r="AJ30">
        <v>1.0544494457468181E-11</v>
      </c>
      <c r="AK30">
        <v>1.3628241429099099E-3</v>
      </c>
      <c r="AL30">
        <v>5.2045276849807171E-2</v>
      </c>
      <c r="AM30">
        <v>0.65037243852101789</v>
      </c>
      <c r="AN30">
        <v>1.1192310580641719E-2</v>
      </c>
      <c r="AO30">
        <v>0.25236081769889851</v>
      </c>
      <c r="AP30">
        <v>7.9031069535689158E-14</v>
      </c>
      <c r="AQ30">
        <v>1.9754964239579099E-2</v>
      </c>
      <c r="AR30">
        <v>1.291136796706676E-2</v>
      </c>
      <c r="AS30">
        <v>1</v>
      </c>
      <c r="AT30">
        <v>29</v>
      </c>
    </row>
    <row r="31" spans="1:46" x14ac:dyDescent="0.2">
      <c r="A31" s="1">
        <v>1</v>
      </c>
      <c r="B31">
        <v>0.05</v>
      </c>
      <c r="C31">
        <v>0.85</v>
      </c>
      <c r="D31">
        <v>0.1</v>
      </c>
      <c r="E31">
        <v>146</v>
      </c>
      <c r="F31">
        <v>1000</v>
      </c>
      <c r="G31">
        <v>1273.1500000000001</v>
      </c>
      <c r="H31">
        <v>30</v>
      </c>
      <c r="I31">
        <v>0</v>
      </c>
      <c r="J31">
        <v>1.0544494457468181E-11</v>
      </c>
      <c r="K31">
        <v>-10.976974237128379</v>
      </c>
      <c r="L31">
        <v>0</v>
      </c>
      <c r="M31">
        <v>7.2330323326481496</v>
      </c>
      <c r="N31">
        <v>1.137500634332838</v>
      </c>
      <c r="O31">
        <v>10.993649051830181</v>
      </c>
      <c r="P31">
        <v>7.064807518890575</v>
      </c>
      <c r="Q31">
        <v>1.0323640023512219</v>
      </c>
      <c r="R31">
        <v>1.0186482338711931</v>
      </c>
      <c r="S31">
        <v>1.0252747072900239</v>
      </c>
      <c r="T31">
        <v>0.97827080367364727</v>
      </c>
      <c r="U31">
        <v>1.010397825026937</v>
      </c>
      <c r="V31">
        <v>1.0245084667444331</v>
      </c>
      <c r="W31">
        <v>1.019631819846472</v>
      </c>
      <c r="X31">
        <v>1.0001855735052629</v>
      </c>
      <c r="Y31">
        <v>11609339.690689061</v>
      </c>
      <c r="Z31">
        <v>17101426.282015018</v>
      </c>
      <c r="AA31">
        <v>13.7246296563283</v>
      </c>
      <c r="AB31">
        <v>98548280692.691956</v>
      </c>
      <c r="AC31">
        <v>1.5430936056115221</v>
      </c>
      <c r="AD31">
        <v>2.669681299576077</v>
      </c>
      <c r="AE31">
        <v>0.1898025456453154</v>
      </c>
      <c r="AF31">
        <v>7.155210803147714</v>
      </c>
      <c r="AG31">
        <v>1.6978703504042569</v>
      </c>
      <c r="AH31">
        <v>34.603706168722972</v>
      </c>
      <c r="AI31">
        <v>85.691448820247288</v>
      </c>
      <c r="AJ31">
        <v>1.0544494457468181E-11</v>
      </c>
      <c r="AK31">
        <v>1.3631679691021061E-3</v>
      </c>
      <c r="AL31">
        <v>5.2080889040382633E-2</v>
      </c>
      <c r="AM31">
        <v>0.64946923843977877</v>
      </c>
      <c r="AN31">
        <v>1.1159178391131581E-2</v>
      </c>
      <c r="AO31">
        <v>0.25392789087212919</v>
      </c>
      <c r="AP31">
        <v>7.6311572616280542E-14</v>
      </c>
      <c r="AQ31">
        <v>1.9413159902331022E-2</v>
      </c>
      <c r="AR31">
        <v>1.258647538506835E-2</v>
      </c>
      <c r="AS31">
        <v>1</v>
      </c>
      <c r="AT31">
        <v>30</v>
      </c>
    </row>
    <row r="32" spans="1:46" x14ac:dyDescent="0.2">
      <c r="A32" s="1">
        <v>1</v>
      </c>
      <c r="B32">
        <v>0.05</v>
      </c>
      <c r="C32">
        <v>0.85</v>
      </c>
      <c r="D32">
        <v>0.1</v>
      </c>
      <c r="E32">
        <v>151</v>
      </c>
      <c r="F32">
        <v>1000</v>
      </c>
      <c r="G32">
        <v>1273.1500000000001</v>
      </c>
      <c r="H32">
        <v>31</v>
      </c>
      <c r="I32">
        <v>0</v>
      </c>
      <c r="J32">
        <v>1.0544494457468181E-11</v>
      </c>
      <c r="K32">
        <v>-10.976974237128379</v>
      </c>
      <c r="L32">
        <v>0</v>
      </c>
      <c r="M32">
        <v>7.2330323326481496</v>
      </c>
      <c r="N32">
        <v>1.137500634332838</v>
      </c>
      <c r="O32">
        <v>10.993649051830181</v>
      </c>
      <c r="P32">
        <v>7.064807518890575</v>
      </c>
      <c r="Q32">
        <v>1.033501940202936</v>
      </c>
      <c r="R32">
        <v>1.019332700061548</v>
      </c>
      <c r="S32">
        <v>1.026152178666468</v>
      </c>
      <c r="T32">
        <v>0.97756954625896175</v>
      </c>
      <c r="U32">
        <v>1.0108067726692651</v>
      </c>
      <c r="V32">
        <v>1.025367360813294</v>
      </c>
      <c r="W32">
        <v>1.0203228288195929</v>
      </c>
      <c r="X32">
        <v>1.0001929840682291</v>
      </c>
      <c r="Y32">
        <v>11609339.690689061</v>
      </c>
      <c r="Z32">
        <v>17101426.282015018</v>
      </c>
      <c r="AA32">
        <v>13.7246296563283</v>
      </c>
      <c r="AB32">
        <v>98548280692.691956</v>
      </c>
      <c r="AC32">
        <v>1.5916607910187901</v>
      </c>
      <c r="AD32">
        <v>2.7145591902416211</v>
      </c>
      <c r="AE32">
        <v>0.1964377255378375</v>
      </c>
      <c r="AF32">
        <v>7.4053450186103538</v>
      </c>
      <c r="AG32">
        <v>1.7120816501526179</v>
      </c>
      <c r="AH32">
        <v>35.991571545363421</v>
      </c>
      <c r="AI32">
        <v>88.388493553979458</v>
      </c>
      <c r="AJ32">
        <v>1.0544494457468181E-11</v>
      </c>
      <c r="AK32">
        <v>1.3634702282875109E-3</v>
      </c>
      <c r="AL32">
        <v>5.2114838889238208E-2</v>
      </c>
      <c r="AM32">
        <v>0.64860475327944145</v>
      </c>
      <c r="AN32">
        <v>1.112681340808021E-2</v>
      </c>
      <c r="AO32">
        <v>0.25542577854680232</v>
      </c>
      <c r="AP32">
        <v>7.3769753556616239E-14</v>
      </c>
      <c r="AQ32">
        <v>1.9085070597498269E-2</v>
      </c>
      <c r="AR32">
        <v>1.227927505057835E-2</v>
      </c>
      <c r="AS32">
        <v>1</v>
      </c>
      <c r="AT32">
        <v>31</v>
      </c>
    </row>
    <row r="33" spans="1:46" x14ac:dyDescent="0.2">
      <c r="A33" s="1">
        <v>1</v>
      </c>
      <c r="B33">
        <v>0.05</v>
      </c>
      <c r="C33">
        <v>0.85</v>
      </c>
      <c r="D33">
        <v>0.1</v>
      </c>
      <c r="E33">
        <v>156</v>
      </c>
      <c r="F33">
        <v>1000</v>
      </c>
      <c r="G33">
        <v>1273.1500000000001</v>
      </c>
      <c r="H33">
        <v>32</v>
      </c>
      <c r="I33">
        <v>0</v>
      </c>
      <c r="J33">
        <v>1.0544494457468181E-11</v>
      </c>
      <c r="K33">
        <v>-10.976974237128379</v>
      </c>
      <c r="L33">
        <v>0</v>
      </c>
      <c r="M33">
        <v>7.2330323326481496</v>
      </c>
      <c r="N33">
        <v>1.137500634332838</v>
      </c>
      <c r="O33">
        <v>10.993649051830181</v>
      </c>
      <c r="P33">
        <v>7.064807518890575</v>
      </c>
      <c r="Q33">
        <v>1.0346418382457969</v>
      </c>
      <c r="R33">
        <v>1.0200201686179859</v>
      </c>
      <c r="S33">
        <v>1.0270304441050739</v>
      </c>
      <c r="T33">
        <v>0.97687116739914248</v>
      </c>
      <c r="U33">
        <v>1.011219187407405</v>
      </c>
      <c r="V33">
        <v>1.026227548362614</v>
      </c>
      <c r="W33">
        <v>1.021015069197531</v>
      </c>
      <c r="X33">
        <v>1.000200464504478</v>
      </c>
      <c r="Y33">
        <v>11609339.690689061</v>
      </c>
      <c r="Z33">
        <v>17101426.282015018</v>
      </c>
      <c r="AA33">
        <v>13.7246296563283</v>
      </c>
      <c r="AB33">
        <v>98548280692.691956</v>
      </c>
      <c r="AC33">
        <v>1.640098118164574</v>
      </c>
      <c r="AD33">
        <v>2.7583246300919022</v>
      </c>
      <c r="AE33">
        <v>0.2030824389663636</v>
      </c>
      <c r="AF33">
        <v>7.655838631043018</v>
      </c>
      <c r="AG33">
        <v>1.7258279708486759</v>
      </c>
      <c r="AH33">
        <v>37.384635733474042</v>
      </c>
      <c r="AI33">
        <v>91.078326967201093</v>
      </c>
      <c r="AJ33">
        <v>1.0544494457468181E-11</v>
      </c>
      <c r="AK33">
        <v>1.3637341751833139E-3</v>
      </c>
      <c r="AL33">
        <v>5.2147248893840648E-2</v>
      </c>
      <c r="AM33">
        <v>0.64777643134184704</v>
      </c>
      <c r="AN33">
        <v>1.109516850879185E-2</v>
      </c>
      <c r="AO33">
        <v>0.2568592685574197</v>
      </c>
      <c r="AP33">
        <v>7.1388701695635683E-14</v>
      </c>
      <c r="AQ33">
        <v>1.8769841929671582E-2</v>
      </c>
      <c r="AR33">
        <v>1.1988306593174441E-2</v>
      </c>
      <c r="AS33">
        <v>1</v>
      </c>
      <c r="AT33">
        <v>32</v>
      </c>
    </row>
    <row r="34" spans="1:46" x14ac:dyDescent="0.2">
      <c r="A34" s="1">
        <v>1</v>
      </c>
      <c r="B34">
        <v>0.05</v>
      </c>
      <c r="C34">
        <v>0.85</v>
      </c>
      <c r="D34">
        <v>0.1</v>
      </c>
      <c r="E34">
        <v>161</v>
      </c>
      <c r="F34">
        <v>1000</v>
      </c>
      <c r="G34">
        <v>1273.1500000000001</v>
      </c>
      <c r="H34">
        <v>33</v>
      </c>
      <c r="I34">
        <v>0</v>
      </c>
      <c r="J34">
        <v>1.0544494457468181E-11</v>
      </c>
      <c r="K34">
        <v>-10.976974237128379</v>
      </c>
      <c r="L34">
        <v>0</v>
      </c>
      <c r="M34">
        <v>7.2330323326481496</v>
      </c>
      <c r="N34">
        <v>1.137500634332838</v>
      </c>
      <c r="O34">
        <v>10.993649051830181</v>
      </c>
      <c r="P34">
        <v>7.064807518890575</v>
      </c>
      <c r="Q34">
        <v>1.0357836966970011</v>
      </c>
      <c r="R34">
        <v>1.0207106363288041</v>
      </c>
      <c r="S34">
        <v>1.0279095041945761</v>
      </c>
      <c r="T34">
        <v>0.97617567055209409</v>
      </c>
      <c r="U34">
        <v>1.011635065659827</v>
      </c>
      <c r="V34">
        <v>1.027089029238321</v>
      </c>
      <c r="W34">
        <v>1.0217085404218751</v>
      </c>
      <c r="X34">
        <v>1.0002080148123791</v>
      </c>
      <c r="Y34">
        <v>11609339.690689061</v>
      </c>
      <c r="Z34">
        <v>17101426.282015018</v>
      </c>
      <c r="AA34">
        <v>13.7246296563283</v>
      </c>
      <c r="AB34">
        <v>98548280692.691956</v>
      </c>
      <c r="AC34">
        <v>1.6884098284290261</v>
      </c>
      <c r="AD34">
        <v>2.8010384487633782</v>
      </c>
      <c r="AE34">
        <v>0.2097367417692946</v>
      </c>
      <c r="AF34">
        <v>7.9066937454518751</v>
      </c>
      <c r="AG34">
        <v>1.739139222747893</v>
      </c>
      <c r="AH34">
        <v>38.782700020478927</v>
      </c>
      <c r="AI34">
        <v>93.761184593264744</v>
      </c>
      <c r="AJ34">
        <v>1.0544494457468181E-11</v>
      </c>
      <c r="AK34">
        <v>1.363962735912629E-3</v>
      </c>
      <c r="AL34">
        <v>5.217822921161118E-2</v>
      </c>
      <c r="AM34">
        <v>0.64698195136103254</v>
      </c>
      <c r="AN34">
        <v>1.1064200804503601E-2</v>
      </c>
      <c r="AO34">
        <v>0.25823269379537239</v>
      </c>
      <c r="AP34">
        <v>6.9153590161252091E-14</v>
      </c>
      <c r="AQ34">
        <v>1.8466692002998209E-2</v>
      </c>
      <c r="AR34">
        <v>1.1712270088500371E-2</v>
      </c>
      <c r="AS34">
        <v>1</v>
      </c>
      <c r="AT34">
        <v>33</v>
      </c>
    </row>
    <row r="35" spans="1:46" x14ac:dyDescent="0.2">
      <c r="A35" s="1">
        <v>1</v>
      </c>
      <c r="B35">
        <v>0.05</v>
      </c>
      <c r="C35">
        <v>0.85</v>
      </c>
      <c r="D35">
        <v>0.1</v>
      </c>
      <c r="E35">
        <v>166</v>
      </c>
      <c r="F35">
        <v>1000</v>
      </c>
      <c r="G35">
        <v>1273.1500000000001</v>
      </c>
      <c r="H35">
        <v>34</v>
      </c>
      <c r="I35">
        <v>0</v>
      </c>
      <c r="J35">
        <v>1.0544494457468181E-11</v>
      </c>
      <c r="K35">
        <v>-10.976974237128379</v>
      </c>
      <c r="L35">
        <v>0</v>
      </c>
      <c r="M35">
        <v>7.2330323326481496</v>
      </c>
      <c r="N35">
        <v>1.137500634332838</v>
      </c>
      <c r="O35">
        <v>10.993649051830181</v>
      </c>
      <c r="P35">
        <v>7.064807518890575</v>
      </c>
      <c r="Q35">
        <v>1.036927515786751</v>
      </c>
      <c r="R35">
        <v>1.021404099976255</v>
      </c>
      <c r="S35">
        <v>1.0287893595247379</v>
      </c>
      <c r="T35">
        <v>0.97548305914705502</v>
      </c>
      <c r="U35">
        <v>1.012054403804278</v>
      </c>
      <c r="V35">
        <v>1.0279518032920461</v>
      </c>
      <c r="W35">
        <v>1.022403241937889</v>
      </c>
      <c r="X35">
        <v>1.0002156349902751</v>
      </c>
      <c r="Y35">
        <v>11609339.690689061</v>
      </c>
      <c r="Z35">
        <v>17101426.282015018</v>
      </c>
      <c r="AA35">
        <v>13.7246296563283</v>
      </c>
      <c r="AB35">
        <v>98548280692.691956</v>
      </c>
      <c r="AC35">
        <v>1.7365998713681441</v>
      </c>
      <c r="AD35">
        <v>2.8427569373796282</v>
      </c>
      <c r="AE35">
        <v>0.21640068970865789</v>
      </c>
      <c r="AF35">
        <v>8.1579124639639513</v>
      </c>
      <c r="AG35">
        <v>1.7520426690684889</v>
      </c>
      <c r="AH35">
        <v>40.185582033414903</v>
      </c>
      <c r="AI35">
        <v>96.437285759873149</v>
      </c>
      <c r="AJ35">
        <v>1.0544494457468181E-11</v>
      </c>
      <c r="AK35">
        <v>1.3641585497243421E-3</v>
      </c>
      <c r="AL35">
        <v>5.2207879227800597E-2</v>
      </c>
      <c r="AM35">
        <v>0.64621919610171419</v>
      </c>
      <c r="AN35">
        <v>1.1033871156608029E-2</v>
      </c>
      <c r="AO35">
        <v>0.25954998705338572</v>
      </c>
      <c r="AP35">
        <v>6.7051364128539277E-14</v>
      </c>
      <c r="AQ35">
        <v>1.8174903673406809E-2</v>
      </c>
      <c r="AR35">
        <v>1.1450004237293251E-2</v>
      </c>
      <c r="AS35">
        <v>0.99999999999999989</v>
      </c>
      <c r="AT35">
        <v>34</v>
      </c>
    </row>
    <row r="36" spans="1:46" x14ac:dyDescent="0.2">
      <c r="A36" s="1">
        <v>1</v>
      </c>
      <c r="B36">
        <v>0.05</v>
      </c>
      <c r="C36">
        <v>0.85</v>
      </c>
      <c r="D36">
        <v>0.1</v>
      </c>
      <c r="E36">
        <v>171</v>
      </c>
      <c r="F36">
        <v>1000</v>
      </c>
      <c r="G36">
        <v>1273.1500000000001</v>
      </c>
      <c r="H36">
        <v>35</v>
      </c>
      <c r="I36">
        <v>0</v>
      </c>
      <c r="J36">
        <v>1.0544494457468181E-11</v>
      </c>
      <c r="K36">
        <v>-10.976974237128379</v>
      </c>
      <c r="L36">
        <v>0</v>
      </c>
      <c r="M36">
        <v>7.2330323326481496</v>
      </c>
      <c r="N36">
        <v>1.137500634332838</v>
      </c>
      <c r="O36">
        <v>10.993649051830181</v>
      </c>
      <c r="P36">
        <v>7.064807518890575</v>
      </c>
      <c r="Q36">
        <v>1.0380732957582131</v>
      </c>
      <c r="R36">
        <v>1.0221005563370591</v>
      </c>
      <c r="S36">
        <v>1.0296700106863541</v>
      </c>
      <c r="T36">
        <v>0.97479333658384182</v>
      </c>
      <c r="U36">
        <v>1.0124771981785681</v>
      </c>
      <c r="V36">
        <v>1.028815870381109</v>
      </c>
      <c r="W36">
        <v>1.023099173194534</v>
      </c>
      <c r="X36">
        <v>1.000223325036478</v>
      </c>
      <c r="Y36">
        <v>11609339.690689061</v>
      </c>
      <c r="Z36">
        <v>17101426.282015018</v>
      </c>
      <c r="AA36">
        <v>13.7246296563283</v>
      </c>
      <c r="AB36">
        <v>98548280692.691956</v>
      </c>
      <c r="AC36">
        <v>1.784671933691548</v>
      </c>
      <c r="AD36">
        <v>2.8835322886149122</v>
      </c>
      <c r="AE36">
        <v>0.22307433847000641</v>
      </c>
      <c r="AF36">
        <v>8.4094968858233248</v>
      </c>
      <c r="AG36">
        <v>1.7645632257987109</v>
      </c>
      <c r="AH36">
        <v>41.593114113171168</v>
      </c>
      <c r="AI36">
        <v>99.106835198280137</v>
      </c>
      <c r="AJ36">
        <v>1.0544494457468181E-11</v>
      </c>
      <c r="AK36">
        <v>1.364324004354818E-3</v>
      </c>
      <c r="AL36">
        <v>5.2236288884290938E-2</v>
      </c>
      <c r="AM36">
        <v>0.64548622959227309</v>
      </c>
      <c r="AN36">
        <v>1.10041437593522E-2</v>
      </c>
      <c r="AO36">
        <v>0.26081472791259919</v>
      </c>
      <c r="AP36">
        <v>6.5070483461564411E-14</v>
      </c>
      <c r="AQ36">
        <v>1.789381779239254E-2</v>
      </c>
      <c r="AR36">
        <v>1.1200468054672031E-2</v>
      </c>
      <c r="AS36">
        <v>0.99999999999999989</v>
      </c>
      <c r="AT36">
        <v>35</v>
      </c>
    </row>
    <row r="37" spans="1:46" x14ac:dyDescent="0.2">
      <c r="A37" s="1">
        <v>1</v>
      </c>
      <c r="B37">
        <v>0.05</v>
      </c>
      <c r="C37">
        <v>0.85</v>
      </c>
      <c r="D37">
        <v>0.1</v>
      </c>
      <c r="E37">
        <v>176</v>
      </c>
      <c r="F37">
        <v>1000</v>
      </c>
      <c r="G37">
        <v>1273.1500000000001</v>
      </c>
      <c r="H37">
        <v>36</v>
      </c>
      <c r="I37">
        <v>0</v>
      </c>
      <c r="J37">
        <v>1.0544494457468181E-11</v>
      </c>
      <c r="K37">
        <v>-10.976974237128379</v>
      </c>
      <c r="L37">
        <v>0</v>
      </c>
      <c r="M37">
        <v>7.2330323326481496</v>
      </c>
      <c r="N37">
        <v>1.137500634332838</v>
      </c>
      <c r="O37">
        <v>10.993649051830181</v>
      </c>
      <c r="P37">
        <v>7.064807518890575</v>
      </c>
      <c r="Q37">
        <v>1.0392210368674699</v>
      </c>
      <c r="R37">
        <v>1.02280000218289</v>
      </c>
      <c r="S37">
        <v>1.0305514582712441</v>
      </c>
      <c r="T37">
        <v>0.97410650623208961</v>
      </c>
      <c r="U37">
        <v>1.012903445081339</v>
      </c>
      <c r="V37">
        <v>1.0296812303685161</v>
      </c>
      <c r="W37">
        <v>1.0237963336444831</v>
      </c>
      <c r="X37">
        <v>1.0002310849492719</v>
      </c>
      <c r="Y37">
        <v>11609339.690689061</v>
      </c>
      <c r="Z37">
        <v>17101426.282015018</v>
      </c>
      <c r="AA37">
        <v>13.7246296563283</v>
      </c>
      <c r="AB37">
        <v>98548280692.691956</v>
      </c>
      <c r="AC37">
        <v>1.832629464746846</v>
      </c>
      <c r="AD37">
        <v>2.9234129833336908</v>
      </c>
      <c r="AE37">
        <v>0.22975774366233651</v>
      </c>
      <c r="AF37">
        <v>8.661449107388032</v>
      </c>
      <c r="AG37">
        <v>1.776723720028329</v>
      </c>
      <c r="AH37">
        <v>43.005141883759777</v>
      </c>
      <c r="AI37">
        <v>101.7700244584948</v>
      </c>
      <c r="AJ37">
        <v>1.0544494457468181E-11</v>
      </c>
      <c r="AK37">
        <v>1.3644612661800001E-3</v>
      </c>
      <c r="AL37">
        <v>5.2263539812542469E-2</v>
      </c>
      <c r="AM37">
        <v>0.64478127745042746</v>
      </c>
      <c r="AN37">
        <v>1.0974985779067871E-2</v>
      </c>
      <c r="AO37">
        <v>0.26203018298178288</v>
      </c>
      <c r="AP37">
        <v>6.3200708977942506E-14</v>
      </c>
      <c r="AQ37">
        <v>1.7622827289577859E-2</v>
      </c>
      <c r="AR37">
        <v>1.096272542035826E-2</v>
      </c>
      <c r="AS37">
        <v>1</v>
      </c>
      <c r="AT37">
        <v>36</v>
      </c>
    </row>
    <row r="38" spans="1:46" x14ac:dyDescent="0.2">
      <c r="A38" s="1">
        <v>1</v>
      </c>
      <c r="B38">
        <v>0.05</v>
      </c>
      <c r="C38">
        <v>0.85</v>
      </c>
      <c r="D38">
        <v>0.1</v>
      </c>
      <c r="E38">
        <v>181</v>
      </c>
      <c r="F38">
        <v>1000</v>
      </c>
      <c r="G38">
        <v>1273.1500000000001</v>
      </c>
      <c r="H38">
        <v>37</v>
      </c>
      <c r="I38">
        <v>0</v>
      </c>
      <c r="J38">
        <v>1.0544494457468181E-11</v>
      </c>
      <c r="K38">
        <v>-10.976974237128379</v>
      </c>
      <c r="L38">
        <v>0</v>
      </c>
      <c r="M38">
        <v>7.2330323326481496</v>
      </c>
      <c r="N38">
        <v>1.137500634332838</v>
      </c>
      <c r="O38">
        <v>10.993649051830181</v>
      </c>
      <c r="P38">
        <v>7.064807518890575</v>
      </c>
      <c r="Q38">
        <v>1.040370739383472</v>
      </c>
      <c r="R38">
        <v>1.0235024342808789</v>
      </c>
      <c r="S38">
        <v>1.0314337028722509</v>
      </c>
      <c r="T38">
        <v>0.97342257143049482</v>
      </c>
      <c r="U38">
        <v>1.013333140772857</v>
      </c>
      <c r="V38">
        <v>1.030547883122944</v>
      </c>
      <c r="W38">
        <v>1.0244947227441381</v>
      </c>
      <c r="X38">
        <v>1.000238914726912</v>
      </c>
      <c r="Y38">
        <v>11609339.690689061</v>
      </c>
      <c r="Z38">
        <v>17101426.282015018</v>
      </c>
      <c r="AA38">
        <v>13.7246296563283</v>
      </c>
      <c r="AB38">
        <v>98548280692.691956</v>
      </c>
      <c r="AC38">
        <v>1.8804756989067399</v>
      </c>
      <c r="AD38">
        <v>2.9624441329993449</v>
      </c>
      <c r="AE38">
        <v>0.23645096081802161</v>
      </c>
      <c r="AF38">
        <v>8.9137712221275596</v>
      </c>
      <c r="AG38">
        <v>1.78854511397185</v>
      </c>
      <c r="AH38">
        <v>44.421522996904777</v>
      </c>
      <c r="AI38">
        <v>104.4270331524874</v>
      </c>
      <c r="AJ38">
        <v>1.0544494457468181E-11</v>
      </c>
      <c r="AK38">
        <v>1.364572306012962E-3</v>
      </c>
      <c r="AL38">
        <v>5.2289706302820413E-2</v>
      </c>
      <c r="AM38">
        <v>0.64410270975745387</v>
      </c>
      <c r="AN38">
        <v>1.0946367040071261E-2</v>
      </c>
      <c r="AO38">
        <v>0.26319934063075151</v>
      </c>
      <c r="AP38">
        <v>6.1432923939922979E-14</v>
      </c>
      <c r="AQ38">
        <v>1.7361371983173599E-2</v>
      </c>
      <c r="AR38">
        <v>1.0735931979654939E-2</v>
      </c>
      <c r="AS38">
        <v>1</v>
      </c>
      <c r="AT38">
        <v>37</v>
      </c>
    </row>
    <row r="39" spans="1:46" x14ac:dyDescent="0.2">
      <c r="A39" s="1">
        <v>1</v>
      </c>
      <c r="B39">
        <v>0.05</v>
      </c>
      <c r="C39">
        <v>0.85</v>
      </c>
      <c r="D39">
        <v>0.1</v>
      </c>
      <c r="E39">
        <v>186</v>
      </c>
      <c r="F39">
        <v>1000</v>
      </c>
      <c r="G39">
        <v>1273.1500000000001</v>
      </c>
      <c r="H39">
        <v>38</v>
      </c>
      <c r="I39">
        <v>0</v>
      </c>
      <c r="J39">
        <v>1.0544494457468181E-11</v>
      </c>
      <c r="K39">
        <v>-10.976974237128379</v>
      </c>
      <c r="L39">
        <v>0</v>
      </c>
      <c r="M39">
        <v>7.2330323326481496</v>
      </c>
      <c r="N39">
        <v>1.137500634332838</v>
      </c>
      <c r="O39">
        <v>10.993649051830181</v>
      </c>
      <c r="P39">
        <v>7.064807518890575</v>
      </c>
      <c r="Q39">
        <v>1.041522403587994</v>
      </c>
      <c r="R39">
        <v>1.024207849394094</v>
      </c>
      <c r="S39">
        <v>1.0323167450832429</v>
      </c>
      <c r="T39">
        <v>0.97274153548605602</v>
      </c>
      <c r="U39">
        <v>1.01376628147579</v>
      </c>
      <c r="V39">
        <v>1.031415828518738</v>
      </c>
      <c r="W39">
        <v>1.0251943399536521</v>
      </c>
      <c r="X39">
        <v>1.000246814367624</v>
      </c>
      <c r="Y39">
        <v>11609339.690689061</v>
      </c>
      <c r="Z39">
        <v>17101426.282015018</v>
      </c>
      <c r="AA39">
        <v>13.7246296563283</v>
      </c>
      <c r="AB39">
        <v>98548280692.691956</v>
      </c>
      <c r="AC39">
        <v>1.928213675327886</v>
      </c>
      <c r="AD39">
        <v>3.0006677836836388</v>
      </c>
      <c r="AE39">
        <v>0.2431540453927645</v>
      </c>
      <c r="AF39">
        <v>9.1664653206210538</v>
      </c>
      <c r="AG39">
        <v>1.8000466999643441</v>
      </c>
      <c r="AH39">
        <v>45.84212602638538</v>
      </c>
      <c r="AI39">
        <v>107.07803005144321</v>
      </c>
      <c r="AJ39">
        <v>1.0544494457468181E-11</v>
      </c>
      <c r="AK39">
        <v>1.364658921270436E-3</v>
      </c>
      <c r="AL39">
        <v>5.2314856136909053E-2</v>
      </c>
      <c r="AM39">
        <v>0.64344902610455179</v>
      </c>
      <c r="AN39">
        <v>1.0918259750339389E-2</v>
      </c>
      <c r="AO39">
        <v>0.26432494108980759</v>
      </c>
      <c r="AP39">
        <v>5.9758984175566897E-14</v>
      </c>
      <c r="AQ39">
        <v>1.7108934013050629E-2</v>
      </c>
      <c r="AR39">
        <v>1.051932398401135E-2</v>
      </c>
      <c r="AS39">
        <v>1</v>
      </c>
      <c r="AT39">
        <v>38</v>
      </c>
    </row>
    <row r="40" spans="1:46" x14ac:dyDescent="0.2">
      <c r="A40" s="1">
        <v>1</v>
      </c>
      <c r="B40">
        <v>0.05</v>
      </c>
      <c r="C40">
        <v>0.85</v>
      </c>
      <c r="D40">
        <v>0.1</v>
      </c>
      <c r="E40">
        <v>191</v>
      </c>
      <c r="F40">
        <v>1000</v>
      </c>
      <c r="G40">
        <v>1273.1500000000001</v>
      </c>
      <c r="H40">
        <v>39</v>
      </c>
      <c r="I40">
        <v>0</v>
      </c>
      <c r="J40">
        <v>1.0544494457468181E-11</v>
      </c>
      <c r="K40">
        <v>-10.976974237128379</v>
      </c>
      <c r="L40">
        <v>0</v>
      </c>
      <c r="M40">
        <v>7.2330323326481496</v>
      </c>
      <c r="N40">
        <v>1.137500634332838</v>
      </c>
      <c r="O40">
        <v>10.993649051830181</v>
      </c>
      <c r="P40">
        <v>7.064807518890575</v>
      </c>
      <c r="Q40">
        <v>1.042676029775587</v>
      </c>
      <c r="R40">
        <v>1.0249162442820281</v>
      </c>
      <c r="S40">
        <v>1.033200585499104</v>
      </c>
      <c r="T40">
        <v>0.97206340167331151</v>
      </c>
      <c r="U40">
        <v>1.0142028633759961</v>
      </c>
      <c r="V40">
        <v>1.0322850664359</v>
      </c>
      <c r="W40">
        <v>1.0258951847369451</v>
      </c>
      <c r="X40">
        <v>1.000254783869605</v>
      </c>
      <c r="Y40">
        <v>11609339.690689061</v>
      </c>
      <c r="Z40">
        <v>17101426.282015018</v>
      </c>
      <c r="AA40">
        <v>13.7246296563283</v>
      </c>
      <c r="AB40">
        <v>98548280692.691956</v>
      </c>
      <c r="AC40">
        <v>1.9758462554476379</v>
      </c>
      <c r="AD40">
        <v>3.0381231836340188</v>
      </c>
      <c r="AE40">
        <v>0.24986705276556559</v>
      </c>
      <c r="AF40">
        <v>9.4195334905561214</v>
      </c>
      <c r="AG40">
        <v>1.8112462698937819</v>
      </c>
      <c r="AH40">
        <v>47.266829466919937</v>
      </c>
      <c r="AI40">
        <v>109.72317405739651</v>
      </c>
      <c r="AJ40">
        <v>1.0544494457468181E-11</v>
      </c>
      <c r="AK40">
        <v>1.364722755319248E-3</v>
      </c>
      <c r="AL40">
        <v>5.2339051314976383E-2</v>
      </c>
      <c r="AM40">
        <v>0.64281884259455135</v>
      </c>
      <c r="AN40">
        <v>1.0890638262859201E-2</v>
      </c>
      <c r="AO40">
        <v>0.26540950254001172</v>
      </c>
      <c r="AP40">
        <v>5.8171591618661089E-14</v>
      </c>
      <c r="AQ40">
        <v>1.6865033794780718E-2</v>
      </c>
      <c r="AR40">
        <v>1.0312208737443431E-2</v>
      </c>
      <c r="AS40">
        <v>1</v>
      </c>
      <c r="AT40">
        <v>39</v>
      </c>
    </row>
    <row r="41" spans="1:46" x14ac:dyDescent="0.2">
      <c r="A41" s="1">
        <v>1</v>
      </c>
      <c r="B41">
        <v>0.05</v>
      </c>
      <c r="C41">
        <v>0.85</v>
      </c>
      <c r="D41">
        <v>0.1</v>
      </c>
      <c r="E41">
        <v>196</v>
      </c>
      <c r="F41">
        <v>1000</v>
      </c>
      <c r="G41">
        <v>1273.1500000000001</v>
      </c>
      <c r="H41">
        <v>40</v>
      </c>
      <c r="I41">
        <v>0</v>
      </c>
      <c r="J41">
        <v>1.0544494457468181E-11</v>
      </c>
      <c r="K41">
        <v>-10.976974237128379</v>
      </c>
      <c r="L41">
        <v>0</v>
      </c>
      <c r="M41">
        <v>7.2330323326481496</v>
      </c>
      <c r="N41">
        <v>1.137500634332838</v>
      </c>
      <c r="O41">
        <v>10.993649051830181</v>
      </c>
      <c r="P41">
        <v>7.064807518890575</v>
      </c>
      <c r="Q41">
        <v>1.043831618253531</v>
      </c>
      <c r="R41">
        <v>1.025627615701078</v>
      </c>
      <c r="S41">
        <v>1.034085224715739</v>
      </c>
      <c r="T41">
        <v>0.97138817323358084</v>
      </c>
      <c r="U41">
        <v>1.014642882623304</v>
      </c>
      <c r="V41">
        <v>1.0331555967600801</v>
      </c>
      <c r="W41">
        <v>1.026597256561719</v>
      </c>
      <c r="X41">
        <v>1.000262823231024</v>
      </c>
      <c r="Y41">
        <v>11609339.690689061</v>
      </c>
      <c r="Z41">
        <v>17101426.282015018</v>
      </c>
      <c r="AA41">
        <v>13.7246296563283</v>
      </c>
      <c r="AB41">
        <v>98548280692.691956</v>
      </c>
      <c r="AC41">
        <v>2.023376139388815</v>
      </c>
      <c r="AD41">
        <v>3.0748470258035021</v>
      </c>
      <c r="AE41">
        <v>0.2565900382387088</v>
      </c>
      <c r="AF41">
        <v>9.672977816728288</v>
      </c>
      <c r="AG41">
        <v>1.822160264848681</v>
      </c>
      <c r="AH41">
        <v>48.695520893940042</v>
      </c>
      <c r="AI41">
        <v>112.3626151142231</v>
      </c>
      <c r="AJ41">
        <v>1.0544494457468181E-11</v>
      </c>
      <c r="AK41">
        <v>1.3647653134472449E-3</v>
      </c>
      <c r="AL41">
        <v>5.2362348654935227E-2</v>
      </c>
      <c r="AM41">
        <v>0.6422108803169142</v>
      </c>
      <c r="AN41">
        <v>1.08634788641095E-2</v>
      </c>
      <c r="AO41">
        <v>0.26645534401372561</v>
      </c>
      <c r="AP41">
        <v>5.6664187062711487E-14</v>
      </c>
      <c r="AQ41">
        <v>1.662922645004972E-2</v>
      </c>
      <c r="AR41">
        <v>1.0113956386761829E-2</v>
      </c>
      <c r="AS41">
        <v>1</v>
      </c>
      <c r="AT41">
        <v>40</v>
      </c>
    </row>
    <row r="42" spans="1:46" x14ac:dyDescent="0.2">
      <c r="A42" s="1">
        <v>1</v>
      </c>
      <c r="B42">
        <v>0.05</v>
      </c>
      <c r="C42">
        <v>0.85</v>
      </c>
      <c r="D42">
        <v>0.1</v>
      </c>
      <c r="E42">
        <v>201</v>
      </c>
      <c r="F42">
        <v>1000</v>
      </c>
      <c r="G42">
        <v>1273.1500000000001</v>
      </c>
      <c r="H42">
        <v>41</v>
      </c>
      <c r="I42">
        <v>0</v>
      </c>
      <c r="J42">
        <v>1.0544494457468181E-11</v>
      </c>
      <c r="K42">
        <v>-10.976974237128379</v>
      </c>
      <c r="L42">
        <v>0</v>
      </c>
      <c r="M42">
        <v>7.2330323326481496</v>
      </c>
      <c r="N42">
        <v>1.137500634332838</v>
      </c>
      <c r="O42">
        <v>10.993649051830181</v>
      </c>
      <c r="P42">
        <v>7.064807518890575</v>
      </c>
      <c r="Q42">
        <v>1.044989169341791</v>
      </c>
      <c r="R42">
        <v>1.026341960405015</v>
      </c>
      <c r="S42">
        <v>1.0349706633300639</v>
      </c>
      <c r="T42">
        <v>0.97071585337420341</v>
      </c>
      <c r="U42">
        <v>1.015086335332305</v>
      </c>
      <c r="V42">
        <v>1.034027419382566</v>
      </c>
      <c r="W42">
        <v>1.0273005548994749</v>
      </c>
      <c r="X42">
        <v>1.000270932450021</v>
      </c>
      <c r="Y42">
        <v>11609339.690689061</v>
      </c>
      <c r="Z42">
        <v>17101426.282015018</v>
      </c>
      <c r="AA42">
        <v>13.7246296563283</v>
      </c>
      <c r="AB42">
        <v>98548280692.691956</v>
      </c>
      <c r="AC42">
        <v>2.070805878123398</v>
      </c>
      <c r="AD42">
        <v>3.110873661537338</v>
      </c>
      <c r="AE42">
        <v>0.26332305703776232</v>
      </c>
      <c r="AF42">
        <v>9.926800381041053</v>
      </c>
      <c r="AG42">
        <v>1.8328039057524881</v>
      </c>
      <c r="AH42">
        <v>50.128096131479452</v>
      </c>
      <c r="AI42">
        <v>114.9964948831186</v>
      </c>
      <c r="AJ42">
        <v>1.0544494457468181E-11</v>
      </c>
      <c r="AK42">
        <v>1.3647879785361381E-3</v>
      </c>
      <c r="AL42">
        <v>5.2384800382024081E-2</v>
      </c>
      <c r="AM42">
        <v>0.64162395523445881</v>
      </c>
      <c r="AN42">
        <v>1.0836759588343089E-2</v>
      </c>
      <c r="AO42">
        <v>0.2674646053301078</v>
      </c>
      <c r="AP42">
        <v>5.5230858908212252E-14</v>
      </c>
      <c r="AQ42">
        <v>1.6401098641193709E-2</v>
      </c>
      <c r="AR42">
        <v>9.9239928452811311E-3</v>
      </c>
      <c r="AS42">
        <v>1</v>
      </c>
      <c r="AT42">
        <v>41</v>
      </c>
    </row>
    <row r="43" spans="1:46" x14ac:dyDescent="0.2">
      <c r="A43" s="1">
        <v>1</v>
      </c>
      <c r="B43">
        <v>0.05</v>
      </c>
      <c r="C43">
        <v>0.85</v>
      </c>
      <c r="D43">
        <v>0.1</v>
      </c>
      <c r="E43">
        <v>206</v>
      </c>
      <c r="F43">
        <v>1000</v>
      </c>
      <c r="G43">
        <v>1273.1500000000001</v>
      </c>
      <c r="H43">
        <v>42</v>
      </c>
      <c r="I43">
        <v>0</v>
      </c>
      <c r="J43">
        <v>1.0544494457468181E-11</v>
      </c>
      <c r="K43">
        <v>-10.976974237128379</v>
      </c>
      <c r="L43">
        <v>0</v>
      </c>
      <c r="M43">
        <v>7.2330323326481496</v>
      </c>
      <c r="N43">
        <v>1.137500634332838</v>
      </c>
      <c r="O43">
        <v>10.993649051830181</v>
      </c>
      <c r="P43">
        <v>7.064807518890575</v>
      </c>
      <c r="Q43">
        <v>1.0461486833729641</v>
      </c>
      <c r="R43">
        <v>1.027059275145455</v>
      </c>
      <c r="S43">
        <v>1.0358569019400099</v>
      </c>
      <c r="T43">
        <v>0.97004644526777928</v>
      </c>
      <c r="U43">
        <v>1.015533217583134</v>
      </c>
      <c r="V43">
        <v>1.0349005342002759</v>
      </c>
      <c r="W43">
        <v>1.0280050792255311</v>
      </c>
      <c r="X43">
        <v>1.0002791115247069</v>
      </c>
      <c r="Y43">
        <v>11609339.690689061</v>
      </c>
      <c r="Z43">
        <v>17101426.282015018</v>
      </c>
      <c r="AA43">
        <v>13.7246296563283</v>
      </c>
      <c r="AB43">
        <v>98548280692.691956</v>
      </c>
      <c r="AC43">
        <v>2.1181378877398531</v>
      </c>
      <c r="AD43">
        <v>3.1462352936927371</v>
      </c>
      <c r="AE43">
        <v>0.2700661643115983</v>
      </c>
      <c r="AF43">
        <v>10.1810032625066</v>
      </c>
      <c r="AG43">
        <v>1.843191309061204</v>
      </c>
      <c r="AH43">
        <v>51.564458600975811</v>
      </c>
      <c r="AI43">
        <v>117.6249475348944</v>
      </c>
      <c r="AJ43">
        <v>1.0544494457468181E-11</v>
      </c>
      <c r="AK43">
        <v>1.364792022518524E-3</v>
      </c>
      <c r="AL43">
        <v>5.2406454558116197E-2</v>
      </c>
      <c r="AM43">
        <v>0.64105696928341904</v>
      </c>
      <c r="AN43">
        <v>1.081046005404533E-2</v>
      </c>
      <c r="AO43">
        <v>0.26843926469767709</v>
      </c>
      <c r="AP43">
        <v>5.3866265031266173E-14</v>
      </c>
      <c r="AQ43">
        <v>1.618026573472792E-2</v>
      </c>
      <c r="AR43">
        <v>9.7417936494419034E-3</v>
      </c>
      <c r="AS43">
        <v>0.99999999999999989</v>
      </c>
      <c r="AT43">
        <v>42</v>
      </c>
    </row>
    <row r="44" spans="1:46" x14ac:dyDescent="0.2">
      <c r="A44" s="1">
        <v>1</v>
      </c>
      <c r="B44">
        <v>0.05</v>
      </c>
      <c r="C44">
        <v>0.85</v>
      </c>
      <c r="D44">
        <v>0.1</v>
      </c>
      <c r="E44">
        <v>211</v>
      </c>
      <c r="F44">
        <v>1000</v>
      </c>
      <c r="G44">
        <v>1273.1500000000001</v>
      </c>
      <c r="H44">
        <v>43</v>
      </c>
      <c r="I44">
        <v>0</v>
      </c>
      <c r="J44">
        <v>1.0544494457468181E-11</v>
      </c>
      <c r="K44">
        <v>-10.976974237128379</v>
      </c>
      <c r="L44">
        <v>0</v>
      </c>
      <c r="M44">
        <v>7.2330323326481496</v>
      </c>
      <c r="N44">
        <v>1.137500634332838</v>
      </c>
      <c r="O44">
        <v>10.993649051830181</v>
      </c>
      <c r="P44">
        <v>7.064807518890575</v>
      </c>
      <c r="Q44">
        <v>1.047310160692243</v>
      </c>
      <c r="R44">
        <v>1.0277795566723229</v>
      </c>
      <c r="S44">
        <v>1.0367439411445201</v>
      </c>
      <c r="T44">
        <v>0.96937995205140726</v>
      </c>
      <c r="U44">
        <v>1.0159835254222609</v>
      </c>
      <c r="V44">
        <v>1.035774941115748</v>
      </c>
      <c r="W44">
        <v>1.028710829019037</v>
      </c>
      <c r="X44">
        <v>1.000287360453163</v>
      </c>
      <c r="Y44">
        <v>11609339.690689061</v>
      </c>
      <c r="Z44">
        <v>17101426.282015018</v>
      </c>
      <c r="AA44">
        <v>13.7246296563283</v>
      </c>
      <c r="AB44">
        <v>98548280692.691956</v>
      </c>
      <c r="AC44">
        <v>2.1653744596987319</v>
      </c>
      <c r="AD44">
        <v>3.180962149693213</v>
      </c>
      <c r="AE44">
        <v>0.27681941513242619</v>
      </c>
      <c r="AF44">
        <v>10.435588537247069</v>
      </c>
      <c r="AG44">
        <v>1.8533355889883569</v>
      </c>
      <c r="AH44">
        <v>53.004518672911729</v>
      </c>
      <c r="AI44">
        <v>120.2481003194943</v>
      </c>
      <c r="AJ44">
        <v>1.0544494457468181E-11</v>
      </c>
      <c r="AK44">
        <v>1.364778618042067E-3</v>
      </c>
      <c r="AL44">
        <v>5.2427355520181122E-2</v>
      </c>
      <c r="AM44">
        <v>0.6405089024359244</v>
      </c>
      <c r="AN44">
        <v>1.078456131810568E-2</v>
      </c>
      <c r="AO44">
        <v>0.26938115419006858</v>
      </c>
      <c r="AP44">
        <v>5.2565565767870851E-14</v>
      </c>
      <c r="AQ44">
        <v>1.5966369287885581E-2</v>
      </c>
      <c r="AR44">
        <v>9.5668786297399364E-3</v>
      </c>
      <c r="AS44">
        <v>1</v>
      </c>
      <c r="AT44">
        <v>43</v>
      </c>
    </row>
    <row r="45" spans="1:46" x14ac:dyDescent="0.2">
      <c r="A45" s="1">
        <v>1</v>
      </c>
      <c r="B45">
        <v>0.05</v>
      </c>
      <c r="C45">
        <v>0.85</v>
      </c>
      <c r="D45">
        <v>0.1</v>
      </c>
      <c r="E45">
        <v>216</v>
      </c>
      <c r="F45">
        <v>1000</v>
      </c>
      <c r="G45">
        <v>1273.1500000000001</v>
      </c>
      <c r="H45">
        <v>44</v>
      </c>
      <c r="I45">
        <v>0</v>
      </c>
      <c r="J45">
        <v>1.0544494457468181E-11</v>
      </c>
      <c r="K45">
        <v>-10.976974237128379</v>
      </c>
      <c r="L45">
        <v>0</v>
      </c>
      <c r="M45">
        <v>7.2330323326481496</v>
      </c>
      <c r="N45">
        <v>1.137500634332838</v>
      </c>
      <c r="O45">
        <v>10.993649051830181</v>
      </c>
      <c r="P45">
        <v>7.064807518890575</v>
      </c>
      <c r="Q45">
        <v>1.048473601657359</v>
      </c>
      <c r="R45">
        <v>1.028502801734311</v>
      </c>
      <c r="S45">
        <v>1.0376317815435421</v>
      </c>
      <c r="T45">
        <v>0.96871637682592837</v>
      </c>
      <c r="U45">
        <v>1.0164372548632741</v>
      </c>
      <c r="V45">
        <v>1.0366506400371309</v>
      </c>
      <c r="W45">
        <v>1.02941780376299</v>
      </c>
      <c r="X45">
        <v>1.0002956792334441</v>
      </c>
      <c r="Y45">
        <v>11609339.690689061</v>
      </c>
      <c r="Z45">
        <v>17101426.282015018</v>
      </c>
      <c r="AA45">
        <v>13.7246296563283</v>
      </c>
      <c r="AB45">
        <v>98548280692.691956</v>
      </c>
      <c r="AC45">
        <v>2.2125177710541268</v>
      </c>
      <c r="AD45">
        <v>3.215082637533988</v>
      </c>
      <c r="AE45">
        <v>0.2835828644958433</v>
      </c>
      <c r="AF45">
        <v>10.69055827849648</v>
      </c>
      <c r="AG45">
        <v>1.8632489482558261</v>
      </c>
      <c r="AH45">
        <v>54.448193108952829</v>
      </c>
      <c r="AI45">
        <v>122.8660741336148</v>
      </c>
      <c r="AJ45">
        <v>1.0544494457468181E-11</v>
      </c>
      <c r="AK45">
        <v>1.3647488480934499E-3</v>
      </c>
      <c r="AL45">
        <v>5.2447544241537657E-2</v>
      </c>
      <c r="AM45">
        <v>0.63997880566835008</v>
      </c>
      <c r="AN45">
        <v>1.075904574656123E-2</v>
      </c>
      <c r="AO45">
        <v>0.27029197344434153</v>
      </c>
      <c r="AP45">
        <v>5.1324366128157338E-14</v>
      </c>
      <c r="AQ45">
        <v>1.575907479333714E-2</v>
      </c>
      <c r="AR45">
        <v>9.3988072577276347E-3</v>
      </c>
      <c r="AS45">
        <v>1</v>
      </c>
      <c r="AT45">
        <v>44</v>
      </c>
    </row>
    <row r="46" spans="1:46" x14ac:dyDescent="0.2">
      <c r="A46" s="1">
        <v>1</v>
      </c>
      <c r="B46">
        <v>0.05</v>
      </c>
      <c r="C46">
        <v>0.85</v>
      </c>
      <c r="D46">
        <v>0.1</v>
      </c>
      <c r="E46">
        <v>221</v>
      </c>
      <c r="F46">
        <v>1000</v>
      </c>
      <c r="G46">
        <v>1273.1500000000001</v>
      </c>
      <c r="H46">
        <v>45</v>
      </c>
      <c r="I46">
        <v>0</v>
      </c>
      <c r="J46">
        <v>1.0544494457468181E-11</v>
      </c>
      <c r="K46">
        <v>-10.976974237128379</v>
      </c>
      <c r="L46">
        <v>0</v>
      </c>
      <c r="M46">
        <v>7.2330323326481496</v>
      </c>
      <c r="N46">
        <v>1.137500634332838</v>
      </c>
      <c r="O46">
        <v>10.993649051830181</v>
      </c>
      <c r="P46">
        <v>7.064807518890575</v>
      </c>
      <c r="Q46">
        <v>1.049639006638543</v>
      </c>
      <c r="R46">
        <v>1.029229007079334</v>
      </c>
      <c r="S46">
        <v>1.038520423738033</v>
      </c>
      <c r="T46">
        <v>0.96805572265516648</v>
      </c>
      <c r="U46">
        <v>1.0168944018876671</v>
      </c>
      <c r="V46">
        <v>1.0375276308781749</v>
      </c>
      <c r="W46">
        <v>1.0301260029442481</v>
      </c>
      <c r="X46">
        <v>1.000304067863574</v>
      </c>
      <c r="Y46">
        <v>11609339.690689061</v>
      </c>
      <c r="Z46">
        <v>17101426.282015018</v>
      </c>
      <c r="AA46">
        <v>13.7246296563283</v>
      </c>
      <c r="AB46">
        <v>98548280692.691956</v>
      </c>
      <c r="AC46">
        <v>2.259569893498127</v>
      </c>
      <c r="AD46">
        <v>3.2486234866335311</v>
      </c>
      <c r="AE46">
        <v>0.29035656732090093</v>
      </c>
      <c r="AF46">
        <v>10.94591455660318</v>
      </c>
      <c r="AG46">
        <v>1.872942758853239</v>
      </c>
      <c r="AH46">
        <v>55.895404555428001</v>
      </c>
      <c r="AI46">
        <v>125.4789840229642</v>
      </c>
      <c r="AJ46">
        <v>1.0544494457468181E-11</v>
      </c>
      <c r="AK46">
        <v>1.3647037145898941E-3</v>
      </c>
      <c r="AL46">
        <v>5.2467058654407109E-2</v>
      </c>
      <c r="AM46">
        <v>0.63946579469154874</v>
      </c>
      <c r="AN46">
        <v>1.07338968993175E-2</v>
      </c>
      <c r="AO46">
        <v>0.27117330180643839</v>
      </c>
      <c r="AP46">
        <v>5.0138665816070853E-14</v>
      </c>
      <c r="AQ46">
        <v>1.555806965883264E-2</v>
      </c>
      <c r="AR46">
        <v>9.2371745748155917E-3</v>
      </c>
      <c r="AS46">
        <v>1</v>
      </c>
      <c r="AT46">
        <v>45</v>
      </c>
    </row>
    <row r="47" spans="1:46" x14ac:dyDescent="0.2">
      <c r="A47" s="1">
        <v>1</v>
      </c>
      <c r="B47">
        <v>0.05</v>
      </c>
      <c r="C47">
        <v>0.85</v>
      </c>
      <c r="D47">
        <v>0.1</v>
      </c>
      <c r="E47">
        <v>226</v>
      </c>
      <c r="F47">
        <v>1000</v>
      </c>
      <c r="G47">
        <v>1273.1500000000001</v>
      </c>
      <c r="H47">
        <v>46</v>
      </c>
      <c r="I47">
        <v>0</v>
      </c>
      <c r="J47">
        <v>1.0544494457468181E-11</v>
      </c>
      <c r="K47">
        <v>-10.976974237128379</v>
      </c>
      <c r="L47">
        <v>0</v>
      </c>
      <c r="M47">
        <v>7.2330323326481496</v>
      </c>
      <c r="N47">
        <v>1.137500634332838</v>
      </c>
      <c r="O47">
        <v>10.993649051830181</v>
      </c>
      <c r="P47">
        <v>7.064807518890575</v>
      </c>
      <c r="Q47">
        <v>1.0508063760184729</v>
      </c>
      <c r="R47">
        <v>1.0299581694549751</v>
      </c>
      <c r="S47">
        <v>1.0394098683299531</v>
      </c>
      <c r="T47">
        <v>0.96739799256517223</v>
      </c>
      <c r="U47">
        <v>1.0173549624456251</v>
      </c>
      <c r="V47">
        <v>1.0384059135582191</v>
      </c>
      <c r="W47">
        <v>1.0308354260535511</v>
      </c>
      <c r="X47">
        <v>1.0003125263415471</v>
      </c>
      <c r="Y47">
        <v>11609339.690689061</v>
      </c>
      <c r="Z47">
        <v>17101426.282015018</v>
      </c>
      <c r="AA47">
        <v>13.7246296563283</v>
      </c>
      <c r="AB47">
        <v>98548280692.691956</v>
      </c>
      <c r="AC47">
        <v>2.3065328015285251</v>
      </c>
      <c r="AD47">
        <v>3.281609875266728</v>
      </c>
      <c r="AE47">
        <v>0.29714057845018471</v>
      </c>
      <c r="AF47">
        <v>11.201659439032911</v>
      </c>
      <c r="AG47">
        <v>1.8824276340937649</v>
      </c>
      <c r="AH47">
        <v>57.346081085892649</v>
      </c>
      <c r="AI47">
        <v>128.08693963583309</v>
      </c>
      <c r="AJ47">
        <v>1.0544494457468181E-11</v>
      </c>
      <c r="AK47">
        <v>1.364644145980124E-3</v>
      </c>
      <c r="AL47">
        <v>5.248593393525227E-2</v>
      </c>
      <c r="AM47">
        <v>0.63896904435054203</v>
      </c>
      <c r="AN47">
        <v>1.0709099427147629E-2</v>
      </c>
      <c r="AO47">
        <v>0.27202660913051752</v>
      </c>
      <c r="AP47">
        <v>4.9004815847292997E-14</v>
      </c>
      <c r="AQ47">
        <v>1.536306139215257E-2</v>
      </c>
      <c r="AR47">
        <v>9.0816076183588973E-3</v>
      </c>
      <c r="AS47">
        <v>1</v>
      </c>
      <c r="AT47">
        <v>46</v>
      </c>
    </row>
    <row r="48" spans="1:46" x14ac:dyDescent="0.2">
      <c r="A48" s="1">
        <v>1</v>
      </c>
      <c r="B48">
        <v>0.05</v>
      </c>
      <c r="C48">
        <v>0.85</v>
      </c>
      <c r="D48">
        <v>0.1</v>
      </c>
      <c r="E48">
        <v>231</v>
      </c>
      <c r="F48">
        <v>1000</v>
      </c>
      <c r="G48">
        <v>1273.1500000000001</v>
      </c>
      <c r="H48">
        <v>47</v>
      </c>
      <c r="I48">
        <v>0</v>
      </c>
      <c r="J48">
        <v>1.0544494457468181E-11</v>
      </c>
      <c r="K48">
        <v>-10.976974237128379</v>
      </c>
      <c r="L48">
        <v>0</v>
      </c>
      <c r="M48">
        <v>7.2330323326481496</v>
      </c>
      <c r="N48">
        <v>1.137500634332838</v>
      </c>
      <c r="O48">
        <v>10.993649051830181</v>
      </c>
      <c r="P48">
        <v>7.064807518890575</v>
      </c>
      <c r="Q48">
        <v>1.051975710192232</v>
      </c>
      <c r="R48">
        <v>1.0306902856089319</v>
      </c>
      <c r="S48">
        <v>1.040300115922264</v>
      </c>
      <c r="T48">
        <v>0.96674318954346772</v>
      </c>
      <c r="U48">
        <v>1.0178189324568061</v>
      </c>
      <c r="V48">
        <v>1.0392854880021849</v>
      </c>
      <c r="W48">
        <v>1.031546072585525</v>
      </c>
      <c r="X48">
        <v>1.0003210546653329</v>
      </c>
      <c r="Y48">
        <v>11609339.690689061</v>
      </c>
      <c r="Z48">
        <v>17101426.282015018</v>
      </c>
      <c r="AA48">
        <v>13.7246296563283</v>
      </c>
      <c r="AB48">
        <v>98548280692.691956</v>
      </c>
      <c r="AC48">
        <v>2.3534083798400189</v>
      </c>
      <c r="AD48">
        <v>3.3140655461087589</v>
      </c>
      <c r="AE48">
        <v>0.30393495264991249</v>
      </c>
      <c r="AF48">
        <v>11.4577949903725</v>
      </c>
      <c r="AG48">
        <v>1.8917134930709201</v>
      </c>
      <c r="AH48">
        <v>58.800155787219083</v>
      </c>
      <c r="AI48">
        <v>130.69004563354551</v>
      </c>
      <c r="AJ48">
        <v>1.0544494457468181E-11</v>
      </c>
      <c r="AK48">
        <v>1.364571003987204E-3</v>
      </c>
      <c r="AL48">
        <v>5.2504202757878857E-2</v>
      </c>
      <c r="AM48">
        <v>0.63848778360975522</v>
      </c>
      <c r="AN48">
        <v>1.068463897943449E-2</v>
      </c>
      <c r="AO48">
        <v>0.27285326540675769</v>
      </c>
      <c r="AP48">
        <v>4.7919480770420257E-14</v>
      </c>
      <c r="AQ48">
        <v>1.517377596714687E-2</v>
      </c>
      <c r="AR48">
        <v>8.9317622749917735E-3</v>
      </c>
      <c r="AS48">
        <v>1</v>
      </c>
      <c r="AT48">
        <v>47</v>
      </c>
    </row>
    <row r="49" spans="1:46" x14ac:dyDescent="0.2">
      <c r="A49" s="1">
        <v>1</v>
      </c>
      <c r="B49">
        <v>0.05</v>
      </c>
      <c r="C49">
        <v>0.85</v>
      </c>
      <c r="D49">
        <v>0.1</v>
      </c>
      <c r="E49">
        <v>236</v>
      </c>
      <c r="F49">
        <v>1000</v>
      </c>
      <c r="G49">
        <v>1273.1500000000001</v>
      </c>
      <c r="H49">
        <v>48</v>
      </c>
      <c r="I49">
        <v>0</v>
      </c>
      <c r="J49">
        <v>1.0544494457468181E-11</v>
      </c>
      <c r="K49">
        <v>-10.976974237128379</v>
      </c>
      <c r="L49">
        <v>0</v>
      </c>
      <c r="M49">
        <v>7.2330323326481496</v>
      </c>
      <c r="N49">
        <v>1.137500634332838</v>
      </c>
      <c r="O49">
        <v>10.993649051830181</v>
      </c>
      <c r="P49">
        <v>7.064807518890575</v>
      </c>
      <c r="Q49">
        <v>1.0531470095672579</v>
      </c>
      <c r="R49">
        <v>1.031425352289453</v>
      </c>
      <c r="S49">
        <v>1.0411911671189269</v>
      </c>
      <c r="T49">
        <v>0.96609131653829439</v>
      </c>
      <c r="U49">
        <v>1.0182863078111291</v>
      </c>
      <c r="V49">
        <v>1.0401663541405659</v>
      </c>
      <c r="W49">
        <v>1.032257942038705</v>
      </c>
      <c r="X49">
        <v>1.00032965283287</v>
      </c>
      <c r="Y49">
        <v>11609339.690689061</v>
      </c>
      <c r="Z49">
        <v>17101426.282015018</v>
      </c>
      <c r="AA49">
        <v>13.7246296563283</v>
      </c>
      <c r="AB49">
        <v>98548280692.691956</v>
      </c>
      <c r="AC49">
        <v>2.4001984300302039</v>
      </c>
      <c r="AD49">
        <v>3.346012911213085</v>
      </c>
      <c r="AE49">
        <v>0.31073974461004478</v>
      </c>
      <c r="AF49">
        <v>11.714323272333999</v>
      </c>
      <c r="AG49">
        <v>1.900809618459387</v>
      </c>
      <c r="AH49">
        <v>60.257566384464781</v>
      </c>
      <c r="AI49">
        <v>133.28840206285619</v>
      </c>
      <c r="AJ49">
        <v>1.0544494457468181E-11</v>
      </c>
      <c r="AK49">
        <v>1.3644850896035671E-3</v>
      </c>
      <c r="AL49">
        <v>5.2521895518444307E-2</v>
      </c>
      <c r="AM49">
        <v>0.63802129105210725</v>
      </c>
      <c r="AN49">
        <v>1.0660502121342969E-2</v>
      </c>
      <c r="AO49">
        <v>0.27365454936634431</v>
      </c>
      <c r="AP49">
        <v>4.687960566428218E-14</v>
      </c>
      <c r="AQ49">
        <v>1.498995634983287E-2</v>
      </c>
      <c r="AR49">
        <v>8.7873205022778542E-3</v>
      </c>
      <c r="AS49">
        <v>1</v>
      </c>
      <c r="AT49">
        <v>48</v>
      </c>
    </row>
    <row r="50" spans="1:46" x14ac:dyDescent="0.2">
      <c r="A50" s="1">
        <v>1</v>
      </c>
      <c r="B50">
        <v>0.05</v>
      </c>
      <c r="C50">
        <v>0.85</v>
      </c>
      <c r="D50">
        <v>0.1</v>
      </c>
      <c r="E50">
        <v>241</v>
      </c>
      <c r="F50">
        <v>1000</v>
      </c>
      <c r="G50">
        <v>1273.1500000000001</v>
      </c>
      <c r="H50">
        <v>49</v>
      </c>
      <c r="I50">
        <v>0</v>
      </c>
      <c r="J50">
        <v>1.0544494457468181E-11</v>
      </c>
      <c r="K50">
        <v>-10.976974237128379</v>
      </c>
      <c r="L50">
        <v>0</v>
      </c>
      <c r="M50">
        <v>7.2330323326481496</v>
      </c>
      <c r="N50">
        <v>1.137500634332838</v>
      </c>
      <c r="O50">
        <v>10.993649051830181</v>
      </c>
      <c r="P50">
        <v>7.064807518890575</v>
      </c>
      <c r="Q50">
        <v>1.054320274563302</v>
      </c>
      <c r="R50">
        <v>1.0321633662457721</v>
      </c>
      <c r="S50">
        <v>1.042083022524902</v>
      </c>
      <c r="T50">
        <v>0.96544237645786102</v>
      </c>
      <c r="U50">
        <v>1.0187570843695499</v>
      </c>
      <c r="V50">
        <v>1.0410485119094151</v>
      </c>
      <c r="W50">
        <v>1.0329710339155469</v>
      </c>
      <c r="X50">
        <v>1.000338320842066</v>
      </c>
      <c r="Y50">
        <v>11609339.690689061</v>
      </c>
      <c r="Z50">
        <v>17101426.282015018</v>
      </c>
      <c r="AA50">
        <v>13.7246296563283</v>
      </c>
      <c r="AB50">
        <v>98548280692.691956</v>
      </c>
      <c r="AC50">
        <v>2.4469046766791158</v>
      </c>
      <c r="AD50">
        <v>3.377473147511926</v>
      </c>
      <c r="AE50">
        <v>0.31755500894441141</v>
      </c>
      <c r="AF50">
        <v>11.971246343759461</v>
      </c>
      <c r="AG50">
        <v>1.9097247084505959</v>
      </c>
      <c r="AH50">
        <v>61.718254899278627</v>
      </c>
      <c r="AI50">
        <v>135.88210469356281</v>
      </c>
      <c r="AJ50">
        <v>1.0544494457468181E-11</v>
      </c>
      <c r="AK50">
        <v>1.3643871484471479E-3</v>
      </c>
      <c r="AL50">
        <v>5.2539040536478281E-2</v>
      </c>
      <c r="AM50">
        <v>0.6375688908317807</v>
      </c>
      <c r="AN50">
        <v>1.063667625931821E-2</v>
      </c>
      <c r="AO50">
        <v>0.27443165618883741</v>
      </c>
      <c r="AP50">
        <v>4.5882387221502779E-14</v>
      </c>
      <c r="AQ50">
        <v>1.4811361166167891E-2</v>
      </c>
      <c r="AR50">
        <v>8.6479878689244977E-3</v>
      </c>
      <c r="AS50">
        <v>1</v>
      </c>
      <c r="AT50">
        <v>49</v>
      </c>
    </row>
    <row r="51" spans="1:46" x14ac:dyDescent="0.2">
      <c r="A51" s="1">
        <v>1</v>
      </c>
      <c r="B51">
        <v>0.05</v>
      </c>
      <c r="C51">
        <v>0.85</v>
      </c>
      <c r="D51">
        <v>0.1</v>
      </c>
      <c r="E51">
        <v>246</v>
      </c>
      <c r="F51">
        <v>1000</v>
      </c>
      <c r="G51">
        <v>1273.1500000000001</v>
      </c>
      <c r="H51">
        <v>50</v>
      </c>
      <c r="I51">
        <v>0</v>
      </c>
      <c r="J51">
        <v>1.0544494457468181E-11</v>
      </c>
      <c r="K51">
        <v>-10.976974237128379</v>
      </c>
      <c r="L51">
        <v>0</v>
      </c>
      <c r="M51">
        <v>7.2330323326481496</v>
      </c>
      <c r="N51">
        <v>1.137500634332838</v>
      </c>
      <c r="O51">
        <v>10.993649051830181</v>
      </c>
      <c r="P51">
        <v>7.064807518890575</v>
      </c>
      <c r="Q51">
        <v>1.055495505612374</v>
      </c>
      <c r="R51">
        <v>1.032904324228537</v>
      </c>
      <c r="S51">
        <v>1.0429756827461441</v>
      </c>
      <c r="T51">
        <v>0.96479637216959557</v>
      </c>
      <c r="U51">
        <v>1.019231257964847</v>
      </c>
      <c r="V51">
        <v>1.041931961250335</v>
      </c>
      <c r="W51">
        <v>1.033685347722437</v>
      </c>
      <c r="X51">
        <v>1.000347058690803</v>
      </c>
      <c r="Y51">
        <v>11609339.690689061</v>
      </c>
      <c r="Z51">
        <v>17101426.282015018</v>
      </c>
      <c r="AA51">
        <v>13.7246296563283</v>
      </c>
      <c r="AB51">
        <v>98548280692.691956</v>
      </c>
      <c r="AC51">
        <v>2.4935287728814099</v>
      </c>
      <c r="AD51">
        <v>3.4084662840088988</v>
      </c>
      <c r="AE51">
        <v>0.32438080019085219</v>
      </c>
      <c r="AF51">
        <v>12.228566260626289</v>
      </c>
      <c r="AG51">
        <v>1.9184669235657199</v>
      </c>
      <c r="AH51">
        <v>63.182167339918813</v>
      </c>
      <c r="AI51">
        <v>138.471245325719</v>
      </c>
      <c r="AJ51">
        <v>1.0544494457468181E-11</v>
      </c>
      <c r="AK51">
        <v>1.364277875542632E-3</v>
      </c>
      <c r="AL51">
        <v>5.2555664234304522E-2</v>
      </c>
      <c r="AM51">
        <v>0.63712994902285625</v>
      </c>
      <c r="AN51">
        <v>1.061314957385776E-2</v>
      </c>
      <c r="AO51">
        <v>0.27518570442575802</v>
      </c>
      <c r="AP51">
        <v>4.4925248339096449E-14</v>
      </c>
      <c r="AQ51">
        <v>1.4637763496146121E-2</v>
      </c>
      <c r="AR51">
        <v>8.5134913714898525E-3</v>
      </c>
      <c r="AS51">
        <v>1</v>
      </c>
      <c r="AT51">
        <v>50</v>
      </c>
    </row>
    <row r="52" spans="1:46" x14ac:dyDescent="0.2">
      <c r="A52" s="1">
        <v>1</v>
      </c>
      <c r="B52">
        <v>0.05</v>
      </c>
      <c r="C52">
        <v>0.85</v>
      </c>
      <c r="D52">
        <v>0.1</v>
      </c>
      <c r="E52">
        <v>251</v>
      </c>
      <c r="F52">
        <v>1000</v>
      </c>
      <c r="G52">
        <v>1273.1500000000001</v>
      </c>
      <c r="H52">
        <v>51</v>
      </c>
      <c r="I52">
        <v>0</v>
      </c>
      <c r="J52">
        <v>1.0544494457468181E-11</v>
      </c>
      <c r="K52">
        <v>-10.976974237128379</v>
      </c>
      <c r="L52">
        <v>0</v>
      </c>
      <c r="M52">
        <v>7.2330323326481496</v>
      </c>
      <c r="N52">
        <v>1.137500634332838</v>
      </c>
      <c r="O52">
        <v>10.993649051830181</v>
      </c>
      <c r="P52">
        <v>7.064807518890575</v>
      </c>
      <c r="Q52">
        <v>1.0566727031587051</v>
      </c>
      <c r="R52">
        <v>1.033648222990232</v>
      </c>
      <c r="S52">
        <v>1.043869148389603</v>
      </c>
      <c r="T52">
        <v>0.9641533064994009</v>
      </c>
      <c r="U52">
        <v>1.019708824402398</v>
      </c>
      <c r="V52">
        <v>1.04281670211047</v>
      </c>
      <c r="W52">
        <v>1.0344008829697089</v>
      </c>
      <c r="X52">
        <v>1.000355866376933</v>
      </c>
      <c r="Y52">
        <v>11609339.690689061</v>
      </c>
      <c r="Z52">
        <v>17101426.282015018</v>
      </c>
      <c r="AA52">
        <v>13.7246296563283</v>
      </c>
      <c r="AB52">
        <v>98548280692.691956</v>
      </c>
      <c r="AC52">
        <v>2.5400723053636032</v>
      </c>
      <c r="AD52">
        <v>3.4390112812973581</v>
      </c>
      <c r="AE52">
        <v>0.33121717281137197</v>
      </c>
      <c r="AF52">
        <v>12.48628507605301</v>
      </c>
      <c r="AG52">
        <v>1.9270439288767469</v>
      </c>
      <c r="AH52">
        <v>64.649253419302383</v>
      </c>
      <c r="AI52">
        <v>141.05591207380701</v>
      </c>
      <c r="AJ52">
        <v>1.0544494457468181E-11</v>
      </c>
      <c r="AK52">
        <v>1.364157919576863E-3</v>
      </c>
      <c r="AL52">
        <v>5.2571791296686453E-2</v>
      </c>
      <c r="AM52">
        <v>0.63670387032656595</v>
      </c>
      <c r="AN52">
        <v>1.058991095886109E-2</v>
      </c>
      <c r="AO52">
        <v>0.27591774222797971</v>
      </c>
      <c r="AP52">
        <v>4.4005815728705701E-14</v>
      </c>
      <c r="AQ52">
        <v>1.4468949779021731E-2</v>
      </c>
      <c r="AR52">
        <v>8.3835774912643674E-3</v>
      </c>
      <c r="AS52">
        <v>1</v>
      </c>
      <c r="AT52">
        <v>51</v>
      </c>
    </row>
    <row r="53" spans="1:46" x14ac:dyDescent="0.2">
      <c r="A53" s="1">
        <v>1</v>
      </c>
      <c r="B53">
        <v>0.05</v>
      </c>
      <c r="C53">
        <v>0.85</v>
      </c>
      <c r="D53">
        <v>0.1</v>
      </c>
      <c r="E53">
        <v>256</v>
      </c>
      <c r="F53">
        <v>1000</v>
      </c>
      <c r="G53">
        <v>1273.1500000000001</v>
      </c>
      <c r="H53">
        <v>52</v>
      </c>
      <c r="I53">
        <v>0</v>
      </c>
      <c r="J53">
        <v>1.0544494457468181E-11</v>
      </c>
      <c r="K53">
        <v>-10.976974237128379</v>
      </c>
      <c r="L53">
        <v>0</v>
      </c>
      <c r="M53">
        <v>7.2330323326481496</v>
      </c>
      <c r="N53">
        <v>1.137500634332838</v>
      </c>
      <c r="O53">
        <v>10.993649051830181</v>
      </c>
      <c r="P53">
        <v>7.064807518890575</v>
      </c>
      <c r="Q53">
        <v>1.057851867658695</v>
      </c>
      <c r="R53">
        <v>1.0343950592855931</v>
      </c>
      <c r="S53">
        <v>1.044763420063217</v>
      </c>
      <c r="T53">
        <v>0.96351318223090976</v>
      </c>
      <c r="U53">
        <v>1.0201897794609549</v>
      </c>
      <c r="V53">
        <v>1.043702734442493</v>
      </c>
      <c r="W53">
        <v>1.035117639171657</v>
      </c>
      <c r="X53">
        <v>1.000364743898281</v>
      </c>
      <c r="Y53">
        <v>11609339.690689061</v>
      </c>
      <c r="Z53">
        <v>17101426.282015018</v>
      </c>
      <c r="AA53">
        <v>13.7246296563283</v>
      </c>
      <c r="AB53">
        <v>98548280692.691956</v>
      </c>
      <c r="AC53">
        <v>2.586536799016228</v>
      </c>
      <c r="AD53">
        <v>3.4691261043775801</v>
      </c>
      <c r="AE53">
        <v>0.33806418119231041</v>
      </c>
      <c r="AF53">
        <v>12.74440484030572</v>
      </c>
      <c r="AG53">
        <v>1.9354629322130501</v>
      </c>
      <c r="AH53">
        <v>66.119466294409392</v>
      </c>
      <c r="AI53">
        <v>143.63618961841831</v>
      </c>
      <c r="AJ53">
        <v>1.0544494457468181E-11</v>
      </c>
      <c r="AK53">
        <v>1.3640278867882601E-3</v>
      </c>
      <c r="AL53">
        <v>5.2587444816796787E-2</v>
      </c>
      <c r="AM53">
        <v>0.63629009508683732</v>
      </c>
      <c r="AN53">
        <v>1.0566949966650609E-2</v>
      </c>
      <c r="AO53">
        <v>0.27662875296178369</v>
      </c>
      <c r="AP53">
        <v>4.3121900138739828E-14</v>
      </c>
      <c r="AQ53">
        <v>1.4304718819497931E-2</v>
      </c>
      <c r="AR53">
        <v>8.2580104616022543E-3</v>
      </c>
      <c r="AS53">
        <v>1</v>
      </c>
      <c r="AT53">
        <v>52</v>
      </c>
    </row>
    <row r="54" spans="1:46" x14ac:dyDescent="0.2">
      <c r="A54" s="1">
        <v>1</v>
      </c>
      <c r="B54">
        <v>0.05</v>
      </c>
      <c r="C54">
        <v>0.85</v>
      </c>
      <c r="D54">
        <v>0.1</v>
      </c>
      <c r="E54">
        <v>261</v>
      </c>
      <c r="F54">
        <v>1000</v>
      </c>
      <c r="G54">
        <v>1273.1500000000001</v>
      </c>
      <c r="H54">
        <v>53</v>
      </c>
      <c r="I54">
        <v>0</v>
      </c>
      <c r="J54">
        <v>1.0544494457468181E-11</v>
      </c>
      <c r="K54">
        <v>-10.976974237128379</v>
      </c>
      <c r="L54">
        <v>0</v>
      </c>
      <c r="M54">
        <v>7.2330323326481496</v>
      </c>
      <c r="N54">
        <v>1.137500634332838</v>
      </c>
      <c r="O54">
        <v>10.993649051830181</v>
      </c>
      <c r="P54">
        <v>7.064807518890575</v>
      </c>
      <c r="Q54">
        <v>1.0590329995808661</v>
      </c>
      <c r="R54">
        <v>1.0351448298720241</v>
      </c>
      <c r="S54">
        <v>1.045658498375919</v>
      </c>
      <c r="T54">
        <v>0.96287600210474855</v>
      </c>
      <c r="U54">
        <v>1.020674118893417</v>
      </c>
      <c r="V54">
        <v>1.044590058204597</v>
      </c>
      <c r="W54">
        <v>1.035835615846546</v>
      </c>
      <c r="X54">
        <v>1.00037369125264</v>
      </c>
      <c r="Y54">
        <v>11609339.690689061</v>
      </c>
      <c r="Z54">
        <v>17101426.282015018</v>
      </c>
      <c r="AA54">
        <v>13.7246296563283</v>
      </c>
      <c r="AB54">
        <v>98548280692.691956</v>
      </c>
      <c r="AC54">
        <v>2.6329237211566281</v>
      </c>
      <c r="AD54">
        <v>3.4988277894187649</v>
      </c>
      <c r="AE54">
        <v>0.34492187964452348</v>
      </c>
      <c r="AF54">
        <v>13.002927600804931</v>
      </c>
      <c r="AG54">
        <v>1.943730718795265</v>
      </c>
      <c r="AH54">
        <v>67.592762331079072</v>
      </c>
      <c r="AI54">
        <v>146.21215944297569</v>
      </c>
      <c r="AJ54">
        <v>1.0544494457468181E-11</v>
      </c>
      <c r="AK54">
        <v>1.363888344405822E-3</v>
      </c>
      <c r="AL54">
        <v>5.2602646425211237E-2</v>
      </c>
      <c r="AM54">
        <v>0.63588809658589751</v>
      </c>
      <c r="AN54">
        <v>1.0544256758136149E-2</v>
      </c>
      <c r="AO54">
        <v>0.27731966028514821</v>
      </c>
      <c r="AP54">
        <v>4.2271478835575391E-14</v>
      </c>
      <c r="AQ54">
        <v>1.4144880882581409E-2</v>
      </c>
      <c r="AR54">
        <v>8.136570718577334E-3</v>
      </c>
      <c r="AS54">
        <v>0.99999999999999989</v>
      </c>
      <c r="AT54">
        <v>53</v>
      </c>
    </row>
    <row r="55" spans="1:46" x14ac:dyDescent="0.2">
      <c r="A55" s="1">
        <v>1</v>
      </c>
      <c r="B55">
        <v>0.05</v>
      </c>
      <c r="C55">
        <v>0.85</v>
      </c>
      <c r="D55">
        <v>0.1</v>
      </c>
      <c r="E55">
        <v>266</v>
      </c>
      <c r="F55">
        <v>1000</v>
      </c>
      <c r="G55">
        <v>1273.1500000000001</v>
      </c>
      <c r="H55">
        <v>54</v>
      </c>
      <c r="I55">
        <v>0</v>
      </c>
      <c r="J55">
        <v>1.0544494457468181E-11</v>
      </c>
      <c r="K55">
        <v>-10.976974237128379</v>
      </c>
      <c r="L55">
        <v>0</v>
      </c>
      <c r="M55">
        <v>7.2330323326481496</v>
      </c>
      <c r="N55">
        <v>1.137500634332838</v>
      </c>
      <c r="O55">
        <v>10.993649051830181</v>
      </c>
      <c r="P55">
        <v>7.064807518890575</v>
      </c>
      <c r="Q55">
        <v>1.0602160994058221</v>
      </c>
      <c r="R55">
        <v>1.0358975315100001</v>
      </c>
      <c r="S55">
        <v>1.046554383937625</v>
      </c>
      <c r="T55">
        <v>0.96224176881779966</v>
      </c>
      <c r="U55">
        <v>1.0211618384276071</v>
      </c>
      <c r="V55">
        <v>1.0454786733604799</v>
      </c>
      <c r="W55">
        <v>1.0365548125166251</v>
      </c>
      <c r="X55">
        <v>1.000382708437777</v>
      </c>
      <c r="Y55">
        <v>11609339.690689061</v>
      </c>
      <c r="Z55">
        <v>17101426.282015018</v>
      </c>
      <c r="AA55">
        <v>13.7246296563283</v>
      </c>
      <c r="AB55">
        <v>98548280692.691956</v>
      </c>
      <c r="AC55">
        <v>2.6792344854443328</v>
      </c>
      <c r="AD55">
        <v>3.5281325048303249</v>
      </c>
      <c r="AE55">
        <v>0.35179032240358182</v>
      </c>
      <c r="AF55">
        <v>13.261855402133021</v>
      </c>
      <c r="AG55">
        <v>1.9518536826246959</v>
      </c>
      <c r="AH55">
        <v>69.069100886742703</v>
      </c>
      <c r="AI55">
        <v>148.78390005116381</v>
      </c>
      <c r="AJ55">
        <v>1.0544494457468181E-11</v>
      </c>
      <c r="AK55">
        <v>1.363739823760162E-3</v>
      </c>
      <c r="AL55">
        <v>5.2617416406597922E-2</v>
      </c>
      <c r="AM55">
        <v>0.63549737859384003</v>
      </c>
      <c r="AN55">
        <v>1.0521822057636229E-2</v>
      </c>
      <c r="AO55">
        <v>0.27799133273780868</v>
      </c>
      <c r="AP55">
        <v>4.1452680050335087E-14</v>
      </c>
      <c r="AQ55">
        <v>1.398925686764217E-2</v>
      </c>
      <c r="AR55">
        <v>8.0190535126733239E-3</v>
      </c>
      <c r="AS55">
        <v>1</v>
      </c>
      <c r="AT55">
        <v>54</v>
      </c>
    </row>
    <row r="56" spans="1:46" x14ac:dyDescent="0.2">
      <c r="A56" s="1">
        <v>1</v>
      </c>
      <c r="B56">
        <v>0.05</v>
      </c>
      <c r="C56">
        <v>0.85</v>
      </c>
      <c r="D56">
        <v>0.1</v>
      </c>
      <c r="E56">
        <v>271</v>
      </c>
      <c r="F56">
        <v>1000</v>
      </c>
      <c r="G56">
        <v>1273.1500000000001</v>
      </c>
      <c r="H56">
        <v>55</v>
      </c>
      <c r="I56">
        <v>0</v>
      </c>
      <c r="J56">
        <v>1.0544494457468181E-11</v>
      </c>
      <c r="K56">
        <v>-10.976974237128379</v>
      </c>
      <c r="L56">
        <v>0</v>
      </c>
      <c r="M56">
        <v>7.2330323326481496</v>
      </c>
      <c r="N56">
        <v>1.137500634332838</v>
      </c>
      <c r="O56">
        <v>10.993649051830181</v>
      </c>
      <c r="P56">
        <v>7.064807518890575</v>
      </c>
      <c r="Q56">
        <v>1.061401167626195</v>
      </c>
      <c r="R56">
        <v>1.036653160963471</v>
      </c>
      <c r="S56">
        <v>1.047451077359238</v>
      </c>
      <c r="T56">
        <v>0.96161048502247082</v>
      </c>
      <c r="U56">
        <v>1.0216529337670359</v>
      </c>
      <c r="V56">
        <v>1.0463685798793421</v>
      </c>
      <c r="W56">
        <v>1.037275228708137</v>
      </c>
      <c r="X56">
        <v>1.0003917954514301</v>
      </c>
      <c r="Y56">
        <v>11609339.690689061</v>
      </c>
      <c r="Z56">
        <v>17101426.282015018</v>
      </c>
      <c r="AA56">
        <v>13.7246296563283</v>
      </c>
      <c r="AB56">
        <v>98548280692.691956</v>
      </c>
      <c r="AC56">
        <v>2.7254704553192788</v>
      </c>
      <c r="AD56">
        <v>3.557055607879172</v>
      </c>
      <c r="AE56">
        <v>0.35866956362997948</v>
      </c>
      <c r="AF56">
        <v>13.52119028604212</v>
      </c>
      <c r="AG56">
        <v>1.959837855168135</v>
      </c>
      <c r="AH56">
        <v>70.548444111659151</v>
      </c>
      <c r="AI56">
        <v>151.35148715785991</v>
      </c>
      <c r="AJ56">
        <v>1.0544494457468181E-11</v>
      </c>
      <c r="AK56">
        <v>1.363582823138727E-3</v>
      </c>
      <c r="AL56">
        <v>5.2631773806848893E-2</v>
      </c>
      <c r="AM56">
        <v>0.63511747312258449</v>
      </c>
      <c r="AN56">
        <v>1.049963711148752E-2</v>
      </c>
      <c r="AO56">
        <v>0.27864458791616409</v>
      </c>
      <c r="AP56">
        <v>4.0663769139568601E-14</v>
      </c>
      <c r="AQ56">
        <v>1.383767755661681E-2</v>
      </c>
      <c r="AR56">
        <v>7.9052676631186699E-3</v>
      </c>
      <c r="AS56">
        <v>1</v>
      </c>
      <c r="AT56">
        <v>55</v>
      </c>
    </row>
    <row r="57" spans="1:46" x14ac:dyDescent="0.2">
      <c r="A57" s="1">
        <v>1</v>
      </c>
      <c r="B57">
        <v>0.05</v>
      </c>
      <c r="C57">
        <v>0.85</v>
      </c>
      <c r="D57">
        <v>0.1</v>
      </c>
      <c r="E57">
        <v>276</v>
      </c>
      <c r="F57">
        <v>1000</v>
      </c>
      <c r="G57">
        <v>1273.1500000000001</v>
      </c>
      <c r="H57">
        <v>56</v>
      </c>
      <c r="I57">
        <v>0</v>
      </c>
      <c r="J57">
        <v>1.0544494457468181E-11</v>
      </c>
      <c r="K57">
        <v>-10.976974237128379</v>
      </c>
      <c r="L57">
        <v>0</v>
      </c>
      <c r="M57">
        <v>7.2330323326481496</v>
      </c>
      <c r="N57">
        <v>1.137500634332838</v>
      </c>
      <c r="O57">
        <v>10.993649051830181</v>
      </c>
      <c r="P57">
        <v>7.064807518890575</v>
      </c>
      <c r="Q57">
        <v>1.0625882047466031</v>
      </c>
      <c r="R57">
        <v>1.037411715000258</v>
      </c>
      <c r="S57">
        <v>1.048348579252645</v>
      </c>
      <c r="T57">
        <v>0.96098215332596737</v>
      </c>
      <c r="U57">
        <v>1.0221474005916691</v>
      </c>
      <c r="V57">
        <v>1.0472597777358641</v>
      </c>
      <c r="W57">
        <v>1.0379968639513339</v>
      </c>
      <c r="X57">
        <v>1.0004009522913071</v>
      </c>
      <c r="Y57">
        <v>11609339.690689061</v>
      </c>
      <c r="Z57">
        <v>17101426.282015018</v>
      </c>
      <c r="AA57">
        <v>13.7246296563283</v>
      </c>
      <c r="AB57">
        <v>98548280692.691956</v>
      </c>
      <c r="AC57">
        <v>2.771632947388134</v>
      </c>
      <c r="AD57">
        <v>3.5856116961746709</v>
      </c>
      <c r="AE57">
        <v>0.36555965740935759</v>
      </c>
      <c r="AF57">
        <v>13.78093429146255</v>
      </c>
      <c r="AG57">
        <v>1.9676889313199839</v>
      </c>
      <c r="AH57">
        <v>72.030756765923385</v>
      </c>
      <c r="AI57">
        <v>153.91499387718551</v>
      </c>
      <c r="AJ57">
        <v>1.0544494457468181E-11</v>
      </c>
      <c r="AK57">
        <v>1.363417810301477E-3</v>
      </c>
      <c r="AL57">
        <v>5.2645736527390227E-2</v>
      </c>
      <c r="AM57">
        <v>0.63474793840096111</v>
      </c>
      <c r="AN57">
        <v>1.047769365067862E-2</v>
      </c>
      <c r="AO57">
        <v>0.27928019625134248</v>
      </c>
      <c r="AP57">
        <v>3.9903136240062802E-14</v>
      </c>
      <c r="AQ57">
        <v>1.3689982923213001E-2</v>
      </c>
      <c r="AR57">
        <v>7.795034436073058E-3</v>
      </c>
      <c r="AS57">
        <v>0.99999999999999989</v>
      </c>
      <c r="AT57">
        <v>56</v>
      </c>
    </row>
    <row r="58" spans="1:46" x14ac:dyDescent="0.2">
      <c r="A58" s="1">
        <v>1</v>
      </c>
      <c r="B58">
        <v>0.05</v>
      </c>
      <c r="C58">
        <v>0.85</v>
      </c>
      <c r="D58">
        <v>0.1</v>
      </c>
      <c r="E58">
        <v>281</v>
      </c>
      <c r="F58">
        <v>1000</v>
      </c>
      <c r="G58">
        <v>1273.1500000000001</v>
      </c>
      <c r="H58">
        <v>57</v>
      </c>
      <c r="I58">
        <v>0</v>
      </c>
      <c r="J58">
        <v>1.0544494457468181E-11</v>
      </c>
      <c r="K58">
        <v>-10.976974237128379</v>
      </c>
      <c r="L58">
        <v>0</v>
      </c>
      <c r="M58">
        <v>7.2330323326481496</v>
      </c>
      <c r="N58">
        <v>1.137500634332838</v>
      </c>
      <c r="O58">
        <v>10.993649051830181</v>
      </c>
      <c r="P58">
        <v>7.064807518890575</v>
      </c>
      <c r="Q58">
        <v>1.0637772112836039</v>
      </c>
      <c r="R58">
        <v>1.038173190392444</v>
      </c>
      <c r="S58">
        <v>1.049246890230715</v>
      </c>
      <c r="T58">
        <v>0.96035677628957028</v>
      </c>
      <c r="U58">
        <v>1.0226452345586921</v>
      </c>
      <c r="V58">
        <v>1.0481522669102059</v>
      </c>
      <c r="W58">
        <v>1.038719717780487</v>
      </c>
      <c r="X58">
        <v>1.000410178955089</v>
      </c>
      <c r="Y58">
        <v>11609339.690689061</v>
      </c>
      <c r="Z58">
        <v>17101426.282015018</v>
      </c>
      <c r="AA58">
        <v>13.7246296563283</v>
      </c>
      <c r="AB58">
        <v>98548280692.691956</v>
      </c>
      <c r="AC58">
        <v>2.8177232343577598</v>
      </c>
      <c r="AD58">
        <v>3.6138146555861801</v>
      </c>
      <c r="AE58">
        <v>0.37246065775274062</v>
      </c>
      <c r="AF58">
        <v>14.041089454511701</v>
      </c>
      <c r="AG58">
        <v>1.9754122932245</v>
      </c>
      <c r="AH58">
        <v>73.516006050745801</v>
      </c>
      <c r="AI58">
        <v>156.47449088540679</v>
      </c>
      <c r="AJ58">
        <v>1.0544494457468181E-11</v>
      </c>
      <c r="AK58">
        <v>1.3632452248211089E-3</v>
      </c>
      <c r="AL58">
        <v>5.2659321412969258E-2</v>
      </c>
      <c r="AM58">
        <v>0.63438835700991103</v>
      </c>
      <c r="AN58">
        <v>1.045598385646037E-2</v>
      </c>
      <c r="AO58">
        <v>0.27989888445881461</v>
      </c>
      <c r="AP58">
        <v>3.9169285236423968E-14</v>
      </c>
      <c r="AQ58">
        <v>1.3546021502703979E-2</v>
      </c>
      <c r="AR58">
        <v>7.6881865342805864E-3</v>
      </c>
      <c r="AS58">
        <v>1</v>
      </c>
      <c r="AT58">
        <v>57</v>
      </c>
    </row>
    <row r="59" spans="1:46" x14ac:dyDescent="0.2">
      <c r="A59" s="1">
        <v>1</v>
      </c>
      <c r="B59">
        <v>0.05</v>
      </c>
      <c r="C59">
        <v>0.85</v>
      </c>
      <c r="D59">
        <v>0.1</v>
      </c>
      <c r="E59">
        <v>286</v>
      </c>
      <c r="F59">
        <v>1000</v>
      </c>
      <c r="G59">
        <v>1273.1500000000001</v>
      </c>
      <c r="H59">
        <v>58</v>
      </c>
      <c r="I59">
        <v>0</v>
      </c>
      <c r="J59">
        <v>1.0544494457468181E-11</v>
      </c>
      <c r="K59">
        <v>-10.976974237128379</v>
      </c>
      <c r="L59">
        <v>0</v>
      </c>
      <c r="M59">
        <v>7.2330323326481496</v>
      </c>
      <c r="N59">
        <v>1.137500634332838</v>
      </c>
      <c r="O59">
        <v>10.993649051830181</v>
      </c>
      <c r="P59">
        <v>7.064807518890575</v>
      </c>
      <c r="Q59">
        <v>1.0649681877656489</v>
      </c>
      <c r="R59">
        <v>1.0389375839167601</v>
      </c>
      <c r="S59">
        <v>1.050146010907298</v>
      </c>
      <c r="T59">
        <v>0.95973435642791805</v>
      </c>
      <c r="U59">
        <v>1.023146431303267</v>
      </c>
      <c r="V59">
        <v>1.049046047387991</v>
      </c>
      <c r="W59">
        <v>1.0394437897338951</v>
      </c>
      <c r="X59">
        <v>1.0004194754404281</v>
      </c>
      <c r="Y59">
        <v>11609339.690689061</v>
      </c>
      <c r="Z59">
        <v>17101426.282015018</v>
      </c>
      <c r="AA59">
        <v>13.7246296563283</v>
      </c>
      <c r="AB59">
        <v>98548280692.691956</v>
      </c>
      <c r="AC59">
        <v>2.8637425478298422</v>
      </c>
      <c r="AD59">
        <v>3.641677704302543</v>
      </c>
      <c r="AE59">
        <v>0.37937261859678417</v>
      </c>
      <c r="AF59">
        <v>14.3016578085034</v>
      </c>
      <c r="AG59">
        <v>1.9830130320064709</v>
      </c>
      <c r="AH59">
        <v>75.004161453653552</v>
      </c>
      <c r="AI59">
        <v>159.03004657612789</v>
      </c>
      <c r="AJ59">
        <v>1.0544494457468181E-11</v>
      </c>
      <c r="AK59">
        <v>1.3630654801766E-3</v>
      </c>
      <c r="AL59">
        <v>5.2672544330146523E-2</v>
      </c>
      <c r="AM59">
        <v>0.63403833418399991</v>
      </c>
      <c r="AN59">
        <v>1.0434500329003161E-2</v>
      </c>
      <c r="AO59">
        <v>0.28050133867948962</v>
      </c>
      <c r="AP59">
        <v>3.8460823878782413E-14</v>
      </c>
      <c r="AQ59">
        <v>1.3405649812916131E-2</v>
      </c>
      <c r="AR59">
        <v>7.5845671842295652E-3</v>
      </c>
      <c r="AS59">
        <v>1</v>
      </c>
      <c r="AT59">
        <v>58</v>
      </c>
    </row>
    <row r="60" spans="1:46" x14ac:dyDescent="0.2">
      <c r="A60" s="1">
        <v>1</v>
      </c>
      <c r="B60">
        <v>0.05</v>
      </c>
      <c r="C60">
        <v>0.85</v>
      </c>
      <c r="D60">
        <v>0.1</v>
      </c>
      <c r="E60">
        <v>291</v>
      </c>
      <c r="F60">
        <v>1000</v>
      </c>
      <c r="G60">
        <v>1273.1500000000001</v>
      </c>
      <c r="H60">
        <v>59</v>
      </c>
      <c r="I60">
        <v>0</v>
      </c>
      <c r="J60">
        <v>1.0544494457468181E-11</v>
      </c>
      <c r="K60">
        <v>-10.976974237128379</v>
      </c>
      <c r="L60">
        <v>0</v>
      </c>
      <c r="M60">
        <v>7.2330323326481496</v>
      </c>
      <c r="N60">
        <v>1.137500634332838</v>
      </c>
      <c r="O60">
        <v>10.993649051830181</v>
      </c>
      <c r="P60">
        <v>7.064807518890575</v>
      </c>
      <c r="Q60">
        <v>1.066161134733036</v>
      </c>
      <c r="R60">
        <v>1.0397048923549641</v>
      </c>
      <c r="S60">
        <v>1.051045941897218</v>
      </c>
      <c r="T60">
        <v>0.95911489620829382</v>
      </c>
      <c r="U60">
        <v>1.0236509864392891</v>
      </c>
      <c r="V60">
        <v>1.0499411191602941</v>
      </c>
      <c r="W60">
        <v>1.040169079353898</v>
      </c>
      <c r="X60">
        <v>1.000428841744947</v>
      </c>
      <c r="Y60">
        <v>11609339.690689061</v>
      </c>
      <c r="Z60">
        <v>17101426.282015018</v>
      </c>
      <c r="AA60">
        <v>13.7246296563283</v>
      </c>
      <c r="AB60">
        <v>98548280692.691956</v>
      </c>
      <c r="AC60">
        <v>2.9096920808498972</v>
      </c>
      <c r="AD60">
        <v>3.669213433564976</v>
      </c>
      <c r="AE60">
        <v>0.38629559380403761</v>
      </c>
      <c r="AF60">
        <v>14.562641383957811</v>
      </c>
      <c r="AG60">
        <v>1.990495967670854</v>
      </c>
      <c r="AH60">
        <v>76.49519460496677</v>
      </c>
      <c r="AI60">
        <v>161.581727201842</v>
      </c>
      <c r="AJ60">
        <v>1.0544494457468181E-11</v>
      </c>
      <c r="AK60">
        <v>1.362878965671465E-3</v>
      </c>
      <c r="AL60">
        <v>5.2685420239222368E-2</v>
      </c>
      <c r="AM60">
        <v>0.63369749625531524</v>
      </c>
      <c r="AN60">
        <v>1.0413236058676211E-2</v>
      </c>
      <c r="AO60">
        <v>0.28108820734807261</v>
      </c>
      <c r="AP60">
        <v>3.7776454914286967E-14</v>
      </c>
      <c r="AQ60">
        <v>1.3268731822649709E-2</v>
      </c>
      <c r="AR60">
        <v>7.4840293103546314E-3</v>
      </c>
      <c r="AS60">
        <v>1</v>
      </c>
      <c r="AT60">
        <v>59</v>
      </c>
    </row>
    <row r="61" spans="1:46" x14ac:dyDescent="0.2">
      <c r="A61" s="1">
        <v>1</v>
      </c>
      <c r="B61">
        <v>0.05</v>
      </c>
      <c r="C61">
        <v>0.85</v>
      </c>
      <c r="D61">
        <v>0.1</v>
      </c>
      <c r="E61">
        <v>296</v>
      </c>
      <c r="F61">
        <v>1000</v>
      </c>
      <c r="G61">
        <v>1273.1500000000001</v>
      </c>
      <c r="H61">
        <v>60</v>
      </c>
      <c r="I61">
        <v>0</v>
      </c>
      <c r="J61">
        <v>1.0544494457468181E-11</v>
      </c>
      <c r="K61">
        <v>-10.976974237128379</v>
      </c>
      <c r="L61">
        <v>0</v>
      </c>
      <c r="M61">
        <v>7.2330323326481496</v>
      </c>
      <c r="N61">
        <v>1.137500634332838</v>
      </c>
      <c r="O61">
        <v>10.993649051830181</v>
      </c>
      <c r="P61">
        <v>7.064807518890575</v>
      </c>
      <c r="Q61">
        <v>1.0673560527378629</v>
      </c>
      <c r="R61">
        <v>1.0404751124942171</v>
      </c>
      <c r="S61">
        <v>1.051946683816279</v>
      </c>
      <c r="T61">
        <v>0.95849839804991788</v>
      </c>
      <c r="U61">
        <v>1.0241588955601391</v>
      </c>
      <c r="V61">
        <v>1.0508374822236339</v>
      </c>
      <c r="W61">
        <v>1.0408955861868849</v>
      </c>
      <c r="X61">
        <v>1.0004382778662391</v>
      </c>
      <c r="Y61">
        <v>11609339.690689061</v>
      </c>
      <c r="Z61">
        <v>17101426.282015018</v>
      </c>
      <c r="AA61">
        <v>13.7246296563283</v>
      </c>
      <c r="AB61">
        <v>98548280692.691956</v>
      </c>
      <c r="AC61">
        <v>2.955572990278962</v>
      </c>
      <c r="AD61">
        <v>3.6964338452800489</v>
      </c>
      <c r="AE61">
        <v>0.39322963716321602</v>
      </c>
      <c r="AF61">
        <v>14.824042208611671</v>
      </c>
      <c r="AG61">
        <v>1.9978656673281801</v>
      </c>
      <c r="AH61">
        <v>77.989079144756417</v>
      </c>
      <c r="AI61">
        <v>164.12959700563729</v>
      </c>
      <c r="AJ61">
        <v>1.0544494457468181E-11</v>
      </c>
      <c r="AK61">
        <v>1.3626860481795781E-3</v>
      </c>
      <c r="AL61">
        <v>5.2697963259688917E-2</v>
      </c>
      <c r="AM61">
        <v>0.63336548922898128</v>
      </c>
      <c r="AN61">
        <v>1.0392184399744519E-2</v>
      </c>
      <c r="AO61">
        <v>0.28166010381435219</v>
      </c>
      <c r="AP61">
        <v>3.7114968112608052E-14</v>
      </c>
      <c r="AQ61">
        <v>1.3135138462518049E-2</v>
      </c>
      <c r="AR61">
        <v>7.3864347864984687E-3</v>
      </c>
      <c r="AS61">
        <v>1</v>
      </c>
      <c r="AT61">
        <v>60</v>
      </c>
    </row>
    <row r="62" spans="1:46" x14ac:dyDescent="0.2">
      <c r="A62" s="1">
        <v>1</v>
      </c>
      <c r="B62">
        <v>0.05</v>
      </c>
      <c r="C62">
        <v>0.85</v>
      </c>
      <c r="D62">
        <v>0.1</v>
      </c>
      <c r="E62">
        <v>301</v>
      </c>
      <c r="F62">
        <v>1000</v>
      </c>
      <c r="G62">
        <v>1273.1500000000001</v>
      </c>
      <c r="H62">
        <v>61</v>
      </c>
      <c r="I62">
        <v>0</v>
      </c>
      <c r="J62">
        <v>1.0544494457468181E-11</v>
      </c>
      <c r="K62">
        <v>-10.976974237128379</v>
      </c>
      <c r="L62">
        <v>0</v>
      </c>
      <c r="M62">
        <v>7.2330323326481496</v>
      </c>
      <c r="N62">
        <v>1.137500634332838</v>
      </c>
      <c r="O62">
        <v>10.993649051830181</v>
      </c>
      <c r="P62">
        <v>7.064807518890575</v>
      </c>
      <c r="Q62">
        <v>1.068552942343987</v>
      </c>
      <c r="R62">
        <v>1.0412482411274551</v>
      </c>
      <c r="S62">
        <v>1.052848237281258</v>
      </c>
      <c r="T62">
        <v>0.95788486432324771</v>
      </c>
      <c r="U62">
        <v>1.024670154239433</v>
      </c>
      <c r="V62">
        <v>1.051735136579957</v>
      </c>
      <c r="W62">
        <v>1.0416233097833061</v>
      </c>
      <c r="X62">
        <v>1.0004477838018719</v>
      </c>
      <c r="Y62">
        <v>11609339.690689061</v>
      </c>
      <c r="Z62">
        <v>17101426.282015018</v>
      </c>
      <c r="AA62">
        <v>13.7246296563283</v>
      </c>
      <c r="AB62">
        <v>98548280692.691956</v>
      </c>
      <c r="AC62">
        <v>3.0013863989630778</v>
      </c>
      <c r="AD62">
        <v>3.7233503870840949</v>
      </c>
      <c r="AE62">
        <v>0.40017480238948711</v>
      </c>
      <c r="AF62">
        <v>15.085862307429119</v>
      </c>
      <c r="AG62">
        <v>2.0051264619891032</v>
      </c>
      <c r="AH62">
        <v>79.485790601360989</v>
      </c>
      <c r="AI62">
        <v>166.67371834167261</v>
      </c>
      <c r="AJ62">
        <v>1.0544494457468181E-11</v>
      </c>
      <c r="AK62">
        <v>1.3624870737369841E-3</v>
      </c>
      <c r="AL62">
        <v>5.271018672989955E-2</v>
      </c>
      <c r="AM62">
        <v>0.63304197746882085</v>
      </c>
      <c r="AN62">
        <v>1.0371339046106549E-2</v>
      </c>
      <c r="AO62">
        <v>0.28221760874955021</v>
      </c>
      <c r="AP62">
        <v>3.647523308200103E-14</v>
      </c>
      <c r="AQ62">
        <v>1.300474717529311E-2</v>
      </c>
      <c r="AR62">
        <v>7.2916537565563396E-3</v>
      </c>
      <c r="AS62">
        <v>1</v>
      </c>
      <c r="AT62">
        <v>61</v>
      </c>
    </row>
    <row r="63" spans="1:46" x14ac:dyDescent="0.2">
      <c r="A63" s="1">
        <v>1</v>
      </c>
      <c r="B63">
        <v>0.05</v>
      </c>
      <c r="C63">
        <v>0.85</v>
      </c>
      <c r="D63">
        <v>0.1</v>
      </c>
      <c r="E63">
        <v>306</v>
      </c>
      <c r="F63">
        <v>1000</v>
      </c>
      <c r="G63">
        <v>1273.1500000000001</v>
      </c>
      <c r="H63">
        <v>62</v>
      </c>
      <c r="I63">
        <v>0</v>
      </c>
      <c r="J63">
        <v>1.0544494457468181E-11</v>
      </c>
      <c r="K63">
        <v>-10.976974237128379</v>
      </c>
      <c r="L63">
        <v>0</v>
      </c>
      <c r="M63">
        <v>7.2330323326481496</v>
      </c>
      <c r="N63">
        <v>1.137500634332838</v>
      </c>
      <c r="O63">
        <v>10.993649051830181</v>
      </c>
      <c r="P63">
        <v>7.064807518890575</v>
      </c>
      <c r="Q63">
        <v>1.0697518041269709</v>
      </c>
      <c r="R63">
        <v>1.0420242750537481</v>
      </c>
      <c r="S63">
        <v>1.0537506029099031</v>
      </c>
      <c r="T63">
        <v>0.9572742973492816</v>
      </c>
      <c r="U63">
        <v>1.0251847580317659</v>
      </c>
      <c r="V63">
        <v>1.05263408223663</v>
      </c>
      <c r="W63">
        <v>1.0423522496976829</v>
      </c>
      <c r="X63">
        <v>1.000457359549382</v>
      </c>
      <c r="Y63">
        <v>11609339.690689061</v>
      </c>
      <c r="Z63">
        <v>17101426.282015018</v>
      </c>
      <c r="AA63">
        <v>13.7246296563283</v>
      </c>
      <c r="AB63">
        <v>98548280692.691956</v>
      </c>
      <c r="AC63">
        <v>3.0471333976924289</v>
      </c>
      <c r="AD63">
        <v>3.7499739852974452</v>
      </c>
      <c r="AE63">
        <v>0.40713114312476723</v>
      </c>
      <c r="AF63">
        <v>15.34810370261286</v>
      </c>
      <c r="AG63">
        <v>2.0122824621227329</v>
      </c>
      <c r="AH63">
        <v>80.985306282263409</v>
      </c>
      <c r="AI63">
        <v>169.21415178397351</v>
      </c>
      <c r="AJ63">
        <v>1.0544494457468181E-11</v>
      </c>
      <c r="AK63">
        <v>1.362282368993108E-3</v>
      </c>
      <c r="AL63">
        <v>5.2722103261457043E-2</v>
      </c>
      <c r="AM63">
        <v>0.6327266424767376</v>
      </c>
      <c r="AN63">
        <v>1.03506940087825E-2</v>
      </c>
      <c r="AO63">
        <v>0.28276127236416398</v>
      </c>
      <c r="AP63">
        <v>3.5856192785871573E-14</v>
      </c>
      <c r="AQ63">
        <v>1.2877441502738131E-2</v>
      </c>
      <c r="AR63">
        <v>7.1995640170917728E-3</v>
      </c>
      <c r="AS63">
        <v>1</v>
      </c>
      <c r="AT63">
        <v>62</v>
      </c>
    </row>
    <row r="64" spans="1:46" x14ac:dyDescent="0.2">
      <c r="A64" s="1">
        <v>1</v>
      </c>
      <c r="B64">
        <v>0.05</v>
      </c>
      <c r="C64">
        <v>0.85</v>
      </c>
      <c r="D64">
        <v>0.1</v>
      </c>
      <c r="E64">
        <v>311</v>
      </c>
      <c r="F64">
        <v>1000</v>
      </c>
      <c r="G64">
        <v>1273.1500000000001</v>
      </c>
      <c r="H64">
        <v>63</v>
      </c>
      <c r="I64">
        <v>0</v>
      </c>
      <c r="J64">
        <v>1.0544494457468181E-11</v>
      </c>
      <c r="K64">
        <v>-10.976974237128379</v>
      </c>
      <c r="L64">
        <v>0</v>
      </c>
      <c r="M64">
        <v>7.2330323326481496</v>
      </c>
      <c r="N64">
        <v>1.137500634332838</v>
      </c>
      <c r="O64">
        <v>10.993649051830181</v>
      </c>
      <c r="P64">
        <v>7.064807518890575</v>
      </c>
      <c r="Q64">
        <v>1.070952638674044</v>
      </c>
      <c r="R64">
        <v>1.0428032110786629</v>
      </c>
      <c r="S64">
        <v>1.054653781320936</v>
      </c>
      <c r="T64">
        <v>0.95666669939886939</v>
      </c>
      <c r="U64">
        <v>1.02570270247345</v>
      </c>
      <c r="V64">
        <v>1.053534319206425</v>
      </c>
      <c r="W64">
        <v>1.0430824054886141</v>
      </c>
      <c r="X64">
        <v>1.0004670051062781</v>
      </c>
      <c r="Y64">
        <v>11609339.690689061</v>
      </c>
      <c r="Z64">
        <v>17101426.282015018</v>
      </c>
      <c r="AA64">
        <v>13.7246296563283</v>
      </c>
      <c r="AB64">
        <v>98548280692.691956</v>
      </c>
      <c r="AC64">
        <v>3.092815047294672</v>
      </c>
      <c r="AD64">
        <v>3.7763150730383459</v>
      </c>
      <c r="AE64">
        <v>0.41409871293803108</v>
      </c>
      <c r="AF64">
        <v>15.610768413615819</v>
      </c>
      <c r="AG64">
        <v>2.0193375713155848</v>
      </c>
      <c r="AH64">
        <v>82.487605153500041</v>
      </c>
      <c r="AI64">
        <v>171.75095624267891</v>
      </c>
      <c r="AJ64">
        <v>1.0544494457468181E-11</v>
      </c>
      <c r="AK64">
        <v>1.3620722425672081E-3</v>
      </c>
      <c r="AL64">
        <v>5.2733724790078693E-2</v>
      </c>
      <c r="AM64">
        <v>0.63241918183945567</v>
      </c>
      <c r="AN64">
        <v>1.033024359633768E-2</v>
      </c>
      <c r="AO64">
        <v>0.28329161638281819</v>
      </c>
      <c r="AP64">
        <v>3.5256857682205312E-14</v>
      </c>
      <c r="AQ64">
        <v>1.2753110695911309E-2</v>
      </c>
      <c r="AR64">
        <v>7.1100504527959966E-3</v>
      </c>
      <c r="AS64">
        <v>1</v>
      </c>
      <c r="AT64">
        <v>63</v>
      </c>
    </row>
    <row r="65" spans="1:46" x14ac:dyDescent="0.2">
      <c r="A65" s="1">
        <v>1</v>
      </c>
      <c r="B65">
        <v>0.05</v>
      </c>
      <c r="C65">
        <v>0.85</v>
      </c>
      <c r="D65">
        <v>0.1</v>
      </c>
      <c r="E65">
        <v>316</v>
      </c>
      <c r="F65">
        <v>1000</v>
      </c>
      <c r="G65">
        <v>1273.1500000000001</v>
      </c>
      <c r="H65">
        <v>64</v>
      </c>
      <c r="I65">
        <v>0</v>
      </c>
      <c r="J65">
        <v>1.0544494457468181E-11</v>
      </c>
      <c r="K65">
        <v>-10.976974237128379</v>
      </c>
      <c r="L65">
        <v>0</v>
      </c>
      <c r="M65">
        <v>7.2330323326481496</v>
      </c>
      <c r="N65">
        <v>1.137500634332838</v>
      </c>
      <c r="O65">
        <v>10.993649051830181</v>
      </c>
      <c r="P65">
        <v>7.064807518890575</v>
      </c>
      <c r="Q65">
        <v>1.072155446584055</v>
      </c>
      <c r="R65">
        <v>1.0435850460146181</v>
      </c>
      <c r="S65">
        <v>1.0555577731340431</v>
      </c>
      <c r="T65">
        <v>0.95606207269203192</v>
      </c>
      <c r="U65">
        <v>1.0262239830832509</v>
      </c>
      <c r="V65">
        <v>1.0544358475075131</v>
      </c>
      <c r="W65">
        <v>1.0438137767187881</v>
      </c>
      <c r="X65">
        <v>1.0004767204700411</v>
      </c>
      <c r="Y65">
        <v>11609339.690689061</v>
      </c>
      <c r="Z65">
        <v>17101426.282015018</v>
      </c>
      <c r="AA65">
        <v>13.7246296563283</v>
      </c>
      <c r="AB65">
        <v>98548280692.691956</v>
      </c>
      <c r="AC65">
        <v>3.1384323801125089</v>
      </c>
      <c r="AD65">
        <v>3.8023836205608008</v>
      </c>
      <c r="AE65">
        <v>0.42107756532563112</v>
      </c>
      <c r="AF65">
        <v>15.87385845715318</v>
      </c>
      <c r="AG65">
        <v>2.026295499991432</v>
      </c>
      <c r="AH65">
        <v>83.992667760351054</v>
      </c>
      <c r="AI65">
        <v>174.28418904609441</v>
      </c>
      <c r="AJ65">
        <v>1.0544494457468181E-11</v>
      </c>
      <c r="AK65">
        <v>1.3618569862451271E-3</v>
      </c>
      <c r="AL65">
        <v>5.2745062620412397E-2</v>
      </c>
      <c r="AM65">
        <v>0.63211930813820372</v>
      </c>
      <c r="AN65">
        <v>1.0309982394876519E-2</v>
      </c>
      <c r="AO65">
        <v>0.28380913596572788</v>
      </c>
      <c r="AP65">
        <v>3.4676300415227641E-14</v>
      </c>
      <c r="AQ65">
        <v>1.2631649369151071E-2</v>
      </c>
      <c r="AR65">
        <v>7.0230045253485722E-3</v>
      </c>
      <c r="AS65">
        <v>1</v>
      </c>
      <c r="AT65">
        <v>64</v>
      </c>
    </row>
    <row r="66" spans="1:46" x14ac:dyDescent="0.2">
      <c r="A66" s="1">
        <v>1</v>
      </c>
      <c r="B66">
        <v>0.05</v>
      </c>
      <c r="C66">
        <v>0.85</v>
      </c>
      <c r="D66">
        <v>0.1</v>
      </c>
      <c r="E66">
        <v>321</v>
      </c>
      <c r="F66">
        <v>1000</v>
      </c>
      <c r="G66">
        <v>1273.1500000000001</v>
      </c>
      <c r="H66">
        <v>65</v>
      </c>
      <c r="I66">
        <v>0</v>
      </c>
      <c r="J66">
        <v>1.0544494457468181E-11</v>
      </c>
      <c r="K66">
        <v>-10.976974237128379</v>
      </c>
      <c r="L66">
        <v>0</v>
      </c>
      <c r="M66">
        <v>7.2330323326481496</v>
      </c>
      <c r="N66">
        <v>1.137500634332838</v>
      </c>
      <c r="O66">
        <v>10.993649051830181</v>
      </c>
      <c r="P66">
        <v>7.064807518890575</v>
      </c>
      <c r="Q66">
        <v>1.073360228467426</v>
      </c>
      <c r="R66">
        <v>1.0443697766812261</v>
      </c>
      <c r="S66">
        <v>1.056462578969882</v>
      </c>
      <c r="T66">
        <v>0.9554604193972841</v>
      </c>
      <c r="U66">
        <v>1.026748595363123</v>
      </c>
      <c r="V66">
        <v>1.055338667163445</v>
      </c>
      <c r="W66">
        <v>1.0445463629549909</v>
      </c>
      <c r="X66">
        <v>1.0004865056381209</v>
      </c>
      <c r="Y66">
        <v>11609339.690689061</v>
      </c>
      <c r="Z66">
        <v>17101426.282015018</v>
      </c>
      <c r="AA66">
        <v>13.7246296563283</v>
      </c>
      <c r="AB66">
        <v>98548280692.691956</v>
      </c>
      <c r="AC66">
        <v>3.1839864017663522</v>
      </c>
      <c r="AD66">
        <v>3.8281891599515401</v>
      </c>
      <c r="AE66">
        <v>0.42806775371162908</v>
      </c>
      <c r="AF66">
        <v>16.13737584721494</v>
      </c>
      <c r="AG66">
        <v>2.03315977713013</v>
      </c>
      <c r="AH66">
        <v>85.500476126197114</v>
      </c>
      <c r="AI66">
        <v>176.81390603857699</v>
      </c>
      <c r="AJ66">
        <v>1.0544494457468181E-11</v>
      </c>
      <c r="AK66">
        <v>1.361636876118116E-3</v>
      </c>
      <c r="AL66">
        <v>5.2756127468728049E-2</v>
      </c>
      <c r="AM66">
        <v>0.63182674804266192</v>
      </c>
      <c r="AN66">
        <v>1.0289905251215941E-2</v>
      </c>
      <c r="AO66">
        <v>0.28431430138989389</v>
      </c>
      <c r="AP66">
        <v>3.4113651001643139E-14</v>
      </c>
      <c r="AQ66">
        <v>1.251295716805409E-2</v>
      </c>
      <c r="AR66">
        <v>6.9383238032937992E-3</v>
      </c>
      <c r="AS66">
        <v>1</v>
      </c>
      <c r="AT66">
        <v>65</v>
      </c>
    </row>
    <row r="67" spans="1:46" x14ac:dyDescent="0.2">
      <c r="A67" s="1">
        <v>1</v>
      </c>
      <c r="B67">
        <v>0.05</v>
      </c>
      <c r="C67">
        <v>0.85</v>
      </c>
      <c r="D67">
        <v>0.1</v>
      </c>
      <c r="E67">
        <v>326</v>
      </c>
      <c r="F67">
        <v>1000</v>
      </c>
      <c r="G67">
        <v>1273.1500000000001</v>
      </c>
      <c r="H67">
        <v>66</v>
      </c>
      <c r="I67">
        <v>0</v>
      </c>
      <c r="J67">
        <v>1.0544494457468181E-11</v>
      </c>
      <c r="K67">
        <v>-10.976974237128379</v>
      </c>
      <c r="L67">
        <v>0</v>
      </c>
      <c r="M67">
        <v>7.2330323326481496</v>
      </c>
      <c r="N67">
        <v>1.137500634332838</v>
      </c>
      <c r="O67">
        <v>10.993649051830181</v>
      </c>
      <c r="P67">
        <v>7.064807518890575</v>
      </c>
      <c r="Q67">
        <v>1.074566984946105</v>
      </c>
      <c r="R67">
        <v>1.0451573999056449</v>
      </c>
      <c r="S67">
        <v>1.057368199450073</v>
      </c>
      <c r="T67">
        <v>0.95486174163096882</v>
      </c>
      <c r="U67">
        <v>1.0272765347989301</v>
      </c>
      <c r="V67">
        <v>1.0562427782031449</v>
      </c>
      <c r="W67">
        <v>1.0452801637681151</v>
      </c>
      <c r="X67">
        <v>1.000496360607944</v>
      </c>
      <c r="Y67">
        <v>11609339.690689061</v>
      </c>
      <c r="Z67">
        <v>17101426.282015018</v>
      </c>
      <c r="AA67">
        <v>13.7246296563283</v>
      </c>
      <c r="AB67">
        <v>98548280692.691956</v>
      </c>
      <c r="AC67">
        <v>3.2294780926456998</v>
      </c>
      <c r="AD67">
        <v>3.8537408094807688</v>
      </c>
      <c r="AE67">
        <v>0.4350693314481387</v>
      </c>
      <c r="AF67">
        <v>16.401322595078739</v>
      </c>
      <c r="AG67">
        <v>2.039933761459134</v>
      </c>
      <c r="AH67">
        <v>87.011013668750721</v>
      </c>
      <c r="AI67">
        <v>179.34016166335439</v>
      </c>
      <c r="AJ67">
        <v>1.0544494457468181E-11</v>
      </c>
      <c r="AK67">
        <v>1.3614121736149629E-3</v>
      </c>
      <c r="AL67">
        <v>5.2766929501587477E-2</v>
      </c>
      <c r="AM67">
        <v>0.63154124143540602</v>
      </c>
      <c r="AN67">
        <v>1.0270007256704589E-2</v>
      </c>
      <c r="AO67">
        <v>0.28480755963293503</v>
      </c>
      <c r="AP67">
        <v>3.3568092457157181E-14</v>
      </c>
      <c r="AQ67">
        <v>1.239693846651822E-2</v>
      </c>
      <c r="AR67">
        <v>6.8559115331999522E-3</v>
      </c>
      <c r="AS67">
        <v>0.99999999999999989</v>
      </c>
      <c r="AT67">
        <v>66</v>
      </c>
    </row>
    <row r="68" spans="1:46" x14ac:dyDescent="0.2">
      <c r="A68" s="1">
        <v>1</v>
      </c>
      <c r="B68">
        <v>0.05</v>
      </c>
      <c r="C68">
        <v>0.85</v>
      </c>
      <c r="D68">
        <v>0.1</v>
      </c>
      <c r="E68">
        <v>331</v>
      </c>
      <c r="F68">
        <v>1000</v>
      </c>
      <c r="G68">
        <v>1273.1500000000001</v>
      </c>
      <c r="H68">
        <v>67</v>
      </c>
      <c r="I68">
        <v>0</v>
      </c>
      <c r="J68">
        <v>1.0544494457468181E-11</v>
      </c>
      <c r="K68">
        <v>-10.976974237128379</v>
      </c>
      <c r="L68">
        <v>0</v>
      </c>
      <c r="M68">
        <v>7.2330323326481496</v>
      </c>
      <c r="N68">
        <v>1.137500634332838</v>
      </c>
      <c r="O68">
        <v>10.993649051830181</v>
      </c>
      <c r="P68">
        <v>7.064807518890575</v>
      </c>
      <c r="Q68">
        <v>1.075775716653526</v>
      </c>
      <c r="R68">
        <v>1.045947912522907</v>
      </c>
      <c r="S68">
        <v>1.0582746351972001</v>
      </c>
      <c r="T68">
        <v>0.95426604145659466</v>
      </c>
      <c r="U68">
        <v>1.0278077968611721</v>
      </c>
      <c r="V68">
        <v>1.0571481806608991</v>
      </c>
      <c r="W68">
        <v>1.0460151787331671</v>
      </c>
      <c r="X68">
        <v>1.0005062853769009</v>
      </c>
      <c r="Y68">
        <v>11609339.690689061</v>
      </c>
      <c r="Z68">
        <v>17101426.282015018</v>
      </c>
      <c r="AA68">
        <v>13.7246296563283</v>
      </c>
      <c r="AB68">
        <v>98548280692.691956</v>
      </c>
      <c r="AC68">
        <v>3.2749084092201661</v>
      </c>
      <c r="AD68">
        <v>3.879047296989512</v>
      </c>
      <c r="AE68">
        <v>0.44208235181567701</v>
      </c>
      <c r="AF68">
        <v>16.66570070932319</v>
      </c>
      <c r="AG68">
        <v>2.0466206519890329</v>
      </c>
      <c r="AH68">
        <v>88.524265127794578</v>
      </c>
      <c r="AI68">
        <v>181.86300903532941</v>
      </c>
      <c r="AJ68">
        <v>1.0544494457468181E-11</v>
      </c>
      <c r="AK68">
        <v>1.3611831264439479E-3</v>
      </c>
      <c r="AL68">
        <v>5.2777478371121421E-2</v>
      </c>
      <c r="AM68">
        <v>0.63126254058333775</v>
      </c>
      <c r="AN68">
        <v>1.0250283731949E-2</v>
      </c>
      <c r="AO68">
        <v>0.28528933585187011</v>
      </c>
      <c r="AP68">
        <v>3.3038856817133372E-14</v>
      </c>
      <c r="AQ68">
        <v>1.228350208788607E-2</v>
      </c>
      <c r="AR68">
        <v>6.7756762473586982E-3</v>
      </c>
      <c r="AS68">
        <v>1</v>
      </c>
      <c r="AT68">
        <v>67</v>
      </c>
    </row>
    <row r="69" spans="1:46" x14ac:dyDescent="0.2">
      <c r="A69" s="1">
        <v>1</v>
      </c>
      <c r="B69">
        <v>0.05</v>
      </c>
      <c r="C69">
        <v>0.85</v>
      </c>
      <c r="D69">
        <v>0.1</v>
      </c>
      <c r="E69">
        <v>336</v>
      </c>
      <c r="F69">
        <v>1000</v>
      </c>
      <c r="G69">
        <v>1273.1500000000001</v>
      </c>
      <c r="H69">
        <v>68</v>
      </c>
      <c r="I69">
        <v>0</v>
      </c>
      <c r="J69">
        <v>1.0544494457468181E-11</v>
      </c>
      <c r="K69">
        <v>-10.976974237128379</v>
      </c>
      <c r="L69">
        <v>0</v>
      </c>
      <c r="M69">
        <v>7.2330323326481496</v>
      </c>
      <c r="N69">
        <v>1.137500634332838</v>
      </c>
      <c r="O69">
        <v>10.993649051830181</v>
      </c>
      <c r="P69">
        <v>7.064807518890575</v>
      </c>
      <c r="Q69">
        <v>1.076986424234561</v>
      </c>
      <c r="R69">
        <v>1.0467413113762589</v>
      </c>
      <c r="S69">
        <v>1.0591818868348091</v>
      </c>
      <c r="T69">
        <v>0.95367332088418599</v>
      </c>
      <c r="U69">
        <v>1.0283423770056961</v>
      </c>
      <c r="V69">
        <v>1.0580548745763401</v>
      </c>
      <c r="W69">
        <v>1.046751407429275</v>
      </c>
      <c r="X69">
        <v>1.000516279942361</v>
      </c>
      <c r="Y69">
        <v>11609339.690689061</v>
      </c>
      <c r="Z69">
        <v>17101426.282015018</v>
      </c>
      <c r="AA69">
        <v>13.7246296563283</v>
      </c>
      <c r="AB69">
        <v>98548280692.691956</v>
      </c>
      <c r="AC69">
        <v>3.3202782855075759</v>
      </c>
      <c r="AD69">
        <v>3.9041169795237449</v>
      </c>
      <c r="AE69">
        <v>0.44910686802352862</v>
      </c>
      <c r="AF69">
        <v>16.930512195841558</v>
      </c>
      <c r="AG69">
        <v>2.053223497194288</v>
      </c>
      <c r="AH69">
        <v>90.040216479723611</v>
      </c>
      <c r="AI69">
        <v>184.38250002260679</v>
      </c>
      <c r="AJ69">
        <v>1.0544494457468181E-11</v>
      </c>
      <c r="AK69">
        <v>1.360949969487291E-3</v>
      </c>
      <c r="AL69">
        <v>5.2787783248557443E-2</v>
      </c>
      <c r="AM69">
        <v>0.63099040943059348</v>
      </c>
      <c r="AN69">
        <v>1.0230730213645031E-2</v>
      </c>
      <c r="AO69">
        <v>0.28576003469626932</v>
      </c>
      <c r="AP69">
        <v>3.2525221511356631E-14</v>
      </c>
      <c r="AQ69">
        <v>1.2172561039295871E-2</v>
      </c>
      <c r="AR69">
        <v>6.6975314021191631E-3</v>
      </c>
      <c r="AS69">
        <v>1</v>
      </c>
      <c r="AT69">
        <v>68</v>
      </c>
    </row>
    <row r="70" spans="1:46" x14ac:dyDescent="0.2">
      <c r="A70" s="1">
        <v>1</v>
      </c>
      <c r="B70">
        <v>0.05</v>
      </c>
      <c r="C70">
        <v>0.85</v>
      </c>
      <c r="D70">
        <v>0.1</v>
      </c>
      <c r="E70">
        <v>341</v>
      </c>
      <c r="F70">
        <v>1000</v>
      </c>
      <c r="G70">
        <v>1273.1500000000001</v>
      </c>
      <c r="H70">
        <v>69</v>
      </c>
      <c r="I70">
        <v>0</v>
      </c>
      <c r="J70">
        <v>1.0544494457468181E-11</v>
      </c>
      <c r="K70">
        <v>-10.976974237128379</v>
      </c>
      <c r="L70">
        <v>0</v>
      </c>
      <c r="M70">
        <v>7.2330323326481496</v>
      </c>
      <c r="N70">
        <v>1.137500634332838</v>
      </c>
      <c r="O70">
        <v>10.993649051830181</v>
      </c>
      <c r="P70">
        <v>7.064807518890575</v>
      </c>
      <c r="Q70">
        <v>1.0781991083454749</v>
      </c>
      <c r="R70">
        <v>1.047537593317484</v>
      </c>
      <c r="S70">
        <v>1.060089954987407</v>
      </c>
      <c r="T70">
        <v>0.95308358186963615</v>
      </c>
      <c r="U70">
        <v>1.028880270674414</v>
      </c>
      <c r="V70">
        <v>1.058962859994435</v>
      </c>
      <c r="W70">
        <v>1.047488849439699</v>
      </c>
      <c r="X70">
        <v>1.0005263443016601</v>
      </c>
      <c r="Y70">
        <v>11609339.690689061</v>
      </c>
      <c r="Z70">
        <v>17101426.282015018</v>
      </c>
      <c r="AA70">
        <v>13.7246296563283</v>
      </c>
      <c r="AB70">
        <v>98548280692.691956</v>
      </c>
      <c r="AC70">
        <v>3.365588634149296</v>
      </c>
      <c r="AD70">
        <v>3.9289578642882521</v>
      </c>
      <c r="AE70">
        <v>0.45614293321011912</v>
      </c>
      <c r="AF70">
        <v>17.195759057855849</v>
      </c>
      <c r="AG70">
        <v>2.0597452042168389</v>
      </c>
      <c r="AH70">
        <v>91.558854879276311</v>
      </c>
      <c r="AI70">
        <v>186.89868530620839</v>
      </c>
      <c r="AJ70">
        <v>1.0544494457468181E-11</v>
      </c>
      <c r="AK70">
        <v>1.36071292559593E-3</v>
      </c>
      <c r="AL70">
        <v>5.2797852853969769E-2</v>
      </c>
      <c r="AM70">
        <v>0.63072462287116238</v>
      </c>
      <c r="AN70">
        <v>1.021134244119765E-2</v>
      </c>
      <c r="AO70">
        <v>0.28622004158719377</v>
      </c>
      <c r="AP70">
        <v>3.2026506055332763E-14</v>
      </c>
      <c r="AQ70">
        <v>1.2064032272985749E-2</v>
      </c>
      <c r="AR70">
        <v>6.6213950478626882E-3</v>
      </c>
      <c r="AS70">
        <v>1</v>
      </c>
      <c r="AT70">
        <v>69</v>
      </c>
    </row>
    <row r="71" spans="1:46" x14ac:dyDescent="0.2">
      <c r="A71" s="1">
        <v>1</v>
      </c>
      <c r="B71">
        <v>0.05</v>
      </c>
      <c r="C71">
        <v>0.85</v>
      </c>
      <c r="D71">
        <v>0.1</v>
      </c>
      <c r="E71">
        <v>346</v>
      </c>
      <c r="F71">
        <v>1000</v>
      </c>
      <c r="G71">
        <v>1273.1500000000001</v>
      </c>
      <c r="H71">
        <v>70</v>
      </c>
      <c r="I71">
        <v>0</v>
      </c>
      <c r="J71">
        <v>1.0544494457468181E-11</v>
      </c>
      <c r="K71">
        <v>-10.976974237128379</v>
      </c>
      <c r="L71">
        <v>0</v>
      </c>
      <c r="M71">
        <v>7.2330323326481496</v>
      </c>
      <c r="N71">
        <v>1.137500634332838</v>
      </c>
      <c r="O71">
        <v>10.993649051830181</v>
      </c>
      <c r="P71">
        <v>7.064807518890575</v>
      </c>
      <c r="Q71">
        <v>1.0794137696538819</v>
      </c>
      <c r="R71">
        <v>1.0483367552072249</v>
      </c>
      <c r="S71">
        <v>1.0609988402804591</v>
      </c>
      <c r="T71">
        <v>0.95249682631407473</v>
      </c>
      <c r="U71">
        <v>1.029421473296005</v>
      </c>
      <c r="V71">
        <v>1.0598721369654791</v>
      </c>
      <c r="W71">
        <v>1.048227504351835</v>
      </c>
      <c r="X71">
        <v>1.000536478452108</v>
      </c>
      <c r="Y71">
        <v>11609339.690689061</v>
      </c>
      <c r="Z71">
        <v>17101426.282015018</v>
      </c>
      <c r="AA71">
        <v>13.7246296563283</v>
      </c>
      <c r="AB71">
        <v>98548280692.691956</v>
      </c>
      <c r="AC71">
        <v>3.410840347597186</v>
      </c>
      <c r="AD71">
        <v>3.9535776266121729</v>
      </c>
      <c r="AE71">
        <v>0.46319060044339799</v>
      </c>
      <c r="AF71">
        <v>17.46144329593125</v>
      </c>
      <c r="AG71">
        <v>2.0661885469819392</v>
      </c>
      <c r="AH71">
        <v>93.080168591763822</v>
      </c>
      <c r="AI71">
        <v>189.41161444598779</v>
      </c>
      <c r="AJ71">
        <v>1.0544494457468181E-11</v>
      </c>
      <c r="AK71">
        <v>1.3604722063428961E-3</v>
      </c>
      <c r="AL71">
        <v>5.2807695484501177E-2</v>
      </c>
      <c r="AM71">
        <v>0.63046496611846992</v>
      </c>
      <c r="AN71">
        <v>1.0192116345026781E-2</v>
      </c>
      <c r="AO71">
        <v>0.28666972386224959</v>
      </c>
      <c r="AP71">
        <v>3.1542069027462492E-14</v>
      </c>
      <c r="AQ71">
        <v>1.195783645922314E-2</v>
      </c>
      <c r="AR71">
        <v>6.5471895241548152E-3</v>
      </c>
      <c r="AS71">
        <v>0.99999999999999989</v>
      </c>
      <c r="AT71">
        <v>70</v>
      </c>
    </row>
    <row r="72" spans="1:46" x14ac:dyDescent="0.2">
      <c r="A72" s="1">
        <v>1</v>
      </c>
      <c r="B72">
        <v>0.05</v>
      </c>
      <c r="C72">
        <v>0.85</v>
      </c>
      <c r="D72">
        <v>0.1</v>
      </c>
      <c r="E72">
        <v>351</v>
      </c>
      <c r="F72">
        <v>1000</v>
      </c>
      <c r="G72">
        <v>1273.1500000000001</v>
      </c>
      <c r="H72">
        <v>71</v>
      </c>
      <c r="I72">
        <v>0</v>
      </c>
      <c r="J72">
        <v>1.0544494457468181E-11</v>
      </c>
      <c r="K72">
        <v>-10.976974237128379</v>
      </c>
      <c r="L72">
        <v>0</v>
      </c>
      <c r="M72">
        <v>7.2330323326481496</v>
      </c>
      <c r="N72">
        <v>1.137500634332838</v>
      </c>
      <c r="O72">
        <v>10.993649051830181</v>
      </c>
      <c r="P72">
        <v>7.064807518890575</v>
      </c>
      <c r="Q72">
        <v>1.0806304088386991</v>
      </c>
      <c r="R72">
        <v>1.0491387939153021</v>
      </c>
      <c r="S72">
        <v>1.061908543340385</v>
      </c>
      <c r="T72">
        <v>0.95191305606323917</v>
      </c>
      <c r="U72">
        <v>1.029965980286617</v>
      </c>
      <c r="V72">
        <v>1.0607827055450769</v>
      </c>
      <c r="W72">
        <v>1.048967371757225</v>
      </c>
      <c r="X72">
        <v>1.0005466823909861</v>
      </c>
      <c r="Y72">
        <v>11609339.690689061</v>
      </c>
      <c r="Z72">
        <v>17101426.282015018</v>
      </c>
      <c r="AA72">
        <v>13.7246296563283</v>
      </c>
      <c r="AB72">
        <v>98548280692.691956</v>
      </c>
      <c r="AC72">
        <v>3.4560342991739801</v>
      </c>
      <c r="AD72">
        <v>3.9779836271901718</v>
      </c>
      <c r="AE72">
        <v>0.47024992272123178</v>
      </c>
      <c r="AF72">
        <v>17.727566907990951</v>
      </c>
      <c r="AG72">
        <v>2.072556173853791</v>
      </c>
      <c r="AH72">
        <v>94.60414693317999</v>
      </c>
      <c r="AI72">
        <v>191.9213359395149</v>
      </c>
      <c r="AJ72">
        <v>1.0544494457468181E-11</v>
      </c>
      <c r="AK72">
        <v>1.36022801271547E-3</v>
      </c>
      <c r="AL72">
        <v>5.2817319040282813E-2</v>
      </c>
      <c r="AM72">
        <v>0.6302112341078594</v>
      </c>
      <c r="AN72">
        <v>1.0173048035507641E-2</v>
      </c>
      <c r="AO72">
        <v>0.2871094318479297</v>
      </c>
      <c r="AP72">
        <v>3.1071305303134588E-14</v>
      </c>
      <c r="AQ72">
        <v>1.1853897776262961E-2</v>
      </c>
      <c r="AR72">
        <v>6.4748411794109889E-3</v>
      </c>
      <c r="AS72">
        <v>1</v>
      </c>
      <c r="AT72">
        <v>71</v>
      </c>
    </row>
    <row r="73" spans="1:46" x14ac:dyDescent="0.2">
      <c r="A73" s="1">
        <v>1</v>
      </c>
      <c r="B73">
        <v>0.05</v>
      </c>
      <c r="C73">
        <v>0.85</v>
      </c>
      <c r="D73">
        <v>0.1</v>
      </c>
      <c r="E73">
        <v>356</v>
      </c>
      <c r="F73">
        <v>1000</v>
      </c>
      <c r="G73">
        <v>1273.1500000000001</v>
      </c>
      <c r="H73">
        <v>72</v>
      </c>
      <c r="I73">
        <v>0</v>
      </c>
      <c r="J73">
        <v>1.0544494457468181E-11</v>
      </c>
      <c r="K73">
        <v>-10.976974237128379</v>
      </c>
      <c r="L73">
        <v>0</v>
      </c>
      <c r="M73">
        <v>7.2330323326481496</v>
      </c>
      <c r="N73">
        <v>1.137500634332838</v>
      </c>
      <c r="O73">
        <v>10.993649051830181</v>
      </c>
      <c r="P73">
        <v>7.064807518890575</v>
      </c>
      <c r="Q73">
        <v>1.0818490265901051</v>
      </c>
      <c r="R73">
        <v>1.0499437063210231</v>
      </c>
      <c r="S73">
        <v>1.0628190647945619</v>
      </c>
      <c r="T73">
        <v>0.95133227290685674</v>
      </c>
      <c r="U73">
        <v>1.030513787050561</v>
      </c>
      <c r="V73">
        <v>1.061694565794133</v>
      </c>
      <c r="W73">
        <v>1.0497084512515631</v>
      </c>
      <c r="X73">
        <v>1.000556956115545</v>
      </c>
      <c r="Y73">
        <v>11609339.690689061</v>
      </c>
      <c r="Z73">
        <v>17101426.282015018</v>
      </c>
      <c r="AA73">
        <v>13.7246296563283</v>
      </c>
      <c r="AB73">
        <v>98548280692.691956</v>
      </c>
      <c r="AC73">
        <v>3.5011713440618939</v>
      </c>
      <c r="AD73">
        <v>4.0021829282575583</v>
      </c>
      <c r="AE73">
        <v>0.47732095297180749</v>
      </c>
      <c r="AF73">
        <v>17.994131889331349</v>
      </c>
      <c r="AG73">
        <v>2.0788506147645789</v>
      </c>
      <c r="AH73">
        <v>96.130780214395003</v>
      </c>
      <c r="AI73">
        <v>194.42789727697641</v>
      </c>
      <c r="AJ73">
        <v>1.0544494457468181E-11</v>
      </c>
      <c r="AK73">
        <v>1.3599805357558279E-3</v>
      </c>
      <c r="AL73">
        <v>5.282673104842138E-2</v>
      </c>
      <c r="AM73">
        <v>0.62996323094019446</v>
      </c>
      <c r="AN73">
        <v>1.015413379267153E-2</v>
      </c>
      <c r="AO73">
        <v>0.28753949985573513</v>
      </c>
      <c r="AP73">
        <v>3.0613643520701293E-14</v>
      </c>
      <c r="AQ73">
        <v>1.1752143714702011E-2</v>
      </c>
      <c r="AR73">
        <v>6.4042801124891482E-3</v>
      </c>
      <c r="AS73">
        <v>1</v>
      </c>
      <c r="AT73">
        <v>72</v>
      </c>
    </row>
    <row r="74" spans="1:46" x14ac:dyDescent="0.2">
      <c r="A74" s="1">
        <v>1</v>
      </c>
      <c r="B74">
        <v>0.05</v>
      </c>
      <c r="C74">
        <v>0.85</v>
      </c>
      <c r="D74">
        <v>0.1</v>
      </c>
      <c r="E74">
        <v>361</v>
      </c>
      <c r="F74">
        <v>1000</v>
      </c>
      <c r="G74">
        <v>1273.1500000000001</v>
      </c>
      <c r="H74">
        <v>73</v>
      </c>
      <c r="I74">
        <v>0</v>
      </c>
      <c r="J74">
        <v>1.0544494457468181E-11</v>
      </c>
      <c r="K74">
        <v>-10.976974237128379</v>
      </c>
      <c r="L74">
        <v>0</v>
      </c>
      <c r="M74">
        <v>7.2330323326481496</v>
      </c>
      <c r="N74">
        <v>1.137500634332838</v>
      </c>
      <c r="O74">
        <v>10.993649051830181</v>
      </c>
      <c r="P74">
        <v>7.064807518890575</v>
      </c>
      <c r="Q74">
        <v>1.083069623609493</v>
      </c>
      <c r="R74">
        <v>1.0507514893134879</v>
      </c>
      <c r="S74">
        <v>1.0637304052713199</v>
      </c>
      <c r="T74">
        <v>0.95075447857803708</v>
      </c>
      <c r="U74">
        <v>1.0310648889810039</v>
      </c>
      <c r="V74">
        <v>1.0626077177788389</v>
      </c>
      <c r="W74">
        <v>1.0504507424347</v>
      </c>
      <c r="X74">
        <v>1.0005672996230099</v>
      </c>
      <c r="Y74">
        <v>11609339.690689061</v>
      </c>
      <c r="Z74">
        <v>17101426.282015018</v>
      </c>
      <c r="AA74">
        <v>13.7246296563283</v>
      </c>
      <c r="AB74">
        <v>98548280692.691956</v>
      </c>
      <c r="AC74">
        <v>3.5462523202309968</v>
      </c>
      <c r="AD74">
        <v>4.0261823087234143</v>
      </c>
      <c r="AE74">
        <v>0.48440374405404318</v>
      </c>
      <c r="AF74">
        <v>18.26114023263753</v>
      </c>
      <c r="AG74">
        <v>2.085074287845512</v>
      </c>
      <c r="AH74">
        <v>97.660059688634846</v>
      </c>
      <c r="AI74">
        <v>196.93134499272961</v>
      </c>
      <c r="AJ74">
        <v>1.0544494457468181E-11</v>
      </c>
      <c r="AK74">
        <v>1.3597299571553739E-3</v>
      </c>
      <c r="AL74">
        <v>5.2835938685250897E-2</v>
      </c>
      <c r="AM74">
        <v>0.62972076936470278</v>
      </c>
      <c r="AN74">
        <v>1.0135370056629159E-2</v>
      </c>
      <c r="AO74">
        <v>0.28796024710713319</v>
      </c>
      <c r="AP74">
        <v>3.0168543756973648E-14</v>
      </c>
      <c r="AQ74">
        <v>1.165250489491944E-2</v>
      </c>
      <c r="AR74">
        <v>6.3354399341788679E-3</v>
      </c>
      <c r="AS74">
        <v>0.99999999999999978</v>
      </c>
      <c r="AT74">
        <v>73</v>
      </c>
    </row>
    <row r="75" spans="1:46" x14ac:dyDescent="0.2">
      <c r="A75" s="1">
        <v>1</v>
      </c>
      <c r="B75">
        <v>0.05</v>
      </c>
      <c r="C75">
        <v>0.85</v>
      </c>
      <c r="D75">
        <v>0.1</v>
      </c>
      <c r="E75">
        <v>366</v>
      </c>
      <c r="F75">
        <v>1000</v>
      </c>
      <c r="G75">
        <v>1273.1500000000001</v>
      </c>
      <c r="H75">
        <v>74</v>
      </c>
      <c r="I75">
        <v>0</v>
      </c>
      <c r="J75">
        <v>1.0544494457468181E-11</v>
      </c>
      <c r="K75">
        <v>-10.976974237128379</v>
      </c>
      <c r="L75">
        <v>0</v>
      </c>
      <c r="M75">
        <v>7.2330323326481496</v>
      </c>
      <c r="N75">
        <v>1.137500634332838</v>
      </c>
      <c r="O75">
        <v>10.993649051830181</v>
      </c>
      <c r="P75">
        <v>7.064807518890575</v>
      </c>
      <c r="Q75">
        <v>1.084292200609428</v>
      </c>
      <c r="R75">
        <v>1.0515621397918939</v>
      </c>
      <c r="S75">
        <v>1.0646425653999401</v>
      </c>
      <c r="T75">
        <v>0.95017967475267406</v>
      </c>
      <c r="U75">
        <v>1.03161928146065</v>
      </c>
      <c r="V75">
        <v>1.063522161570664</v>
      </c>
      <c r="W75">
        <v>1.0511942449106559</v>
      </c>
      <c r="X75">
        <v>1.000577712910576</v>
      </c>
      <c r="Y75">
        <v>11609339.690689061</v>
      </c>
      <c r="Z75">
        <v>17101426.282015018</v>
      </c>
      <c r="AA75">
        <v>13.7246296563283</v>
      </c>
      <c r="AB75">
        <v>98548280692.691956</v>
      </c>
      <c r="AC75">
        <v>3.5912780493096741</v>
      </c>
      <c r="AD75">
        <v>4.0499882783539114</v>
      </c>
      <c r="AE75">
        <v>0.49149834875801068</v>
      </c>
      <c r="AF75">
        <v>18.5285939279992</v>
      </c>
      <c r="AG75">
        <v>2.0912295056041179</v>
      </c>
      <c r="AH75">
        <v>99.191977502103853</v>
      </c>
      <c r="AI75">
        <v>199.43172471364139</v>
      </c>
      <c r="AJ75">
        <v>1.0544494457468181E-11</v>
      </c>
      <c r="AK75">
        <v>1.359476449806741E-3</v>
      </c>
      <c r="AL75">
        <v>5.2844948796997172E-2</v>
      </c>
      <c r="AM75">
        <v>0.629483670297456</v>
      </c>
      <c r="AN75">
        <v>1.011675341865095E-2</v>
      </c>
      <c r="AO75">
        <v>0.28837197859361391</v>
      </c>
      <c r="AP75">
        <v>2.9735495392290498E-14</v>
      </c>
      <c r="AQ75">
        <v>1.155491489662407E-2</v>
      </c>
      <c r="AR75">
        <v>6.2682575468213922E-3</v>
      </c>
      <c r="AS75">
        <v>0.99999999999999989</v>
      </c>
      <c r="AT75">
        <v>74</v>
      </c>
    </row>
    <row r="76" spans="1:46" x14ac:dyDescent="0.2">
      <c r="A76" s="1">
        <v>1</v>
      </c>
      <c r="B76">
        <v>0.05</v>
      </c>
      <c r="C76">
        <v>0.85</v>
      </c>
      <c r="D76">
        <v>0.1</v>
      </c>
      <c r="E76">
        <v>371</v>
      </c>
      <c r="F76">
        <v>1000</v>
      </c>
      <c r="G76">
        <v>1273.1500000000001</v>
      </c>
      <c r="H76">
        <v>75</v>
      </c>
      <c r="I76">
        <v>0</v>
      </c>
      <c r="J76">
        <v>1.0544494457468181E-11</v>
      </c>
      <c r="K76">
        <v>-10.976974237128379</v>
      </c>
      <c r="L76">
        <v>0</v>
      </c>
      <c r="M76">
        <v>7.2330323326481496</v>
      </c>
      <c r="N76">
        <v>1.137500634332838</v>
      </c>
      <c r="O76">
        <v>10.993649051830181</v>
      </c>
      <c r="P76">
        <v>7.064807518890575</v>
      </c>
      <c r="Q76">
        <v>1.0855167583136009</v>
      </c>
      <c r="R76">
        <v>1.0523756546658281</v>
      </c>
      <c r="S76">
        <v>1.065555545810654</v>
      </c>
      <c r="T76">
        <v>0.94960786304885547</v>
      </c>
      <c r="U76">
        <v>1.0321769598624191</v>
      </c>
      <c r="V76">
        <v>1.06443789724634</v>
      </c>
      <c r="W76">
        <v>1.0519389582876171</v>
      </c>
      <c r="X76">
        <v>1.0005881959754099</v>
      </c>
      <c r="Y76">
        <v>11609339.690689061</v>
      </c>
      <c r="Z76">
        <v>17101426.282015018</v>
      </c>
      <c r="AA76">
        <v>13.7246296563283</v>
      </c>
      <c r="AB76">
        <v>98548280692.691956</v>
      </c>
      <c r="AC76">
        <v>3.6362493373956082</v>
      </c>
      <c r="AD76">
        <v>4.0736070911411577</v>
      </c>
      <c r="AE76">
        <v>0.49860481980536492</v>
      </c>
      <c r="AF76">
        <v>18.796494962926861</v>
      </c>
      <c r="AG76">
        <v>2.0973184807010452</v>
      </c>
      <c r="AH76">
        <v>100.7265266481604</v>
      </c>
      <c r="AI76">
        <v>201.9290812041242</v>
      </c>
      <c r="AJ76">
        <v>1.0544494457468181E-11</v>
      </c>
      <c r="AK76">
        <v>1.3592201783155129E-3</v>
      </c>
      <c r="AL76">
        <v>5.2853767918931323E-2</v>
      </c>
      <c r="AM76">
        <v>0.62925176237093505</v>
      </c>
      <c r="AN76">
        <v>1.009828061282469E-2</v>
      </c>
      <c r="AO76">
        <v>0.28877498587871597</v>
      </c>
      <c r="AP76">
        <v>2.9314015147324362E-14</v>
      </c>
      <c r="AQ76">
        <v>1.145931009974342E-2</v>
      </c>
      <c r="AR76">
        <v>6.2026729405047316E-3</v>
      </c>
      <c r="AS76">
        <v>1</v>
      </c>
      <c r="AT76">
        <v>75</v>
      </c>
    </row>
    <row r="77" spans="1:46" x14ac:dyDescent="0.2">
      <c r="A77" s="1">
        <v>1</v>
      </c>
      <c r="B77">
        <v>0.05</v>
      </c>
      <c r="C77">
        <v>0.85</v>
      </c>
      <c r="D77">
        <v>0.1</v>
      </c>
      <c r="E77">
        <v>376</v>
      </c>
      <c r="F77">
        <v>1000</v>
      </c>
      <c r="G77">
        <v>1273.1500000000001</v>
      </c>
      <c r="H77">
        <v>76</v>
      </c>
      <c r="I77">
        <v>0</v>
      </c>
      <c r="J77">
        <v>1.0544494457468181E-11</v>
      </c>
      <c r="K77">
        <v>-10.976974237128379</v>
      </c>
      <c r="L77">
        <v>0</v>
      </c>
      <c r="M77">
        <v>7.2330323326481496</v>
      </c>
      <c r="N77">
        <v>1.137500634332838</v>
      </c>
      <c r="O77">
        <v>10.993649051830181</v>
      </c>
      <c r="P77">
        <v>7.064807518890575</v>
      </c>
      <c r="Q77">
        <v>1.0867432974567901</v>
      </c>
      <c r="R77">
        <v>1.053192030855556</v>
      </c>
      <c r="S77">
        <v>1.066469347134642</v>
      </c>
      <c r="T77">
        <v>0.94903904502628655</v>
      </c>
      <c r="U77">
        <v>1.0327379195501181</v>
      </c>
      <c r="V77">
        <v>1.0653549248878449</v>
      </c>
      <c r="W77">
        <v>1.05268488217795</v>
      </c>
      <c r="X77">
        <v>1.0005987488146499</v>
      </c>
      <c r="Y77">
        <v>11609339.690689061</v>
      </c>
      <c r="Z77">
        <v>17101426.282015018</v>
      </c>
      <c r="AA77">
        <v>13.7246296563283</v>
      </c>
      <c r="AB77">
        <v>98548280692.691956</v>
      </c>
      <c r="AC77">
        <v>3.681166975822141</v>
      </c>
      <c r="AD77">
        <v>4.0970447578012212</v>
      </c>
      <c r="AE77">
        <v>0.50572320984978214</v>
      </c>
      <c r="AF77">
        <v>19.06484532236837</v>
      </c>
      <c r="AG77">
        <v>2.1033433313281509</v>
      </c>
      <c r="AH77">
        <v>102.2637009236817</v>
      </c>
      <c r="AI77">
        <v>204.42345840869331</v>
      </c>
      <c r="AJ77">
        <v>1.0544494457468181E-11</v>
      </c>
      <c r="AK77">
        <v>1.358961299477482E-3</v>
      </c>
      <c r="AL77">
        <v>5.2862402293232427E-2</v>
      </c>
      <c r="AM77">
        <v>0.62902488151521863</v>
      </c>
      <c r="AN77">
        <v>1.007994850829322E-2</v>
      </c>
      <c r="AO77">
        <v>0.28916954784396798</v>
      </c>
      <c r="AP77">
        <v>2.8903645275763497E-14</v>
      </c>
      <c r="AQ77">
        <v>1.136562953547029E-2</v>
      </c>
      <c r="AR77">
        <v>6.1386290043111509E-3</v>
      </c>
      <c r="AS77">
        <v>1</v>
      </c>
      <c r="AT77">
        <v>76</v>
      </c>
    </row>
    <row r="78" spans="1:46" x14ac:dyDescent="0.2">
      <c r="A78" s="1">
        <v>1</v>
      </c>
      <c r="B78">
        <v>0.05</v>
      </c>
      <c r="C78">
        <v>0.85</v>
      </c>
      <c r="D78">
        <v>0.1</v>
      </c>
      <c r="E78">
        <v>381</v>
      </c>
      <c r="F78">
        <v>1000</v>
      </c>
      <c r="G78">
        <v>1273.1500000000001</v>
      </c>
      <c r="H78">
        <v>77</v>
      </c>
      <c r="I78">
        <v>0</v>
      </c>
      <c r="J78">
        <v>1.0544494457468181E-11</v>
      </c>
      <c r="K78">
        <v>-10.976974237128379</v>
      </c>
      <c r="L78">
        <v>0</v>
      </c>
      <c r="M78">
        <v>7.2330323326481496</v>
      </c>
      <c r="N78">
        <v>1.137500634332838</v>
      </c>
      <c r="O78">
        <v>10.993649051830181</v>
      </c>
      <c r="P78">
        <v>7.064807518890575</v>
      </c>
      <c r="Q78">
        <v>1.0879718187848091</v>
      </c>
      <c r="R78">
        <v>1.054011265292313</v>
      </c>
      <c r="S78">
        <v>1.067383970004032</v>
      </c>
      <c r="T78">
        <v>0.94847322218572006</v>
      </c>
      <c r="U78">
        <v>1.033302155879108</v>
      </c>
      <c r="V78">
        <v>1.066273244582401</v>
      </c>
      <c r="W78">
        <v>1.053432016198202</v>
      </c>
      <c r="X78">
        <v>1.0006093714254081</v>
      </c>
      <c r="Y78">
        <v>11609339.690689061</v>
      </c>
      <c r="Z78">
        <v>17101426.282015018</v>
      </c>
      <c r="AA78">
        <v>13.7246296563283</v>
      </c>
      <c r="AB78">
        <v>98548280692.691956</v>
      </c>
      <c r="AC78">
        <v>3.726031741873741</v>
      </c>
      <c r="AD78">
        <v>4.1203070575666718</v>
      </c>
      <c r="AE78">
        <v>0.51285357147740895</v>
      </c>
      <c r="AF78">
        <v>19.33364698872581</v>
      </c>
      <c r="AG78">
        <v>2.1093060862455659</v>
      </c>
      <c r="AH78">
        <v>103.8034948884482</v>
      </c>
      <c r="AI78">
        <v>206.91489949169829</v>
      </c>
      <c r="AJ78">
        <v>1.0544494457468181E-11</v>
      </c>
      <c r="AK78">
        <v>1.3586999627220599E-3</v>
      </c>
      <c r="AL78">
        <v>5.2870857885581067E-2</v>
      </c>
      <c r="AM78">
        <v>0.62880287056565121</v>
      </c>
      <c r="AN78">
        <v>1.0061754101983931E-2</v>
      </c>
      <c r="AO78">
        <v>0.28955593138566349</v>
      </c>
      <c r="AP78">
        <v>2.8503951898567041E-14</v>
      </c>
      <c r="AQ78">
        <v>1.127381474697592E-2</v>
      </c>
      <c r="AR78">
        <v>6.076071351393657E-3</v>
      </c>
      <c r="AS78">
        <v>0.99999999999999978</v>
      </c>
      <c r="AT78">
        <v>77</v>
      </c>
    </row>
    <row r="79" spans="1:46" x14ac:dyDescent="0.2">
      <c r="A79" s="1">
        <v>1</v>
      </c>
      <c r="B79">
        <v>0.05</v>
      </c>
      <c r="C79">
        <v>0.85</v>
      </c>
      <c r="D79">
        <v>0.1</v>
      </c>
      <c r="E79">
        <v>386</v>
      </c>
      <c r="F79">
        <v>1000</v>
      </c>
      <c r="G79">
        <v>1273.1500000000001</v>
      </c>
      <c r="H79">
        <v>78</v>
      </c>
      <c r="I79">
        <v>0</v>
      </c>
      <c r="J79">
        <v>1.0544494457468181E-11</v>
      </c>
      <c r="K79">
        <v>-10.976974237128379</v>
      </c>
      <c r="L79">
        <v>0</v>
      </c>
      <c r="M79">
        <v>7.2330323326481496</v>
      </c>
      <c r="N79">
        <v>1.137500634332838</v>
      </c>
      <c r="O79">
        <v>10.993649051830181</v>
      </c>
      <c r="P79">
        <v>7.064807518890575</v>
      </c>
      <c r="Q79">
        <v>1.089202323054471</v>
      </c>
      <c r="R79">
        <v>1.05483335491858</v>
      </c>
      <c r="S79">
        <v>1.0682994150518961</v>
      </c>
      <c r="T79">
        <v>0.94791039596840154</v>
      </c>
      <c r="U79">
        <v>1.033869664196964</v>
      </c>
      <c r="V79">
        <v>1.0671928564224531</v>
      </c>
      <c r="W79">
        <v>1.0541803599691131</v>
      </c>
      <c r="X79">
        <v>1.0006200638047631</v>
      </c>
      <c r="Y79">
        <v>11609339.690689061</v>
      </c>
      <c r="Z79">
        <v>17101426.282015018</v>
      </c>
      <c r="AA79">
        <v>13.7246296563283</v>
      </c>
      <c r="AB79">
        <v>98548280692.691956</v>
      </c>
      <c r="AC79">
        <v>3.770844399458753</v>
      </c>
      <c r="AD79">
        <v>4.1433995492762818</v>
      </c>
      <c r="AE79">
        <v>0.51999595720731562</v>
      </c>
      <c r="AF79">
        <v>19.602901941872631</v>
      </c>
      <c r="AG79">
        <v>2.115208689491737</v>
      </c>
      <c r="AH79">
        <v>105.3459038268909</v>
      </c>
      <c r="AI79">
        <v>209.40344687468331</v>
      </c>
      <c r="AJ79">
        <v>1.0544494457468181E-11</v>
      </c>
      <c r="AK79">
        <v>1.3584363105255111E-3</v>
      </c>
      <c r="AL79">
        <v>5.2879140400621368E-2</v>
      </c>
      <c r="AM79">
        <v>0.6285855788961825</v>
      </c>
      <c r="AN79">
        <v>1.00436945118121E-2</v>
      </c>
      <c r="AO79">
        <v>0.28993439206522098</v>
      </c>
      <c r="AP79">
        <v>2.8114523467033499E-14</v>
      </c>
      <c r="AQ79">
        <v>1.1183809658934731E-2</v>
      </c>
      <c r="AR79">
        <v>6.0149481566747608E-3</v>
      </c>
      <c r="AS79">
        <v>1</v>
      </c>
      <c r="AT79">
        <v>78</v>
      </c>
    </row>
    <row r="80" spans="1:46" x14ac:dyDescent="0.2">
      <c r="A80" s="1">
        <v>1</v>
      </c>
      <c r="B80">
        <v>0.05</v>
      </c>
      <c r="C80">
        <v>0.85</v>
      </c>
      <c r="D80">
        <v>0.1</v>
      </c>
      <c r="E80">
        <v>391</v>
      </c>
      <c r="F80">
        <v>1000</v>
      </c>
      <c r="G80">
        <v>1273.1500000000001</v>
      </c>
      <c r="H80">
        <v>79</v>
      </c>
      <c r="I80">
        <v>0</v>
      </c>
      <c r="J80">
        <v>1.0544494457468181E-11</v>
      </c>
      <c r="K80">
        <v>-10.976974237128379</v>
      </c>
      <c r="L80">
        <v>0</v>
      </c>
      <c r="M80">
        <v>7.2330323326481496</v>
      </c>
      <c r="N80">
        <v>1.137500634332838</v>
      </c>
      <c r="O80">
        <v>10.993649051830181</v>
      </c>
      <c r="P80">
        <v>7.064807518890575</v>
      </c>
      <c r="Q80">
        <v>1.0904348110335409</v>
      </c>
      <c r="R80">
        <v>1.055658296688359</v>
      </c>
      <c r="S80">
        <v>1.069215682912251</v>
      </c>
      <c r="T80">
        <v>0.94735056775552129</v>
      </c>
      <c r="U80">
        <v>1.034440439844128</v>
      </c>
      <c r="V80">
        <v>1.0681137605056581</v>
      </c>
      <c r="W80">
        <v>1.05492991311561</v>
      </c>
      <c r="X80">
        <v>1.0006308259497709</v>
      </c>
      <c r="Y80">
        <v>11609339.690689061</v>
      </c>
      <c r="Z80">
        <v>17101426.282015018</v>
      </c>
      <c r="AA80">
        <v>13.7246296563283</v>
      </c>
      <c r="AB80">
        <v>98548280692.691956</v>
      </c>
      <c r="AC80">
        <v>3.815605699742199</v>
      </c>
      <c r="AD80">
        <v>4.1663275817701342</v>
      </c>
      <c r="AE80">
        <v>0.5271504194919614</v>
      </c>
      <c r="AF80">
        <v>19.87261215917114</v>
      </c>
      <c r="AG80">
        <v>2.1210530047809479</v>
      </c>
      <c r="AH80">
        <v>106.89092371150259</v>
      </c>
      <c r="AI80">
        <v>211.8891422715264</v>
      </c>
      <c r="AJ80">
        <v>1.0544494457468181E-11</v>
      </c>
      <c r="AK80">
        <v>1.35817047879861E-3</v>
      </c>
      <c r="AL80">
        <v>5.2887255296467817E-2</v>
      </c>
      <c r="AM80">
        <v>0.62837286207739085</v>
      </c>
      <c r="AN80">
        <v>1.0025766970337529E-2</v>
      </c>
      <c r="AO80">
        <v>0.29030517471576861</v>
      </c>
      <c r="AP80">
        <v>2.7734969343248211E-14</v>
      </c>
      <c r="AQ80">
        <v>1.1095560455118281E-2</v>
      </c>
      <c r="AR80">
        <v>5.9552100060905958E-3</v>
      </c>
      <c r="AS80">
        <v>1</v>
      </c>
      <c r="AT80">
        <v>79</v>
      </c>
    </row>
    <row r="81" spans="1:46" x14ac:dyDescent="0.2">
      <c r="A81" s="1">
        <v>1</v>
      </c>
      <c r="B81">
        <v>0.05</v>
      </c>
      <c r="C81">
        <v>0.85</v>
      </c>
      <c r="D81">
        <v>0.1</v>
      </c>
      <c r="E81">
        <v>396</v>
      </c>
      <c r="F81">
        <v>1000</v>
      </c>
      <c r="G81">
        <v>1273.1500000000001</v>
      </c>
      <c r="H81">
        <v>80</v>
      </c>
      <c r="I81">
        <v>0</v>
      </c>
      <c r="J81">
        <v>1.0544494457468181E-11</v>
      </c>
      <c r="K81">
        <v>-10.976974237128379</v>
      </c>
      <c r="L81">
        <v>0</v>
      </c>
      <c r="M81">
        <v>7.2330323326481496</v>
      </c>
      <c r="N81">
        <v>1.137500634332838</v>
      </c>
      <c r="O81">
        <v>10.993649051830181</v>
      </c>
      <c r="P81">
        <v>7.064807518890575</v>
      </c>
      <c r="Q81">
        <v>1.0916692835006949</v>
      </c>
      <c r="R81">
        <v>1.0564860875674451</v>
      </c>
      <c r="S81">
        <v>1.0701327742200559</v>
      </c>
      <c r="T81">
        <v>0.94679373886768059</v>
      </c>
      <c r="U81">
        <v>1.0350144781545541</v>
      </c>
      <c r="V81">
        <v>1.069035956934876</v>
      </c>
      <c r="W81">
        <v>1.055680675266824</v>
      </c>
      <c r="X81">
        <v>1.000641657857456</v>
      </c>
      <c r="Y81">
        <v>11609339.690689061</v>
      </c>
      <c r="Z81">
        <v>17101426.282015018</v>
      </c>
      <c r="AA81">
        <v>13.7246296563283</v>
      </c>
      <c r="AB81">
        <v>98548280692.691956</v>
      </c>
      <c r="AC81">
        <v>3.8603163817389579</v>
      </c>
      <c r="AD81">
        <v>4.1890963038742273</v>
      </c>
      <c r="AE81">
        <v>0.53431701071766491</v>
      </c>
      <c r="AF81">
        <v>20.142779615490308</v>
      </c>
      <c r="AG81">
        <v>2.126840819671854</v>
      </c>
      <c r="AH81">
        <v>108.43855117074609</v>
      </c>
      <c r="AI81">
        <v>214.3720267213815</v>
      </c>
      <c r="AJ81">
        <v>1.0544494457468181E-11</v>
      </c>
      <c r="AK81">
        <v>1.357902597239283E-3</v>
      </c>
      <c r="AL81">
        <v>5.2895207797886548E-2</v>
      </c>
      <c r="AM81">
        <v>0.62816458155163468</v>
      </c>
      <c r="AN81">
        <v>1.0007968818749491E-2</v>
      </c>
      <c r="AO81">
        <v>0.29066851401391391</v>
      </c>
      <c r="AP81">
        <v>2.736491848734677E-14</v>
      </c>
      <c r="AQ81">
        <v>1.1009015464004941E-2</v>
      </c>
      <c r="AR81">
        <v>5.8968097565438946E-3</v>
      </c>
      <c r="AS81">
        <v>1</v>
      </c>
      <c r="AT81">
        <v>80</v>
      </c>
    </row>
    <row r="82" spans="1:46" x14ac:dyDescent="0.2">
      <c r="A82" s="1">
        <v>1</v>
      </c>
      <c r="B82">
        <v>0.05</v>
      </c>
      <c r="C82">
        <v>0.85</v>
      </c>
      <c r="D82">
        <v>0.1</v>
      </c>
      <c r="E82">
        <v>401</v>
      </c>
      <c r="F82">
        <v>1000</v>
      </c>
      <c r="G82">
        <v>1273.1500000000001</v>
      </c>
      <c r="H82">
        <v>81</v>
      </c>
      <c r="I82">
        <v>0</v>
      </c>
      <c r="J82">
        <v>1.0544494457468181E-11</v>
      </c>
      <c r="K82">
        <v>-10.976974237128379</v>
      </c>
      <c r="L82">
        <v>0</v>
      </c>
      <c r="M82">
        <v>7.2330323326481496</v>
      </c>
      <c r="N82">
        <v>1.137500634332838</v>
      </c>
      <c r="O82">
        <v>10.993649051830181</v>
      </c>
      <c r="P82">
        <v>7.064807518890575</v>
      </c>
      <c r="Q82">
        <v>1.092905741245475</v>
      </c>
      <c r="R82">
        <v>1.0573167245336921</v>
      </c>
      <c r="S82">
        <v>1.07105068961121</v>
      </c>
      <c r="T82">
        <v>0.94623991056436851</v>
      </c>
      <c r="U82">
        <v>1.0355917744563541</v>
      </c>
      <c r="V82">
        <v>1.0699594458181521</v>
      </c>
      <c r="W82">
        <v>1.0564326460560871</v>
      </c>
      <c r="X82">
        <v>1.000652559524815</v>
      </c>
      <c r="Y82">
        <v>11609339.690689061</v>
      </c>
      <c r="Z82">
        <v>17101426.282015018</v>
      </c>
      <c r="AA82">
        <v>13.7246296563283</v>
      </c>
      <c r="AB82">
        <v>98548280692.691956</v>
      </c>
      <c r="AC82">
        <v>3.9049771728732021</v>
      </c>
      <c r="AD82">
        <v>4.2117106734431706</v>
      </c>
      <c r="AE82">
        <v>0.54149578320508418</v>
      </c>
      <c r="AF82">
        <v>20.413406283223789</v>
      </c>
      <c r="AG82">
        <v>2.1325738493817652</v>
      </c>
      <c r="AH82">
        <v>109.9887834540886</v>
      </c>
      <c r="AI82">
        <v>216.8521406197442</v>
      </c>
      <c r="AJ82">
        <v>1.0544494457468181E-11</v>
      </c>
      <c r="AK82">
        <v>1.3576327896808889E-3</v>
      </c>
      <c r="AL82">
        <v>5.2903002909341267E-2</v>
      </c>
      <c r="AM82">
        <v>0.62796060433752243</v>
      </c>
      <c r="AN82">
        <v>9.9902975013705288E-3</v>
      </c>
      <c r="AO82">
        <v>0.29102463500608611</v>
      </c>
      <c r="AP82">
        <v>2.7004018242883209E-14</v>
      </c>
      <c r="AQ82">
        <v>1.0924125050558901E-2</v>
      </c>
      <c r="AR82">
        <v>5.8397024054128452E-3</v>
      </c>
      <c r="AS82">
        <v>1</v>
      </c>
      <c r="AT82">
        <v>81</v>
      </c>
    </row>
    <row r="83" spans="1:46" x14ac:dyDescent="0.2">
      <c r="A83" s="1">
        <v>1</v>
      </c>
      <c r="B83">
        <v>0.05</v>
      </c>
      <c r="C83">
        <v>0.85</v>
      </c>
      <c r="D83">
        <v>0.1</v>
      </c>
      <c r="E83">
        <v>406</v>
      </c>
      <c r="F83">
        <v>1000</v>
      </c>
      <c r="G83">
        <v>1273.1500000000001</v>
      </c>
      <c r="H83">
        <v>82</v>
      </c>
      <c r="I83">
        <v>0</v>
      </c>
      <c r="J83">
        <v>1.0544494457468181E-11</v>
      </c>
      <c r="K83">
        <v>-10.976974237128379</v>
      </c>
      <c r="L83">
        <v>0</v>
      </c>
      <c r="M83">
        <v>7.2330323326481496</v>
      </c>
      <c r="N83">
        <v>1.137500634332838</v>
      </c>
      <c r="O83">
        <v>10.993649051830181</v>
      </c>
      <c r="P83">
        <v>7.064807518890575</v>
      </c>
      <c r="Q83">
        <v>1.094144185068245</v>
      </c>
      <c r="R83">
        <v>1.058150204577269</v>
      </c>
      <c r="S83">
        <v>1.071969429722553</v>
      </c>
      <c r="T83">
        <v>0.94568908404345031</v>
      </c>
      <c r="U83">
        <v>1.0361723240724241</v>
      </c>
      <c r="V83">
        <v>1.07088422726871</v>
      </c>
      <c r="W83">
        <v>1.0571858251209401</v>
      </c>
      <c r="X83">
        <v>1.000663530948817</v>
      </c>
      <c r="Y83">
        <v>11609339.690689061</v>
      </c>
      <c r="Z83">
        <v>17101426.282015018</v>
      </c>
      <c r="AA83">
        <v>13.7246296563283</v>
      </c>
      <c r="AB83">
        <v>98548280692.691956</v>
      </c>
      <c r="AC83">
        <v>3.9495887895051069</v>
      </c>
      <c r="AD83">
        <v>4.2341754663208766</v>
      </c>
      <c r="AE83">
        <v>0.54868678920970293</v>
      </c>
      <c r="AF83">
        <v>20.68449413230827</v>
      </c>
      <c r="AG83">
        <v>2.1382537404749171</v>
      </c>
      <c r="AH83">
        <v>111.5416184045126</v>
      </c>
      <c r="AI83">
        <v>219.3295237477019</v>
      </c>
      <c r="AJ83">
        <v>1.0544494457468181E-11</v>
      </c>
      <c r="AK83">
        <v>1.3573611743957219E-3</v>
      </c>
      <c r="AL83">
        <v>5.2910645426327653E-2</v>
      </c>
      <c r="AM83">
        <v>0.62776080274243851</v>
      </c>
      <c r="AN83">
        <v>9.9727505603362694E-3</v>
      </c>
      <c r="AO83">
        <v>0.29137375361171658</v>
      </c>
      <c r="AP83">
        <v>2.6651933211051949E-14</v>
      </c>
      <c r="AQ83">
        <v>1.0840841515525579E-2</v>
      </c>
      <c r="AR83">
        <v>5.7838449692330443E-3</v>
      </c>
      <c r="AS83">
        <v>1</v>
      </c>
      <c r="AT83">
        <v>82</v>
      </c>
    </row>
    <row r="84" spans="1:46" x14ac:dyDescent="0.2">
      <c r="A84" s="1">
        <v>1</v>
      </c>
      <c r="B84">
        <v>0.05</v>
      </c>
      <c r="C84">
        <v>0.85</v>
      </c>
      <c r="D84">
        <v>0.1</v>
      </c>
      <c r="E84">
        <v>411</v>
      </c>
      <c r="F84">
        <v>1000</v>
      </c>
      <c r="G84">
        <v>1273.1500000000001</v>
      </c>
      <c r="H84">
        <v>83</v>
      </c>
      <c r="I84">
        <v>0</v>
      </c>
      <c r="J84">
        <v>1.0544494457468181E-11</v>
      </c>
      <c r="K84">
        <v>-10.976974237128379</v>
      </c>
      <c r="L84">
        <v>0</v>
      </c>
      <c r="M84">
        <v>7.2330323326481496</v>
      </c>
      <c r="N84">
        <v>1.137500634332838</v>
      </c>
      <c r="O84">
        <v>10.993649051830181</v>
      </c>
      <c r="P84">
        <v>7.064807518890575</v>
      </c>
      <c r="Q84">
        <v>1.095384615780155</v>
      </c>
      <c r="R84">
        <v>1.0589865247009209</v>
      </c>
      <c r="S84">
        <v>1.072888995191863</v>
      </c>
      <c r="T84">
        <v>0.9451412604406686</v>
      </c>
      <c r="U84">
        <v>1.0367561223210819</v>
      </c>
      <c r="V84">
        <v>1.0718103014049341</v>
      </c>
      <c r="W84">
        <v>1.0579402121031329</v>
      </c>
      <c r="X84">
        <v>1.000674572126401</v>
      </c>
      <c r="Y84">
        <v>11609339.690689061</v>
      </c>
      <c r="Z84">
        <v>17101426.282015018</v>
      </c>
      <c r="AA84">
        <v>13.7246296563283</v>
      </c>
      <c r="AB84">
        <v>98548280692.691956</v>
      </c>
      <c r="AC84">
        <v>3.99415193742619</v>
      </c>
      <c r="AD84">
        <v>4.2564952845141963</v>
      </c>
      <c r="AE84">
        <v>0.55589008092232417</v>
      </c>
      <c r="AF84">
        <v>20.956045130242131</v>
      </c>
      <c r="AG84">
        <v>2.1438820742535372</v>
      </c>
      <c r="AH84">
        <v>113.0970544288808</v>
      </c>
      <c r="AI84">
        <v>221.80421529944039</v>
      </c>
      <c r="AJ84">
        <v>1.0544494457468181E-11</v>
      </c>
      <c r="AK84">
        <v>1.3570878643940859E-3</v>
      </c>
      <c r="AL84">
        <v>5.2918139946565253E-2</v>
      </c>
      <c r="AM84">
        <v>0.62756505409954844</v>
      </c>
      <c r="AN84">
        <v>9.9553256307096591E-3</v>
      </c>
      <c r="AO84">
        <v>0.2917160770881565</v>
      </c>
      <c r="AP84">
        <v>2.630834420698239E-14</v>
      </c>
      <c r="AQ84">
        <v>1.07591190001224E-2</v>
      </c>
      <c r="AR84">
        <v>5.7291963704774393E-3</v>
      </c>
      <c r="AS84">
        <v>1</v>
      </c>
      <c r="AT84">
        <v>83</v>
      </c>
    </row>
    <row r="85" spans="1:46" x14ac:dyDescent="0.2">
      <c r="A85" s="1">
        <v>1</v>
      </c>
      <c r="B85">
        <v>0.05</v>
      </c>
      <c r="C85">
        <v>0.85</v>
      </c>
      <c r="D85">
        <v>0.1</v>
      </c>
      <c r="E85">
        <v>416</v>
      </c>
      <c r="F85">
        <v>1000</v>
      </c>
      <c r="G85">
        <v>1273.1500000000001</v>
      </c>
      <c r="H85">
        <v>84</v>
      </c>
      <c r="I85">
        <v>0</v>
      </c>
      <c r="J85">
        <v>1.0544494457468181E-11</v>
      </c>
      <c r="K85">
        <v>-10.976974237128379</v>
      </c>
      <c r="L85">
        <v>0</v>
      </c>
      <c r="M85">
        <v>7.2330323326481496</v>
      </c>
      <c r="N85">
        <v>1.137500634332838</v>
      </c>
      <c r="O85">
        <v>10.993649051830181</v>
      </c>
      <c r="P85">
        <v>7.064807518890575</v>
      </c>
      <c r="Q85">
        <v>1.096627034203091</v>
      </c>
      <c r="R85">
        <v>1.0598256819202121</v>
      </c>
      <c r="S85">
        <v>1.073809386657852</v>
      </c>
      <c r="T85">
        <v>0.94459644082915606</v>
      </c>
      <c r="U85">
        <v>1.0373431645166771</v>
      </c>
      <c r="V85">
        <v>1.072737668350358</v>
      </c>
      <c r="W85">
        <v>1.0586958066486361</v>
      </c>
      <c r="X85">
        <v>1.000685683054481</v>
      </c>
      <c r="Y85">
        <v>11609339.690689061</v>
      </c>
      <c r="Z85">
        <v>17101426.282015018</v>
      </c>
      <c r="AA85">
        <v>13.7246296563283</v>
      </c>
      <c r="AB85">
        <v>98548280692.691956</v>
      </c>
      <c r="AC85">
        <v>4.0386673123262513</v>
      </c>
      <c r="AD85">
        <v>4.2786745640182486</v>
      </c>
      <c r="AE85">
        <v>0.56310571046957147</v>
      </c>
      <c r="AF85">
        <v>21.228061242104271</v>
      </c>
      <c r="AG85">
        <v>2.1494603699710448</v>
      </c>
      <c r="AH85">
        <v>114.6550904712776</v>
      </c>
      <c r="AI85">
        <v>224.27625390817471</v>
      </c>
      <c r="AJ85">
        <v>1.0544494457468181E-11</v>
      </c>
      <c r="AK85">
        <v>1.356812967699035E-3</v>
      </c>
      <c r="AL85">
        <v>5.2925490880269301E-2</v>
      </c>
      <c r="AM85">
        <v>0.62737324051827892</v>
      </c>
      <c r="AN85">
        <v>9.9380204358512584E-3</v>
      </c>
      <c r="AO85">
        <v>0.29205180446928491</v>
      </c>
      <c r="AP85">
        <v>2.5972947290819771E-14</v>
      </c>
      <c r="AQ85">
        <v>1.067891339660914E-2</v>
      </c>
      <c r="AR85">
        <v>5.6757173319813533E-3</v>
      </c>
      <c r="AS85">
        <v>0.99999999999999989</v>
      </c>
      <c r="AT85">
        <v>84</v>
      </c>
    </row>
    <row r="86" spans="1:46" x14ac:dyDescent="0.2">
      <c r="A86" s="1">
        <v>1</v>
      </c>
      <c r="B86">
        <v>0.05</v>
      </c>
      <c r="C86">
        <v>0.85</v>
      </c>
      <c r="D86">
        <v>0.1</v>
      </c>
      <c r="E86">
        <v>421</v>
      </c>
      <c r="F86">
        <v>1000</v>
      </c>
      <c r="G86">
        <v>1273.1500000000001</v>
      </c>
      <c r="H86">
        <v>85</v>
      </c>
      <c r="I86">
        <v>0</v>
      </c>
      <c r="J86">
        <v>1.0544494457468181E-11</v>
      </c>
      <c r="K86">
        <v>-10.976974237128379</v>
      </c>
      <c r="L86">
        <v>0</v>
      </c>
      <c r="M86">
        <v>7.2330323326481496</v>
      </c>
      <c r="N86">
        <v>1.137500634332838</v>
      </c>
      <c r="O86">
        <v>10.993649051830181</v>
      </c>
      <c r="P86">
        <v>7.064807518890575</v>
      </c>
      <c r="Q86">
        <v>1.097871441169634</v>
      </c>
      <c r="R86">
        <v>1.060667673263779</v>
      </c>
      <c r="S86">
        <v>1.074730604760169</v>
      </c>
      <c r="T86">
        <v>0.94405462621896186</v>
      </c>
      <c r="U86">
        <v>1.037933445970213</v>
      </c>
      <c r="V86">
        <v>1.0736663282336529</v>
      </c>
      <c r="W86">
        <v>1.059452608407637</v>
      </c>
      <c r="X86">
        <v>1.000696863729938</v>
      </c>
      <c r="Y86">
        <v>11609339.690689061</v>
      </c>
      <c r="Z86">
        <v>17101426.282015018</v>
      </c>
      <c r="AA86">
        <v>13.7246296563283</v>
      </c>
      <c r="AB86">
        <v>98548280692.691956</v>
      </c>
      <c r="AC86">
        <v>4.0831356002207952</v>
      </c>
      <c r="AD86">
        <v>4.3007175822035766</v>
      </c>
      <c r="AE86">
        <v>0.57033372991439679</v>
      </c>
      <c r="AF86">
        <v>21.50054443057331</v>
      </c>
      <c r="AG86">
        <v>2.154990087851449</v>
      </c>
      <c r="AH86">
        <v>116.2157259873226</v>
      </c>
      <c r="AI86">
        <v>226.7456776698844</v>
      </c>
      <c r="AJ86">
        <v>1.0544494457468181E-11</v>
      </c>
      <c r="AK86">
        <v>1.356536587608407E-3</v>
      </c>
      <c r="AL86">
        <v>5.293270245995365E-2</v>
      </c>
      <c r="AM86">
        <v>0.6271852486498718</v>
      </c>
      <c r="AN86">
        <v>9.9208327830680992E-3</v>
      </c>
      <c r="AO86">
        <v>0.29238112697698349</v>
      </c>
      <c r="AP86">
        <v>2.5645452867596221E-14</v>
      </c>
      <c r="AQ86">
        <v>1.060018226410959E-2</v>
      </c>
      <c r="AR86">
        <v>5.6233702783790689E-3</v>
      </c>
      <c r="AS86">
        <v>0.99999999999999978</v>
      </c>
      <c r="AT86">
        <v>85</v>
      </c>
    </row>
    <row r="87" spans="1:46" x14ac:dyDescent="0.2">
      <c r="A87" s="1">
        <v>1</v>
      </c>
      <c r="B87">
        <v>0.05</v>
      </c>
      <c r="C87">
        <v>0.85</v>
      </c>
      <c r="D87">
        <v>0.1</v>
      </c>
      <c r="E87">
        <v>426</v>
      </c>
      <c r="F87">
        <v>1000</v>
      </c>
      <c r="G87">
        <v>1273.1500000000001</v>
      </c>
      <c r="H87">
        <v>86</v>
      </c>
      <c r="I87">
        <v>0</v>
      </c>
      <c r="J87">
        <v>1.0544494457468181E-11</v>
      </c>
      <c r="K87">
        <v>-10.976974237128379</v>
      </c>
      <c r="L87">
        <v>0</v>
      </c>
      <c r="M87">
        <v>7.2330323326481496</v>
      </c>
      <c r="N87">
        <v>1.137500634332838</v>
      </c>
      <c r="O87">
        <v>10.993649051830181</v>
      </c>
      <c r="P87">
        <v>7.064807518890575</v>
      </c>
      <c r="Q87">
        <v>1.0991178375230219</v>
      </c>
      <c r="R87">
        <v>1.061512495773566</v>
      </c>
      <c r="S87">
        <v>1.075652650139395</v>
      </c>
      <c r="T87">
        <v>0.94351581755659009</v>
      </c>
      <c r="U87">
        <v>1.03852696198995</v>
      </c>
      <c r="V87">
        <v>1.0745962811886149</v>
      </c>
      <c r="W87">
        <v>1.0602106170345471</v>
      </c>
      <c r="X87">
        <v>1.0007081141496299</v>
      </c>
      <c r="Y87">
        <v>11609339.690689061</v>
      </c>
      <c r="Z87">
        <v>17101426.282015018</v>
      </c>
      <c r="AA87">
        <v>13.7246296563283</v>
      </c>
      <c r="AB87">
        <v>98548280692.691956</v>
      </c>
      <c r="AC87">
        <v>4.1275574776732364</v>
      </c>
      <c r="AD87">
        <v>4.3226284650818574</v>
      </c>
      <c r="AE87">
        <v>0.57757419125659559</v>
      </c>
      <c r="AF87">
        <v>21.773496655946971</v>
      </c>
      <c r="AG87">
        <v>2.1604726320005891</v>
      </c>
      <c r="AH87">
        <v>117.7789609185065</v>
      </c>
      <c r="AI87">
        <v>229.2125241556532</v>
      </c>
      <c r="AJ87">
        <v>1.0544494457468181E-11</v>
      </c>
      <c r="AK87">
        <v>1.356258822981737E-3</v>
      </c>
      <c r="AL87">
        <v>5.2939778751230467E-2</v>
      </c>
      <c r="AM87">
        <v>0.62700096945847628</v>
      </c>
      <c r="AN87">
        <v>9.9037605593877455E-3</v>
      </c>
      <c r="AO87">
        <v>0.2927042284132394</v>
      </c>
      <c r="AP87">
        <v>2.5325584850942981E-14</v>
      </c>
      <c r="AQ87">
        <v>1.052288475031129E-2</v>
      </c>
      <c r="AR87">
        <v>5.5721192443479069E-3</v>
      </c>
      <c r="AS87">
        <v>1</v>
      </c>
      <c r="AT87">
        <v>86</v>
      </c>
    </row>
    <row r="88" spans="1:46" x14ac:dyDescent="0.2">
      <c r="A88" s="1">
        <v>1</v>
      </c>
      <c r="B88">
        <v>0.05</v>
      </c>
      <c r="C88">
        <v>0.85</v>
      </c>
      <c r="D88">
        <v>0.1</v>
      </c>
      <c r="E88">
        <v>431</v>
      </c>
      <c r="F88">
        <v>1000</v>
      </c>
      <c r="G88">
        <v>1273.1500000000001</v>
      </c>
      <c r="H88">
        <v>87</v>
      </c>
      <c r="I88">
        <v>0</v>
      </c>
      <c r="J88">
        <v>1.0544494457468181E-11</v>
      </c>
      <c r="K88">
        <v>-10.976974237128379</v>
      </c>
      <c r="L88">
        <v>0</v>
      </c>
      <c r="M88">
        <v>7.2330323326481496</v>
      </c>
      <c r="N88">
        <v>1.137500634332838</v>
      </c>
      <c r="O88">
        <v>10.993649051830181</v>
      </c>
      <c r="P88">
        <v>7.064807518890575</v>
      </c>
      <c r="Q88">
        <v>1.1003662241171051</v>
      </c>
      <c r="R88">
        <v>1.0623601465050641</v>
      </c>
      <c r="S88">
        <v>1.076575523437046</v>
      </c>
      <c r="T88">
        <v>0.9429800157245497</v>
      </c>
      <c r="U88">
        <v>1.039123707882007</v>
      </c>
      <c r="V88">
        <v>1.075527527354152</v>
      </c>
      <c r="W88">
        <v>1.0609698321880059</v>
      </c>
      <c r="X88">
        <v>1.000719434310382</v>
      </c>
      <c r="Y88">
        <v>11609339.690689061</v>
      </c>
      <c r="Z88">
        <v>17101426.282015018</v>
      </c>
      <c r="AA88">
        <v>13.7246296563283</v>
      </c>
      <c r="AB88">
        <v>98548280692.691956</v>
      </c>
      <c r="AC88">
        <v>4.1719336125206379</v>
      </c>
      <c r="AD88">
        <v>4.3444111939843157</v>
      </c>
      <c r="AE88">
        <v>0.58482714643332701</v>
      </c>
      <c r="AF88">
        <v>22.046919876161692</v>
      </c>
      <c r="AG88">
        <v>2.16590935309782</v>
      </c>
      <c r="AH88">
        <v>119.3447956800679</v>
      </c>
      <c r="AI88">
        <v>231.67683045197131</v>
      </c>
      <c r="AJ88">
        <v>1.0544494457468181E-11</v>
      </c>
      <c r="AK88">
        <v>1.3559797683603879E-3</v>
      </c>
      <c r="AL88">
        <v>5.2946723657124779E-2</v>
      </c>
      <c r="AM88">
        <v>0.62682029801599559</v>
      </c>
      <c r="AN88">
        <v>9.8868017277436125E-3</v>
      </c>
      <c r="AO88">
        <v>0.29302128552673667</v>
      </c>
      <c r="AP88">
        <v>2.5013079881921829E-14</v>
      </c>
      <c r="AQ88">
        <v>1.0446981515971419E-2</v>
      </c>
      <c r="AR88">
        <v>5.5219297880424682E-3</v>
      </c>
      <c r="AS88">
        <v>1</v>
      </c>
      <c r="AT88">
        <v>87</v>
      </c>
    </row>
    <row r="89" spans="1:46" x14ac:dyDescent="0.2">
      <c r="A89" s="1">
        <v>1</v>
      </c>
      <c r="B89">
        <v>0.05</v>
      </c>
      <c r="C89">
        <v>0.85</v>
      </c>
      <c r="D89">
        <v>0.1</v>
      </c>
      <c r="E89">
        <v>436</v>
      </c>
      <c r="F89">
        <v>1000</v>
      </c>
      <c r="G89">
        <v>1273.1500000000001</v>
      </c>
      <c r="H89">
        <v>88</v>
      </c>
      <c r="I89">
        <v>0</v>
      </c>
      <c r="J89">
        <v>1.0544494457468181E-11</v>
      </c>
      <c r="K89">
        <v>-10.976974237128379</v>
      </c>
      <c r="L89">
        <v>0</v>
      </c>
      <c r="M89">
        <v>7.2330323326481496</v>
      </c>
      <c r="N89">
        <v>1.137500634332838</v>
      </c>
      <c r="O89">
        <v>10.993649051830181</v>
      </c>
      <c r="P89">
        <v>7.064807518890575</v>
      </c>
      <c r="Q89">
        <v>1.1016166018163029</v>
      </c>
      <c r="R89">
        <v>1.0632106225275391</v>
      </c>
      <c r="S89">
        <v>1.0774992252955671</v>
      </c>
      <c r="T89">
        <v>0.94244722154092198</v>
      </c>
      <c r="U89">
        <v>1.039723678950957</v>
      </c>
      <c r="V89">
        <v>1.0764600668742701</v>
      </c>
      <c r="W89">
        <v>1.0617302535308819</v>
      </c>
      <c r="X89">
        <v>1.0007308242089941</v>
      </c>
      <c r="Y89">
        <v>11609339.690689061</v>
      </c>
      <c r="Z89">
        <v>17101426.282015018</v>
      </c>
      <c r="AA89">
        <v>13.7246296563283</v>
      </c>
      <c r="AB89">
        <v>98548280692.691956</v>
      </c>
      <c r="AC89">
        <v>4.2162646658344531</v>
      </c>
      <c r="AD89">
        <v>4.3660696073785559</v>
      </c>
      <c r="AE89">
        <v>0.59209264731964117</v>
      </c>
      <c r="AF89">
        <v>22.320816046812539</v>
      </c>
      <c r="AG89">
        <v>2.171301549811699</v>
      </c>
      <c r="AH89">
        <v>120.91323112384531</v>
      </c>
      <c r="AI89">
        <v>234.13863326961891</v>
      </c>
      <c r="AJ89">
        <v>1.0544494457468181E-11</v>
      </c>
      <c r="AK89">
        <v>1.355699513928663E-3</v>
      </c>
      <c r="AL89">
        <v>5.2953540916191512E-2</v>
      </c>
      <c r="AM89">
        <v>0.62664313342529732</v>
      </c>
      <c r="AN89">
        <v>9.8699543252150773E-3</v>
      </c>
      <c r="AO89">
        <v>0.29333246826081821</v>
      </c>
      <c r="AP89">
        <v>2.470768659870393E-14</v>
      </c>
      <c r="AQ89">
        <v>1.037243465186879E-2</v>
      </c>
      <c r="AR89">
        <v>5.4727689066557351E-3</v>
      </c>
      <c r="AS89">
        <v>1</v>
      </c>
      <c r="AT89">
        <v>88</v>
      </c>
    </row>
    <row r="90" spans="1:46" x14ac:dyDescent="0.2">
      <c r="A90" s="1">
        <v>1</v>
      </c>
      <c r="B90">
        <v>0.05</v>
      </c>
      <c r="C90">
        <v>0.85</v>
      </c>
      <c r="D90">
        <v>0.1</v>
      </c>
      <c r="E90">
        <v>441</v>
      </c>
      <c r="F90">
        <v>1000</v>
      </c>
      <c r="G90">
        <v>1273.1500000000001</v>
      </c>
      <c r="H90">
        <v>89</v>
      </c>
      <c r="I90">
        <v>0</v>
      </c>
      <c r="J90">
        <v>1.0544494457468181E-11</v>
      </c>
      <c r="K90">
        <v>-10.976974237128379</v>
      </c>
      <c r="L90">
        <v>0</v>
      </c>
      <c r="M90">
        <v>7.2330323326481496</v>
      </c>
      <c r="N90">
        <v>1.137500634332838</v>
      </c>
      <c r="O90">
        <v>10.993649051830181</v>
      </c>
      <c r="P90">
        <v>7.064807518890575</v>
      </c>
      <c r="Q90">
        <v>1.1028689714955651</v>
      </c>
      <c r="R90">
        <v>1.0640639209242591</v>
      </c>
      <c r="S90">
        <v>1.0784237563583301</v>
      </c>
      <c r="T90">
        <v>0.94191743575893649</v>
      </c>
      <c r="U90">
        <v>1.040326870500407</v>
      </c>
      <c r="V90">
        <v>1.077393899898059</v>
      </c>
      <c r="W90">
        <v>1.0624918807302779</v>
      </c>
      <c r="X90">
        <v>1.0007422838422371</v>
      </c>
      <c r="Y90">
        <v>11609339.690689061</v>
      </c>
      <c r="Z90">
        <v>17101426.282015018</v>
      </c>
      <c r="AA90">
        <v>13.7246296563283</v>
      </c>
      <c r="AB90">
        <v>98548280692.691956</v>
      </c>
      <c r="AC90">
        <v>4.2605512868810669</v>
      </c>
      <c r="AD90">
        <v>4.3876074182586233</v>
      </c>
      <c r="AE90">
        <v>0.59937074572901405</v>
      </c>
      <c r="AF90">
        <v>22.595187121173321</v>
      </c>
      <c r="AG90">
        <v>2.176650474032741</v>
      </c>
      <c r="AH90">
        <v>122.4842685212738</v>
      </c>
      <c r="AI90">
        <v>236.59796866381461</v>
      </c>
      <c r="AJ90">
        <v>1.0544494457468181E-11</v>
      </c>
      <c r="AK90">
        <v>1.3554181467653409E-3</v>
      </c>
      <c r="AL90">
        <v>5.2960234151054539E-2</v>
      </c>
      <c r="AM90">
        <v>0.6264693783156885</v>
      </c>
      <c r="AN90">
        <v>9.8532164545555058E-3</v>
      </c>
      <c r="AO90">
        <v>0.29363794031170659</v>
      </c>
      <c r="AP90">
        <v>2.4409164979173951E-14</v>
      </c>
      <c r="AQ90">
        <v>1.0299207647788879E-2</v>
      </c>
      <c r="AR90">
        <v>5.4246049724161836E-3</v>
      </c>
      <c r="AS90">
        <v>1</v>
      </c>
      <c r="AT90">
        <v>89</v>
      </c>
    </row>
    <row r="91" spans="1:46" x14ac:dyDescent="0.2">
      <c r="A91" s="1">
        <v>1</v>
      </c>
      <c r="B91">
        <v>0.05</v>
      </c>
      <c r="C91">
        <v>0.85</v>
      </c>
      <c r="D91">
        <v>0.1</v>
      </c>
      <c r="E91">
        <v>446</v>
      </c>
      <c r="F91">
        <v>1000</v>
      </c>
      <c r="G91">
        <v>1273.1500000000001</v>
      </c>
      <c r="H91">
        <v>90</v>
      </c>
      <c r="I91">
        <v>0</v>
      </c>
      <c r="J91">
        <v>1.0544494457468181E-11</v>
      </c>
      <c r="K91">
        <v>-10.976974237128379</v>
      </c>
      <c r="L91">
        <v>0</v>
      </c>
      <c r="M91">
        <v>7.2330323326481496</v>
      </c>
      <c r="N91">
        <v>1.137500634332838</v>
      </c>
      <c r="O91">
        <v>10.993649051830181</v>
      </c>
      <c r="P91">
        <v>7.064807518890575</v>
      </c>
      <c r="Q91">
        <v>1.1041233340403269</v>
      </c>
      <c r="R91">
        <v>1.0649200387927169</v>
      </c>
      <c r="S91">
        <v>1.0793491172696379</v>
      </c>
      <c r="T91">
        <v>0.94139065906656483</v>
      </c>
      <c r="U91">
        <v>1.0409332778335849</v>
      </c>
      <c r="V91">
        <v>1.078329026579685</v>
      </c>
      <c r="W91">
        <v>1.063254713457531</v>
      </c>
      <c r="X91">
        <v>1.000753813206853</v>
      </c>
      <c r="Y91">
        <v>11609339.690689061</v>
      </c>
      <c r="Z91">
        <v>17101426.282015018</v>
      </c>
      <c r="AA91">
        <v>13.7246296563283</v>
      </c>
      <c r="AB91">
        <v>98548280692.691956</v>
      </c>
      <c r="AC91">
        <v>4.3047941198618016</v>
      </c>
      <c r="AD91">
        <v>4.4090282072527964</v>
      </c>
      <c r="AE91">
        <v>0.60666149341388542</v>
      </c>
      <c r="AF91">
        <v>22.870035050216909</v>
      </c>
      <c r="AG91">
        <v>2.1819573299979971</v>
      </c>
      <c r="AH91">
        <v>124.05790955553231</v>
      </c>
      <c r="AI91">
        <v>239.0548724085028</v>
      </c>
      <c r="AJ91">
        <v>1.0544494457468181E-11</v>
      </c>
      <c r="AK91">
        <v>1.355135749722382E-3</v>
      </c>
      <c r="AL91">
        <v>5.2966806824302687E-2</v>
      </c>
      <c r="AM91">
        <v>0.6262989390251249</v>
      </c>
      <c r="AN91">
        <v>9.8365862865785348E-3</v>
      </c>
      <c r="AO91">
        <v>0.29393785917621201</v>
      </c>
      <c r="AP91">
        <v>2.411728568545346E-14</v>
      </c>
      <c r="AQ91">
        <v>1.0227265289511371E-2</v>
      </c>
      <c r="AR91">
        <v>5.3774076485241049E-3</v>
      </c>
      <c r="AS91">
        <v>1</v>
      </c>
      <c r="AT91">
        <v>90</v>
      </c>
    </row>
    <row r="92" spans="1:46" x14ac:dyDescent="0.2">
      <c r="A92" s="1">
        <v>1</v>
      </c>
      <c r="B92">
        <v>0.05</v>
      </c>
      <c r="C92">
        <v>0.85</v>
      </c>
      <c r="D92">
        <v>0.1</v>
      </c>
      <c r="E92">
        <v>451</v>
      </c>
      <c r="F92">
        <v>1000</v>
      </c>
      <c r="G92">
        <v>1273.1500000000001</v>
      </c>
      <c r="H92">
        <v>91</v>
      </c>
      <c r="I92">
        <v>0</v>
      </c>
      <c r="J92">
        <v>1.0544494457468181E-11</v>
      </c>
      <c r="K92">
        <v>-10.976974237128379</v>
      </c>
      <c r="L92">
        <v>0</v>
      </c>
      <c r="M92">
        <v>7.2330323326481496</v>
      </c>
      <c r="N92">
        <v>1.137500634332838</v>
      </c>
      <c r="O92">
        <v>10.993649051830181</v>
      </c>
      <c r="P92">
        <v>7.064807518890575</v>
      </c>
      <c r="Q92">
        <v>1.105379690346473</v>
      </c>
      <c r="R92">
        <v>1.0657789732448479</v>
      </c>
      <c r="S92">
        <v>1.080275308674721</v>
      </c>
      <c r="T92">
        <v>0.94086689208612551</v>
      </c>
      <c r="U92">
        <v>1.0415428962539091</v>
      </c>
      <c r="V92">
        <v>1.079265447078372</v>
      </c>
      <c r="W92">
        <v>1.0640187513882171</v>
      </c>
      <c r="X92">
        <v>1.0007654122995571</v>
      </c>
      <c r="Y92">
        <v>11609339.690689061</v>
      </c>
      <c r="Z92">
        <v>17101426.282015018</v>
      </c>
      <c r="AA92">
        <v>13.7246296563283</v>
      </c>
      <c r="AB92">
        <v>98548280692.691956</v>
      </c>
      <c r="AC92">
        <v>4.3489938007949771</v>
      </c>
      <c r="AD92">
        <v>4.4303354343919468</v>
      </c>
      <c r="AE92">
        <v>0.61396494206620478</v>
      </c>
      <c r="AF92">
        <v>23.145361782635788</v>
      </c>
      <c r="AG92">
        <v>2.187223278013783</v>
      </c>
      <c r="AH92">
        <v>125.6341562935006</v>
      </c>
      <c r="AI92">
        <v>241.5093798232073</v>
      </c>
      <c r="AJ92">
        <v>1.0544494457468181E-11</v>
      </c>
      <c r="AK92">
        <v>1.35485240231853E-3</v>
      </c>
      <c r="AL92">
        <v>5.2973262273082689E-2</v>
      </c>
      <c r="AM92">
        <v>0.6261317252518156</v>
      </c>
      <c r="AN92">
        <v>9.8200620542026745E-3</v>
      </c>
      <c r="AO92">
        <v>0.29423237656839801</v>
      </c>
      <c r="AP92">
        <v>2.3831829487535149E-14</v>
      </c>
      <c r="AQ92">
        <v>1.0156573620404631E-2</v>
      </c>
      <c r="AR92">
        <v>5.3311478297540429E-3</v>
      </c>
      <c r="AS92">
        <v>1</v>
      </c>
      <c r="AT92">
        <v>91</v>
      </c>
    </row>
    <row r="93" spans="1:46" x14ac:dyDescent="0.2">
      <c r="A93" s="1">
        <v>1</v>
      </c>
      <c r="B93">
        <v>0.05</v>
      </c>
      <c r="C93">
        <v>0.85</v>
      </c>
      <c r="D93">
        <v>0.1</v>
      </c>
      <c r="E93">
        <v>456</v>
      </c>
      <c r="F93">
        <v>1000</v>
      </c>
      <c r="G93">
        <v>1273.1500000000001</v>
      </c>
      <c r="H93">
        <v>92</v>
      </c>
      <c r="I93">
        <v>0</v>
      </c>
      <c r="J93">
        <v>1.0544494457468181E-11</v>
      </c>
      <c r="K93">
        <v>-10.976974237128379</v>
      </c>
      <c r="L93">
        <v>0</v>
      </c>
      <c r="M93">
        <v>7.2330323326481496</v>
      </c>
      <c r="N93">
        <v>1.137500634332838</v>
      </c>
      <c r="O93">
        <v>10.993649051830181</v>
      </c>
      <c r="P93">
        <v>7.064807518890575</v>
      </c>
      <c r="Q93">
        <v>1.1066380413202901</v>
      </c>
      <c r="R93">
        <v>1.066640721407238</v>
      </c>
      <c r="S93">
        <v>1.081202331219731</v>
      </c>
      <c r="T93">
        <v>0.94034613537390321</v>
      </c>
      <c r="U93">
        <v>1.0421557210655521</v>
      </c>
      <c r="V93">
        <v>1.0802031615583909</v>
      </c>
      <c r="W93">
        <v>1.064783994202154</v>
      </c>
      <c r="X93">
        <v>1.000777081117034</v>
      </c>
      <c r="Y93">
        <v>11609339.690689061</v>
      </c>
      <c r="Z93">
        <v>17101426.282015018</v>
      </c>
      <c r="AA93">
        <v>13.7246296563283</v>
      </c>
      <c r="AB93">
        <v>98548280692.691956</v>
      </c>
      <c r="AC93">
        <v>4.3931509584981647</v>
      </c>
      <c r="AD93">
        <v>4.4515324428954743</v>
      </c>
      <c r="AE93">
        <v>0.62128114331798234</v>
      </c>
      <c r="AF93">
        <v>23.421169264862851</v>
      </c>
      <c r="AG93">
        <v>2.1924494361393609</v>
      </c>
      <c r="AH93">
        <v>127.2130111705239</v>
      </c>
      <c r="AI93">
        <v>243.96152582757799</v>
      </c>
      <c r="AJ93">
        <v>1.0544494457468181E-11</v>
      </c>
      <c r="AK93">
        <v>1.3545681807629101E-3</v>
      </c>
      <c r="AL93">
        <v>5.2979603709737297E-2</v>
      </c>
      <c r="AM93">
        <v>0.62596764993611975</v>
      </c>
      <c r="AN93">
        <v>9.8036420501534903E-3</v>
      </c>
      <c r="AO93">
        <v>0.29452163866338132</v>
      </c>
      <c r="AP93">
        <v>2.3552586709659021E-14</v>
      </c>
      <c r="AQ93">
        <v>1.0087099881094149E-2</v>
      </c>
      <c r="AR93">
        <v>5.2857975787275469E-3</v>
      </c>
      <c r="AS93">
        <v>1</v>
      </c>
      <c r="AT93">
        <v>92</v>
      </c>
    </row>
    <row r="94" spans="1:46" x14ac:dyDescent="0.2">
      <c r="A94" s="1">
        <v>1</v>
      </c>
      <c r="B94">
        <v>0.05</v>
      </c>
      <c r="C94">
        <v>0.85</v>
      </c>
      <c r="D94">
        <v>0.1</v>
      </c>
      <c r="E94">
        <v>461</v>
      </c>
      <c r="F94">
        <v>1000</v>
      </c>
      <c r="G94">
        <v>1273.1500000000001</v>
      </c>
      <c r="H94">
        <v>93</v>
      </c>
      <c r="I94">
        <v>0</v>
      </c>
      <c r="J94">
        <v>1.0544494457468181E-11</v>
      </c>
      <c r="K94">
        <v>-10.976974237128379</v>
      </c>
      <c r="L94">
        <v>0</v>
      </c>
      <c r="M94">
        <v>7.2330323326481496</v>
      </c>
      <c r="N94">
        <v>1.137500634332838</v>
      </c>
      <c r="O94">
        <v>10.993649051830181</v>
      </c>
      <c r="P94">
        <v>7.064807518890575</v>
      </c>
      <c r="Q94">
        <v>1.107898387878431</v>
      </c>
      <c r="R94">
        <v>1.067505280421335</v>
      </c>
      <c r="S94">
        <v>1.082130185551746</v>
      </c>
      <c r="T94">
        <v>0.93982838941978464</v>
      </c>
      <c r="U94">
        <v>1.0427717475739999</v>
      </c>
      <c r="V94">
        <v>1.081142170189048</v>
      </c>
      <c r="W94">
        <v>1.0655504415834021</v>
      </c>
      <c r="X94">
        <v>1.000788819655944</v>
      </c>
      <c r="Y94">
        <v>11609339.690689061</v>
      </c>
      <c r="Z94">
        <v>17101426.282015018</v>
      </c>
      <c r="AA94">
        <v>13.7246296563283</v>
      </c>
      <c r="AB94">
        <v>98548280692.691956</v>
      </c>
      <c r="AC94">
        <v>4.4372662148649198</v>
      </c>
      <c r="AD94">
        <v>4.4726224640055756</v>
      </c>
      <c r="AE94">
        <v>0.62861014874184495</v>
      </c>
      <c r="AF94">
        <v>23.697459441092349</v>
      </c>
      <c r="AG94">
        <v>2.1976368820861438</v>
      </c>
      <c r="AH94">
        <v>128.79447697425351</v>
      </c>
      <c r="AI94">
        <v>246.41134495675891</v>
      </c>
      <c r="AJ94">
        <v>1.0544494457468181E-11</v>
      </c>
      <c r="AK94">
        <v>1.3542831581123921E-3</v>
      </c>
      <c r="AL94">
        <v>5.298583422768257E-2</v>
      </c>
      <c r="AM94">
        <v>0.62580662911366969</v>
      </c>
      <c r="AN94">
        <v>9.787324624235658E-3</v>
      </c>
      <c r="AO94">
        <v>0.29480578635249699</v>
      </c>
      <c r="AP94">
        <v>2.327935671501643E-14</v>
      </c>
      <c r="AQ94">
        <v>1.0018812456400459E-2</v>
      </c>
      <c r="AR94">
        <v>5.2413300673788419E-3</v>
      </c>
      <c r="AS94">
        <v>0.99999999999999989</v>
      </c>
      <c r="AT94">
        <v>93</v>
      </c>
    </row>
    <row r="95" spans="1:46" x14ac:dyDescent="0.2">
      <c r="A95" s="1">
        <v>1</v>
      </c>
      <c r="B95">
        <v>0.05</v>
      </c>
      <c r="C95">
        <v>0.85</v>
      </c>
      <c r="D95">
        <v>0.1</v>
      </c>
      <c r="E95">
        <v>466</v>
      </c>
      <c r="F95">
        <v>1000</v>
      </c>
      <c r="G95">
        <v>1273.1500000000001</v>
      </c>
      <c r="H95">
        <v>94</v>
      </c>
      <c r="I95">
        <v>0</v>
      </c>
      <c r="J95">
        <v>1.0544494457468181E-11</v>
      </c>
      <c r="K95">
        <v>-10.976974237128379</v>
      </c>
      <c r="L95">
        <v>0</v>
      </c>
      <c r="M95">
        <v>7.2330323326481496</v>
      </c>
      <c r="N95">
        <v>1.137500634332838</v>
      </c>
      <c r="O95">
        <v>10.993649051830181</v>
      </c>
      <c r="P95">
        <v>7.064807518890575</v>
      </c>
      <c r="Q95">
        <v>1.1091607309478739</v>
      </c>
      <c r="R95">
        <v>1.068372647443653</v>
      </c>
      <c r="S95">
        <v>1.083058872318768</v>
      </c>
      <c r="T95">
        <v>0.93931365464690675</v>
      </c>
      <c r="U95">
        <v>1.0433909710866049</v>
      </c>
      <c r="V95">
        <v>1.082082473144669</v>
      </c>
      <c r="W95">
        <v>1.0663180932202649</v>
      </c>
      <c r="X95">
        <v>1.0008006279129149</v>
      </c>
      <c r="Y95">
        <v>11609339.690689061</v>
      </c>
      <c r="Z95">
        <v>17101426.282015018</v>
      </c>
      <c r="AA95">
        <v>13.7246296563283</v>
      </c>
      <c r="AB95">
        <v>98548280692.691956</v>
      </c>
      <c r="AC95">
        <v>4.4813401851207351</v>
      </c>
      <c r="AD95">
        <v>4.4936086215871898</v>
      </c>
      <c r="AE95">
        <v>0.63595200985159672</v>
      </c>
      <c r="AF95">
        <v>23.974234253300999</v>
      </c>
      <c r="AG95">
        <v>2.2027866550159172</v>
      </c>
      <c r="AH95">
        <v>130.3785568292447</v>
      </c>
      <c r="AI95">
        <v>248.8588713756015</v>
      </c>
      <c r="AJ95">
        <v>1.0544494457468181E-11</v>
      </c>
      <c r="AK95">
        <v>1.3539974044213521E-3</v>
      </c>
      <c r="AL95">
        <v>5.299195680700243E-2</v>
      </c>
      <c r="AM95">
        <v>0.62564858177630867</v>
      </c>
      <c r="AN95">
        <v>9.7711081807505037E-3</v>
      </c>
      <c r="AO95">
        <v>0.29508495548441288</v>
      </c>
      <c r="AP95">
        <v>2.3011947423491079E-14</v>
      </c>
      <c r="AQ95">
        <v>9.9516808251381792E-3</v>
      </c>
      <c r="AR95">
        <v>5.1977195219429003E-3</v>
      </c>
      <c r="AS95">
        <v>1</v>
      </c>
      <c r="AT95">
        <v>94</v>
      </c>
    </row>
    <row r="96" spans="1:46" x14ac:dyDescent="0.2">
      <c r="A96" s="1">
        <v>1</v>
      </c>
      <c r="B96">
        <v>0.05</v>
      </c>
      <c r="C96">
        <v>0.85</v>
      </c>
      <c r="D96">
        <v>0.1</v>
      </c>
      <c r="E96">
        <v>471</v>
      </c>
      <c r="F96">
        <v>1000</v>
      </c>
      <c r="G96">
        <v>1273.1500000000001</v>
      </c>
      <c r="H96">
        <v>95</v>
      </c>
      <c r="I96">
        <v>0</v>
      </c>
      <c r="J96">
        <v>1.0544494457468181E-11</v>
      </c>
      <c r="K96">
        <v>-10.976974237128379</v>
      </c>
      <c r="L96">
        <v>0</v>
      </c>
      <c r="M96">
        <v>7.2330323326481496</v>
      </c>
      <c r="N96">
        <v>1.137500634332838</v>
      </c>
      <c r="O96">
        <v>10.993649051830181</v>
      </c>
      <c r="P96">
        <v>7.064807518890575</v>
      </c>
      <c r="Q96">
        <v>1.1104250714658761</v>
      </c>
      <c r="R96">
        <v>1.069242819645966</v>
      </c>
      <c r="S96">
        <v>1.083988392169718</v>
      </c>
      <c r="T96">
        <v>0.93880193141131851</v>
      </c>
      <c r="U96">
        <v>1.044013386913125</v>
      </c>
      <c r="V96">
        <v>1.0830240706045879</v>
      </c>
      <c r="W96">
        <v>1.067086948805295</v>
      </c>
      <c r="X96">
        <v>1.0008125058845501</v>
      </c>
      <c r="Y96">
        <v>11609339.690689061</v>
      </c>
      <c r="Z96">
        <v>17101426.282015018</v>
      </c>
      <c r="AA96">
        <v>13.7246296563283</v>
      </c>
      <c r="AB96">
        <v>98548280692.691956</v>
      </c>
      <c r="AC96">
        <v>4.5253734780961583</v>
      </c>
      <c r="AD96">
        <v>4.5144939364077397</v>
      </c>
      <c r="AE96">
        <v>0.64330677810278802</v>
      </c>
      <c r="AF96">
        <v>24.251495641269479</v>
      </c>
      <c r="AG96">
        <v>2.207899757220094</v>
      </c>
      <c r="AH96">
        <v>131.96525418188571</v>
      </c>
      <c r="AI96">
        <v>251.30413889383161</v>
      </c>
      <c r="AJ96">
        <v>1.0544494457468181E-11</v>
      </c>
      <c r="AK96">
        <v>1.353710986878787E-3</v>
      </c>
      <c r="AL96">
        <v>5.2997974319563032E-2</v>
      </c>
      <c r="AM96">
        <v>0.62549342974291444</v>
      </c>
      <c r="AN96">
        <v>9.7549911760897879E-3</v>
      </c>
      <c r="AO96">
        <v>0.2953592770910527</v>
      </c>
      <c r="AP96">
        <v>2.2750174859897979E-14</v>
      </c>
      <c r="AQ96">
        <v>9.8856755123369333E-3</v>
      </c>
      <c r="AR96">
        <v>5.1549411711415919E-3</v>
      </c>
      <c r="AS96">
        <v>1</v>
      </c>
      <c r="AT96">
        <v>95</v>
      </c>
    </row>
    <row r="97" spans="1:46" x14ac:dyDescent="0.2">
      <c r="A97" s="1">
        <v>1</v>
      </c>
      <c r="B97">
        <v>0.05</v>
      </c>
      <c r="C97">
        <v>0.85</v>
      </c>
      <c r="D97">
        <v>0.1</v>
      </c>
      <c r="E97">
        <v>476</v>
      </c>
      <c r="F97">
        <v>1000</v>
      </c>
      <c r="G97">
        <v>1273.1500000000001</v>
      </c>
      <c r="H97">
        <v>96</v>
      </c>
      <c r="I97">
        <v>0</v>
      </c>
      <c r="J97">
        <v>1.0544494457468181E-11</v>
      </c>
      <c r="K97">
        <v>-10.976974237128379</v>
      </c>
      <c r="L97">
        <v>0</v>
      </c>
      <c r="M97">
        <v>7.2330323326481496</v>
      </c>
      <c r="N97">
        <v>1.137500634332838</v>
      </c>
      <c r="O97">
        <v>10.993649051830181</v>
      </c>
      <c r="P97">
        <v>7.064807518890575</v>
      </c>
      <c r="Q97">
        <v>1.111691410379942</v>
      </c>
      <c r="R97">
        <v>1.0701157942155071</v>
      </c>
      <c r="S97">
        <v>1.0849187457544369</v>
      </c>
      <c r="T97">
        <v>0.9382932200016606</v>
      </c>
      <c r="U97">
        <v>1.0446389903662661</v>
      </c>
      <c r="V97">
        <v>1.083966962753135</v>
      </c>
      <c r="W97">
        <v>1.067857008035292</v>
      </c>
      <c r="X97">
        <v>1.0008244535674229</v>
      </c>
      <c r="Y97">
        <v>11609339.690689061</v>
      </c>
      <c r="Z97">
        <v>17101426.282015018</v>
      </c>
      <c r="AA97">
        <v>13.7246296563283</v>
      </c>
      <c r="AB97">
        <v>98548280692.691956</v>
      </c>
      <c r="AC97">
        <v>4.5693666964492046</v>
      </c>
      <c r="AD97">
        <v>4.5352813303134427</v>
      </c>
      <c r="AE97">
        <v>0.65067450489328404</v>
      </c>
      <c r="AF97">
        <v>24.529245542603849</v>
      </c>
      <c r="AG97">
        <v>2.2129771557360631</v>
      </c>
      <c r="AH97">
        <v>133.55457278654009</v>
      </c>
      <c r="AI97">
        <v>253.74718097840051</v>
      </c>
      <c r="AJ97">
        <v>1.0544494457468181E-11</v>
      </c>
      <c r="AK97">
        <v>1.353423969943014E-3</v>
      </c>
      <c r="AL97">
        <v>5.3003889534045848E-2</v>
      </c>
      <c r="AM97">
        <v>0.62534109753439671</v>
      </c>
      <c r="AN97">
        <v>9.7389721164152458E-3</v>
      </c>
      <c r="AO97">
        <v>0.29562887760342949</v>
      </c>
      <c r="AP97">
        <v>2.2493862730648599E-14</v>
      </c>
      <c r="AQ97">
        <v>9.8207680442480572E-3</v>
      </c>
      <c r="AR97">
        <v>5.1129711974991819E-3</v>
      </c>
      <c r="AS97">
        <v>1</v>
      </c>
      <c r="AT97">
        <v>96</v>
      </c>
    </row>
    <row r="98" spans="1:46" x14ac:dyDescent="0.2">
      <c r="A98" s="1">
        <v>1</v>
      </c>
      <c r="B98">
        <v>0.05</v>
      </c>
      <c r="C98">
        <v>0.85</v>
      </c>
      <c r="D98">
        <v>0.1</v>
      </c>
      <c r="E98">
        <v>481</v>
      </c>
      <c r="F98">
        <v>1000</v>
      </c>
      <c r="G98">
        <v>1273.1500000000001</v>
      </c>
      <c r="H98">
        <v>97</v>
      </c>
      <c r="I98">
        <v>0</v>
      </c>
      <c r="J98">
        <v>1.0544494457468181E-11</v>
      </c>
      <c r="K98">
        <v>-10.976974237128379</v>
      </c>
      <c r="L98">
        <v>0</v>
      </c>
      <c r="M98">
        <v>7.2330323326481496</v>
      </c>
      <c r="N98">
        <v>1.137500634332838</v>
      </c>
      <c r="O98">
        <v>10.993649051830181</v>
      </c>
      <c r="P98">
        <v>7.064807518890575</v>
      </c>
      <c r="Q98">
        <v>1.112959748647776</v>
      </c>
      <c r="R98">
        <v>1.070991568355155</v>
      </c>
      <c r="S98">
        <v>1.085849933723686</v>
      </c>
      <c r="T98">
        <v>0.93778752063885806</v>
      </c>
      <c r="U98">
        <v>1.0452677767622049</v>
      </c>
      <c r="V98">
        <v>1.084911149779622</v>
      </c>
      <c r="W98">
        <v>1.0686282706113039</v>
      </c>
      <c r="X98">
        <v>1.0008364709580779</v>
      </c>
      <c r="Y98">
        <v>11609339.690689061</v>
      </c>
      <c r="Z98">
        <v>17101426.282015018</v>
      </c>
      <c r="AA98">
        <v>13.7246296563283</v>
      </c>
      <c r="AB98">
        <v>98548280692.691956</v>
      </c>
      <c r="AC98">
        <v>4.6133204368963181</v>
      </c>
      <c r="AD98">
        <v>4.5559736301416027</v>
      </c>
      <c r="AE98">
        <v>0.65805524156384299</v>
      </c>
      <c r="AF98">
        <v>24.80748589275731</v>
      </c>
      <c r="AG98">
        <v>2.218019783863713</v>
      </c>
      <c r="AH98">
        <v>135.14651669207939</v>
      </c>
      <c r="AI98">
        <v>256.18803076631048</v>
      </c>
      <c r="AJ98">
        <v>1.0544494457468181E-11</v>
      </c>
      <c r="AK98">
        <v>1.3531364154661641E-3</v>
      </c>
      <c r="AL98">
        <v>5.300970512059397E-2</v>
      </c>
      <c r="AM98">
        <v>0.62519151225688741</v>
      </c>
      <c r="AN98">
        <v>9.7230495554853323E-3</v>
      </c>
      <c r="AO98">
        <v>0.29589387905456749</v>
      </c>
      <c r="AP98">
        <v>2.2242842026645709E-14</v>
      </c>
      <c r="AQ98">
        <v>9.7569309055325626E-3</v>
      </c>
      <c r="AR98">
        <v>5.0717866914448996E-3</v>
      </c>
      <c r="AS98">
        <v>1</v>
      </c>
      <c r="AT98">
        <v>97</v>
      </c>
    </row>
    <row r="99" spans="1:46" x14ac:dyDescent="0.2">
      <c r="A99" s="1">
        <v>1</v>
      </c>
      <c r="B99">
        <v>0.05</v>
      </c>
      <c r="C99">
        <v>0.85</v>
      </c>
      <c r="D99">
        <v>0.1</v>
      </c>
      <c r="E99">
        <v>486</v>
      </c>
      <c r="F99">
        <v>1000</v>
      </c>
      <c r="G99">
        <v>1273.1500000000001</v>
      </c>
      <c r="H99">
        <v>98</v>
      </c>
      <c r="I99">
        <v>0</v>
      </c>
      <c r="J99">
        <v>1.0544494457468181E-11</v>
      </c>
      <c r="K99">
        <v>-10.976974237128379</v>
      </c>
      <c r="L99">
        <v>0</v>
      </c>
      <c r="M99">
        <v>7.2330323326481496</v>
      </c>
      <c r="N99">
        <v>1.137500634332838</v>
      </c>
      <c r="O99">
        <v>10.993649051830181</v>
      </c>
      <c r="P99">
        <v>7.064807518890575</v>
      </c>
      <c r="Q99">
        <v>1.1142300872372479</v>
      </c>
      <c r="R99">
        <v>1.071870139283623</v>
      </c>
      <c r="S99">
        <v>1.086781956729143</v>
      </c>
      <c r="T99">
        <v>0.93728483347582736</v>
      </c>
      <c r="U99">
        <v>1.0458997414211191</v>
      </c>
      <c r="V99">
        <v>1.08585663187833</v>
      </c>
      <c r="W99">
        <v>1.069400736238632</v>
      </c>
      <c r="X99">
        <v>1.000848558053034</v>
      </c>
      <c r="Y99">
        <v>11609339.690689061</v>
      </c>
      <c r="Z99">
        <v>17101426.282015018</v>
      </c>
      <c r="AA99">
        <v>13.7246296563283</v>
      </c>
      <c r="AB99">
        <v>98548280692.691956</v>
      </c>
      <c r="AC99">
        <v>4.6572352904173364</v>
      </c>
      <c r="AD99">
        <v>4.5765735714907843</v>
      </c>
      <c r="AE99">
        <v>0.66544903939869493</v>
      </c>
      <c r="AF99">
        <v>25.086218625052091</v>
      </c>
      <c r="AG99">
        <v>2.223028542614387</v>
      </c>
      <c r="AH99">
        <v>136.74109022933811</v>
      </c>
      <c r="AI99">
        <v>258.62672107599758</v>
      </c>
      <c r="AJ99">
        <v>1.0544494457468181E-11</v>
      </c>
      <c r="AK99">
        <v>1.3528483828135461E-3</v>
      </c>
      <c r="AL99">
        <v>5.30154236552694E-2</v>
      </c>
      <c r="AM99">
        <v>0.62504460348991175</v>
      </c>
      <c r="AN99">
        <v>9.7072220925779225E-3</v>
      </c>
      <c r="AO99">
        <v>0.2961543992725465</v>
      </c>
      <c r="AP99">
        <v>2.199695065060202E-14</v>
      </c>
      <c r="AQ99">
        <v>9.6941374987665387E-3</v>
      </c>
      <c r="AR99">
        <v>5.0313656080923754E-3</v>
      </c>
      <c r="AS99">
        <v>1</v>
      </c>
      <c r="AT99">
        <v>98</v>
      </c>
    </row>
    <row r="100" spans="1:46" x14ac:dyDescent="0.2">
      <c r="A100" s="1">
        <v>1</v>
      </c>
      <c r="B100">
        <v>0.05</v>
      </c>
      <c r="C100">
        <v>0.85</v>
      </c>
      <c r="D100">
        <v>0.1</v>
      </c>
      <c r="E100">
        <v>491</v>
      </c>
      <c r="F100">
        <v>1000</v>
      </c>
      <c r="G100">
        <v>1273.1500000000001</v>
      </c>
      <c r="H100">
        <v>99</v>
      </c>
      <c r="I100">
        <v>0</v>
      </c>
      <c r="J100">
        <v>1.0544494457468181E-11</v>
      </c>
      <c r="K100">
        <v>-10.976974237128379</v>
      </c>
      <c r="L100">
        <v>0</v>
      </c>
      <c r="M100">
        <v>7.2330323326481496</v>
      </c>
      <c r="N100">
        <v>1.137500634332838</v>
      </c>
      <c r="O100">
        <v>10.993649051830181</v>
      </c>
      <c r="P100">
        <v>7.064807518890575</v>
      </c>
      <c r="Q100">
        <v>1.1155024271263481</v>
      </c>
      <c r="R100">
        <v>1.072751504235635</v>
      </c>
      <c r="S100">
        <v>1.0877148154234011</v>
      </c>
      <c r="T100">
        <v>0.9367851585972008</v>
      </c>
      <c r="U100">
        <v>1.0465348796676921</v>
      </c>
      <c r="V100">
        <v>1.0868034092484931</v>
      </c>
      <c r="W100">
        <v>1.070174404626828</v>
      </c>
      <c r="X100">
        <v>1.00086071484878</v>
      </c>
      <c r="Y100">
        <v>11609339.690689061</v>
      </c>
      <c r="Z100">
        <v>17101426.282015018</v>
      </c>
      <c r="AA100">
        <v>13.7246296563283</v>
      </c>
      <c r="AB100">
        <v>98548280692.691956</v>
      </c>
      <c r="AC100">
        <v>4.7011118424710263</v>
      </c>
      <c r="AD100">
        <v>4.5970838022398581</v>
      </c>
      <c r="AE100">
        <v>0.67285594962612938</v>
      </c>
      <c r="AF100">
        <v>25.365445670701529</v>
      </c>
      <c r="AG100">
        <v>2.2280043020678928</v>
      </c>
      <c r="AH100">
        <v>138.338297998738</v>
      </c>
      <c r="AI100">
        <v>261.06328441930032</v>
      </c>
      <c r="AJ100">
        <v>1.0544494457468181E-11</v>
      </c>
      <c r="AK100">
        <v>1.352559928974169E-3</v>
      </c>
      <c r="AL100">
        <v>5.3021047624175553E-2</v>
      </c>
      <c r="AM100">
        <v>0.62490030318214318</v>
      </c>
      <c r="AN100">
        <v>9.691488370548406E-3</v>
      </c>
      <c r="AO100">
        <v>0.29641055206185862</v>
      </c>
      <c r="AP100">
        <v>2.175603306698226E-14</v>
      </c>
      <c r="AQ100">
        <v>9.6323621058425173E-3</v>
      </c>
      <c r="AR100">
        <v>4.9916867264358268E-3</v>
      </c>
      <c r="AS100">
        <v>1</v>
      </c>
      <c r="AT100">
        <v>99</v>
      </c>
    </row>
    <row r="101" spans="1:46" x14ac:dyDescent="0.2">
      <c r="A101" s="1">
        <v>1</v>
      </c>
      <c r="B101">
        <v>0.05</v>
      </c>
      <c r="C101">
        <v>0.85</v>
      </c>
      <c r="D101">
        <v>0.1</v>
      </c>
      <c r="E101">
        <v>496</v>
      </c>
      <c r="F101">
        <v>1000</v>
      </c>
      <c r="G101">
        <v>1273.1500000000001</v>
      </c>
      <c r="H101">
        <v>100</v>
      </c>
      <c r="I101">
        <v>0</v>
      </c>
      <c r="J101">
        <v>1.0544494457468181E-11</v>
      </c>
      <c r="K101">
        <v>-10.976974237128379</v>
      </c>
      <c r="L101">
        <v>0</v>
      </c>
      <c r="M101">
        <v>7.2330323326481496</v>
      </c>
      <c r="N101">
        <v>1.137500634332838</v>
      </c>
      <c r="O101">
        <v>10.993649051830181</v>
      </c>
      <c r="P101">
        <v>7.064807518890575</v>
      </c>
      <c r="Q101">
        <v>1.1167767693031541</v>
      </c>
      <c r="R101">
        <v>1.0736356604621069</v>
      </c>
      <c r="S101">
        <v>1.0886485104599699</v>
      </c>
      <c r="T101">
        <v>0.93628849601906505</v>
      </c>
      <c r="U101">
        <v>1.047173186831629</v>
      </c>
      <c r="V101">
        <v>1.087751482094292</v>
      </c>
      <c r="W101">
        <v>1.070949275489695</v>
      </c>
      <c r="X101">
        <v>1.0008729413417781</v>
      </c>
      <c r="Y101">
        <v>11609339.690689061</v>
      </c>
      <c r="Z101">
        <v>17101426.282015018</v>
      </c>
      <c r="AA101">
        <v>13.7246296563283</v>
      </c>
      <c r="AB101">
        <v>98548280692.691956</v>
      </c>
      <c r="AC101">
        <v>4.7449506731736708</v>
      </c>
      <c r="AD101">
        <v>4.6175068859879538</v>
      </c>
      <c r="AE101">
        <v>0.68027602341908222</v>
      </c>
      <c r="AF101">
        <v>25.645168958832251</v>
      </c>
      <c r="AG101">
        <v>2.232947902681508</v>
      </c>
      <c r="AH101">
        <v>139.93814485903971</v>
      </c>
      <c r="AI101">
        <v>263.49775301137657</v>
      </c>
      <c r="AJ101">
        <v>1.0544494457468181E-11</v>
      </c>
      <c r="AK101">
        <v>1.352271108668259E-3</v>
      </c>
      <c r="AL101">
        <v>5.302657942747261E-2</v>
      </c>
      <c r="AM101">
        <v>0.62475854555037313</v>
      </c>
      <c r="AN101">
        <v>9.6758470739541462E-3</v>
      </c>
      <c r="AO101">
        <v>0.29666244737707009</v>
      </c>
      <c r="AP101">
        <v>2.151993997306561E-14</v>
      </c>
      <c r="AQ101">
        <v>9.5715798515300567E-3</v>
      </c>
      <c r="AR101">
        <v>4.9527296109101553E-3</v>
      </c>
      <c r="AS101">
        <v>1</v>
      </c>
      <c r="AT101">
        <v>100</v>
      </c>
    </row>
    <row r="102" spans="1:46" x14ac:dyDescent="0.2">
      <c r="A102" s="1">
        <v>1</v>
      </c>
      <c r="B102">
        <v>0.05</v>
      </c>
      <c r="C102">
        <v>0.85</v>
      </c>
      <c r="D102">
        <v>0.1</v>
      </c>
      <c r="E102">
        <v>501</v>
      </c>
      <c r="F102">
        <v>1000</v>
      </c>
      <c r="G102">
        <v>1273.1500000000001</v>
      </c>
      <c r="H102">
        <v>101</v>
      </c>
      <c r="I102">
        <v>0</v>
      </c>
      <c r="J102">
        <v>1.0544494457468181E-11</v>
      </c>
      <c r="K102">
        <v>-10.976974237128379</v>
      </c>
      <c r="L102">
        <v>0</v>
      </c>
      <c r="M102">
        <v>7.2330323326481496</v>
      </c>
      <c r="N102">
        <v>1.137500634332838</v>
      </c>
      <c r="O102">
        <v>10.993649051830181</v>
      </c>
      <c r="P102">
        <v>7.064807518890575</v>
      </c>
      <c r="Q102">
        <v>1.1180531147657851</v>
      </c>
      <c r="R102">
        <v>1.074522605230317</v>
      </c>
      <c r="S102">
        <v>1.0895830424932731</v>
      </c>
      <c r="T102">
        <v>0.93579484568871452</v>
      </c>
      <c r="U102">
        <v>1.047814658248154</v>
      </c>
      <c r="V102">
        <v>1.088700850624835</v>
      </c>
      <c r="W102">
        <v>1.0717253485452909</v>
      </c>
      <c r="X102">
        <v>1.0008852375284609</v>
      </c>
      <c r="Y102">
        <v>11609339.690689061</v>
      </c>
      <c r="Z102">
        <v>17101426.282015018</v>
      </c>
      <c r="AA102">
        <v>13.7246296563283</v>
      </c>
      <c r="AB102">
        <v>98548280692.691956</v>
      </c>
      <c r="AC102">
        <v>4.7887523574713642</v>
      </c>
      <c r="AD102">
        <v>4.6378453053276454</v>
      </c>
      <c r="AE102">
        <v>0.68770931189573103</v>
      </c>
      <c r="AF102">
        <v>25.925390416506591</v>
      </c>
      <c r="AG102">
        <v>2.2378601565314029</v>
      </c>
      <c r="AH102">
        <v>141.54063591664669</v>
      </c>
      <c r="AI102">
        <v>265.9301587802729</v>
      </c>
      <c r="AJ102">
        <v>1.0544494457468181E-11</v>
      </c>
      <c r="AK102">
        <v>1.351981974448462E-3</v>
      </c>
      <c r="AL102">
        <v>5.3032021383155242E-2</v>
      </c>
      <c r="AM102">
        <v>0.62461926698381598</v>
      </c>
      <c r="AN102">
        <v>9.6602969272774376E-3</v>
      </c>
      <c r="AO102">
        <v>0.29691019148734749</v>
      </c>
      <c r="AP102">
        <v>2.1288527989600828E-14</v>
      </c>
      <c r="AQ102">
        <v>9.5117666688401461E-3</v>
      </c>
      <c r="AR102">
        <v>4.9144745750940083E-3</v>
      </c>
      <c r="AS102">
        <v>1</v>
      </c>
      <c r="AT102">
        <v>101</v>
      </c>
    </row>
    <row r="103" spans="1:46" x14ac:dyDescent="0.2">
      <c r="A103" s="1">
        <v>1</v>
      </c>
      <c r="B103">
        <v>0.05</v>
      </c>
      <c r="C103">
        <v>0.85</v>
      </c>
      <c r="D103">
        <v>0.1</v>
      </c>
      <c r="E103">
        <v>506</v>
      </c>
      <c r="F103">
        <v>1000</v>
      </c>
      <c r="G103">
        <v>1273.1500000000001</v>
      </c>
      <c r="H103">
        <v>102</v>
      </c>
      <c r="I103">
        <v>0</v>
      </c>
      <c r="J103">
        <v>1.0544494457468181E-11</v>
      </c>
      <c r="K103">
        <v>-10.976974237128379</v>
      </c>
      <c r="L103">
        <v>0</v>
      </c>
      <c r="M103">
        <v>7.2330323326481496</v>
      </c>
      <c r="N103">
        <v>1.137500634332838</v>
      </c>
      <c r="O103">
        <v>10.993649051830181</v>
      </c>
      <c r="P103">
        <v>7.064807518890575</v>
      </c>
      <c r="Q103">
        <v>1.119331464522368</v>
      </c>
      <c r="R103">
        <v>1.075412335824075</v>
      </c>
      <c r="S103">
        <v>1.090518412178644</v>
      </c>
      <c r="T103">
        <v>0.93530420748442222</v>
      </c>
      <c r="U103">
        <v>1.048459289258503</v>
      </c>
      <c r="V103">
        <v>1.0896515150541479</v>
      </c>
      <c r="W103">
        <v>1.072502623515927</v>
      </c>
      <c r="X103">
        <v>1.000897603405235</v>
      </c>
      <c r="Y103">
        <v>11609339.690689061</v>
      </c>
      <c r="Z103">
        <v>17101426.282015018</v>
      </c>
      <c r="AA103">
        <v>13.7246296563283</v>
      </c>
      <c r="AB103">
        <v>98548280692.691956</v>
      </c>
      <c r="AC103">
        <v>4.8325174653457426</v>
      </c>
      <c r="AD103">
        <v>4.658101464813134</v>
      </c>
      <c r="AE103">
        <v>0.69515586612009062</v>
      </c>
      <c r="AF103">
        <v>26.206111968745049</v>
      </c>
      <c r="AG103">
        <v>2.2427418484550108</v>
      </c>
      <c r="AH103">
        <v>143.1457765143339</v>
      </c>
      <c r="AI103">
        <v>268.36053337834772</v>
      </c>
      <c r="AJ103">
        <v>1.0544494457468181E-11</v>
      </c>
      <c r="AK103">
        <v>1.351692576791757E-3</v>
      </c>
      <c r="AL103">
        <v>5.3037375730476267E-2</v>
      </c>
      <c r="AM103">
        <v>0.62448240595694193</v>
      </c>
      <c r="AN103">
        <v>9.6448366932953434E-3</v>
      </c>
      <c r="AO103">
        <v>0.2971538871293794</v>
      </c>
      <c r="AP103">
        <v>2.1061659369653289E-14</v>
      </c>
      <c r="AQ103">
        <v>9.4528992657666264E-3</v>
      </c>
      <c r="AR103">
        <v>4.8769026473276106E-3</v>
      </c>
      <c r="AS103">
        <v>1</v>
      </c>
      <c r="AT103">
        <v>102</v>
      </c>
    </row>
    <row r="104" spans="1:46" x14ac:dyDescent="0.2">
      <c r="A104" s="1">
        <v>1</v>
      </c>
      <c r="B104">
        <v>0.05</v>
      </c>
      <c r="C104">
        <v>0.85</v>
      </c>
      <c r="D104">
        <v>0.1</v>
      </c>
      <c r="E104">
        <v>511</v>
      </c>
      <c r="F104">
        <v>1000</v>
      </c>
      <c r="G104">
        <v>1273.1500000000001</v>
      </c>
      <c r="H104">
        <v>103</v>
      </c>
      <c r="I104">
        <v>0</v>
      </c>
      <c r="J104">
        <v>1.0544494457468181E-11</v>
      </c>
      <c r="K104">
        <v>-10.976974237128379</v>
      </c>
      <c r="L104">
        <v>0</v>
      </c>
      <c r="M104">
        <v>7.2330323326481496</v>
      </c>
      <c r="N104">
        <v>1.137500634332838</v>
      </c>
      <c r="O104">
        <v>10.993649051830181</v>
      </c>
      <c r="P104">
        <v>7.064807518890575</v>
      </c>
      <c r="Q104">
        <v>1.120611819590994</v>
      </c>
      <c r="R104">
        <v>1.0763048495438849</v>
      </c>
      <c r="S104">
        <v>1.091454620172331</v>
      </c>
      <c r="T104">
        <v>0.93481658121522371</v>
      </c>
      <c r="U104">
        <v>1.049107075210407</v>
      </c>
      <c r="V104">
        <v>1.09060347560116</v>
      </c>
      <c r="W104">
        <v>1.073281100128167</v>
      </c>
      <c r="X104">
        <v>1.0009100389684771</v>
      </c>
      <c r="Y104">
        <v>11609339.690689061</v>
      </c>
      <c r="Z104">
        <v>17101426.282015018</v>
      </c>
      <c r="AA104">
        <v>13.7246296563283</v>
      </c>
      <c r="AB104">
        <v>98548280692.691956</v>
      </c>
      <c r="AC104">
        <v>4.8762465619419411</v>
      </c>
      <c r="AD104">
        <v>4.6782776940337047</v>
      </c>
      <c r="AE104">
        <v>0.70261573710261593</v>
      </c>
      <c r="AF104">
        <v>26.487335538549001</v>
      </c>
      <c r="AG104">
        <v>2.2475937371951158</v>
      </c>
      <c r="AH104">
        <v>144.75357222217531</v>
      </c>
      <c r="AI104">
        <v>270.78890818937788</v>
      </c>
      <c r="AJ104">
        <v>1.0544494457468181E-11</v>
      </c>
      <c r="AK104">
        <v>1.351402964193118E-3</v>
      </c>
      <c r="AL104">
        <v>5.3042644633447468E-2</v>
      </c>
      <c r="AM104">
        <v>0.62434790294083709</v>
      </c>
      <c r="AN104">
        <v>9.6294651714406831E-3</v>
      </c>
      <c r="AO104">
        <v>0.29739363365748078</v>
      </c>
      <c r="AP104">
        <v>2.083920172456803E-14</v>
      </c>
      <c r="AQ104">
        <v>9.3949550942105005E-3</v>
      </c>
      <c r="AR104">
        <v>4.8399955383696082E-3</v>
      </c>
      <c r="AS104">
        <v>1</v>
      </c>
      <c r="AT104">
        <v>103</v>
      </c>
    </row>
    <row r="105" spans="1:46" x14ac:dyDescent="0.2">
      <c r="A105" s="1">
        <v>1</v>
      </c>
      <c r="B105">
        <v>0.05</v>
      </c>
      <c r="C105">
        <v>0.85</v>
      </c>
      <c r="D105">
        <v>0.1</v>
      </c>
      <c r="E105">
        <v>516</v>
      </c>
      <c r="F105">
        <v>1000</v>
      </c>
      <c r="G105">
        <v>1273.1500000000001</v>
      </c>
      <c r="H105">
        <v>104</v>
      </c>
      <c r="I105">
        <v>0</v>
      </c>
      <c r="J105">
        <v>1.0544494457468181E-11</v>
      </c>
      <c r="K105">
        <v>-10.976974237128379</v>
      </c>
      <c r="L105">
        <v>0</v>
      </c>
      <c r="M105">
        <v>7.2330323326481496</v>
      </c>
      <c r="N105">
        <v>1.137500634332838</v>
      </c>
      <c r="O105">
        <v>10.993649051830181</v>
      </c>
      <c r="P105">
        <v>7.064807518890575</v>
      </c>
      <c r="Q105">
        <v>1.1218941809996841</v>
      </c>
      <c r="R105">
        <v>1.077200143707109</v>
      </c>
      <c r="S105">
        <v>1.0923916671314891</v>
      </c>
      <c r="T105">
        <v>0.93433196662072004</v>
      </c>
      <c r="U105">
        <v>1.0497580114585749</v>
      </c>
      <c r="V105">
        <v>1.09155673248969</v>
      </c>
      <c r="W105">
        <v>1.074060778112832</v>
      </c>
      <c r="X105">
        <v>1.0009225442145371</v>
      </c>
      <c r="Y105">
        <v>11609339.690689061</v>
      </c>
      <c r="Z105">
        <v>17101426.282015018</v>
      </c>
      <c r="AA105">
        <v>13.7246296563283</v>
      </c>
      <c r="AB105">
        <v>98548280692.691956</v>
      </c>
      <c r="AC105">
        <v>4.9199402077411074</v>
      </c>
      <c r="AD105">
        <v>4.6983762503640261</v>
      </c>
      <c r="AE105">
        <v>0.71008897580080577</v>
      </c>
      <c r="AF105">
        <v>26.769063046923488</v>
      </c>
      <c r="AG105">
        <v>2.2524165564435998</v>
      </c>
      <c r="AH105">
        <v>146.3640288276317</v>
      </c>
      <c r="AI105">
        <v>273.21531433813868</v>
      </c>
      <c r="AJ105">
        <v>1.0544494457468181E-11</v>
      </c>
      <c r="AK105">
        <v>1.351113183249375E-3</v>
      </c>
      <c r="AL105">
        <v>5.3047830183964743E-2</v>
      </c>
      <c r="AM105">
        <v>0.62421570032338725</v>
      </c>
      <c r="AN105">
        <v>9.6141811963128924E-3</v>
      </c>
      <c r="AO105">
        <v>0.29762952718236307</v>
      </c>
      <c r="AP105">
        <v>2.0621027765711901E-14</v>
      </c>
      <c r="AQ105">
        <v>9.3379123200062371E-3</v>
      </c>
      <c r="AR105">
        <v>4.8037356106956971E-3</v>
      </c>
      <c r="AS105">
        <v>0.99999999999999989</v>
      </c>
      <c r="AT105">
        <v>104</v>
      </c>
    </row>
    <row r="106" spans="1:46" x14ac:dyDescent="0.2">
      <c r="A106" s="1">
        <v>1</v>
      </c>
      <c r="B106">
        <v>0.05</v>
      </c>
      <c r="C106">
        <v>0.85</v>
      </c>
      <c r="D106">
        <v>0.1</v>
      </c>
      <c r="E106">
        <v>521</v>
      </c>
      <c r="F106">
        <v>1000</v>
      </c>
      <c r="G106">
        <v>1273.1500000000001</v>
      </c>
      <c r="H106">
        <v>105</v>
      </c>
      <c r="I106">
        <v>0</v>
      </c>
      <c r="J106">
        <v>1.0544494457468181E-11</v>
      </c>
      <c r="K106">
        <v>-10.976974237128379</v>
      </c>
      <c r="L106">
        <v>0</v>
      </c>
      <c r="M106">
        <v>7.2330323326481496</v>
      </c>
      <c r="N106">
        <v>1.137500634332838</v>
      </c>
      <c r="O106">
        <v>10.993649051830181</v>
      </c>
      <c r="P106">
        <v>7.064807518890575</v>
      </c>
      <c r="Q106">
        <v>1.1231785497863469</v>
      </c>
      <c r="R106">
        <v>1.078098215648118</v>
      </c>
      <c r="S106">
        <v>1.0933295537141861</v>
      </c>
      <c r="T106">
        <v>0.93385036337089355</v>
      </c>
      <c r="U106">
        <v>1.0504120933651631</v>
      </c>
      <c r="V106">
        <v>1.0925112859484369</v>
      </c>
      <c r="W106">
        <v>1.0748416572049939</v>
      </c>
      <c r="X106">
        <v>1.000935119139736</v>
      </c>
      <c r="Y106">
        <v>11609339.690689061</v>
      </c>
      <c r="Z106">
        <v>17101426.282015018</v>
      </c>
      <c r="AA106">
        <v>13.7246296563283</v>
      </c>
      <c r="AB106">
        <v>98548280692.691956</v>
      </c>
      <c r="AC106">
        <v>4.9635989586976157</v>
      </c>
      <c r="AD106">
        <v>4.7183993216872171</v>
      </c>
      <c r="AE106">
        <v>0.7175756331198121</v>
      </c>
      <c r="AF106">
        <v>27.051296412900161</v>
      </c>
      <c r="AG106">
        <v>2.2572110158577359</v>
      </c>
      <c r="AH106">
        <v>147.977152326788</v>
      </c>
      <c r="AI106">
        <v>275.63978269802351</v>
      </c>
      <c r="AJ106">
        <v>1.0544494457468181E-11</v>
      </c>
      <c r="AK106">
        <v>1.350823278741265E-3</v>
      </c>
      <c r="AL106">
        <v>5.3052934404870307E-2</v>
      </c>
      <c r="AM106">
        <v>0.62408574233106517</v>
      </c>
      <c r="AN106">
        <v>9.5989836362261952E-3</v>
      </c>
      <c r="AO106">
        <v>0.29786166070495362</v>
      </c>
      <c r="AP106">
        <v>2.0407015061055741E-14</v>
      </c>
      <c r="AQ106">
        <v>9.2817497946130634E-3</v>
      </c>
      <c r="AR106">
        <v>4.7681058495098929E-3</v>
      </c>
      <c r="AS106">
        <v>0.99999999999999978</v>
      </c>
      <c r="AT106">
        <v>105</v>
      </c>
    </row>
    <row r="107" spans="1:46" x14ac:dyDescent="0.2">
      <c r="A107" s="1">
        <v>1</v>
      </c>
      <c r="B107">
        <v>0.05</v>
      </c>
      <c r="C107">
        <v>0.85</v>
      </c>
      <c r="D107">
        <v>0.1</v>
      </c>
      <c r="E107">
        <v>526</v>
      </c>
      <c r="F107">
        <v>1000</v>
      </c>
      <c r="G107">
        <v>1273.1500000000001</v>
      </c>
      <c r="H107">
        <v>106</v>
      </c>
      <c r="I107">
        <v>0</v>
      </c>
      <c r="J107">
        <v>1.0544494457468181E-11</v>
      </c>
      <c r="K107">
        <v>-10.976974237128379</v>
      </c>
      <c r="L107">
        <v>0</v>
      </c>
      <c r="M107">
        <v>7.2330323326481496</v>
      </c>
      <c r="N107">
        <v>1.137500634332838</v>
      </c>
      <c r="O107">
        <v>10.993649051830181</v>
      </c>
      <c r="P107">
        <v>7.064807518890575</v>
      </c>
      <c r="Q107">
        <v>1.1244649269987459</v>
      </c>
      <c r="R107">
        <v>1.0789990627184469</v>
      </c>
      <c r="S107">
        <v>1.094268280579394</v>
      </c>
      <c r="T107">
        <v>0.9333717710659416</v>
      </c>
      <c r="U107">
        <v>1.0510693163002369</v>
      </c>
      <c r="V107">
        <v>1.09346713621096</v>
      </c>
      <c r="W107">
        <v>1.075623737143979</v>
      </c>
      <c r="X107">
        <v>1.0009477637403681</v>
      </c>
      <c r="Y107">
        <v>11609339.690689061</v>
      </c>
      <c r="Z107">
        <v>17101426.282015018</v>
      </c>
      <c r="AA107">
        <v>13.7246296563283</v>
      </c>
      <c r="AB107">
        <v>98548280692.691956</v>
      </c>
      <c r="AC107">
        <v>5.0072233663907548</v>
      </c>
      <c r="AD107">
        <v>4.7383490289154819</v>
      </c>
      <c r="AE107">
        <v>0.72507575991304929</v>
      </c>
      <c r="AF107">
        <v>27.334037553560272</v>
      </c>
      <c r="AG107">
        <v>2.2619778020081802</v>
      </c>
      <c r="AH107">
        <v>149.59294891538059</v>
      </c>
      <c r="AI107">
        <v>278.06234389946712</v>
      </c>
      <c r="AJ107">
        <v>1.0544494457468181E-11</v>
      </c>
      <c r="AK107">
        <v>1.350533293709534E-3</v>
      </c>
      <c r="AL107">
        <v>5.3057959252789319E-2</v>
      </c>
      <c r="AM107">
        <v>0.6239579749564359</v>
      </c>
      <c r="AN107">
        <v>9.5838713918579323E-3</v>
      </c>
      <c r="AO107">
        <v>0.29809012424194292</v>
      </c>
      <c r="AP107">
        <v>2.0197045805547529E-14</v>
      </c>
      <c r="AQ107">
        <v>9.2264470279900847E-3</v>
      </c>
      <c r="AR107">
        <v>4.7330898352540866E-3</v>
      </c>
      <c r="AS107">
        <v>1</v>
      </c>
      <c r="AT107">
        <v>106</v>
      </c>
    </row>
    <row r="108" spans="1:46" x14ac:dyDescent="0.2">
      <c r="A108" s="1">
        <v>1</v>
      </c>
      <c r="B108">
        <v>0.05</v>
      </c>
      <c r="C108">
        <v>0.85</v>
      </c>
      <c r="D108">
        <v>0.1</v>
      </c>
      <c r="E108">
        <v>531</v>
      </c>
      <c r="F108">
        <v>1000</v>
      </c>
      <c r="G108">
        <v>1273.1500000000001</v>
      </c>
      <c r="H108">
        <v>107</v>
      </c>
      <c r="I108">
        <v>0</v>
      </c>
      <c r="J108">
        <v>1.0544494457468181E-11</v>
      </c>
      <c r="K108">
        <v>-10.976974237128379</v>
      </c>
      <c r="L108">
        <v>0</v>
      </c>
      <c r="M108">
        <v>7.2330323326481496</v>
      </c>
      <c r="N108">
        <v>1.137500634332838</v>
      </c>
      <c r="O108">
        <v>10.993649051830181</v>
      </c>
      <c r="P108">
        <v>7.064807518890575</v>
      </c>
      <c r="Q108">
        <v>1.1257533136944531</v>
      </c>
      <c r="R108">
        <v>1.079902682286946</v>
      </c>
      <c r="S108">
        <v>1.095207848386994</v>
      </c>
      <c r="T108">
        <v>0.93289618923612638</v>
      </c>
      <c r="U108">
        <v>1.0517296756422301</v>
      </c>
      <c r="V108">
        <v>1.0944242835156739</v>
      </c>
      <c r="W108">
        <v>1.076407017673368</v>
      </c>
      <c r="X108">
        <v>1.0009604780126979</v>
      </c>
      <c r="Y108">
        <v>11609339.690689061</v>
      </c>
      <c r="Z108">
        <v>17101426.282015018</v>
      </c>
      <c r="AA108">
        <v>13.7246296563283</v>
      </c>
      <c r="AB108">
        <v>98548280692.691956</v>
      </c>
      <c r="AC108">
        <v>5.0508139781652277</v>
      </c>
      <c r="AD108">
        <v>4.7582274284122228</v>
      </c>
      <c r="AE108">
        <v>0.73258940698281139</v>
      </c>
      <c r="AF108">
        <v>27.6172883840579</v>
      </c>
      <c r="AG108">
        <v>2.266717579284951</v>
      </c>
      <c r="AH108">
        <v>151.2114249803119</v>
      </c>
      <c r="AI108">
        <v>280.48302833774858</v>
      </c>
      <c r="AJ108">
        <v>1.0544494457468181E-11</v>
      </c>
      <c r="AK108">
        <v>1.3502432695276429E-3</v>
      </c>
      <c r="AL108">
        <v>5.3062906620840067E-2</v>
      </c>
      <c r="AM108">
        <v>0.62383234588883052</v>
      </c>
      <c r="AN108">
        <v>9.5688433949570155E-3</v>
      </c>
      <c r="AO108">
        <v>0.29831500494545049</v>
      </c>
      <c r="AP108">
        <v>1.999100660440541E-14</v>
      </c>
      <c r="AQ108">
        <v>9.1719841627946226E-3</v>
      </c>
      <c r="AR108">
        <v>4.6986717175797957E-3</v>
      </c>
      <c r="AS108">
        <v>1</v>
      </c>
      <c r="AT108">
        <v>107</v>
      </c>
    </row>
    <row r="109" spans="1:46" x14ac:dyDescent="0.2">
      <c r="A109" s="1">
        <v>1</v>
      </c>
      <c r="B109">
        <v>0.05</v>
      </c>
      <c r="C109">
        <v>0.85</v>
      </c>
      <c r="D109">
        <v>0.1</v>
      </c>
      <c r="E109">
        <v>536</v>
      </c>
      <c r="F109">
        <v>1000</v>
      </c>
      <c r="G109">
        <v>1273.1500000000001</v>
      </c>
      <c r="H109">
        <v>108</v>
      </c>
      <c r="I109">
        <v>0</v>
      </c>
      <c r="J109">
        <v>1.0544494457468181E-11</v>
      </c>
      <c r="K109">
        <v>-10.976974237128379</v>
      </c>
      <c r="L109">
        <v>0</v>
      </c>
      <c r="M109">
        <v>7.2330323326481496</v>
      </c>
      <c r="N109">
        <v>1.137500634332838</v>
      </c>
      <c r="O109">
        <v>10.993649051830181</v>
      </c>
      <c r="P109">
        <v>7.064807518890575</v>
      </c>
      <c r="Q109">
        <v>1.127043710940818</v>
      </c>
      <c r="R109">
        <v>1.0808090717399159</v>
      </c>
      <c r="S109">
        <v>1.096148257797771</v>
      </c>
      <c r="T109">
        <v>0.93242361734163837</v>
      </c>
      <c r="U109">
        <v>1.0523931667783919</v>
      </c>
      <c r="V109">
        <v>1.095382728105827</v>
      </c>
      <c r="W109">
        <v>1.0771914985409941</v>
      </c>
      <c r="X109">
        <v>1.0009732619529661</v>
      </c>
      <c r="Y109">
        <v>11609339.690689061</v>
      </c>
      <c r="Z109">
        <v>17101426.282015018</v>
      </c>
      <c r="AA109">
        <v>13.7246296563283</v>
      </c>
      <c r="AB109">
        <v>98548280692.691956</v>
      </c>
      <c r="AC109">
        <v>5.0943713371885977</v>
      </c>
      <c r="AD109">
        <v>4.7780365145988997</v>
      </c>
      <c r="AE109">
        <v>0.74011662508088893</v>
      </c>
      <c r="AF109">
        <v>27.901050817643281</v>
      </c>
      <c r="AG109">
        <v>2.2714309908298098</v>
      </c>
      <c r="AH109">
        <v>152.83258709390921</v>
      </c>
      <c r="AI109">
        <v>282.90186617618099</v>
      </c>
      <c r="AJ109">
        <v>1.0544494457468181E-11</v>
      </c>
      <c r="AK109">
        <v>1.3499532459764711E-3</v>
      </c>
      <c r="AL109">
        <v>5.3067778341430082E-2</v>
      </c>
      <c r="AM109">
        <v>0.6237088044415755</v>
      </c>
      <c r="AN109">
        <v>9.5538986070105129E-3</v>
      </c>
      <c r="AO109">
        <v>0.29853638722274839</v>
      </c>
      <c r="AP109">
        <v>1.978878826856615E-14</v>
      </c>
      <c r="AQ109">
        <v>9.1183419503939461E-3</v>
      </c>
      <c r="AR109">
        <v>4.6648361908452982E-3</v>
      </c>
      <c r="AS109">
        <v>1</v>
      </c>
      <c r="AT109">
        <v>108</v>
      </c>
    </row>
    <row r="110" spans="1:46" x14ac:dyDescent="0.2">
      <c r="A110" s="1">
        <v>1</v>
      </c>
      <c r="B110">
        <v>0.05</v>
      </c>
      <c r="C110">
        <v>0.85</v>
      </c>
      <c r="D110">
        <v>0.1</v>
      </c>
      <c r="E110">
        <v>541</v>
      </c>
      <c r="F110">
        <v>1000</v>
      </c>
      <c r="G110">
        <v>1273.1500000000001</v>
      </c>
      <c r="H110">
        <v>109</v>
      </c>
      <c r="I110">
        <v>0</v>
      </c>
      <c r="J110">
        <v>1.0544494457468181E-11</v>
      </c>
      <c r="K110">
        <v>-10.976974237128379</v>
      </c>
      <c r="L110">
        <v>0</v>
      </c>
      <c r="M110">
        <v>7.2330323326481496</v>
      </c>
      <c r="N110">
        <v>1.137500634332838</v>
      </c>
      <c r="O110">
        <v>10.993649051830181</v>
      </c>
      <c r="P110">
        <v>7.064807518890575</v>
      </c>
      <c r="Q110">
        <v>1.1283361198149271</v>
      </c>
      <c r="R110">
        <v>1.0817182284812581</v>
      </c>
      <c r="S110">
        <v>1.0970895094734161</v>
      </c>
      <c r="T110">
        <v>0.93195405477247961</v>
      </c>
      <c r="U110">
        <v>1.0530597851052319</v>
      </c>
      <c r="V110">
        <v>1.096342470229497</v>
      </c>
      <c r="W110">
        <v>1.0779771794989419</v>
      </c>
      <c r="X110">
        <v>1.00098611555738</v>
      </c>
      <c r="Y110">
        <v>11609339.690689061</v>
      </c>
      <c r="Z110">
        <v>17101426.282015018</v>
      </c>
      <c r="AA110">
        <v>13.7246296563283</v>
      </c>
      <c r="AB110">
        <v>98548280692.691956</v>
      </c>
      <c r="AC110">
        <v>5.137895982715647</v>
      </c>
      <c r="AD110">
        <v>4.7977782216441156</v>
      </c>
      <c r="AE110">
        <v>0.74765746490918972</v>
      </c>
      <c r="AF110">
        <v>28.185326765686099</v>
      </c>
      <c r="AG110">
        <v>2.276118659233592</v>
      </c>
      <c r="AH110">
        <v>154.45644200195531</v>
      </c>
      <c r="AI110">
        <v>285.31888736079179</v>
      </c>
      <c r="AJ110">
        <v>1.0544494457468181E-11</v>
      </c>
      <c r="AK110">
        <v>1.349663261299697E-3</v>
      </c>
      <c r="AL110">
        <v>5.3072576188299463E-2</v>
      </c>
      <c r="AM110">
        <v>0.62358730150135988</v>
      </c>
      <c r="AN110">
        <v>9.5390360182602291E-3</v>
      </c>
      <c r="AO110">
        <v>0.29875435283398222</v>
      </c>
      <c r="AP110">
        <v>1.9590285621193361E-14</v>
      </c>
      <c r="AQ110">
        <v>9.0655017263446772E-3</v>
      </c>
      <c r="AR110">
        <v>4.6315684704342523E-3</v>
      </c>
      <c r="AS110">
        <v>1</v>
      </c>
      <c r="AT110">
        <v>109</v>
      </c>
    </row>
    <row r="111" spans="1:46" x14ac:dyDescent="0.2">
      <c r="A111" s="1">
        <v>1</v>
      </c>
      <c r="B111">
        <v>0.05</v>
      </c>
      <c r="C111">
        <v>0.85</v>
      </c>
      <c r="D111">
        <v>0.1</v>
      </c>
      <c r="E111">
        <v>546</v>
      </c>
      <c r="F111">
        <v>1000</v>
      </c>
      <c r="G111">
        <v>1273.1500000000001</v>
      </c>
      <c r="H111">
        <v>110</v>
      </c>
      <c r="I111">
        <v>0</v>
      </c>
      <c r="J111">
        <v>1.0544494457468181E-11</v>
      </c>
      <c r="K111">
        <v>-10.976974237128379</v>
      </c>
      <c r="L111">
        <v>0</v>
      </c>
      <c r="M111">
        <v>7.2330323326481496</v>
      </c>
      <c r="N111">
        <v>1.137500634332838</v>
      </c>
      <c r="O111">
        <v>10.993649051830181</v>
      </c>
      <c r="P111">
        <v>7.064807518890575</v>
      </c>
      <c r="Q111">
        <v>1.1296305414035679</v>
      </c>
      <c r="R111">
        <v>1.0826301499326041</v>
      </c>
      <c r="S111">
        <v>1.0980316040765219</v>
      </c>
      <c r="T111">
        <v>0.93148750084836074</v>
      </c>
      <c r="U111">
        <v>1.053729526028951</v>
      </c>
      <c r="V111">
        <v>1.0973035101395709</v>
      </c>
      <c r="W111">
        <v>1.078764060303548</v>
      </c>
      <c r="X111">
        <v>1.000999038822123</v>
      </c>
      <c r="Y111">
        <v>11609339.690689061</v>
      </c>
      <c r="Z111">
        <v>17101426.282015018</v>
      </c>
      <c r="AA111">
        <v>13.7246296563283</v>
      </c>
      <c r="AB111">
        <v>98548280692.691956</v>
      </c>
      <c r="AC111">
        <v>5.1813884500324594</v>
      </c>
      <c r="AD111">
        <v>4.8174544262578092</v>
      </c>
      <c r="AE111">
        <v>0.75521197712036203</v>
      </c>
      <c r="AF111">
        <v>28.470118137699121</v>
      </c>
      <c r="AG111">
        <v>2.2807811874811552</v>
      </c>
      <c r="AH111">
        <v>156.08299662177009</v>
      </c>
      <c r="AI111">
        <v>287.7341216172178</v>
      </c>
      <c r="AJ111">
        <v>1.0544494457468181E-11</v>
      </c>
      <c r="AK111">
        <v>1.349373352279329E-3</v>
      </c>
      <c r="AL111">
        <v>5.3077301879362278E-2</v>
      </c>
      <c r="AM111">
        <v>0.62346778945264747</v>
      </c>
      <c r="AN111">
        <v>9.5242546463464306E-3</v>
      </c>
      <c r="AO111">
        <v>0.29896898100896951</v>
      </c>
      <c r="AP111">
        <v>1.9395397315104411E-14</v>
      </c>
      <c r="AQ111">
        <v>9.0134453894262691E-3</v>
      </c>
      <c r="AR111">
        <v>4.5988542709492694E-3</v>
      </c>
      <c r="AS111">
        <v>0.99999999999999989</v>
      </c>
      <c r="AT111">
        <v>110</v>
      </c>
    </row>
    <row r="112" spans="1:46" x14ac:dyDescent="0.2">
      <c r="A112" s="1">
        <v>1</v>
      </c>
      <c r="B112">
        <v>0.05</v>
      </c>
      <c r="C112">
        <v>0.85</v>
      </c>
      <c r="D112">
        <v>0.1</v>
      </c>
      <c r="E112">
        <v>551</v>
      </c>
      <c r="F112">
        <v>1000</v>
      </c>
      <c r="G112">
        <v>1273.1500000000001</v>
      </c>
      <c r="H112">
        <v>111</v>
      </c>
      <c r="I112">
        <v>0</v>
      </c>
      <c r="J112">
        <v>1.0544494457468181E-11</v>
      </c>
      <c r="K112">
        <v>-10.976974237128379</v>
      </c>
      <c r="L112">
        <v>0</v>
      </c>
      <c r="M112">
        <v>7.2330323326481496</v>
      </c>
      <c r="N112">
        <v>1.137500634332838</v>
      </c>
      <c r="O112">
        <v>10.993649051830181</v>
      </c>
      <c r="P112">
        <v>7.064807518890575</v>
      </c>
      <c r="Q112">
        <v>1.13092697680319</v>
      </c>
      <c r="R112">
        <v>1.0835448335334501</v>
      </c>
      <c r="S112">
        <v>1.098974542270585</v>
      </c>
      <c r="T112">
        <v>0.931023954818615</v>
      </c>
      <c r="U112">
        <v>1.0544023849658719</v>
      </c>
      <c r="V112">
        <v>1.098265848093734</v>
      </c>
      <c r="W112">
        <v>1.0795521407153981</v>
      </c>
      <c r="X112">
        <v>1.0010120317433491</v>
      </c>
      <c r="Y112">
        <v>11609339.690689061</v>
      </c>
      <c r="Z112">
        <v>17101426.282015018</v>
      </c>
      <c r="AA112">
        <v>13.7246296563283</v>
      </c>
      <c r="AB112">
        <v>98548280692.691956</v>
      </c>
      <c r="AC112">
        <v>5.2248492706682299</v>
      </c>
      <c r="AD112">
        <v>4.8370669493484666</v>
      </c>
      <c r="AE112">
        <v>0.76278021231842097</v>
      </c>
      <c r="AF112">
        <v>28.755426841361651</v>
      </c>
      <c r="AG112">
        <v>2.2854191596110982</v>
      </c>
      <c r="AH112">
        <v>157.71225803216501</v>
      </c>
      <c r="AI112">
        <v>290.14759846246739</v>
      </c>
      <c r="AJ112">
        <v>1.0544494457468181E-11</v>
      </c>
      <c r="AK112">
        <v>1.349083554287849E-3</v>
      </c>
      <c r="AL112">
        <v>5.3081957078634917E-2</v>
      </c>
      <c r="AM112">
        <v>0.62335022212920088</v>
      </c>
      <c r="AN112">
        <v>9.5095535353765855E-3</v>
      </c>
      <c r="AO112">
        <v>0.29918034853797698</v>
      </c>
      <c r="AP112">
        <v>1.9204025659802091E-14</v>
      </c>
      <c r="AQ112">
        <v>8.9621553795529371E-3</v>
      </c>
      <c r="AR112">
        <v>4.5666797849505383E-3</v>
      </c>
      <c r="AS112">
        <v>1</v>
      </c>
      <c r="AT112">
        <v>111</v>
      </c>
    </row>
    <row r="113" spans="1:46" x14ac:dyDescent="0.2">
      <c r="A113" s="1">
        <v>1</v>
      </c>
      <c r="B113">
        <v>0.05</v>
      </c>
      <c r="C113">
        <v>0.85</v>
      </c>
      <c r="D113">
        <v>0.1</v>
      </c>
      <c r="E113">
        <v>556</v>
      </c>
      <c r="F113">
        <v>1000</v>
      </c>
      <c r="G113">
        <v>1273.1500000000001</v>
      </c>
      <c r="H113">
        <v>112</v>
      </c>
      <c r="I113">
        <v>0</v>
      </c>
      <c r="J113">
        <v>1.0544494457468181E-11</v>
      </c>
      <c r="K113">
        <v>-10.976974237128379</v>
      </c>
      <c r="L113">
        <v>0</v>
      </c>
      <c r="M113">
        <v>7.2330323326481496</v>
      </c>
      <c r="N113">
        <v>1.137500634332838</v>
      </c>
      <c r="O113">
        <v>10.993649051830181</v>
      </c>
      <c r="P113">
        <v>7.064807518890575</v>
      </c>
      <c r="Q113">
        <v>1.1322254271198691</v>
      </c>
      <c r="R113">
        <v>1.084462276741289</v>
      </c>
      <c r="S113">
        <v>1.0999183247200031</v>
      </c>
      <c r="T113">
        <v>0.9305634158621281</v>
      </c>
      <c r="U113">
        <v>1.055078357342859</v>
      </c>
      <c r="V113">
        <v>1.099229484354461</v>
      </c>
      <c r="W113">
        <v>1.0803414204993289</v>
      </c>
      <c r="X113">
        <v>1.0010250943171839</v>
      </c>
      <c r="Y113">
        <v>11609339.690689061</v>
      </c>
      <c r="Z113">
        <v>17101426.282015018</v>
      </c>
      <c r="AA113">
        <v>13.7246296563283</v>
      </c>
      <c r="AB113">
        <v>98548280692.691956</v>
      </c>
      <c r="AC113">
        <v>5.2682789724862547</v>
      </c>
      <c r="AD113">
        <v>4.8566175580346851</v>
      </c>
      <c r="AE113">
        <v>0.77036222105937735</v>
      </c>
      <c r="AF113">
        <v>29.04125478254338</v>
      </c>
      <c r="AG113">
        <v>2.2900331414462851</v>
      </c>
      <c r="AH113">
        <v>159.344233467245</v>
      </c>
      <c r="AI113">
        <v>292.55934720997323</v>
      </c>
      <c r="AJ113">
        <v>1.0544494457468181E-11</v>
      </c>
      <c r="AK113">
        <v>1.3487939013461731E-3</v>
      </c>
      <c r="AL113">
        <v>5.308654339839864E-2</v>
      </c>
      <c r="AM113">
        <v>0.62323455475797962</v>
      </c>
      <c r="AN113">
        <v>9.4949317548858759E-3</v>
      </c>
      <c r="AO113">
        <v>0.29938852986679498</v>
      </c>
      <c r="AP113">
        <v>1.9016076457919001E-14</v>
      </c>
      <c r="AQ113">
        <v>8.9116146575691554E-3</v>
      </c>
      <c r="AR113">
        <v>4.5350316630066081E-3</v>
      </c>
      <c r="AS113">
        <v>1</v>
      </c>
      <c r="AT113">
        <v>112</v>
      </c>
    </row>
    <row r="114" spans="1:46" x14ac:dyDescent="0.2">
      <c r="A114" s="1">
        <v>1</v>
      </c>
      <c r="B114">
        <v>0.05</v>
      </c>
      <c r="C114">
        <v>0.85</v>
      </c>
      <c r="D114">
        <v>0.1</v>
      </c>
      <c r="E114">
        <v>561</v>
      </c>
      <c r="F114">
        <v>1000</v>
      </c>
      <c r="G114">
        <v>1273.1500000000001</v>
      </c>
      <c r="H114">
        <v>113</v>
      </c>
      <c r="I114">
        <v>0</v>
      </c>
      <c r="J114">
        <v>1.0544494457468181E-11</v>
      </c>
      <c r="K114">
        <v>-10.976974237128379</v>
      </c>
      <c r="L114">
        <v>0</v>
      </c>
      <c r="M114">
        <v>7.2330323326481496</v>
      </c>
      <c r="N114">
        <v>1.137500634332838</v>
      </c>
      <c r="O114">
        <v>10.993649051830181</v>
      </c>
      <c r="P114">
        <v>7.064807518890575</v>
      </c>
      <c r="Q114">
        <v>1.133525893469268</v>
      </c>
      <c r="R114">
        <v>1.085382477031732</v>
      </c>
      <c r="S114">
        <v>1.100862952090071</v>
      </c>
      <c r="T114">
        <v>0.93010588308728526</v>
      </c>
      <c r="U114">
        <v>1.0557574385977331</v>
      </c>
      <c r="V114">
        <v>1.100194419188995</v>
      </c>
      <c r="W114">
        <v>1.081131899424423</v>
      </c>
      <c r="X114">
        <v>1.001038226539728</v>
      </c>
      <c r="Y114">
        <v>11609339.690689061</v>
      </c>
      <c r="Z114">
        <v>17101426.282015018</v>
      </c>
      <c r="AA114">
        <v>13.7246296563283</v>
      </c>
      <c r="AB114">
        <v>98548280692.691956</v>
      </c>
      <c r="AC114">
        <v>5.3116780797313758</v>
      </c>
      <c r="AD114">
        <v>4.8761079677183856</v>
      </c>
      <c r="AE114">
        <v>0.77795805385186789</v>
      </c>
      <c r="AF114">
        <v>29.327603865328051</v>
      </c>
      <c r="AG114">
        <v>2.2946236813256271</v>
      </c>
      <c r="AH114">
        <v>160.97893031174311</v>
      </c>
      <c r="AI114">
        <v>294.96939697222717</v>
      </c>
      <c r="AJ114">
        <v>1.0544494457468181E-11</v>
      </c>
      <c r="AK114">
        <v>1.348504426181464E-3</v>
      </c>
      <c r="AL114">
        <v>5.309106240136191E-2</v>
      </c>
      <c r="AM114">
        <v>0.62312074390231154</v>
      </c>
      <c r="AN114">
        <v>9.4803883987954266E-3</v>
      </c>
      <c r="AO114">
        <v>0.29959359719027379</v>
      </c>
      <c r="AP114">
        <v>1.8831458850404109E-14</v>
      </c>
      <c r="AQ114">
        <v>8.8618066862375684E-3</v>
      </c>
      <c r="AR114">
        <v>4.5038969948193383E-3</v>
      </c>
      <c r="AS114">
        <v>1</v>
      </c>
      <c r="AT114">
        <v>113</v>
      </c>
    </row>
    <row r="115" spans="1:46" x14ac:dyDescent="0.2">
      <c r="A115" s="1">
        <v>1</v>
      </c>
      <c r="B115">
        <v>0.05</v>
      </c>
      <c r="C115">
        <v>0.85</v>
      </c>
      <c r="D115">
        <v>0.1</v>
      </c>
      <c r="E115">
        <v>566</v>
      </c>
      <c r="F115">
        <v>1000</v>
      </c>
      <c r="G115">
        <v>1273.1500000000001</v>
      </c>
      <c r="H115">
        <v>114</v>
      </c>
      <c r="I115">
        <v>0</v>
      </c>
      <c r="J115">
        <v>1.0544494457468181E-11</v>
      </c>
      <c r="K115">
        <v>-10.976974237128379</v>
      </c>
      <c r="L115">
        <v>0</v>
      </c>
      <c r="M115">
        <v>7.2330323326481496</v>
      </c>
      <c r="N115">
        <v>1.137500634332838</v>
      </c>
      <c r="O115">
        <v>10.993649051830181</v>
      </c>
      <c r="P115">
        <v>7.064807518890575</v>
      </c>
      <c r="Q115">
        <v>1.1348283769766061</v>
      </c>
      <c r="R115">
        <v>1.0863054318986289</v>
      </c>
      <c r="S115">
        <v>1.101808425046986</v>
      </c>
      <c r="T115">
        <v>0.92965135553193301</v>
      </c>
      <c r="U115">
        <v>1.0564396241796721</v>
      </c>
      <c r="V115">
        <v>1.1011606528693401</v>
      </c>
      <c r="W115">
        <v>1.081923577264011</v>
      </c>
      <c r="X115">
        <v>1.0010514284070511</v>
      </c>
      <c r="Y115">
        <v>11609339.690689061</v>
      </c>
      <c r="Z115">
        <v>17101426.282015018</v>
      </c>
      <c r="AA115">
        <v>13.7246296563283</v>
      </c>
      <c r="AB115">
        <v>98548280692.691956</v>
      </c>
      <c r="AC115">
        <v>5.3550471131952024</v>
      </c>
      <c r="AD115">
        <v>4.8955398436135749</v>
      </c>
      <c r="AE115">
        <v>0.78556776115778948</v>
      </c>
      <c r="AF115">
        <v>29.61447599203742</v>
      </c>
      <c r="AG115">
        <v>2.2991913106950852</v>
      </c>
      <c r="AH115">
        <v>162.61635609271349</v>
      </c>
      <c r="AI115">
        <v>297.37777666995549</v>
      </c>
      <c r="AJ115">
        <v>1.0544494457468181E-11</v>
      </c>
      <c r="AK115">
        <v>1.348215160273868E-3</v>
      </c>
      <c r="AL115">
        <v>5.3095515602391813E-2</v>
      </c>
      <c r="AM115">
        <v>0.62300874741807499</v>
      </c>
      <c r="AN115">
        <v>9.4659225845770203E-3</v>
      </c>
      <c r="AO115">
        <v>0.29979562053243802</v>
      </c>
      <c r="AP115">
        <v>1.8650085169759379E-14</v>
      </c>
      <c r="AQ115">
        <v>8.81271541118199E-3</v>
      </c>
      <c r="AR115">
        <v>4.4732632910437957E-3</v>
      </c>
      <c r="AS115">
        <v>1</v>
      </c>
      <c r="AT115">
        <v>114</v>
      </c>
    </row>
    <row r="116" spans="1:46" x14ac:dyDescent="0.2">
      <c r="A116" s="1">
        <v>1</v>
      </c>
      <c r="B116">
        <v>0.05</v>
      </c>
      <c r="C116">
        <v>0.85</v>
      </c>
      <c r="D116">
        <v>0.1</v>
      </c>
      <c r="E116">
        <v>571</v>
      </c>
      <c r="F116">
        <v>1000</v>
      </c>
      <c r="G116">
        <v>1273.1500000000001</v>
      </c>
      <c r="H116">
        <v>115</v>
      </c>
      <c r="I116">
        <v>0</v>
      </c>
      <c r="J116">
        <v>1.0544494457468181E-11</v>
      </c>
      <c r="K116">
        <v>-10.976974237128379</v>
      </c>
      <c r="L116">
        <v>0</v>
      </c>
      <c r="M116">
        <v>7.2330323326481496</v>
      </c>
      <c r="N116">
        <v>1.137500634332838</v>
      </c>
      <c r="O116">
        <v>10.993649051830181</v>
      </c>
      <c r="P116">
        <v>7.064807518890575</v>
      </c>
      <c r="Q116">
        <v>1.136132878776615</v>
      </c>
      <c r="R116">
        <v>1.0872311388541931</v>
      </c>
      <c r="S116">
        <v>1.102754744257842</v>
      </c>
      <c r="T116">
        <v>0.92919983216336</v>
      </c>
      <c r="U116">
        <v>1.057124909549616</v>
      </c>
      <c r="V116">
        <v>1.1021281856722489</v>
      </c>
      <c r="W116">
        <v>1.0827164537956659</v>
      </c>
      <c r="X116">
        <v>1.001064699915196</v>
      </c>
      <c r="Y116">
        <v>11609339.690689061</v>
      </c>
      <c r="Z116">
        <v>17101426.282015018</v>
      </c>
      <c r="AA116">
        <v>13.7246296563283</v>
      </c>
      <c r="AB116">
        <v>98548280692.691956</v>
      </c>
      <c r="AC116">
        <v>5.3983865902697321</v>
      </c>
      <c r="AD116">
        <v>4.9149148026187071</v>
      </c>
      <c r="AE116">
        <v>0.79319139339293376</v>
      </c>
      <c r="AF116">
        <v>29.901873063255131</v>
      </c>
      <c r="AG116">
        <v>2.3037365447682761</v>
      </c>
      <c r="AH116">
        <v>164.25651847507811</v>
      </c>
      <c r="AI116">
        <v>299.78451503509609</v>
      </c>
      <c r="AJ116">
        <v>1.0544494457468181E-11</v>
      </c>
      <c r="AK116">
        <v>1.3479261339078149E-3</v>
      </c>
      <c r="AL116">
        <v>5.3099904470430302E-2</v>
      </c>
      <c r="AM116">
        <v>0.62289852440259841</v>
      </c>
      <c r="AN116">
        <v>9.4515334523144062E-3</v>
      </c>
      <c r="AO116">
        <v>0.29999466783103762</v>
      </c>
      <c r="AP116">
        <v>1.847187080104821E-14</v>
      </c>
      <c r="AQ116">
        <v>8.7643252434759407E-3</v>
      </c>
      <c r="AR116">
        <v>4.4431184662169906E-3</v>
      </c>
      <c r="AS116">
        <v>1</v>
      </c>
      <c r="AT116">
        <v>115</v>
      </c>
    </row>
    <row r="117" spans="1:46" x14ac:dyDescent="0.2">
      <c r="A117" s="1">
        <v>1</v>
      </c>
      <c r="B117">
        <v>0.05</v>
      </c>
      <c r="C117">
        <v>0.85</v>
      </c>
      <c r="D117">
        <v>0.1</v>
      </c>
      <c r="E117">
        <v>576</v>
      </c>
      <c r="F117">
        <v>1000</v>
      </c>
      <c r="G117">
        <v>1273.1500000000001</v>
      </c>
      <c r="H117">
        <v>116</v>
      </c>
      <c r="I117">
        <v>0</v>
      </c>
      <c r="J117">
        <v>1.0544494457468181E-11</v>
      </c>
      <c r="K117">
        <v>-10.976974237128379</v>
      </c>
      <c r="L117">
        <v>0</v>
      </c>
      <c r="M117">
        <v>7.2330323326481496</v>
      </c>
      <c r="N117">
        <v>1.137500634332838</v>
      </c>
      <c r="O117">
        <v>10.993649051830181</v>
      </c>
      <c r="P117">
        <v>7.064807518890575</v>
      </c>
      <c r="Q117">
        <v>1.1374394000135071</v>
      </c>
      <c r="R117">
        <v>1.0881595954291079</v>
      </c>
      <c r="S117">
        <v>1.10370191039063</v>
      </c>
      <c r="T117">
        <v>0.92875131187829096</v>
      </c>
      <c r="U117">
        <v>1.0578132901806589</v>
      </c>
      <c r="V117">
        <v>1.103097017879205</v>
      </c>
      <c r="W117">
        <v>1.083510528801205</v>
      </c>
      <c r="X117">
        <v>1.0010780410601781</v>
      </c>
      <c r="Y117">
        <v>11609339.690689061</v>
      </c>
      <c r="Z117">
        <v>17101426.282015018</v>
      </c>
      <c r="AA117">
        <v>13.7246296563283</v>
      </c>
      <c r="AB117">
        <v>98548280692.691956</v>
      </c>
      <c r="AC117">
        <v>5.4416970249995389</v>
      </c>
      <c r="AD117">
        <v>4.9342344150595494</v>
      </c>
      <c r="AE117">
        <v>0.8008290009276251</v>
      </c>
      <c r="AF117">
        <v>30.189796977850811</v>
      </c>
      <c r="AG117">
        <v>2.3082598831453178</v>
      </c>
      <c r="AH117">
        <v>165.899425256602</v>
      </c>
      <c r="AI117">
        <v>302.18964061369712</v>
      </c>
      <c r="AJ117">
        <v>1.0544494457468181E-11</v>
      </c>
      <c r="AK117">
        <v>1.347637376222685E-3</v>
      </c>
      <c r="AL117">
        <v>5.3104230430390142E-2</v>
      </c>
      <c r="AM117">
        <v>0.62279003514699771</v>
      </c>
      <c r="AN117">
        <v>9.4372201638246132E-3</v>
      </c>
      <c r="AO117">
        <v>0.30019080501714362</v>
      </c>
      <c r="AP117">
        <v>1.8296734050132539E-14</v>
      </c>
      <c r="AQ117">
        <v>8.7166210429046563E-3</v>
      </c>
      <c r="AR117">
        <v>4.4134508224982633E-3</v>
      </c>
      <c r="AS117">
        <v>1</v>
      </c>
      <c r="AT117">
        <v>116</v>
      </c>
    </row>
    <row r="118" spans="1:46" x14ac:dyDescent="0.2">
      <c r="A118" s="1">
        <v>1</v>
      </c>
      <c r="B118">
        <v>0.05</v>
      </c>
      <c r="C118">
        <v>0.85</v>
      </c>
      <c r="D118">
        <v>0.1</v>
      </c>
      <c r="E118">
        <v>581</v>
      </c>
      <c r="F118">
        <v>1000</v>
      </c>
      <c r="G118">
        <v>1273.1500000000001</v>
      </c>
      <c r="H118">
        <v>117</v>
      </c>
      <c r="I118">
        <v>0</v>
      </c>
      <c r="J118">
        <v>1.0544494457468181E-11</v>
      </c>
      <c r="K118">
        <v>-10.976974237128379</v>
      </c>
      <c r="L118">
        <v>0</v>
      </c>
      <c r="M118">
        <v>7.2330323326481496</v>
      </c>
      <c r="N118">
        <v>1.137500634332838</v>
      </c>
      <c r="O118">
        <v>10.993649051830181</v>
      </c>
      <c r="P118">
        <v>7.064807518890575</v>
      </c>
      <c r="Q118">
        <v>1.138747941840939</v>
      </c>
      <c r="R118">
        <v>1.089090799172642</v>
      </c>
      <c r="S118">
        <v>1.1046499241142369</v>
      </c>
      <c r="T118">
        <v>0.92830579350289877</v>
      </c>
      <c r="U118">
        <v>1.0585047615584291</v>
      </c>
      <c r="V118">
        <v>1.104067149776415</v>
      </c>
      <c r="W118">
        <v>1.0843058020666869</v>
      </c>
      <c r="X118">
        <v>1.0010914518379861</v>
      </c>
      <c r="Y118">
        <v>11609339.690689061</v>
      </c>
      <c r="Z118">
        <v>17101426.282015018</v>
      </c>
      <c r="AA118">
        <v>13.7246296563283</v>
      </c>
      <c r="AB118">
        <v>98548280692.691956</v>
      </c>
      <c r="AC118">
        <v>5.4849789282279566</v>
      </c>
      <c r="AD118">
        <v>4.9535002060178819</v>
      </c>
      <c r="AE118">
        <v>0.80848063408735904</v>
      </c>
      <c r="AF118">
        <v>30.47824963300414</v>
      </c>
      <c r="AG118">
        <v>2.31276181032429</v>
      </c>
      <c r="AH118">
        <v>167.54508436028269</v>
      </c>
      <c r="AI118">
        <v>304.59318177403452</v>
      </c>
      <c r="AJ118">
        <v>1.0544494457468181E-11</v>
      </c>
      <c r="AK118">
        <v>1.3473489152537341E-3</v>
      </c>
      <c r="AL118">
        <v>5.3108494864671681E-2</v>
      </c>
      <c r="AM118">
        <v>0.62268324109835793</v>
      </c>
      <c r="AN118">
        <v>9.4229819019356394E-3</v>
      </c>
      <c r="AO118">
        <v>0.30038409608444072</v>
      </c>
      <c r="AP118">
        <v>1.812459601858038E-14</v>
      </c>
      <c r="AQ118">
        <v>8.6695881013039398E-3</v>
      </c>
      <c r="AR118">
        <v>4.3842490340182221E-3</v>
      </c>
      <c r="AS118">
        <v>1</v>
      </c>
      <c r="AT118">
        <v>117</v>
      </c>
    </row>
    <row r="119" spans="1:46" x14ac:dyDescent="0.2">
      <c r="A119" s="1">
        <v>1</v>
      </c>
      <c r="B119">
        <v>0.05</v>
      </c>
      <c r="C119">
        <v>0.85</v>
      </c>
      <c r="D119">
        <v>0.1</v>
      </c>
      <c r="E119">
        <v>586</v>
      </c>
      <c r="F119">
        <v>1000</v>
      </c>
      <c r="G119">
        <v>1273.1500000000001</v>
      </c>
      <c r="H119">
        <v>118</v>
      </c>
      <c r="I119">
        <v>0</v>
      </c>
      <c r="J119">
        <v>1.0544494457468181E-11</v>
      </c>
      <c r="K119">
        <v>-10.976974237128379</v>
      </c>
      <c r="L119">
        <v>0</v>
      </c>
      <c r="M119">
        <v>7.2330323326481496</v>
      </c>
      <c r="N119">
        <v>1.137500634332838</v>
      </c>
      <c r="O119">
        <v>10.993649051830181</v>
      </c>
      <c r="P119">
        <v>7.064807518890575</v>
      </c>
      <c r="Q119">
        <v>1.1400585054219761</v>
      </c>
      <c r="R119">
        <v>1.090024747652756</v>
      </c>
      <c r="S119">
        <v>1.105598786098444</v>
      </c>
      <c r="T119">
        <v>0.92786327579283256</v>
      </c>
      <c r="U119">
        <v>1.0591993191814699</v>
      </c>
      <c r="V119">
        <v>1.105038581654789</v>
      </c>
      <c r="W119">
        <v>1.0851022733824089</v>
      </c>
      <c r="X119">
        <v>1.0011049322445791</v>
      </c>
      <c r="Y119">
        <v>11609339.690689061</v>
      </c>
      <c r="Z119">
        <v>17101426.282015018</v>
      </c>
      <c r="AA119">
        <v>13.7246296563283</v>
      </c>
      <c r="AB119">
        <v>98548280692.691956</v>
      </c>
      <c r="AC119">
        <v>5.528232807614077</v>
      </c>
      <c r="AD119">
        <v>4.972713657022533</v>
      </c>
      <c r="AE119">
        <v>0.81614634315344392</v>
      </c>
      <c r="AF119">
        <v>30.767232924228981</v>
      </c>
      <c r="AG119">
        <v>2.3172427962879252</v>
      </c>
      <c r="AH119">
        <v>169.19350383025321</v>
      </c>
      <c r="AI119">
        <v>306.99516670755651</v>
      </c>
      <c r="AJ119">
        <v>1.0544494457468181E-11</v>
      </c>
      <c r="AK119">
        <v>1.3470607779812931E-3</v>
      </c>
      <c r="AL119">
        <v>5.3112699115010133E-2</v>
      </c>
      <c r="AM119">
        <v>0.62257810481413134</v>
      </c>
      <c r="AN119">
        <v>9.4088178696526709E-3</v>
      </c>
      <c r="AO119">
        <v>0.30057460316357149</v>
      </c>
      <c r="AP119">
        <v>1.7955380485086511E-14</v>
      </c>
      <c r="AQ119">
        <v>8.6232121274344466E-3</v>
      </c>
      <c r="AR119">
        <v>4.3555021322007181E-3</v>
      </c>
      <c r="AS119">
        <v>1</v>
      </c>
      <c r="AT119">
        <v>118</v>
      </c>
    </row>
    <row r="120" spans="1:46" x14ac:dyDescent="0.2">
      <c r="A120" s="1">
        <v>1</v>
      </c>
      <c r="B120">
        <v>0.05</v>
      </c>
      <c r="C120">
        <v>0.85</v>
      </c>
      <c r="D120">
        <v>0.1</v>
      </c>
      <c r="E120">
        <v>591</v>
      </c>
      <c r="F120">
        <v>1000</v>
      </c>
      <c r="G120">
        <v>1273.1500000000001</v>
      </c>
      <c r="H120">
        <v>119</v>
      </c>
      <c r="I120">
        <v>0</v>
      </c>
      <c r="J120">
        <v>1.0544494457468181E-11</v>
      </c>
      <c r="K120">
        <v>-10.976974237128379</v>
      </c>
      <c r="L120">
        <v>0</v>
      </c>
      <c r="M120">
        <v>7.2330323326481496</v>
      </c>
      <c r="N120">
        <v>1.137500634332838</v>
      </c>
      <c r="O120">
        <v>10.993649051830181</v>
      </c>
      <c r="P120">
        <v>7.064807518890575</v>
      </c>
      <c r="Q120">
        <v>1.1413710919290541</v>
      </c>
      <c r="R120">
        <v>1.090961438456205</v>
      </c>
      <c r="S120">
        <v>1.106548497013927</v>
      </c>
      <c r="T120">
        <v>0.92742375743326222</v>
      </c>
      <c r="U120">
        <v>1.059896958561612</v>
      </c>
      <c r="V120">
        <v>1.1060113138099359</v>
      </c>
      <c r="W120">
        <v>1.085899942542905</v>
      </c>
      <c r="X120">
        <v>1.001118482275889</v>
      </c>
      <c r="Y120">
        <v>11609339.690689061</v>
      </c>
      <c r="Z120">
        <v>17101426.282015018</v>
      </c>
      <c r="AA120">
        <v>13.7246296563283</v>
      </c>
      <c r="AB120">
        <v>98548280692.691956</v>
      </c>
      <c r="AC120">
        <v>5.5714591677295262</v>
      </c>
      <c r="AD120">
        <v>4.9918762085670654</v>
      </c>
      <c r="AE120">
        <v>0.82382617836364336</v>
      </c>
      <c r="AF120">
        <v>31.05674874539768</v>
      </c>
      <c r="AG120">
        <v>2.3217032972727059</v>
      </c>
      <c r="AH120">
        <v>170.84469184573331</v>
      </c>
      <c r="AI120">
        <v>309.39562343425689</v>
      </c>
      <c r="AJ120">
        <v>1.0544494457468181E-11</v>
      </c>
      <c r="AK120">
        <v>1.3467729903201271E-3</v>
      </c>
      <c r="AL120">
        <v>5.3116844481967178E-2</v>
      </c>
      <c r="AM120">
        <v>0.62247458990124682</v>
      </c>
      <c r="AN120">
        <v>9.3947272891005598E-3</v>
      </c>
      <c r="AO120">
        <v>0.30076238661170329</v>
      </c>
      <c r="AP120">
        <v>1.778901379212004E-14</v>
      </c>
      <c r="AQ120">
        <v>8.5774792336626594E-3</v>
      </c>
      <c r="AR120">
        <v>4.327199491981442E-3</v>
      </c>
      <c r="AS120">
        <v>0.99999999999999989</v>
      </c>
      <c r="AT120">
        <v>119</v>
      </c>
    </row>
    <row r="121" spans="1:46" x14ac:dyDescent="0.2">
      <c r="A121" s="1">
        <v>1</v>
      </c>
      <c r="B121">
        <v>0.05</v>
      </c>
      <c r="C121">
        <v>0.85</v>
      </c>
      <c r="D121">
        <v>0.1</v>
      </c>
      <c r="E121">
        <v>596</v>
      </c>
      <c r="F121">
        <v>1000</v>
      </c>
      <c r="G121">
        <v>1273.1500000000001</v>
      </c>
      <c r="H121">
        <v>120</v>
      </c>
      <c r="I121">
        <v>0</v>
      </c>
      <c r="J121">
        <v>1.0544494457468181E-11</v>
      </c>
      <c r="K121">
        <v>-10.976974237128379</v>
      </c>
      <c r="L121">
        <v>0</v>
      </c>
      <c r="M121">
        <v>7.2330323326481496</v>
      </c>
      <c r="N121">
        <v>1.137500634332838</v>
      </c>
      <c r="O121">
        <v>10.993649051830181</v>
      </c>
      <c r="P121">
        <v>7.064807518890575</v>
      </c>
      <c r="Q121">
        <v>1.142685702543947</v>
      </c>
      <c r="R121">
        <v>1.091900869188644</v>
      </c>
      <c r="S121">
        <v>1.1074990575322541</v>
      </c>
      <c r="T121">
        <v>0.92698723703893671</v>
      </c>
      <c r="U121">
        <v>1.0605976752243369</v>
      </c>
      <c r="V121">
        <v>1.1069853465421431</v>
      </c>
      <c r="W121">
        <v>1.0866988093469421</v>
      </c>
      <c r="X121">
        <v>1.001132101927821</v>
      </c>
      <c r="Y121">
        <v>11609339.690689061</v>
      </c>
      <c r="Z121">
        <v>17101426.282015018</v>
      </c>
      <c r="AA121">
        <v>13.7246296563283</v>
      </c>
      <c r="AB121">
        <v>98548280692.691956</v>
      </c>
      <c r="AC121">
        <v>5.6146585101519673</v>
      </c>
      <c r="AD121">
        <v>5.0109892583477667</v>
      </c>
      <c r="AE121">
        <v>0.83152018991282017</v>
      </c>
      <c r="AF121">
        <v>31.34679898876529</v>
      </c>
      <c r="AG121">
        <v>2.3261437555329372</v>
      </c>
      <c r="AH121">
        <v>172.49865666317339</v>
      </c>
      <c r="AI121">
        <v>311.79457980786839</v>
      </c>
      <c r="AJ121">
        <v>1.0544494457468181E-11</v>
      </c>
      <c r="AK121">
        <v>1.346485577291014E-3</v>
      </c>
      <c r="AL121">
        <v>5.3120932231611871E-2</v>
      </c>
      <c r="AM121">
        <v>0.62237266104191458</v>
      </c>
      <c r="AN121">
        <v>9.3807094017817633E-3</v>
      </c>
      <c r="AO121">
        <v>0.30094750501277151</v>
      </c>
      <c r="AP121">
        <v>1.762542474066371E-14</v>
      </c>
      <c r="AQ121">
        <v>8.5323759171656143E-3</v>
      </c>
      <c r="AR121">
        <v>4.2993308174458563E-3</v>
      </c>
      <c r="AS121">
        <v>0.99999999999999978</v>
      </c>
      <c r="AT121">
        <v>120</v>
      </c>
    </row>
    <row r="122" spans="1:46" x14ac:dyDescent="0.2">
      <c r="A122" s="1">
        <v>1</v>
      </c>
      <c r="B122">
        <v>0.05</v>
      </c>
      <c r="C122">
        <v>0.85</v>
      </c>
      <c r="D122">
        <v>0.1</v>
      </c>
      <c r="E122">
        <v>601</v>
      </c>
      <c r="F122">
        <v>1000</v>
      </c>
      <c r="G122">
        <v>1273.1500000000001</v>
      </c>
      <c r="H122">
        <v>121</v>
      </c>
      <c r="I122">
        <v>0</v>
      </c>
      <c r="J122">
        <v>1.0544494457468181E-11</v>
      </c>
      <c r="K122">
        <v>-10.976974237128379</v>
      </c>
      <c r="L122">
        <v>0</v>
      </c>
      <c r="M122">
        <v>7.2330323326481496</v>
      </c>
      <c r="N122">
        <v>1.137500634332838</v>
      </c>
      <c r="O122">
        <v>10.993649051830181</v>
      </c>
      <c r="P122">
        <v>7.064807518890575</v>
      </c>
      <c r="Q122">
        <v>1.1440023384577309</v>
      </c>
      <c r="R122">
        <v>1.092843037474718</v>
      </c>
      <c r="S122">
        <v>1.1084504683258869</v>
      </c>
      <c r="T122">
        <v>0.92655371315426405</v>
      </c>
      <c r="U122">
        <v>1.061301464709131</v>
      </c>
      <c r="V122">
        <v>1.1079606801563671</v>
      </c>
      <c r="W122">
        <v>1.0874988735975211</v>
      </c>
      <c r="X122">
        <v>1.0011457911962509</v>
      </c>
      <c r="Y122">
        <v>11609339.690689061</v>
      </c>
      <c r="Z122">
        <v>17101426.282015018</v>
      </c>
      <c r="AA122">
        <v>13.7246296563283</v>
      </c>
      <c r="AB122">
        <v>98548280692.691956</v>
      </c>
      <c r="AC122">
        <v>5.6578313334311128</v>
      </c>
      <c r="AD122">
        <v>5.0300541667074077</v>
      </c>
      <c r="AE122">
        <v>0.83922842795358266</v>
      </c>
      <c r="AF122">
        <v>31.637385544993911</v>
      </c>
      <c r="AG122">
        <v>2.3305646007741352</v>
      </c>
      <c r="AH122">
        <v>174.15540667858991</v>
      </c>
      <c r="AI122">
        <v>314.19206351397469</v>
      </c>
      <c r="AJ122">
        <v>1.0544494457468181E-11</v>
      </c>
      <c r="AK122">
        <v>1.346198562901994E-3</v>
      </c>
      <c r="AL122">
        <v>5.3124963590757253E-2</v>
      </c>
      <c r="AM122">
        <v>0.62227228387390643</v>
      </c>
      <c r="AN122">
        <v>9.3667634666421452E-3</v>
      </c>
      <c r="AO122">
        <v>0.30113001532300349</v>
      </c>
      <c r="AP122">
        <v>1.7464544486433689E-14</v>
      </c>
      <c r="AQ122">
        <v>8.4878890524404463E-3</v>
      </c>
      <c r="AR122">
        <v>4.2718861303308016E-3</v>
      </c>
      <c r="AS122">
        <v>1</v>
      </c>
      <c r="AT122">
        <v>121</v>
      </c>
    </row>
    <row r="123" spans="1:46" x14ac:dyDescent="0.2">
      <c r="A123" s="1">
        <v>1</v>
      </c>
      <c r="B123">
        <v>0.05</v>
      </c>
      <c r="C123">
        <v>0.85</v>
      </c>
      <c r="D123">
        <v>0.1</v>
      </c>
      <c r="E123">
        <v>606</v>
      </c>
      <c r="F123">
        <v>1000</v>
      </c>
      <c r="G123">
        <v>1273.1500000000001</v>
      </c>
      <c r="H123">
        <v>122</v>
      </c>
      <c r="I123">
        <v>0</v>
      </c>
      <c r="J123">
        <v>1.0544494457468181E-11</v>
      </c>
      <c r="K123">
        <v>-10.976974237128379</v>
      </c>
      <c r="L123">
        <v>0</v>
      </c>
      <c r="M123">
        <v>7.2330323326481496</v>
      </c>
      <c r="N123">
        <v>1.137500634332838</v>
      </c>
      <c r="O123">
        <v>10.993649051830181</v>
      </c>
      <c r="P123">
        <v>7.064807518890575</v>
      </c>
      <c r="Q123">
        <v>1.1453210008707491</v>
      </c>
      <c r="R123">
        <v>1.093787940958163</v>
      </c>
      <c r="S123">
        <v>1.1094027300681759</v>
      </c>
      <c r="T123">
        <v>0.92612318425340046</v>
      </c>
      <c r="U123">
        <v>1.06200832256984</v>
      </c>
      <c r="V123">
        <v>1.108937314962219</v>
      </c>
      <c r="W123">
        <v>1.088300135101872</v>
      </c>
      <c r="X123">
        <v>1.0011595500770301</v>
      </c>
      <c r="Y123">
        <v>11609339.690689061</v>
      </c>
      <c r="Z123">
        <v>17101426.282015018</v>
      </c>
      <c r="AA123">
        <v>13.7246296563283</v>
      </c>
      <c r="AB123">
        <v>98548280692.691956</v>
      </c>
      <c r="AC123">
        <v>5.7009781333261689</v>
      </c>
      <c r="AD123">
        <v>5.0490722548224021</v>
      </c>
      <c r="AE123">
        <v>0.84695094259693071</v>
      </c>
      <c r="AF123">
        <v>31.92851030317712</v>
      </c>
      <c r="AG123">
        <v>2.3349662498896731</v>
      </c>
      <c r="AH123">
        <v>175.814950375546</v>
      </c>
      <c r="AI123">
        <v>316.58810208319647</v>
      </c>
      <c r="AJ123">
        <v>1.0544494457468181E-11</v>
      </c>
      <c r="AK123">
        <v>1.3459119702800869E-3</v>
      </c>
      <c r="AL123">
        <v>5.3128939752076838E-2</v>
      </c>
      <c r="AM123">
        <v>0.62217342501940598</v>
      </c>
      <c r="AN123">
        <v>9.3528887603857701E-3</v>
      </c>
      <c r="AO123">
        <v>0.30130997286746358</v>
      </c>
      <c r="AP123">
        <v>1.730630644446322E-14</v>
      </c>
      <c r="AQ123">
        <v>8.4440058735725798E-3</v>
      </c>
      <c r="AR123">
        <v>4.2448557567977482E-3</v>
      </c>
      <c r="AS123">
        <v>1</v>
      </c>
      <c r="AT123">
        <v>122</v>
      </c>
    </row>
    <row r="124" spans="1:46" x14ac:dyDescent="0.2">
      <c r="A124" s="1">
        <v>1</v>
      </c>
      <c r="B124">
        <v>0.05</v>
      </c>
      <c r="C124">
        <v>0.85</v>
      </c>
      <c r="D124">
        <v>0.1</v>
      </c>
      <c r="E124">
        <v>611</v>
      </c>
      <c r="F124">
        <v>1000</v>
      </c>
      <c r="G124">
        <v>1273.1500000000001</v>
      </c>
      <c r="H124">
        <v>123</v>
      </c>
      <c r="I124">
        <v>0</v>
      </c>
      <c r="J124">
        <v>1.0544494457468181E-11</v>
      </c>
      <c r="K124">
        <v>-10.976974237128379</v>
      </c>
      <c r="L124">
        <v>0</v>
      </c>
      <c r="M124">
        <v>7.2330323326481496</v>
      </c>
      <c r="N124">
        <v>1.137500634332838</v>
      </c>
      <c r="O124">
        <v>10.993649051830181</v>
      </c>
      <c r="P124">
        <v>7.064807518890575</v>
      </c>
      <c r="Q124">
        <v>1.1466416909925761</v>
      </c>
      <c r="R124">
        <v>1.094735577301893</v>
      </c>
      <c r="S124">
        <v>1.1103558434333629</v>
      </c>
      <c r="T124">
        <v>0.92569564874035992</v>
      </c>
      <c r="U124">
        <v>1.0627182443750121</v>
      </c>
      <c r="V124">
        <v>1.1099152512739561</v>
      </c>
      <c r="W124">
        <v>1.08910259367145</v>
      </c>
      <c r="X124">
        <v>1.001173378565978</v>
      </c>
      <c r="Y124">
        <v>11609339.690689061</v>
      </c>
      <c r="Z124">
        <v>17101426.282015018</v>
      </c>
      <c r="AA124">
        <v>13.7246296563283</v>
      </c>
      <c r="AB124">
        <v>98548280692.691956</v>
      </c>
      <c r="AC124">
        <v>5.7440994026952081</v>
      </c>
      <c r="AD124">
        <v>5.0680448075951317</v>
      </c>
      <c r="AE124">
        <v>0.85468778391290434</v>
      </c>
      <c r="AF124">
        <v>32.220175150864371</v>
      </c>
      <c r="AG124">
        <v>2.3393491077839621</v>
      </c>
      <c r="AH124">
        <v>177.47729634412411</v>
      </c>
      <c r="AI124">
        <v>318.98272288504779</v>
      </c>
      <c r="AJ124">
        <v>1.0544494457468181E-11</v>
      </c>
      <c r="AK124">
        <v>1.345625821671987E-3</v>
      </c>
      <c r="AL124">
        <v>5.3132861874057802E-2</v>
      </c>
      <c r="AM124">
        <v>0.6220760520172417</v>
      </c>
      <c r="AN124">
        <v>9.3390845763370953E-3</v>
      </c>
      <c r="AO124">
        <v>0.301487431429876</v>
      </c>
      <c r="AP124">
        <v>1.7150646196695811E-14</v>
      </c>
      <c r="AQ124">
        <v>8.400713964387907E-3</v>
      </c>
      <c r="AR124">
        <v>4.2182303164102737E-3</v>
      </c>
      <c r="AS124">
        <v>0.99999999999999989</v>
      </c>
      <c r="AT124">
        <v>123</v>
      </c>
    </row>
    <row r="125" spans="1:46" x14ac:dyDescent="0.2">
      <c r="A125" s="1">
        <v>1</v>
      </c>
      <c r="B125">
        <v>0.05</v>
      </c>
      <c r="C125">
        <v>0.85</v>
      </c>
      <c r="D125">
        <v>0.1</v>
      </c>
      <c r="E125">
        <v>616</v>
      </c>
      <c r="F125">
        <v>1000</v>
      </c>
      <c r="G125">
        <v>1273.1500000000001</v>
      </c>
      <c r="H125">
        <v>124</v>
      </c>
      <c r="I125">
        <v>0</v>
      </c>
      <c r="J125">
        <v>1.0544494457468181E-11</v>
      </c>
      <c r="K125">
        <v>-10.976974237128379</v>
      </c>
      <c r="L125">
        <v>0</v>
      </c>
      <c r="M125">
        <v>7.2330323326481496</v>
      </c>
      <c r="N125">
        <v>1.137500634332838</v>
      </c>
      <c r="O125">
        <v>10.993649051830181</v>
      </c>
      <c r="P125">
        <v>7.064807518890575</v>
      </c>
      <c r="Q125">
        <v>1.147964410041985</v>
      </c>
      <c r="R125">
        <v>1.0956859441880891</v>
      </c>
      <c r="S125">
        <v>1.1113098090965781</v>
      </c>
      <c r="T125">
        <v>0.92527110494913956</v>
      </c>
      <c r="U125">
        <v>1.063431225708231</v>
      </c>
      <c r="V125">
        <v>1.11089448941046</v>
      </c>
      <c r="W125">
        <v>1.0899062491219369</v>
      </c>
      <c r="X125">
        <v>1.001187276658891</v>
      </c>
      <c r="Y125">
        <v>11609339.690689061</v>
      </c>
      <c r="Z125">
        <v>17101426.282015018</v>
      </c>
      <c r="AA125">
        <v>13.7246296563283</v>
      </c>
      <c r="AB125">
        <v>98548280692.691956</v>
      </c>
      <c r="AC125">
        <v>5.7871956316363207</v>
      </c>
      <c r="AD125">
        <v>5.0869730742203059</v>
      </c>
      <c r="AE125">
        <v>0.86243900193123246</v>
      </c>
      <c r="AF125">
        <v>32.512381974085457</v>
      </c>
      <c r="AG125">
        <v>2.3437135676483338</v>
      </c>
      <c r="AH125">
        <v>179.14245326876289</v>
      </c>
      <c r="AI125">
        <v>321.37595313577492</v>
      </c>
      <c r="AJ125">
        <v>1.0544494457468181E-11</v>
      </c>
      <c r="AK125">
        <v>1.34534013848507E-3</v>
      </c>
      <c r="AL125">
        <v>5.3136731082547142E-2</v>
      </c>
      <c r="AM125">
        <v>0.6219801333040732</v>
      </c>
      <c r="AN125">
        <v>9.3253502240464702E-3</v>
      </c>
      <c r="AO125">
        <v>0.30166244329453679</v>
      </c>
      <c r="AP125">
        <v>1.6997501404588291E-14</v>
      </c>
      <c r="AQ125">
        <v>8.3580012454976642E-3</v>
      </c>
      <c r="AR125">
        <v>4.1920007107965227E-3</v>
      </c>
      <c r="AS125">
        <v>0.99999999999999989</v>
      </c>
      <c r="AT125">
        <v>124</v>
      </c>
    </row>
    <row r="126" spans="1:46" x14ac:dyDescent="0.2">
      <c r="A126" s="1">
        <v>1</v>
      </c>
      <c r="B126">
        <v>0.05</v>
      </c>
      <c r="C126">
        <v>0.85</v>
      </c>
      <c r="D126">
        <v>0.1</v>
      </c>
      <c r="E126">
        <v>621</v>
      </c>
      <c r="F126">
        <v>1000</v>
      </c>
      <c r="G126">
        <v>1273.1500000000001</v>
      </c>
      <c r="H126">
        <v>125</v>
      </c>
      <c r="I126">
        <v>0</v>
      </c>
      <c r="J126">
        <v>1.0544494457468181E-11</v>
      </c>
      <c r="K126">
        <v>-10.976974237128379</v>
      </c>
      <c r="L126">
        <v>0</v>
      </c>
      <c r="M126">
        <v>7.2330323326481496</v>
      </c>
      <c r="N126">
        <v>1.137500634332838</v>
      </c>
      <c r="O126">
        <v>10.993649051830181</v>
      </c>
      <c r="P126">
        <v>7.064807518890575</v>
      </c>
      <c r="Q126">
        <v>1.149289159246911</v>
      </c>
      <c r="R126">
        <v>1.096639039318281</v>
      </c>
      <c r="S126">
        <v>1.1122646277338399</v>
      </c>
      <c r="T126">
        <v>0.92484955114385847</v>
      </c>
      <c r="U126">
        <v>1.064147262168452</v>
      </c>
      <c r="V126">
        <v>1.111875029695232</v>
      </c>
      <c r="W126">
        <v>1.0907111012732329</v>
      </c>
      <c r="X126">
        <v>1.001201244351533</v>
      </c>
      <c r="Y126">
        <v>11609339.690689061</v>
      </c>
      <c r="Z126">
        <v>17101426.282015018</v>
      </c>
      <c r="AA126">
        <v>13.7246296563283</v>
      </c>
      <c r="AB126">
        <v>98548280692.691956</v>
      </c>
      <c r="AC126">
        <v>5.8302673074988869</v>
      </c>
      <c r="AD126">
        <v>5.1058582696059851</v>
      </c>
      <c r="AE126">
        <v>0.87020464664198371</v>
      </c>
      <c r="AF126">
        <v>32.805132657375083</v>
      </c>
      <c r="AG126">
        <v>2.3480600114282431</v>
      </c>
      <c r="AH126">
        <v>180.8104299279133</v>
      </c>
      <c r="AI126">
        <v>323.76781989898183</v>
      </c>
      <c r="AJ126">
        <v>1.0544494457468181E-11</v>
      </c>
      <c r="AK126">
        <v>1.3450549413163251E-3</v>
      </c>
      <c r="AL126">
        <v>5.3140548471824881E-2</v>
      </c>
      <c r="AM126">
        <v>0.62188563817800158</v>
      </c>
      <c r="AN126">
        <v>9.3116850286358369E-3</v>
      </c>
      <c r="AO126">
        <v>0.30183505930374938</v>
      </c>
      <c r="AP126">
        <v>1.684681172578327E-14</v>
      </c>
      <c r="AQ126">
        <v>8.3158559632909076E-3</v>
      </c>
      <c r="AR126">
        <v>4.1661581131641704E-3</v>
      </c>
      <c r="AS126">
        <v>0.99999999999999989</v>
      </c>
      <c r="AT126">
        <v>125</v>
      </c>
    </row>
    <row r="127" spans="1:46" x14ac:dyDescent="0.2">
      <c r="A127" s="1">
        <v>1</v>
      </c>
      <c r="B127">
        <v>0.05</v>
      </c>
      <c r="C127">
        <v>0.85</v>
      </c>
      <c r="D127">
        <v>0.1</v>
      </c>
      <c r="E127">
        <v>626</v>
      </c>
      <c r="F127">
        <v>1000</v>
      </c>
      <c r="G127">
        <v>1273.1500000000001</v>
      </c>
      <c r="H127">
        <v>126</v>
      </c>
      <c r="I127">
        <v>0</v>
      </c>
      <c r="J127">
        <v>1.0544494457468181E-11</v>
      </c>
      <c r="K127">
        <v>-10.976974237128379</v>
      </c>
      <c r="L127">
        <v>0</v>
      </c>
      <c r="M127">
        <v>7.2330323326481496</v>
      </c>
      <c r="N127">
        <v>1.137500634332838</v>
      </c>
      <c r="O127">
        <v>10.993649051830181</v>
      </c>
      <c r="P127">
        <v>7.064807518890575</v>
      </c>
      <c r="Q127">
        <v>1.150615939844422</v>
      </c>
      <c r="R127">
        <v>1.097594860413436</v>
      </c>
      <c r="S127">
        <v>1.1132203000220551</v>
      </c>
      <c r="T127">
        <v>0.92443098551891323</v>
      </c>
      <c r="U127">
        <v>1.0648663493703201</v>
      </c>
      <c r="V127">
        <v>1.1128568724563781</v>
      </c>
      <c r="W127">
        <v>1.091517149949458</v>
      </c>
      <c r="X127">
        <v>1.001215281639644</v>
      </c>
      <c r="Y127">
        <v>11609339.690689061</v>
      </c>
      <c r="Z127">
        <v>17101426.282015018</v>
      </c>
      <c r="AA127">
        <v>13.7246296563283</v>
      </c>
      <c r="AB127">
        <v>98548280692.691956</v>
      </c>
      <c r="AC127">
        <v>5.8733149150659436</v>
      </c>
      <c r="AD127">
        <v>5.1247015747494098</v>
      </c>
      <c r="AE127">
        <v>0.8779847679962175</v>
      </c>
      <c r="AF127">
        <v>33.098429083797313</v>
      </c>
      <c r="AG127">
        <v>2.352388810043422</v>
      </c>
      <c r="AH127">
        <v>182.48123518156081</v>
      </c>
      <c r="AI127">
        <v>326.15835009575801</v>
      </c>
      <c r="AJ127">
        <v>1.0544494457468181E-11</v>
      </c>
      <c r="AK127">
        <v>1.3447702499850809E-3</v>
      </c>
      <c r="AL127">
        <v>5.3144315105829773E-2</v>
      </c>
      <c r="AM127">
        <v>0.62179253678441626</v>
      </c>
      <c r="AN127">
        <v>9.2980883304824447E-3</v>
      </c>
      <c r="AO127">
        <v>0.3020053288935855</v>
      </c>
      <c r="AP127">
        <v>1.669851873482103E-14</v>
      </c>
      <c r="AQ127">
        <v>8.2742666777874049E-3</v>
      </c>
      <c r="AR127">
        <v>4.140693957896938E-3</v>
      </c>
      <c r="AS127">
        <v>1</v>
      </c>
      <c r="AT127">
        <v>126</v>
      </c>
    </row>
    <row r="128" spans="1:46" x14ac:dyDescent="0.2">
      <c r="A128" s="1">
        <v>1</v>
      </c>
      <c r="B128">
        <v>0.05</v>
      </c>
      <c r="C128">
        <v>0.85</v>
      </c>
      <c r="D128">
        <v>0.1</v>
      </c>
      <c r="E128">
        <v>631</v>
      </c>
      <c r="F128">
        <v>1000</v>
      </c>
      <c r="G128">
        <v>1273.1500000000001</v>
      </c>
      <c r="H128">
        <v>127</v>
      </c>
      <c r="I128">
        <v>0</v>
      </c>
      <c r="J128">
        <v>1.0544494457468181E-11</v>
      </c>
      <c r="K128">
        <v>-10.976974237128379</v>
      </c>
      <c r="L128">
        <v>0</v>
      </c>
      <c r="M128">
        <v>7.2330323326481496</v>
      </c>
      <c r="N128">
        <v>1.137500634332838</v>
      </c>
      <c r="O128">
        <v>10.993649051830181</v>
      </c>
      <c r="P128">
        <v>7.064807518890575</v>
      </c>
      <c r="Q128">
        <v>1.151944753080677</v>
      </c>
      <c r="R128">
        <v>1.098553405214028</v>
      </c>
      <c r="S128">
        <v>1.1141768266390151</v>
      </c>
      <c r="T128">
        <v>0.92401540619915135</v>
      </c>
      <c r="U128">
        <v>1.065588482944489</v>
      </c>
      <c r="V128">
        <v>1.1138400180265899</v>
      </c>
      <c r="W128">
        <v>1.092324394978945</v>
      </c>
      <c r="X128">
        <v>1.0012293885189361</v>
      </c>
      <c r="Y128">
        <v>11609339.690689061</v>
      </c>
      <c r="Z128">
        <v>17101426.282015018</v>
      </c>
      <c r="AA128">
        <v>13.7246296563283</v>
      </c>
      <c r="AB128">
        <v>98548280692.691956</v>
      </c>
      <c r="AC128">
        <v>5.9163389363335073</v>
      </c>
      <c r="AD128">
        <v>5.1435041393051959</v>
      </c>
      <c r="AE128">
        <v>0.88577941590663456</v>
      </c>
      <c r="AF128">
        <v>33.392273134970218</v>
      </c>
      <c r="AG128">
        <v>2.3567003241059918</v>
      </c>
      <c r="AH128">
        <v>184.15487798603939</v>
      </c>
      <c r="AI128">
        <v>328.54757049242318</v>
      </c>
      <c r="AJ128">
        <v>1.0544494457468181E-11</v>
      </c>
      <c r="AK128">
        <v>1.3444860835557181E-3</v>
      </c>
      <c r="AL128">
        <v>5.314803201899234E-2</v>
      </c>
      <c r="AM128">
        <v>0.62170080005629558</v>
      </c>
      <c r="AN128">
        <v>9.2845594842252133E-3</v>
      </c>
      <c r="AO128">
        <v>0.30217330017090732</v>
      </c>
      <c r="AP128">
        <v>1.6552565847496641E-14</v>
      </c>
      <c r="AQ128">
        <v>8.2332222545203528E-3</v>
      </c>
      <c r="AR128">
        <v>4.1155999314869034E-3</v>
      </c>
      <c r="AS128">
        <v>0.99999999999999989</v>
      </c>
      <c r="AT128">
        <v>127</v>
      </c>
    </row>
    <row r="129" spans="1:46" x14ac:dyDescent="0.2">
      <c r="A129" s="1">
        <v>1</v>
      </c>
      <c r="B129">
        <v>0.05</v>
      </c>
      <c r="C129">
        <v>0.85</v>
      </c>
      <c r="D129">
        <v>0.1</v>
      </c>
      <c r="E129">
        <v>636</v>
      </c>
      <c r="F129">
        <v>1000</v>
      </c>
      <c r="G129">
        <v>1273.1500000000001</v>
      </c>
      <c r="H129">
        <v>128</v>
      </c>
      <c r="I129">
        <v>0</v>
      </c>
      <c r="J129">
        <v>1.0544494457468181E-11</v>
      </c>
      <c r="K129">
        <v>-10.976974237128379</v>
      </c>
      <c r="L129">
        <v>0</v>
      </c>
      <c r="M129">
        <v>7.2330323326481496</v>
      </c>
      <c r="N129">
        <v>1.137500634332838</v>
      </c>
      <c r="O129">
        <v>10.993649051830181</v>
      </c>
      <c r="P129">
        <v>7.064807518890575</v>
      </c>
      <c r="Q129">
        <v>1.153275600210899</v>
      </c>
      <c r="R129">
        <v>1.0995146714801201</v>
      </c>
      <c r="S129">
        <v>1.1151342082633979</v>
      </c>
      <c r="T129">
        <v>0.92360281124005628</v>
      </c>
      <c r="U129">
        <v>1.0663136585379329</v>
      </c>
      <c r="V129">
        <v>1.1148244667431439</v>
      </c>
      <c r="W129">
        <v>1.093132836194239</v>
      </c>
      <c r="X129">
        <v>1.0012435649850919</v>
      </c>
      <c r="Y129">
        <v>11609339.690689061</v>
      </c>
      <c r="Z129">
        <v>17101426.282015018</v>
      </c>
      <c r="AA129">
        <v>13.7246296563283</v>
      </c>
      <c r="AB129">
        <v>98548280692.691956</v>
      </c>
      <c r="AC129">
        <v>5.9593398508307258</v>
      </c>
      <c r="AD129">
        <v>5.1622670810837707</v>
      </c>
      <c r="AE129">
        <v>0.89358864024823192</v>
      </c>
      <c r="AF129">
        <v>33.686666691090473</v>
      </c>
      <c r="AG129">
        <v>2.3609949039269371</v>
      </c>
      <c r="AH129">
        <v>185.83136737217831</v>
      </c>
      <c r="AI129">
        <v>330.93550771830638</v>
      </c>
      <c r="AJ129">
        <v>1.0544494457468181E-11</v>
      </c>
      <c r="AK129">
        <v>1.344202460371022E-3</v>
      </c>
      <c r="AL129">
        <v>5.3151700217491292E-2</v>
      </c>
      <c r="AM129">
        <v>0.62161039971906362</v>
      </c>
      <c r="AN129">
        <v>9.2710978587419671E-3</v>
      </c>
      <c r="AO129">
        <v>0.30233901992963608</v>
      </c>
      <c r="AP129">
        <v>1.6408898248914361E-14</v>
      </c>
      <c r="AQ129">
        <v>8.1927118519836174E-3</v>
      </c>
      <c r="AR129">
        <v>4.0908679626958594E-3</v>
      </c>
      <c r="AS129">
        <v>1</v>
      </c>
      <c r="AT129">
        <v>128</v>
      </c>
    </row>
    <row r="130" spans="1:46" x14ac:dyDescent="0.2">
      <c r="A130" s="1">
        <v>1</v>
      </c>
      <c r="B130">
        <v>0.05</v>
      </c>
      <c r="C130">
        <v>0.85</v>
      </c>
      <c r="D130">
        <v>0.1</v>
      </c>
      <c r="E130">
        <v>641</v>
      </c>
      <c r="F130">
        <v>1000</v>
      </c>
      <c r="G130">
        <v>1273.1500000000001</v>
      </c>
      <c r="H130">
        <v>129</v>
      </c>
      <c r="I130">
        <v>0</v>
      </c>
      <c r="J130">
        <v>1.0544494457468181E-11</v>
      </c>
      <c r="K130">
        <v>-10.976974237128379</v>
      </c>
      <c r="L130">
        <v>0</v>
      </c>
      <c r="M130">
        <v>7.2330323326481496</v>
      </c>
      <c r="N130">
        <v>1.137500634332838</v>
      </c>
      <c r="O130">
        <v>10.993649051830181</v>
      </c>
      <c r="P130">
        <v>7.064807518890575</v>
      </c>
      <c r="Q130">
        <v>1.154608482499341</v>
      </c>
      <c r="R130">
        <v>1.100478656991434</v>
      </c>
      <c r="S130">
        <v>1.1160924455747661</v>
      </c>
      <c r="T130">
        <v>0.92319319862795002</v>
      </c>
      <c r="U130">
        <v>1.06704187181425</v>
      </c>
      <c r="V130">
        <v>1.115810218947876</v>
      </c>
      <c r="W130">
        <v>1.0939424734320939</v>
      </c>
      <c r="X130">
        <v>1.001257811033768</v>
      </c>
      <c r="Y130">
        <v>11609339.690689061</v>
      </c>
      <c r="Z130">
        <v>17101426.282015018</v>
      </c>
      <c r="AA130">
        <v>13.7246296563283</v>
      </c>
      <c r="AB130">
        <v>98548280692.691956</v>
      </c>
      <c r="AC130">
        <v>6.0023181355252806</v>
      </c>
      <c r="AD130">
        <v>5.180991487812741</v>
      </c>
      <c r="AE130">
        <v>0.90141249085895381</v>
      </c>
      <c r="AF130">
        <v>33.981611630957943</v>
      </c>
      <c r="AG130">
        <v>2.3652728900373989</v>
      </c>
      <c r="AH130">
        <v>187.51071245153921</v>
      </c>
      <c r="AI130">
        <v>333.32218826049302</v>
      </c>
      <c r="AJ130">
        <v>1.0544494457468181E-11</v>
      </c>
      <c r="AK130">
        <v>1.3439193980753731E-3</v>
      </c>
      <c r="AL130">
        <v>5.3155320680110613E-2</v>
      </c>
      <c r="AM130">
        <v>0.62152130824838503</v>
      </c>
      <c r="AN130">
        <v>9.2577028364261623E-3</v>
      </c>
      <c r="AO130">
        <v>0.30250253370977759</v>
      </c>
      <c r="AP130">
        <v>1.626746282478497E-14</v>
      </c>
      <c r="AQ130">
        <v>8.152724913175341E-3</v>
      </c>
      <c r="AR130">
        <v>4.0664902140335104E-3</v>
      </c>
      <c r="AS130">
        <v>0.99999999999999989</v>
      </c>
      <c r="AT130">
        <v>129</v>
      </c>
    </row>
    <row r="131" spans="1:46" x14ac:dyDescent="0.2">
      <c r="A131" s="1">
        <v>1</v>
      </c>
      <c r="B131">
        <v>0.05</v>
      </c>
      <c r="C131">
        <v>0.85</v>
      </c>
      <c r="D131">
        <v>0.1</v>
      </c>
      <c r="E131">
        <v>646</v>
      </c>
      <c r="F131">
        <v>1000</v>
      </c>
      <c r="G131">
        <v>1273.1500000000001</v>
      </c>
      <c r="H131">
        <v>130</v>
      </c>
      <c r="I131">
        <v>0</v>
      </c>
      <c r="J131">
        <v>1.0544494457468181E-11</v>
      </c>
      <c r="K131">
        <v>-10.976974237128379</v>
      </c>
      <c r="L131">
        <v>0</v>
      </c>
      <c r="M131">
        <v>7.2330323326481496</v>
      </c>
      <c r="N131">
        <v>1.137500634332838</v>
      </c>
      <c r="O131">
        <v>10.993649051830181</v>
      </c>
      <c r="P131">
        <v>7.064807518890575</v>
      </c>
      <c r="Q131">
        <v>1.155943401219248</v>
      </c>
      <c r="R131">
        <v>1.101445359547419</v>
      </c>
      <c r="S131">
        <v>1.117051539253564</v>
      </c>
      <c r="T131">
        <v>0.92278656628021216</v>
      </c>
      <c r="U131">
        <v>1.0677731184539561</v>
      </c>
      <c r="V131">
        <v>1.116797274987178</v>
      </c>
      <c r="W131">
        <v>1.094753306533466</v>
      </c>
      <c r="X131">
        <v>1.001272126660594</v>
      </c>
      <c r="Y131">
        <v>11609339.690689061</v>
      </c>
      <c r="Z131">
        <v>17101426.282015018</v>
      </c>
      <c r="AA131">
        <v>13.7246296563283</v>
      </c>
      <c r="AB131">
        <v>98548280692.691956</v>
      </c>
      <c r="AC131">
        <v>6.045274264893445</v>
      </c>
      <c r="AD131">
        <v>5.1996784179313256</v>
      </c>
      <c r="AE131">
        <v>0.90925101754034576</v>
      </c>
      <c r="AF131">
        <v>34.277109832000328</v>
      </c>
      <c r="AG131">
        <v>2.3695346134824149</v>
      </c>
      <c r="AH131">
        <v>189.19292241147821</v>
      </c>
      <c r="AI131">
        <v>335.70763846771428</v>
      </c>
      <c r="AJ131">
        <v>1.0544494457468181E-11</v>
      </c>
      <c r="AK131">
        <v>1.343636913640491E-3</v>
      </c>
      <c r="AL131">
        <v>5.3158894359200619E-2</v>
      </c>
      <c r="AM131">
        <v>0.62143349884847443</v>
      </c>
      <c r="AN131">
        <v>9.2443738127748025E-3</v>
      </c>
      <c r="AO131">
        <v>0.30266388583660608</v>
      </c>
      <c r="AP131">
        <v>1.6128208095943659E-14</v>
      </c>
      <c r="AQ131">
        <v>8.1132511560346732E-3</v>
      </c>
      <c r="AR131">
        <v>4.0424590732526947E-3</v>
      </c>
      <c r="AS131">
        <v>1</v>
      </c>
      <c r="AT131">
        <v>130</v>
      </c>
    </row>
    <row r="132" spans="1:46" x14ac:dyDescent="0.2">
      <c r="A132" s="1">
        <v>1</v>
      </c>
      <c r="B132">
        <v>0.05</v>
      </c>
      <c r="C132">
        <v>0.85</v>
      </c>
      <c r="D132">
        <v>0.1</v>
      </c>
      <c r="E132">
        <v>651</v>
      </c>
      <c r="F132">
        <v>1000</v>
      </c>
      <c r="G132">
        <v>1273.1500000000001</v>
      </c>
      <c r="H132">
        <v>131</v>
      </c>
      <c r="I132">
        <v>0</v>
      </c>
      <c r="J132">
        <v>1.0544494457468181E-11</v>
      </c>
      <c r="K132">
        <v>-10.976974237128379</v>
      </c>
      <c r="L132">
        <v>0</v>
      </c>
      <c r="M132">
        <v>7.2330323326481496</v>
      </c>
      <c r="N132">
        <v>1.137500634332838</v>
      </c>
      <c r="O132">
        <v>10.993649051830181</v>
      </c>
      <c r="P132">
        <v>7.064807518890575</v>
      </c>
      <c r="Q132">
        <v>1.1572803576528281</v>
      </c>
      <c r="R132">
        <v>1.1024147769673229</v>
      </c>
      <c r="S132">
        <v>1.1180114899811211</v>
      </c>
      <c r="T132">
        <v>0.92238291204551015</v>
      </c>
      <c r="U132">
        <v>1.06850739415478</v>
      </c>
      <c r="V132">
        <v>1.117785635211977</v>
      </c>
      <c r="W132">
        <v>1.0955653353435151</v>
      </c>
      <c r="X132">
        <v>1.0012865118611709</v>
      </c>
      <c r="Y132">
        <v>11609339.690689061</v>
      </c>
      <c r="Z132">
        <v>17101426.282015018</v>
      </c>
      <c r="AA132">
        <v>13.7246296563283</v>
      </c>
      <c r="AB132">
        <v>98548280692.691956</v>
      </c>
      <c r="AC132">
        <v>6.0882087109599112</v>
      </c>
      <c r="AD132">
        <v>5.2183289015069452</v>
      </c>
      <c r="AE132">
        <v>0.91710427005821116</v>
      </c>
      <c r="AF132">
        <v>34.573163170297931</v>
      </c>
      <c r="AG132">
        <v>2.373780396137791</v>
      </c>
      <c r="AH132">
        <v>190.8780065122379</v>
      </c>
      <c r="AI132">
        <v>338.09188455256037</v>
      </c>
      <c r="AJ132">
        <v>1.0544494457468181E-11</v>
      </c>
      <c r="AK132">
        <v>1.343355023389536E-3</v>
      </c>
      <c r="AL132">
        <v>5.3162422181575741E-2</v>
      </c>
      <c r="AM132">
        <v>0.62134694542811464</v>
      </c>
      <c r="AN132">
        <v>9.2311101959457117E-3</v>
      </c>
      <c r="AO132">
        <v>0.30282311946118751</v>
      </c>
      <c r="AP132">
        <v>1.5991084155864921E-14</v>
      </c>
      <c r="AQ132">
        <v>8.0742805644983331E-3</v>
      </c>
      <c r="AR132">
        <v>4.0187671452724671E-3</v>
      </c>
      <c r="AS132">
        <v>0.99999999999999989</v>
      </c>
      <c r="AT132">
        <v>131</v>
      </c>
    </row>
    <row r="133" spans="1:46" x14ac:dyDescent="0.2">
      <c r="A133" s="1">
        <v>1</v>
      </c>
      <c r="B133">
        <v>0.05</v>
      </c>
      <c r="C133">
        <v>0.85</v>
      </c>
      <c r="D133">
        <v>0.1</v>
      </c>
      <c r="E133">
        <v>656</v>
      </c>
      <c r="F133">
        <v>1000</v>
      </c>
      <c r="G133">
        <v>1273.1500000000001</v>
      </c>
      <c r="H133">
        <v>132</v>
      </c>
      <c r="I133">
        <v>0</v>
      </c>
      <c r="J133">
        <v>1.0544494457468181E-11</v>
      </c>
      <c r="K133">
        <v>-10.976974237128379</v>
      </c>
      <c r="L133">
        <v>0</v>
      </c>
      <c r="M133">
        <v>7.2330323326481496</v>
      </c>
      <c r="N133">
        <v>1.137500634332838</v>
      </c>
      <c r="O133">
        <v>10.993649051830181</v>
      </c>
      <c r="P133">
        <v>7.064807518890575</v>
      </c>
      <c r="Q133">
        <v>1.158619353091219</v>
      </c>
      <c r="R133">
        <v>1.1033869070902489</v>
      </c>
      <c r="S133">
        <v>1.1189722984396471</v>
      </c>
      <c r="T133">
        <v>0.9219822337040493</v>
      </c>
      <c r="U133">
        <v>1.0692446946319469</v>
      </c>
      <c r="V133">
        <v>1.118775299977733</v>
      </c>
      <c r="W133">
        <v>1.096378559711594</v>
      </c>
      <c r="X133">
        <v>1.001300966631073</v>
      </c>
      <c r="Y133">
        <v>11609339.690689061</v>
      </c>
      <c r="Z133">
        <v>17101426.282015018</v>
      </c>
      <c r="AA133">
        <v>13.7246296563283</v>
      </c>
      <c r="AB133">
        <v>98548280692.691956</v>
      </c>
      <c r="AC133">
        <v>6.1311219433358666</v>
      </c>
      <c r="AD133">
        <v>5.2369439411176542</v>
      </c>
      <c r="AE133">
        <v>0.92497229814326165</v>
      </c>
      <c r="AF133">
        <v>34.869773520608128</v>
      </c>
      <c r="AG133">
        <v>2.3780105510144112</v>
      </c>
      <c r="AH133">
        <v>192.56597408415001</v>
      </c>
      <c r="AI133">
        <v>340.47495259359363</v>
      </c>
      <c r="AJ133">
        <v>1.0544494457468181E-11</v>
      </c>
      <c r="AK133">
        <v>1.343073743020202E-3</v>
      </c>
      <c r="AL133">
        <v>5.3165905049375572E-2</v>
      </c>
      <c r="AM133">
        <v>0.62126162257763717</v>
      </c>
      <c r="AN133">
        <v>9.2179114063329088E-3</v>
      </c>
      <c r="AO133">
        <v>0.3029802765992633</v>
      </c>
      <c r="AP133">
        <v>1.585604261102254E-14</v>
      </c>
      <c r="AQ133">
        <v>8.0358033799068189E-3</v>
      </c>
      <c r="AR133">
        <v>3.9954072444481617E-3</v>
      </c>
      <c r="AS133">
        <v>1</v>
      </c>
      <c r="AT133">
        <v>132</v>
      </c>
    </row>
    <row r="134" spans="1:46" x14ac:dyDescent="0.2">
      <c r="A134" s="1">
        <v>1</v>
      </c>
      <c r="B134">
        <v>0.05</v>
      </c>
      <c r="C134">
        <v>0.85</v>
      </c>
      <c r="D134">
        <v>0.1</v>
      </c>
      <c r="E134">
        <v>661</v>
      </c>
      <c r="F134">
        <v>1000</v>
      </c>
      <c r="G134">
        <v>1273.1500000000001</v>
      </c>
      <c r="H134">
        <v>133</v>
      </c>
      <c r="I134">
        <v>0</v>
      </c>
      <c r="J134">
        <v>1.0544494457468181E-11</v>
      </c>
      <c r="K134">
        <v>-10.976974237128379</v>
      </c>
      <c r="L134">
        <v>0</v>
      </c>
      <c r="M134">
        <v>7.2330323326481496</v>
      </c>
      <c r="N134">
        <v>1.137500634332838</v>
      </c>
      <c r="O134">
        <v>10.993649051830181</v>
      </c>
      <c r="P134">
        <v>7.064807518890575</v>
      </c>
      <c r="Q134">
        <v>1.159960388834455</v>
      </c>
      <c r="R134">
        <v>1.104361747775225</v>
      </c>
      <c r="S134">
        <v>1.119933965312234</v>
      </c>
      <c r="T134">
        <v>0.92158452896783327</v>
      </c>
      <c r="U134">
        <v>1.0699850156184569</v>
      </c>
      <c r="V134">
        <v>1.1197662696444131</v>
      </c>
      <c r="W134">
        <v>1.0971929794912529</v>
      </c>
      <c r="X134">
        <v>1.0013154909658459</v>
      </c>
      <c r="Y134">
        <v>11609339.690689061</v>
      </c>
      <c r="Z134">
        <v>17101426.282015018</v>
      </c>
      <c r="AA134">
        <v>13.7246296563283</v>
      </c>
      <c r="AB134">
        <v>98548280692.691956</v>
      </c>
      <c r="AC134">
        <v>6.1740144292552666</v>
      </c>
      <c r="AD134">
        <v>5.2555245127023387</v>
      </c>
      <c r="AE134">
        <v>0.93285515149177656</v>
      </c>
      <c r="AF134">
        <v>35.166942756390263</v>
      </c>
      <c r="AG134">
        <v>2.3822253825506712</v>
      </c>
      <c r="AH134">
        <v>194.25683452494391</v>
      </c>
      <c r="AI134">
        <v>342.85686853736348</v>
      </c>
      <c r="AJ134">
        <v>1.0544494457468181E-11</v>
      </c>
      <c r="AK134">
        <v>1.3427930876268839E-3</v>
      </c>
      <c r="AL134">
        <v>5.3169343840890872E-2</v>
      </c>
      <c r="AM134">
        <v>0.62117750554681295</v>
      </c>
      <c r="AN134">
        <v>9.2047768761590199E-3</v>
      </c>
      <c r="AO134">
        <v>0.30313539816857848</v>
      </c>
      <c r="AP134">
        <v>1.5723036523944621E-14</v>
      </c>
      <c r="AQ134">
        <v>7.9978100927449464E-3</v>
      </c>
      <c r="AR134">
        <v>3.9723723871712127E-3</v>
      </c>
      <c r="AS134">
        <v>1</v>
      </c>
      <c r="AT134">
        <v>133</v>
      </c>
    </row>
    <row r="135" spans="1:46" x14ac:dyDescent="0.2">
      <c r="A135" s="1">
        <v>1</v>
      </c>
      <c r="B135">
        <v>0.05</v>
      </c>
      <c r="C135">
        <v>0.85</v>
      </c>
      <c r="D135">
        <v>0.1</v>
      </c>
      <c r="E135">
        <v>666</v>
      </c>
      <c r="F135">
        <v>1000</v>
      </c>
      <c r="G135">
        <v>1273.1500000000001</v>
      </c>
      <c r="H135">
        <v>134</v>
      </c>
      <c r="I135">
        <v>0</v>
      </c>
      <c r="J135">
        <v>1.0544494457468181E-11</v>
      </c>
      <c r="K135">
        <v>-10.976974237128379</v>
      </c>
      <c r="L135">
        <v>0</v>
      </c>
      <c r="M135">
        <v>7.2330323326481496</v>
      </c>
      <c r="N135">
        <v>1.137500634332838</v>
      </c>
      <c r="O135">
        <v>10.993649051830181</v>
      </c>
      <c r="P135">
        <v>7.064807518890575</v>
      </c>
      <c r="Q135">
        <v>1.161303466191433</v>
      </c>
      <c r="R135">
        <v>1.105339296901253</v>
      </c>
      <c r="S135">
        <v>1.1208964912828541</v>
      </c>
      <c r="T135">
        <v>0.92118979548094204</v>
      </c>
      <c r="U135">
        <v>1.0707283528653551</v>
      </c>
      <c r="V135">
        <v>1.12075854457649</v>
      </c>
      <c r="W135">
        <v>1.0980085945402289</v>
      </c>
      <c r="X135">
        <v>1.0013300848610101</v>
      </c>
      <c r="Y135">
        <v>11609339.690689061</v>
      </c>
      <c r="Z135">
        <v>17101426.282015018</v>
      </c>
      <c r="AA135">
        <v>13.7246296563283</v>
      </c>
      <c r="AB135">
        <v>98548280692.691956</v>
      </c>
      <c r="AC135">
        <v>6.2168866335367863</v>
      </c>
      <c r="AD135">
        <v>5.2740715667803251</v>
      </c>
      <c r="AE135">
        <v>0.94075287976625166</v>
      </c>
      <c r="AF135">
        <v>35.464672749830129</v>
      </c>
      <c r="AG135">
        <v>2.3864251869841309</v>
      </c>
      <c r="AH135">
        <v>195.9505973023079</v>
      </c>
      <c r="AI135">
        <v>345.23765819629358</v>
      </c>
      <c r="AJ135">
        <v>1.0544494457468181E-11</v>
      </c>
      <c r="AK135">
        <v>1.3425130717201171E-3</v>
      </c>
      <c r="AL135">
        <v>5.3172739411284108E-2</v>
      </c>
      <c r="AM135">
        <v>0.62109457021551251</v>
      </c>
      <c r="AN135">
        <v>9.1917060489640854E-3</v>
      </c>
      <c r="AO135">
        <v>0.30328852403228201</v>
      </c>
      <c r="AP135">
        <v>1.5592020358801441E-14</v>
      </c>
      <c r="AQ135">
        <v>7.9602914352948726E-3</v>
      </c>
      <c r="AR135">
        <v>3.9496557849268994E-3</v>
      </c>
      <c r="AS135">
        <v>1</v>
      </c>
      <c r="AT135">
        <v>134</v>
      </c>
    </row>
    <row r="136" spans="1:46" x14ac:dyDescent="0.2">
      <c r="A136" s="1">
        <v>1</v>
      </c>
      <c r="B136">
        <v>0.05</v>
      </c>
      <c r="C136">
        <v>0.85</v>
      </c>
      <c r="D136">
        <v>0.1</v>
      </c>
      <c r="E136">
        <v>671</v>
      </c>
      <c r="F136">
        <v>1000</v>
      </c>
      <c r="G136">
        <v>1273.1500000000001</v>
      </c>
      <c r="H136">
        <v>135</v>
      </c>
      <c r="I136">
        <v>0</v>
      </c>
      <c r="J136">
        <v>1.0544494457468181E-11</v>
      </c>
      <c r="K136">
        <v>-10.976974237128379</v>
      </c>
      <c r="L136">
        <v>0</v>
      </c>
      <c r="M136">
        <v>7.2330323326481496</v>
      </c>
      <c r="N136">
        <v>1.137500634332838</v>
      </c>
      <c r="O136">
        <v>10.993649051830181</v>
      </c>
      <c r="P136">
        <v>7.064807518890575</v>
      </c>
      <c r="Q136">
        <v>1.1626485864798859</v>
      </c>
      <c r="R136">
        <v>1.106319552367373</v>
      </c>
      <c r="S136">
        <v>1.1218598770363579</v>
      </c>
      <c r="T136">
        <v>0.9207980308198237</v>
      </c>
      <c r="U136">
        <v>1.071474702142001</v>
      </c>
      <c r="V136">
        <v>1.1217521251429241</v>
      </c>
      <c r="W136">
        <v>1.0988254047204431</v>
      </c>
      <c r="X136">
        <v>1.001344748312057</v>
      </c>
      <c r="Y136">
        <v>11609339.690689061</v>
      </c>
      <c r="Z136">
        <v>17101426.282015018</v>
      </c>
      <c r="AA136">
        <v>13.7246296563283</v>
      </c>
      <c r="AB136">
        <v>98548280692.691956</v>
      </c>
      <c r="AC136">
        <v>6.2597390189213309</v>
      </c>
      <c r="AD136">
        <v>5.2925860275640764</v>
      </c>
      <c r="AE136">
        <v>0.94866553259606001</v>
      </c>
      <c r="AF136">
        <v>35.76296537186483</v>
      </c>
      <c r="AG136">
        <v>2.390610252242225</v>
      </c>
      <c r="AH136">
        <v>197.64727192987439</v>
      </c>
      <c r="AI136">
        <v>347.61734726742418</v>
      </c>
      <c r="AJ136">
        <v>1.0544494457468181E-11</v>
      </c>
      <c r="AK136">
        <v>1.342233709254539E-3</v>
      </c>
      <c r="AL136">
        <v>5.3176092593649443E-2</v>
      </c>
      <c r="AM136">
        <v>0.62101279310724877</v>
      </c>
      <c r="AN136">
        <v>9.1786983797324962E-3</v>
      </c>
      <c r="AO136">
        <v>0.30343969300169082</v>
      </c>
      <c r="AP136">
        <v>1.5462949929523451E-14</v>
      </c>
      <c r="AQ136">
        <v>7.9232383715099712E-3</v>
      </c>
      <c r="AR136">
        <v>3.9272508368986556E-3</v>
      </c>
      <c r="AS136">
        <v>1</v>
      </c>
      <c r="AT136">
        <v>135</v>
      </c>
    </row>
    <row r="137" spans="1:46" x14ac:dyDescent="0.2">
      <c r="A137" s="1">
        <v>1</v>
      </c>
      <c r="B137">
        <v>0.05</v>
      </c>
      <c r="C137">
        <v>0.85</v>
      </c>
      <c r="D137">
        <v>0.1</v>
      </c>
      <c r="E137">
        <v>676</v>
      </c>
      <c r="F137">
        <v>1000</v>
      </c>
      <c r="G137">
        <v>1273.1500000000001</v>
      </c>
      <c r="H137">
        <v>136</v>
      </c>
      <c r="I137">
        <v>0</v>
      </c>
      <c r="J137">
        <v>1.0544494457468181E-11</v>
      </c>
      <c r="K137">
        <v>-10.976974237128379</v>
      </c>
      <c r="L137">
        <v>0</v>
      </c>
      <c r="M137">
        <v>7.2330323326481496</v>
      </c>
      <c r="N137">
        <v>1.137500634332838</v>
      </c>
      <c r="O137">
        <v>10.993649051830181</v>
      </c>
      <c r="P137">
        <v>7.064807518890575</v>
      </c>
      <c r="Q137">
        <v>1.163995751026341</v>
      </c>
      <c r="R137">
        <v>1.107302512092714</v>
      </c>
      <c r="S137">
        <v>1.1228241232584739</v>
      </c>
      <c r="T137">
        <v>0.92040923249359918</v>
      </c>
      <c r="U137">
        <v>1.072224059236327</v>
      </c>
      <c r="V137">
        <v>1.1227470117171501</v>
      </c>
      <c r="W137">
        <v>1.0996434098979999</v>
      </c>
      <c r="X137">
        <v>1.00135948131445</v>
      </c>
      <c r="Y137">
        <v>11609339.690689061</v>
      </c>
      <c r="Z137">
        <v>17101426.282015018</v>
      </c>
      <c r="AA137">
        <v>13.7246296563283</v>
      </c>
      <c r="AB137">
        <v>98548280692.691956</v>
      </c>
      <c r="AC137">
        <v>6.3025720456464631</v>
      </c>
      <c r="AD137">
        <v>5.3110687962354488</v>
      </c>
      <c r="AE137">
        <v>0.95659315957810431</v>
      </c>
      <c r="AF137">
        <v>36.061822492207398</v>
      </c>
      <c r="AG137">
        <v>2.3947808587716661</v>
      </c>
      <c r="AH137">
        <v>199.34686799702371</v>
      </c>
      <c r="AI137">
        <v>349.99596130877927</v>
      </c>
      <c r="AJ137">
        <v>1.0544494457468181E-11</v>
      </c>
      <c r="AK137">
        <v>1.341955013637336E-3</v>
      </c>
      <c r="AL137">
        <v>5.3179404199301637E-2</v>
      </c>
      <c r="AM137">
        <v>0.62093215131856783</v>
      </c>
      <c r="AN137">
        <v>9.1657533337769301E-3</v>
      </c>
      <c r="AO137">
        <v>0.3035889429169088</v>
      </c>
      <c r="AP137">
        <v>1.5335782349997941E-14</v>
      </c>
      <c r="AQ137">
        <v>7.8866420934161647E-3</v>
      </c>
      <c r="AR137">
        <v>3.9051511243759591E-3</v>
      </c>
      <c r="AS137">
        <v>1</v>
      </c>
      <c r="AT137">
        <v>136</v>
      </c>
    </row>
    <row r="138" spans="1:46" x14ac:dyDescent="0.2">
      <c r="A138" s="1">
        <v>1</v>
      </c>
      <c r="B138">
        <v>0.05</v>
      </c>
      <c r="C138">
        <v>0.85</v>
      </c>
      <c r="D138">
        <v>0.1</v>
      </c>
      <c r="E138">
        <v>681</v>
      </c>
      <c r="F138">
        <v>1000</v>
      </c>
      <c r="G138">
        <v>1273.1500000000001</v>
      </c>
      <c r="H138">
        <v>137</v>
      </c>
      <c r="I138">
        <v>0</v>
      </c>
      <c r="J138">
        <v>1.0544494457468181E-11</v>
      </c>
      <c r="K138">
        <v>-10.976974237128379</v>
      </c>
      <c r="L138">
        <v>0</v>
      </c>
      <c r="M138">
        <v>7.2330323326481496</v>
      </c>
      <c r="N138">
        <v>1.137500634332838</v>
      </c>
      <c r="O138">
        <v>10.993649051830181</v>
      </c>
      <c r="P138">
        <v>7.064807518890575</v>
      </c>
      <c r="Q138">
        <v>1.1653449611660991</v>
      </c>
      <c r="R138">
        <v>1.108288174016538</v>
      </c>
      <c r="S138">
        <v>1.1237892306358119</v>
      </c>
      <c r="T138">
        <v>0.92002339794438392</v>
      </c>
      <c r="U138">
        <v>1.0729764199550911</v>
      </c>
      <c r="V138">
        <v>1.1237432046770659</v>
      </c>
      <c r="W138">
        <v>1.10046260994318</v>
      </c>
      <c r="X138">
        <v>1.001374283863627</v>
      </c>
      <c r="Y138">
        <v>11609339.690689061</v>
      </c>
      <c r="Z138">
        <v>17101426.282015018</v>
      </c>
      <c r="AA138">
        <v>13.7246296563283</v>
      </c>
      <c r="AB138">
        <v>98548280692.691956</v>
      </c>
      <c r="AC138">
        <v>6.3453861717140843</v>
      </c>
      <c r="AD138">
        <v>5.3295207503722493</v>
      </c>
      <c r="AE138">
        <v>0.96453581027747126</v>
      </c>
      <c r="AF138">
        <v>36.361245979371468</v>
      </c>
      <c r="AG138">
        <v>2.3989372794917099</v>
      </c>
      <c r="AH138">
        <v>201.04939514997429</v>
      </c>
      <c r="AI138">
        <v>352.37352575423188</v>
      </c>
      <c r="AJ138">
        <v>1.0544494457468181E-11</v>
      </c>
      <c r="AK138">
        <v>1.341676997752681E-3</v>
      </c>
      <c r="AL138">
        <v>5.3182675018700491E-2</v>
      </c>
      <c r="AM138">
        <v>0.62085262252681284</v>
      </c>
      <c r="AN138">
        <v>9.152870386786624E-3</v>
      </c>
      <c r="AO138">
        <v>0.30373631065381729</v>
      </c>
      <c r="AP138">
        <v>1.5210475986640639E-14</v>
      </c>
      <c r="AQ138">
        <v>7.8504940120770958E-3</v>
      </c>
      <c r="AR138">
        <v>3.883350404037614E-3</v>
      </c>
      <c r="AS138">
        <v>0.99999999999999989</v>
      </c>
      <c r="AT138">
        <v>137</v>
      </c>
    </row>
    <row r="139" spans="1:46" x14ac:dyDescent="0.2">
      <c r="A139" s="1">
        <v>1</v>
      </c>
      <c r="B139">
        <v>0.05</v>
      </c>
      <c r="C139">
        <v>0.85</v>
      </c>
      <c r="D139">
        <v>0.1</v>
      </c>
      <c r="E139">
        <v>686</v>
      </c>
      <c r="F139">
        <v>1000</v>
      </c>
      <c r="G139">
        <v>1273.1500000000001</v>
      </c>
      <c r="H139">
        <v>138</v>
      </c>
      <c r="I139">
        <v>0</v>
      </c>
      <c r="J139">
        <v>1.0544494457468181E-11</v>
      </c>
      <c r="K139">
        <v>-10.976974237128379</v>
      </c>
      <c r="L139">
        <v>0</v>
      </c>
      <c r="M139">
        <v>7.2330323326481496</v>
      </c>
      <c r="N139">
        <v>1.137500634332838</v>
      </c>
      <c r="O139">
        <v>10.993649051830181</v>
      </c>
      <c r="P139">
        <v>7.064807518890575</v>
      </c>
      <c r="Q139">
        <v>1.166696218243193</v>
      </c>
      <c r="R139">
        <v>1.1092765360982999</v>
      </c>
      <c r="S139">
        <v>1.1247551998558549</v>
      </c>
      <c r="T139">
        <v>0.91964052454761946</v>
      </c>
      <c r="U139">
        <v>1.0737317801241251</v>
      </c>
      <c r="V139">
        <v>1.1247407044050219</v>
      </c>
      <c r="W139">
        <v>1.1012830047304329</v>
      </c>
      <c r="X139">
        <v>1.001389155954997</v>
      </c>
      <c r="Y139">
        <v>11609339.690689061</v>
      </c>
      <c r="Z139">
        <v>17101426.282015018</v>
      </c>
      <c r="AA139">
        <v>13.7246296563283</v>
      </c>
      <c r="AB139">
        <v>98548280692.691956</v>
      </c>
      <c r="AC139">
        <v>6.3881818529871977</v>
      </c>
      <c r="AD139">
        <v>5.3479427442841976</v>
      </c>
      <c r="AE139">
        <v>0.97249353422808693</v>
      </c>
      <c r="AF139">
        <v>36.661237700695992</v>
      </c>
      <c r="AG139">
        <v>2.403079779951232</v>
      </c>
      <c r="AH139">
        <v>202.75486308464221</v>
      </c>
      <c r="AI139">
        <v>354.75006591887689</v>
      </c>
      <c r="AJ139">
        <v>1.0544494457468181E-11</v>
      </c>
      <c r="AK139">
        <v>1.341399673981592E-3</v>
      </c>
      <c r="AL139">
        <v>5.3185905822195532E-2</v>
      </c>
      <c r="AM139">
        <v>0.6207741849793752</v>
      </c>
      <c r="AN139">
        <v>9.1400490246029333E-3</v>
      </c>
      <c r="AO139">
        <v>0.30388183214772108</v>
      </c>
      <c r="AP139">
        <v>1.508699041298929E-14</v>
      </c>
      <c r="AQ139">
        <v>7.8147857502640725E-3</v>
      </c>
      <c r="AR139">
        <v>3.861842601844401E-3</v>
      </c>
      <c r="AS139">
        <v>0.99999999999999989</v>
      </c>
      <c r="AT139">
        <v>138</v>
      </c>
    </row>
    <row r="140" spans="1:46" x14ac:dyDescent="0.2">
      <c r="A140" s="1">
        <v>1</v>
      </c>
      <c r="B140">
        <v>0.05</v>
      </c>
      <c r="C140">
        <v>0.85</v>
      </c>
      <c r="D140">
        <v>0.1</v>
      </c>
      <c r="E140">
        <v>691</v>
      </c>
      <c r="F140">
        <v>1000</v>
      </c>
      <c r="G140">
        <v>1273.1500000000001</v>
      </c>
      <c r="H140">
        <v>139</v>
      </c>
      <c r="I140">
        <v>0</v>
      </c>
      <c r="J140">
        <v>1.0544494457468181E-11</v>
      </c>
      <c r="K140">
        <v>-10.976974237128379</v>
      </c>
      <c r="L140">
        <v>0</v>
      </c>
      <c r="M140">
        <v>7.2330323326481496</v>
      </c>
      <c r="N140">
        <v>1.137500634332838</v>
      </c>
      <c r="O140">
        <v>10.993649051830181</v>
      </c>
      <c r="P140">
        <v>7.064807518890575</v>
      </c>
      <c r="Q140">
        <v>1.168049523610365</v>
      </c>
      <c r="R140">
        <v>1.11026759631768</v>
      </c>
      <c r="S140">
        <v>1.125722031606964</v>
      </c>
      <c r="T140">
        <v>0.91926060961242329</v>
      </c>
      <c r="U140">
        <v>1.074490135588579</v>
      </c>
      <c r="V140">
        <v>1.1257395112878039</v>
      </c>
      <c r="W140">
        <v>1.10210459413838</v>
      </c>
      <c r="X140">
        <v>1.001404097583944</v>
      </c>
      <c r="Y140">
        <v>11609339.690689061</v>
      </c>
      <c r="Z140">
        <v>17101426.282015018</v>
      </c>
      <c r="AA140">
        <v>13.7246296563283</v>
      </c>
      <c r="AB140">
        <v>98548280692.691956</v>
      </c>
      <c r="AC140">
        <v>6.4309595431561899</v>
      </c>
      <c r="AD140">
        <v>5.3663356100102249</v>
      </c>
      <c r="AE140">
        <v>0.98046638093337146</v>
      </c>
      <c r="AF140">
        <v>36.961799522369851</v>
      </c>
      <c r="AG140">
        <v>2.4072086186315391</v>
      </c>
      <c r="AH140">
        <v>204.46328154836249</v>
      </c>
      <c r="AI140">
        <v>357.12560699715903</v>
      </c>
      <c r="AJ140">
        <v>1.0544494457468181E-11</v>
      </c>
      <c r="AK140">
        <v>1.3411230542187389E-3</v>
      </c>
      <c r="AL140">
        <v>5.3189097360651812E-2</v>
      </c>
      <c r="AM140">
        <v>0.62069681746981298</v>
      </c>
      <c r="AN140">
        <v>9.1272887428037706E-3</v>
      </c>
      <c r="AO140">
        <v>0.30402554242868929</v>
      </c>
      <c r="AP140">
        <v>1.4965286366233719E-14</v>
      </c>
      <c r="AQ140">
        <v>7.7795091363867036E-3</v>
      </c>
      <c r="AR140">
        <v>3.8406218074217681E-3</v>
      </c>
      <c r="AS140">
        <v>1</v>
      </c>
      <c r="AT140">
        <v>139</v>
      </c>
    </row>
    <row r="141" spans="1:46" x14ac:dyDescent="0.2">
      <c r="A141" s="1">
        <v>1</v>
      </c>
      <c r="B141">
        <v>0.05</v>
      </c>
      <c r="C141">
        <v>0.85</v>
      </c>
      <c r="D141">
        <v>0.1</v>
      </c>
      <c r="E141">
        <v>696</v>
      </c>
      <c r="F141">
        <v>1000</v>
      </c>
      <c r="G141">
        <v>1273.1500000000001</v>
      </c>
      <c r="H141">
        <v>140</v>
      </c>
      <c r="I141">
        <v>0</v>
      </c>
      <c r="J141">
        <v>1.0544494457468181E-11</v>
      </c>
      <c r="K141">
        <v>-10.976974237128379</v>
      </c>
      <c r="L141">
        <v>0</v>
      </c>
      <c r="M141">
        <v>7.2330323326481496</v>
      </c>
      <c r="N141">
        <v>1.137500634332838</v>
      </c>
      <c r="O141">
        <v>10.993649051830181</v>
      </c>
      <c r="P141">
        <v>7.064807518890575</v>
      </c>
      <c r="Q141">
        <v>1.169404878629027</v>
      </c>
      <c r="R141">
        <v>1.111261352674638</v>
      </c>
      <c r="S141">
        <v>1.1266897265783751</v>
      </c>
      <c r="T141">
        <v>0.91888365038194864</v>
      </c>
      <c r="U141">
        <v>1.075251482213152</v>
      </c>
      <c r="V141">
        <v>1.1267396257166249</v>
      </c>
      <c r="W141">
        <v>1.102927378049805</v>
      </c>
      <c r="X141">
        <v>1.001419108745822</v>
      </c>
      <c r="Y141">
        <v>11609339.690689061</v>
      </c>
      <c r="Z141">
        <v>17101426.282015018</v>
      </c>
      <c r="AA141">
        <v>13.7246296563283</v>
      </c>
      <c r="AB141">
        <v>98548280692.691956</v>
      </c>
      <c r="AC141">
        <v>6.4737196937654442</v>
      </c>
      <c r="AD141">
        <v>5.3847001579651526</v>
      </c>
      <c r="AE141">
        <v>0.98845439986689299</v>
      </c>
      <c r="AF141">
        <v>37.262933309456614</v>
      </c>
      <c r="AG141">
        <v>2.411324047166663</v>
      </c>
      <c r="AH141">
        <v>206.17466033755559</v>
      </c>
      <c r="AI141">
        <v>359.50017406435052</v>
      </c>
      <c r="AJ141">
        <v>1.0544494457468181E-11</v>
      </c>
      <c r="AK141">
        <v>1.340847149889586E-3</v>
      </c>
      <c r="AL141">
        <v>5.3192250366090432E-2</v>
      </c>
      <c r="AM141">
        <v>0.62062049932124763</v>
      </c>
      <c r="AN141">
        <v>9.1145890463983446E-3</v>
      </c>
      <c r="AO141">
        <v>0.30416747564962338</v>
      </c>
      <c r="AP141">
        <v>1.4845325705622909E-14</v>
      </c>
      <c r="AQ141">
        <v>7.7446561981798006E-3</v>
      </c>
      <c r="AR141">
        <v>3.8196822685559462E-3</v>
      </c>
      <c r="AS141">
        <v>1</v>
      </c>
      <c r="AT141">
        <v>140</v>
      </c>
    </row>
    <row r="142" spans="1:46" x14ac:dyDescent="0.2">
      <c r="A142" s="1">
        <v>1</v>
      </c>
      <c r="B142">
        <v>0.05</v>
      </c>
      <c r="C142">
        <v>0.85</v>
      </c>
      <c r="D142">
        <v>0.1</v>
      </c>
      <c r="E142">
        <v>701</v>
      </c>
      <c r="F142">
        <v>1000</v>
      </c>
      <c r="G142">
        <v>1273.1500000000001</v>
      </c>
      <c r="H142">
        <v>141</v>
      </c>
      <c r="I142">
        <v>0</v>
      </c>
      <c r="J142">
        <v>1.0544494457468181E-11</v>
      </c>
      <c r="K142">
        <v>-10.976974237128379</v>
      </c>
      <c r="L142">
        <v>0</v>
      </c>
      <c r="M142">
        <v>7.2330323326481496</v>
      </c>
      <c r="N142">
        <v>1.137500634332838</v>
      </c>
      <c r="O142">
        <v>10.993649051830181</v>
      </c>
      <c r="P142">
        <v>7.064807518890575</v>
      </c>
      <c r="Q142">
        <v>1.170762284669238</v>
      </c>
      <c r="R142">
        <v>1.1122578031894459</v>
      </c>
      <c r="S142">
        <v>1.1276582854601991</v>
      </c>
      <c r="T142">
        <v>0.91850964403375923</v>
      </c>
      <c r="U142">
        <v>1.076015815882331</v>
      </c>
      <c r="V142">
        <v>1.12774104808711</v>
      </c>
      <c r="W142">
        <v>1.1037513563516479</v>
      </c>
      <c r="X142">
        <v>1.0014341894359591</v>
      </c>
      <c r="Y142">
        <v>11609339.690689061</v>
      </c>
      <c r="Z142">
        <v>17101426.282015018</v>
      </c>
      <c r="AA142">
        <v>13.7246296563283</v>
      </c>
      <c r="AB142">
        <v>98548280692.691956</v>
      </c>
      <c r="AC142">
        <v>6.5164627537979101</v>
      </c>
      <c r="AD142">
        <v>5.4030371802019852</v>
      </c>
      <c r="AE142">
        <v>0.99645764047302121</v>
      </c>
      <c r="AF142">
        <v>37.564640925919093</v>
      </c>
      <c r="AG142">
        <v>2.4154263111451941</v>
      </c>
      <c r="AH142">
        <v>207.88900933215891</v>
      </c>
      <c r="AI142">
        <v>361.87379205348168</v>
      </c>
      <c r="AJ142">
        <v>1.0544494457468181E-11</v>
      </c>
      <c r="AK142">
        <v>1.3405719719456869E-3</v>
      </c>
      <c r="AL142">
        <v>5.3195365551464091E-2</v>
      </c>
      <c r="AM142">
        <v>0.62054521031859455</v>
      </c>
      <c r="AN142">
        <v>9.1019494487740143E-3</v>
      </c>
      <c r="AO142">
        <v>0.30430766516216118</v>
      </c>
      <c r="AP142">
        <v>1.4727071372411509E-14</v>
      </c>
      <c r="AQ142">
        <v>7.7102191602664537E-3</v>
      </c>
      <c r="AR142">
        <v>3.7990183867793619E-3</v>
      </c>
      <c r="AS142">
        <v>1</v>
      </c>
      <c r="AT142">
        <v>141</v>
      </c>
    </row>
    <row r="143" spans="1:46" x14ac:dyDescent="0.2">
      <c r="A143" s="1">
        <v>1</v>
      </c>
      <c r="B143">
        <v>0.05</v>
      </c>
      <c r="C143">
        <v>0.85</v>
      </c>
      <c r="D143">
        <v>0.1</v>
      </c>
      <c r="E143">
        <v>706</v>
      </c>
      <c r="F143">
        <v>1000</v>
      </c>
      <c r="G143">
        <v>1273.1500000000001</v>
      </c>
      <c r="H143">
        <v>142</v>
      </c>
      <c r="I143">
        <v>0</v>
      </c>
      <c r="J143">
        <v>1.0544494457468181E-11</v>
      </c>
      <c r="K143">
        <v>-10.976974237128379</v>
      </c>
      <c r="L143">
        <v>0</v>
      </c>
      <c r="M143">
        <v>7.2330323326481496</v>
      </c>
      <c r="N143">
        <v>1.137500634332838</v>
      </c>
      <c r="O143">
        <v>10.993649051830181</v>
      </c>
      <c r="P143">
        <v>7.064807518890575</v>
      </c>
      <c r="Q143">
        <v>1.172121743109666</v>
      </c>
      <c r="R143">
        <v>1.1132569459027299</v>
      </c>
      <c r="S143">
        <v>1.1286277089434209</v>
      </c>
      <c r="T143">
        <v>0.91813858768021772</v>
      </c>
      <c r="U143">
        <v>1.0767831325006061</v>
      </c>
      <c r="V143">
        <v>1.1287437787992829</v>
      </c>
      <c r="W143">
        <v>1.104576528935004</v>
      </c>
      <c r="X143">
        <v>1.0014493396496571</v>
      </c>
      <c r="Y143">
        <v>11609339.690689061</v>
      </c>
      <c r="Z143">
        <v>17101426.282015018</v>
      </c>
      <c r="AA143">
        <v>13.7246296563283</v>
      </c>
      <c r="AB143">
        <v>98548280692.691956</v>
      </c>
      <c r="AC143">
        <v>6.5591891707844656</v>
      </c>
      <c r="AD143">
        <v>5.4213474446777639</v>
      </c>
      <c r="AE143">
        <v>1.0044761521675809</v>
      </c>
      <c r="AF143">
        <v>37.866924234644017</v>
      </c>
      <c r="AG143">
        <v>2.4195156488956231</v>
      </c>
      <c r="AH143">
        <v>209.60633840673319</v>
      </c>
      <c r="AI143">
        <v>364.24648581694589</v>
      </c>
      <c r="AJ143">
        <v>1.0544494457468181E-11</v>
      </c>
      <c r="AK143">
        <v>1.3402975309258791E-3</v>
      </c>
      <c r="AL143">
        <v>5.3198443613048471E-2</v>
      </c>
      <c r="AM143">
        <v>0.62047093081819793</v>
      </c>
      <c r="AN143">
        <v>9.0893694732501994E-3</v>
      </c>
      <c r="AO143">
        <v>0.30444614342493698</v>
      </c>
      <c r="AP143">
        <v>1.461048735222707E-14</v>
      </c>
      <c r="AQ143">
        <v>7.6761904294452002E-3</v>
      </c>
      <c r="AR143">
        <v>3.778624710180672E-3</v>
      </c>
      <c r="AS143">
        <v>1</v>
      </c>
      <c r="AT143">
        <v>142</v>
      </c>
    </row>
    <row r="144" spans="1:46" x14ac:dyDescent="0.2">
      <c r="A144" s="1">
        <v>1</v>
      </c>
      <c r="B144">
        <v>0.05</v>
      </c>
      <c r="C144">
        <v>0.85</v>
      </c>
      <c r="D144">
        <v>0.1</v>
      </c>
      <c r="E144">
        <v>711</v>
      </c>
      <c r="F144">
        <v>1000</v>
      </c>
      <c r="G144">
        <v>1273.1500000000001</v>
      </c>
      <c r="H144">
        <v>143</v>
      </c>
      <c r="I144">
        <v>0</v>
      </c>
      <c r="J144">
        <v>1.0544494457468181E-11</v>
      </c>
      <c r="K144">
        <v>-10.976974237128379</v>
      </c>
      <c r="L144">
        <v>0</v>
      </c>
      <c r="M144">
        <v>7.2330323326481496</v>
      </c>
      <c r="N144">
        <v>1.137500634332838</v>
      </c>
      <c r="O144">
        <v>10.993649051830181</v>
      </c>
      <c r="P144">
        <v>7.064807518890575</v>
      </c>
      <c r="Q144">
        <v>1.173483255337564</v>
      </c>
      <c r="R144">
        <v>1.1142587788755041</v>
      </c>
      <c r="S144">
        <v>1.1295979977198971</v>
      </c>
      <c r="T144">
        <v>0.91777047836888503</v>
      </c>
      <c r="U144">
        <v>1.0775534279926939</v>
      </c>
      <c r="V144">
        <v>1.1297478182575571</v>
      </c>
      <c r="W144">
        <v>1.105402895695117</v>
      </c>
      <c r="X144">
        <v>1.001464559382188</v>
      </c>
      <c r="Y144">
        <v>11609339.690689061</v>
      </c>
      <c r="Z144">
        <v>17101426.282015018</v>
      </c>
      <c r="AA144">
        <v>13.7246296563283</v>
      </c>
      <c r="AB144">
        <v>98548280692.691956</v>
      </c>
      <c r="AC144">
        <v>6.6018993895980884</v>
      </c>
      <c r="AD144">
        <v>5.4396317029983914</v>
      </c>
      <c r="AE144">
        <v>1.0125099843385039</v>
      </c>
      <c r="AF144">
        <v>38.169785097466622</v>
      </c>
      <c r="AG144">
        <v>2.4235922932859468</v>
      </c>
      <c r="AH144">
        <v>211.32665752659349</v>
      </c>
      <c r="AI144">
        <v>366.61828005953743</v>
      </c>
      <c r="AJ144">
        <v>1.0544494457468181E-11</v>
      </c>
      <c r="AK144">
        <v>1.340023836920595E-3</v>
      </c>
      <c r="AL144">
        <v>5.3201485228991312E-2</v>
      </c>
      <c r="AM144">
        <v>0.62039764159189004</v>
      </c>
      <c r="AN144">
        <v>9.076848650735209E-3</v>
      </c>
      <c r="AO144">
        <v>0.30458294216150161</v>
      </c>
      <c r="AP144">
        <v>1.4495538637974779E-14</v>
      </c>
      <c r="AQ144">
        <v>7.6425625990239887E-3</v>
      </c>
      <c r="AR144">
        <v>3.7584959309228528E-3</v>
      </c>
      <c r="AS144">
        <v>1</v>
      </c>
      <c r="AT144">
        <v>143</v>
      </c>
    </row>
    <row r="145" spans="1:46" x14ac:dyDescent="0.2">
      <c r="A145" s="1">
        <v>1</v>
      </c>
      <c r="B145">
        <v>0.05</v>
      </c>
      <c r="C145">
        <v>0.85</v>
      </c>
      <c r="D145">
        <v>0.1</v>
      </c>
      <c r="E145">
        <v>716</v>
      </c>
      <c r="F145">
        <v>1000</v>
      </c>
      <c r="G145">
        <v>1273.1500000000001</v>
      </c>
      <c r="H145">
        <v>144</v>
      </c>
      <c r="I145">
        <v>0</v>
      </c>
      <c r="J145">
        <v>1.0544494457468181E-11</v>
      </c>
      <c r="K145">
        <v>-10.976974237128379</v>
      </c>
      <c r="L145">
        <v>0</v>
      </c>
      <c r="M145">
        <v>7.2330323326481496</v>
      </c>
      <c r="N145">
        <v>1.137500634332838</v>
      </c>
      <c r="O145">
        <v>10.993649051830181</v>
      </c>
      <c r="P145">
        <v>7.064807518890575</v>
      </c>
      <c r="Q145">
        <v>1.174846822748735</v>
      </c>
      <c r="R145">
        <v>1.1152633001892061</v>
      </c>
      <c r="S145">
        <v>1.1305691524823589</v>
      </c>
      <c r="T145">
        <v>0.91740531308293327</v>
      </c>
      <c r="U145">
        <v>1.0783266983037521</v>
      </c>
      <c r="V145">
        <v>1.1307531668707209</v>
      </c>
      <c r="W145">
        <v>1.1062304565313761</v>
      </c>
      <c r="X145">
        <v>1.001479848628799</v>
      </c>
      <c r="Y145">
        <v>11609339.690689061</v>
      </c>
      <c r="Z145">
        <v>17101426.282015018</v>
      </c>
      <c r="AA145">
        <v>13.7246296563283</v>
      </c>
      <c r="AB145">
        <v>98548280692.691956</v>
      </c>
      <c r="AC145">
        <v>6.6445938535433262</v>
      </c>
      <c r="AD145">
        <v>5.457890684649171</v>
      </c>
      <c r="AE145">
        <v>1.020559186346484</v>
      </c>
      <c r="AF145">
        <v>38.47322537519527</v>
      </c>
      <c r="AG145">
        <v>2.4276564704988299</v>
      </c>
      <c r="AH145">
        <v>213.04997665786689</v>
      </c>
      <c r="AI145">
        <v>368.98919939895188</v>
      </c>
      <c r="AJ145">
        <v>1.0544494457468181E-11</v>
      </c>
      <c r="AK145">
        <v>1.3397508996356869E-3</v>
      </c>
      <c r="AL145">
        <v>5.3204491061812069E-2</v>
      </c>
      <c r="AM145">
        <v>0.62032532393692463</v>
      </c>
      <c r="AN145">
        <v>9.0643865212860376E-3</v>
      </c>
      <c r="AO145">
        <v>0.30471809226719371</v>
      </c>
      <c r="AP145">
        <v>1.4382191195366409E-14</v>
      </c>
      <c r="AQ145">
        <v>7.6093284346485431E-3</v>
      </c>
      <c r="AR145">
        <v>3.7386268784850062E-3</v>
      </c>
      <c r="AS145">
        <v>1</v>
      </c>
      <c r="AT145">
        <v>144</v>
      </c>
    </row>
    <row r="146" spans="1:46" x14ac:dyDescent="0.2">
      <c r="A146" s="1">
        <v>1</v>
      </c>
      <c r="B146">
        <v>0.05</v>
      </c>
      <c r="C146">
        <v>0.85</v>
      </c>
      <c r="D146">
        <v>0.1</v>
      </c>
      <c r="E146">
        <v>721</v>
      </c>
      <c r="F146">
        <v>1000</v>
      </c>
      <c r="G146">
        <v>1273.1500000000001</v>
      </c>
      <c r="H146">
        <v>145</v>
      </c>
      <c r="I146">
        <v>0</v>
      </c>
      <c r="J146">
        <v>1.0544494457468181E-11</v>
      </c>
      <c r="K146">
        <v>-10.976974237128379</v>
      </c>
      <c r="L146">
        <v>0</v>
      </c>
      <c r="M146">
        <v>7.2330323326481496</v>
      </c>
      <c r="N146">
        <v>1.137500634332838</v>
      </c>
      <c r="O146">
        <v>10.993649051830181</v>
      </c>
      <c r="P146">
        <v>7.064807518890575</v>
      </c>
      <c r="Q146">
        <v>1.1762124467475019</v>
      </c>
      <c r="R146">
        <v>1.1162705079457289</v>
      </c>
      <c r="S146">
        <v>1.1315411739244079</v>
      </c>
      <c r="T146">
        <v>0.91704308874157392</v>
      </c>
      <c r="U146">
        <v>1.0791029393995839</v>
      </c>
      <c r="V146">
        <v>1.131759825051925</v>
      </c>
      <c r="W146">
        <v>1.107059211347307</v>
      </c>
      <c r="X146">
        <v>1.001495207384709</v>
      </c>
      <c r="Y146">
        <v>11609339.690689061</v>
      </c>
      <c r="Z146">
        <v>17101426.282015018</v>
      </c>
      <c r="AA146">
        <v>13.7246296563283</v>
      </c>
      <c r="AB146">
        <v>98548280692.691956</v>
      </c>
      <c r="AC146">
        <v>6.6872730034163643</v>
      </c>
      <c r="AD146">
        <v>5.4761251034291956</v>
      </c>
      <c r="AE146">
        <v>1.0286238075256271</v>
      </c>
      <c r="AF146">
        <v>38.777246927636007</v>
      </c>
      <c r="AG146">
        <v>2.431708401527958</v>
      </c>
      <c r="AH146">
        <v>214.7763058489754</v>
      </c>
      <c r="AI146">
        <v>371.35926831359029</v>
      </c>
      <c r="AJ146">
        <v>1.0544494457468181E-11</v>
      </c>
      <c r="AK146">
        <v>1.3394787283541869E-3</v>
      </c>
      <c r="AL146">
        <v>5.32074617568516E-2</v>
      </c>
      <c r="AM146">
        <v>0.62025395954733387</v>
      </c>
      <c r="AN146">
        <v>9.0519826321749305E-3</v>
      </c>
      <c r="AO146">
        <v>0.30485162394113718</v>
      </c>
      <c r="AP146">
        <v>1.427041192879367E-14</v>
      </c>
      <c r="AQ146">
        <v>7.576480877068404E-3</v>
      </c>
      <c r="AR146">
        <v>3.7190125170657022E-3</v>
      </c>
      <c r="AS146">
        <v>1</v>
      </c>
      <c r="AT146">
        <v>145</v>
      </c>
    </row>
    <row r="147" spans="1:46" x14ac:dyDescent="0.2">
      <c r="A147" s="1">
        <v>1</v>
      </c>
      <c r="B147">
        <v>0.05</v>
      </c>
      <c r="C147">
        <v>0.85</v>
      </c>
      <c r="D147">
        <v>0.1</v>
      </c>
      <c r="E147">
        <v>726</v>
      </c>
      <c r="F147">
        <v>1000</v>
      </c>
      <c r="G147">
        <v>1273.1500000000001</v>
      </c>
      <c r="H147">
        <v>146</v>
      </c>
      <c r="I147">
        <v>0</v>
      </c>
      <c r="J147">
        <v>1.0544494457468181E-11</v>
      </c>
      <c r="K147">
        <v>-10.976974237128379</v>
      </c>
      <c r="L147">
        <v>0</v>
      </c>
      <c r="M147">
        <v>7.2330323326481496</v>
      </c>
      <c r="N147">
        <v>1.137500634332838</v>
      </c>
      <c r="O147">
        <v>10.993649051830181</v>
      </c>
      <c r="P147">
        <v>7.064807518890575</v>
      </c>
      <c r="Q147">
        <v>1.1775801287466821</v>
      </c>
      <c r="R147">
        <v>1.1172804002674439</v>
      </c>
      <c r="S147">
        <v>1.132514062740517</v>
      </c>
      <c r="T147">
        <v>0.91668380220049295</v>
      </c>
      <c r="U147">
        <v>1.0798821472668421</v>
      </c>
      <c r="V147">
        <v>1.1327677932186699</v>
      </c>
      <c r="W147">
        <v>1.1078891600505709</v>
      </c>
      <c r="X147">
        <v>1.0015106356451109</v>
      </c>
      <c r="Y147">
        <v>11609339.690689061</v>
      </c>
      <c r="Z147">
        <v>17101426.282015018</v>
      </c>
      <c r="AA147">
        <v>13.7246296563283</v>
      </c>
      <c r="AB147">
        <v>98548280692.691956</v>
      </c>
      <c r="AC147">
        <v>6.7299372782727236</v>
      </c>
      <c r="AD147">
        <v>5.4943356533347387</v>
      </c>
      <c r="AE147">
        <v>1.0367038971840969</v>
      </c>
      <c r="AF147">
        <v>39.081851613616998</v>
      </c>
      <c r="AG147">
        <v>2.4357483013200598</v>
      </c>
      <c r="AH147">
        <v>216.50565516259351</v>
      </c>
      <c r="AI147">
        <v>373.72851118519031</v>
      </c>
      <c r="AJ147">
        <v>1.0544494457468181E-11</v>
      </c>
      <c r="AK147">
        <v>1.3392073319931481E-3</v>
      </c>
      <c r="AL147">
        <v>5.321039794449782E-2</v>
      </c>
      <c r="AM147">
        <v>0.62018353059100972</v>
      </c>
      <c r="AN147">
        <v>9.0396365389692201E-3</v>
      </c>
      <c r="AO147">
        <v>0.3049835666229388</v>
      </c>
      <c r="AP147">
        <v>1.416016864961889E-14</v>
      </c>
      <c r="AQ147">
        <v>7.5440130307972636E-3</v>
      </c>
      <c r="AR147">
        <v>3.699647939779806E-3</v>
      </c>
      <c r="AS147">
        <v>1</v>
      </c>
      <c r="AT147">
        <v>146</v>
      </c>
    </row>
    <row r="148" spans="1:46" x14ac:dyDescent="0.2">
      <c r="A148" s="1">
        <v>1</v>
      </c>
      <c r="B148">
        <v>0.05</v>
      </c>
      <c r="C148">
        <v>0.85</v>
      </c>
      <c r="D148">
        <v>0.1</v>
      </c>
      <c r="E148">
        <v>731</v>
      </c>
      <c r="F148">
        <v>1000</v>
      </c>
      <c r="G148">
        <v>1273.1500000000001</v>
      </c>
      <c r="H148">
        <v>147</v>
      </c>
      <c r="I148">
        <v>0</v>
      </c>
      <c r="J148">
        <v>1.0544494457468181E-11</v>
      </c>
      <c r="K148">
        <v>-10.976974237128379</v>
      </c>
      <c r="L148">
        <v>0</v>
      </c>
      <c r="M148">
        <v>7.2330323326481496</v>
      </c>
      <c r="N148">
        <v>1.137500634332838</v>
      </c>
      <c r="O148">
        <v>10.993649051830181</v>
      </c>
      <c r="P148">
        <v>7.064807518890575</v>
      </c>
      <c r="Q148">
        <v>1.1789498701675509</v>
      </c>
      <c r="R148">
        <v>1.1182929752972359</v>
      </c>
      <c r="S148">
        <v>1.1334878196260301</v>
      </c>
      <c r="T148">
        <v>0.91632745025230211</v>
      </c>
      <c r="U148">
        <v>1.0806643179132249</v>
      </c>
      <c r="V148">
        <v>1.133777071792796</v>
      </c>
      <c r="W148">
        <v>1.1087203025529571</v>
      </c>
      <c r="X148">
        <v>1.0015261334051679</v>
      </c>
      <c r="Y148">
        <v>11609339.690689061</v>
      </c>
      <c r="Z148">
        <v>17101426.282015018</v>
      </c>
      <c r="AA148">
        <v>13.7246296563283</v>
      </c>
      <c r="AB148">
        <v>98548280692.691956</v>
      </c>
      <c r="AC148">
        <v>6.7725871150401318</v>
      </c>
      <c r="AD148">
        <v>5.512523011482215</v>
      </c>
      <c r="AE148">
        <v>1.044799504604774</v>
      </c>
      <c r="AF148">
        <v>39.387041291013233</v>
      </c>
      <c r="AG148">
        <v>2.439776379482649</v>
      </c>
      <c r="AH148">
        <v>218.23803470783989</v>
      </c>
      <c r="AI148">
        <v>376.09695227732863</v>
      </c>
      <c r="AJ148">
        <v>1.0544494457468181E-11</v>
      </c>
      <c r="AK148">
        <v>1.338936719097342E-3</v>
      </c>
      <c r="AL148">
        <v>5.3213300239905947E-2</v>
      </c>
      <c r="AM148">
        <v>0.62011401964989588</v>
      </c>
      <c r="AN148">
        <v>9.0273478046105603E-3</v>
      </c>
      <c r="AO148">
        <v>0.30511394905868539</v>
      </c>
      <c r="AP148">
        <v>1.40514300451022E-14</v>
      </c>
      <c r="AQ148">
        <v>7.5119181625071989E-3</v>
      </c>
      <c r="AR148">
        <v>3.680528365283646E-3</v>
      </c>
      <c r="AS148">
        <v>1</v>
      </c>
      <c r="AT148">
        <v>147</v>
      </c>
    </row>
    <row r="149" spans="1:46" x14ac:dyDescent="0.2">
      <c r="A149" s="1">
        <v>1</v>
      </c>
      <c r="B149">
        <v>0.05</v>
      </c>
      <c r="C149">
        <v>0.85</v>
      </c>
      <c r="D149">
        <v>0.1</v>
      </c>
      <c r="E149">
        <v>736</v>
      </c>
      <c r="F149">
        <v>1000</v>
      </c>
      <c r="G149">
        <v>1273.1500000000001</v>
      </c>
      <c r="H149">
        <v>148</v>
      </c>
      <c r="I149">
        <v>0</v>
      </c>
      <c r="J149">
        <v>1.0544494457468181E-11</v>
      </c>
      <c r="K149">
        <v>-10.976974237128379</v>
      </c>
      <c r="L149">
        <v>0</v>
      </c>
      <c r="M149">
        <v>7.2330323326481496</v>
      </c>
      <c r="N149">
        <v>1.137500634332838</v>
      </c>
      <c r="O149">
        <v>10.993649051830181</v>
      </c>
      <c r="P149">
        <v>7.064807518890575</v>
      </c>
      <c r="Q149">
        <v>1.18032167243982</v>
      </c>
      <c r="R149">
        <v>1.119308231198523</v>
      </c>
      <c r="S149">
        <v>1.1344624452771579</v>
      </c>
      <c r="T149">
        <v>0.91597402962699959</v>
      </c>
      <c r="U149">
        <v>1.0814494473676699</v>
      </c>
      <c r="V149">
        <v>1.134787661200467</v>
      </c>
      <c r="W149">
        <v>1.1095526387703769</v>
      </c>
      <c r="X149">
        <v>1.00154170066002</v>
      </c>
      <c r="Y149">
        <v>11609339.690689061</v>
      </c>
      <c r="Z149">
        <v>17101426.282015018</v>
      </c>
      <c r="AA149">
        <v>13.7246296563283</v>
      </c>
      <c r="AB149">
        <v>98548280692.691956</v>
      </c>
      <c r="AC149">
        <v>6.8152229486188576</v>
      </c>
      <c r="AD149">
        <v>5.5306878384028799</v>
      </c>
      <c r="AE149">
        <v>1.052910679045902</v>
      </c>
      <c r="AF149">
        <v>39.692817816770841</v>
      </c>
      <c r="AG149">
        <v>2.443792840403495</v>
      </c>
      <c r="AH149">
        <v>219.97345463756449</v>
      </c>
      <c r="AI149">
        <v>378.46461574099271</v>
      </c>
      <c r="AJ149">
        <v>1.0544494457468181E-11</v>
      </c>
      <c r="AK149">
        <v>1.338666897844191E-3</v>
      </c>
      <c r="AL149">
        <v>5.3216169243165121E-2</v>
      </c>
      <c r="AM149">
        <v>0.62004540971193534</v>
      </c>
      <c r="AN149">
        <v>9.0151159992537689E-3</v>
      </c>
      <c r="AO149">
        <v>0.30524279931812048</v>
      </c>
      <c r="AP149">
        <v>1.394416564871256E-14</v>
      </c>
      <c r="AQ149">
        <v>7.4801896959799108E-3</v>
      </c>
      <c r="AR149">
        <v>3.661649133687279E-3</v>
      </c>
      <c r="AS149">
        <v>1</v>
      </c>
      <c r="AT149">
        <v>148</v>
      </c>
    </row>
    <row r="150" spans="1:46" x14ac:dyDescent="0.2">
      <c r="A150" s="1">
        <v>1</v>
      </c>
      <c r="B150">
        <v>0.05</v>
      </c>
      <c r="C150">
        <v>0.85</v>
      </c>
      <c r="D150">
        <v>0.1</v>
      </c>
      <c r="E150">
        <v>741</v>
      </c>
      <c r="F150">
        <v>1000</v>
      </c>
      <c r="G150">
        <v>1273.1500000000001</v>
      </c>
      <c r="H150">
        <v>149</v>
      </c>
      <c r="I150">
        <v>0</v>
      </c>
      <c r="J150">
        <v>1.0544494457468181E-11</v>
      </c>
      <c r="K150">
        <v>-10.976974237128379</v>
      </c>
      <c r="L150">
        <v>0</v>
      </c>
      <c r="M150">
        <v>7.2330323326481496</v>
      </c>
      <c r="N150">
        <v>1.137500634332838</v>
      </c>
      <c r="O150">
        <v>10.993649051830181</v>
      </c>
      <c r="P150">
        <v>7.064807518890575</v>
      </c>
      <c r="Q150">
        <v>1.1816955370016</v>
      </c>
      <c r="R150">
        <v>1.1203261661552779</v>
      </c>
      <c r="S150">
        <v>1.1354379403909829</v>
      </c>
      <c r="T150">
        <v>0.91562353699244492</v>
      </c>
      <c r="U150">
        <v>1.082237531680537</v>
      </c>
      <c r="V150">
        <v>1.1357995618721619</v>
      </c>
      <c r="W150">
        <v>1.1103861686228631</v>
      </c>
      <c r="X150">
        <v>1.001557337404775</v>
      </c>
      <c r="Y150">
        <v>11609339.690689061</v>
      </c>
      <c r="Z150">
        <v>17101426.282015018</v>
      </c>
      <c r="AA150">
        <v>13.7246296563283</v>
      </c>
      <c r="AB150">
        <v>98548280692.691956</v>
      </c>
      <c r="AC150">
        <v>6.8578452119588116</v>
      </c>
      <c r="AD150">
        <v>5.5488307779023964</v>
      </c>
      <c r="AE150">
        <v>1.061037469741732</v>
      </c>
      <c r="AF150">
        <v>39.999183046931563</v>
      </c>
      <c r="AG150">
        <v>2.4477978832723819</v>
      </c>
      <c r="AH150">
        <v>221.71192513651459</v>
      </c>
      <c r="AI150">
        <v>380.83152561886197</v>
      </c>
      <c r="AJ150">
        <v>1.0544494457468181E-11</v>
      </c>
      <c r="AK150">
        <v>1.3383978760691171E-3</v>
      </c>
      <c r="AL150">
        <v>5.3219005540278252E-2</v>
      </c>
      <c r="AM150">
        <v>0.61997768417080312</v>
      </c>
      <c r="AN150">
        <v>9.0029407002201675E-3</v>
      </c>
      <c r="AO150">
        <v>0.30537014480328079</v>
      </c>
      <c r="AP150">
        <v>1.3838345811852101E-14</v>
      </c>
      <c r="AQ150">
        <v>7.4488212067915774E-3</v>
      </c>
      <c r="AR150">
        <v>3.6430057025428671E-3</v>
      </c>
      <c r="AS150">
        <v>0.99999999999999978</v>
      </c>
      <c r="AT150">
        <v>149</v>
      </c>
    </row>
    <row r="151" spans="1:46" x14ac:dyDescent="0.2">
      <c r="A151" s="1">
        <v>1</v>
      </c>
      <c r="B151">
        <v>0.05</v>
      </c>
      <c r="C151">
        <v>0.85</v>
      </c>
      <c r="D151">
        <v>0.1</v>
      </c>
      <c r="E151">
        <v>746</v>
      </c>
      <c r="F151">
        <v>1000</v>
      </c>
      <c r="G151">
        <v>1273.1500000000001</v>
      </c>
      <c r="H151">
        <v>150</v>
      </c>
      <c r="I151">
        <v>0</v>
      </c>
      <c r="J151">
        <v>1.0544494457468181E-11</v>
      </c>
      <c r="K151">
        <v>-10.976974237128379</v>
      </c>
      <c r="L151">
        <v>0</v>
      </c>
      <c r="M151">
        <v>7.2330323326481496</v>
      </c>
      <c r="N151">
        <v>1.137500634332838</v>
      </c>
      <c r="O151">
        <v>10.993649051830181</v>
      </c>
      <c r="P151">
        <v>7.064807518890575</v>
      </c>
      <c r="Q151">
        <v>1.183071465299379</v>
      </c>
      <c r="R151">
        <v>1.121346778372053</v>
      </c>
      <c r="S151">
        <v>1.1364143056654561</v>
      </c>
      <c r="T151">
        <v>0.9152759689548412</v>
      </c>
      <c r="U151">
        <v>1.08302856692379</v>
      </c>
      <c r="V151">
        <v>1.136812774242661</v>
      </c>
      <c r="W151">
        <v>1.111220892034557</v>
      </c>
      <c r="X151">
        <v>1.00157304363452</v>
      </c>
      <c r="Y151">
        <v>11609339.690689061</v>
      </c>
      <c r="Z151">
        <v>17101426.282015018</v>
      </c>
      <c r="AA151">
        <v>13.7246296563283</v>
      </c>
      <c r="AB151">
        <v>98548280692.691956</v>
      </c>
      <c r="AC151">
        <v>6.9004543360415704</v>
      </c>
      <c r="AD151">
        <v>5.5669524578168357</v>
      </c>
      <c r="AE151">
        <v>1.069179925903172</v>
      </c>
      <c r="AF151">
        <v>40.306138836657212</v>
      </c>
      <c r="AG151">
        <v>2.451791702299527</v>
      </c>
      <c r="AH151">
        <v>223.45345642448359</v>
      </c>
      <c r="AI151">
        <v>383.19770584431001</v>
      </c>
      <c r="AJ151">
        <v>1.0544494457468181E-11</v>
      </c>
      <c r="AK151">
        <v>1.3381296612719759E-3</v>
      </c>
      <c r="AL151">
        <v>5.3221809703390903E-2</v>
      </c>
      <c r="AM151">
        <v>0.61991082680881771</v>
      </c>
      <c r="AN151">
        <v>8.9908214917074764E-3</v>
      </c>
      <c r="AO151">
        <v>0.3054960122732584</v>
      </c>
      <c r="AP151">
        <v>1.373394167652223E-14</v>
      </c>
      <c r="AQ151">
        <v>7.417806418304823E-3</v>
      </c>
      <c r="AR151">
        <v>3.624593643234805E-3</v>
      </c>
      <c r="AS151">
        <v>0.99999999999999978</v>
      </c>
      <c r="AT151">
        <v>150</v>
      </c>
    </row>
    <row r="152" spans="1:46" x14ac:dyDescent="0.2">
      <c r="A152" s="1">
        <v>1</v>
      </c>
      <c r="B152">
        <v>0.05</v>
      </c>
      <c r="C152">
        <v>0.85</v>
      </c>
      <c r="D152">
        <v>0.1</v>
      </c>
      <c r="E152">
        <v>751</v>
      </c>
      <c r="F152">
        <v>1000</v>
      </c>
      <c r="G152">
        <v>1273.1500000000001</v>
      </c>
      <c r="H152">
        <v>151</v>
      </c>
      <c r="I152">
        <v>0</v>
      </c>
      <c r="J152">
        <v>1.0544494457468181E-11</v>
      </c>
      <c r="K152">
        <v>-10.976974237128379</v>
      </c>
      <c r="L152">
        <v>0</v>
      </c>
      <c r="M152">
        <v>7.2330323326481496</v>
      </c>
      <c r="N152">
        <v>1.137500634332838</v>
      </c>
      <c r="O152">
        <v>10.993649051830181</v>
      </c>
      <c r="P152">
        <v>7.064807518890575</v>
      </c>
      <c r="Q152">
        <v>1.1844494587879859</v>
      </c>
      <c r="R152">
        <v>1.1223700660739959</v>
      </c>
      <c r="S152">
        <v>1.1373915417993921</v>
      </c>
      <c r="T152">
        <v>0.914931322059232</v>
      </c>
      <c r="U152">
        <v>1.083822549191173</v>
      </c>
      <c r="V152">
        <v>1.1378272987510329</v>
      </c>
      <c r="W152">
        <v>1.11205680893371</v>
      </c>
      <c r="X152">
        <v>1.001588819344309</v>
      </c>
      <c r="Y152">
        <v>11609339.690689061</v>
      </c>
      <c r="Z152">
        <v>17101426.282015018</v>
      </c>
      <c r="AA152">
        <v>13.7246296563283</v>
      </c>
      <c r="AB152">
        <v>98548280692.691956</v>
      </c>
      <c r="AC152">
        <v>6.9430507499024614</v>
      </c>
      <c r="AD152">
        <v>5.58505349044915</v>
      </c>
      <c r="AE152">
        <v>1.0773380967184381</v>
      </c>
      <c r="AF152">
        <v>40.613687040253993</v>
      </c>
      <c r="AG152">
        <v>2.4557744868611011</v>
      </c>
      <c r="AH152">
        <v>225.1980587548494</v>
      </c>
      <c r="AI152">
        <v>385.56318024263072</v>
      </c>
      <c r="AJ152">
        <v>1.0544494457468181E-11</v>
      </c>
      <c r="AK152">
        <v>1.3378622606275161E-3</v>
      </c>
      <c r="AL152">
        <v>5.3224582291181502E-2</v>
      </c>
      <c r="AM152">
        <v>0.61984482178607458</v>
      </c>
      <c r="AN152">
        <v>8.9787579645922346E-3</v>
      </c>
      <c r="AO152">
        <v>0.30562042786267463</v>
      </c>
      <c r="AP152">
        <v>1.363092514912267E-14</v>
      </c>
      <c r="AQ152">
        <v>7.3871391974175121E-3</v>
      </c>
      <c r="AR152">
        <v>3.606408637418357E-3</v>
      </c>
      <c r="AS152">
        <v>1</v>
      </c>
      <c r="AT152">
        <v>151</v>
      </c>
    </row>
    <row r="153" spans="1:46" x14ac:dyDescent="0.2">
      <c r="A153" s="1">
        <v>1</v>
      </c>
      <c r="B153">
        <v>0.05</v>
      </c>
      <c r="C153">
        <v>0.85</v>
      </c>
      <c r="D153">
        <v>0.1</v>
      </c>
      <c r="E153">
        <v>756</v>
      </c>
      <c r="F153">
        <v>1000</v>
      </c>
      <c r="G153">
        <v>1273.1500000000001</v>
      </c>
      <c r="H153">
        <v>152</v>
      </c>
      <c r="I153">
        <v>0</v>
      </c>
      <c r="J153">
        <v>1.0544494457468181E-11</v>
      </c>
      <c r="K153">
        <v>-10.976974237128379</v>
      </c>
      <c r="L153">
        <v>0</v>
      </c>
      <c r="M153">
        <v>7.2330323326481496</v>
      </c>
      <c r="N153">
        <v>1.137500634332838</v>
      </c>
      <c r="O153">
        <v>10.993649051830181</v>
      </c>
      <c r="P153">
        <v>7.064807518890575</v>
      </c>
      <c r="Q153">
        <v>1.185829518930569</v>
      </c>
      <c r="R153">
        <v>1.123396027506866</v>
      </c>
      <c r="S153">
        <v>1.138369649492476</v>
      </c>
      <c r="T153">
        <v>0.91458959279000684</v>
      </c>
      <c r="U153">
        <v>1.084619474598383</v>
      </c>
      <c r="V153">
        <v>1.138843135840621</v>
      </c>
      <c r="W153">
        <v>1.1128939192526719</v>
      </c>
      <c r="X153">
        <v>1.0016046645291741</v>
      </c>
      <c r="Y153">
        <v>11609339.690689061</v>
      </c>
      <c r="Z153">
        <v>17101426.282015018</v>
      </c>
      <c r="AA153">
        <v>13.7246296563283</v>
      </c>
      <c r="AB153">
        <v>98548280692.691956</v>
      </c>
      <c r="AC153">
        <v>6.9856348806382762</v>
      </c>
      <c r="AD153">
        <v>5.6031344730075467</v>
      </c>
      <c r="AE153">
        <v>1.0855120313536919</v>
      </c>
      <c r="AF153">
        <v>40.921829511196869</v>
      </c>
      <c r="AG153">
        <v>2.459746421643255</v>
      </c>
      <c r="AH153">
        <v>226.94574241304329</v>
      </c>
      <c r="AI153">
        <v>387.92797253146711</v>
      </c>
      <c r="AJ153">
        <v>1.0544494457468181E-11</v>
      </c>
      <c r="AK153">
        <v>1.3375956809972881E-3</v>
      </c>
      <c r="AL153">
        <v>5.3227323849310212E-2</v>
      </c>
      <c r="AM153">
        <v>0.61977965362958809</v>
      </c>
      <c r="AN153">
        <v>8.9667497162340126E-3</v>
      </c>
      <c r="AO153">
        <v>0.30574341709976532</v>
      </c>
      <c r="AP153">
        <v>1.3529268875304579E-14</v>
      </c>
      <c r="AQ153">
        <v>7.3568135504898926E-3</v>
      </c>
      <c r="AR153">
        <v>3.5884464736018638E-3</v>
      </c>
      <c r="AS153">
        <v>1</v>
      </c>
      <c r="AT153">
        <v>152</v>
      </c>
    </row>
    <row r="154" spans="1:46" x14ac:dyDescent="0.2">
      <c r="A154" s="1">
        <v>1</v>
      </c>
      <c r="B154">
        <v>0.05</v>
      </c>
      <c r="C154">
        <v>0.85</v>
      </c>
      <c r="D154">
        <v>0.1</v>
      </c>
      <c r="E154">
        <v>761</v>
      </c>
      <c r="F154">
        <v>1000</v>
      </c>
      <c r="G154">
        <v>1273.1500000000001</v>
      </c>
      <c r="H154">
        <v>153</v>
      </c>
      <c r="I154">
        <v>0</v>
      </c>
      <c r="J154">
        <v>1.0544494457468181E-11</v>
      </c>
      <c r="K154">
        <v>-10.976974237128379</v>
      </c>
      <c r="L154">
        <v>0</v>
      </c>
      <c r="M154">
        <v>7.2330323326481496</v>
      </c>
      <c r="N154">
        <v>1.137500634332838</v>
      </c>
      <c r="O154">
        <v>10.993649051830181</v>
      </c>
      <c r="P154">
        <v>7.064807518890575</v>
      </c>
      <c r="Q154">
        <v>1.187211647198563</v>
      </c>
      <c r="R154">
        <v>1.124424660937049</v>
      </c>
      <c r="S154">
        <v>1.1393486294452591</v>
      </c>
      <c r="T154">
        <v>0.91425077757141826</v>
      </c>
      <c r="U154">
        <v>1.0854193392832301</v>
      </c>
      <c r="V154">
        <v>1.139860285959037</v>
      </c>
      <c r="W154">
        <v>1.113732222927893</v>
      </c>
      <c r="X154">
        <v>1.0016205791841151</v>
      </c>
      <c r="Y154">
        <v>11609339.690689061</v>
      </c>
      <c r="Z154">
        <v>17101426.282015018</v>
      </c>
      <c r="AA154">
        <v>13.7246296563283</v>
      </c>
      <c r="AB154">
        <v>98548280692.691956</v>
      </c>
      <c r="AC154">
        <v>7.0282071534217172</v>
      </c>
      <c r="AD154">
        <v>5.6211959880087674</v>
      </c>
      <c r="AE154">
        <v>1.0937017789536929</v>
      </c>
      <c r="AF154">
        <v>41.230568102153853</v>
      </c>
      <c r="AG154">
        <v>2.4637076867766199</v>
      </c>
      <c r="AH154">
        <v>228.69651771488</v>
      </c>
      <c r="AI154">
        <v>390.29210632161272</v>
      </c>
      <c r="AJ154">
        <v>1.0544494457468181E-11</v>
      </c>
      <c r="AK154">
        <v>1.3373299289406229E-3</v>
      </c>
      <c r="AL154">
        <v>5.3230034910831892E-2</v>
      </c>
      <c r="AM154">
        <v>0.61971530722322365</v>
      </c>
      <c r="AN154">
        <v>8.9547963502927038E-3</v>
      </c>
      <c r="AO154">
        <v>0.30586500492346907</v>
      </c>
      <c r="AP154">
        <v>1.3428946215805311E-14</v>
      </c>
      <c r="AQ154">
        <v>7.3268236193807078E-3</v>
      </c>
      <c r="AR154">
        <v>3.5707030438479519E-3</v>
      </c>
      <c r="AS154">
        <v>1</v>
      </c>
      <c r="AT154">
        <v>153</v>
      </c>
    </row>
    <row r="155" spans="1:46" x14ac:dyDescent="0.2">
      <c r="A155" s="1">
        <v>1</v>
      </c>
      <c r="B155">
        <v>0.05</v>
      </c>
      <c r="C155">
        <v>0.85</v>
      </c>
      <c r="D155">
        <v>0.1</v>
      </c>
      <c r="E155">
        <v>766</v>
      </c>
      <c r="F155">
        <v>1000</v>
      </c>
      <c r="G155">
        <v>1273.1500000000001</v>
      </c>
      <c r="H155">
        <v>154</v>
      </c>
      <c r="I155">
        <v>0</v>
      </c>
      <c r="J155">
        <v>1.0544494457468181E-11</v>
      </c>
      <c r="K155">
        <v>-10.976974237128379</v>
      </c>
      <c r="L155">
        <v>0</v>
      </c>
      <c r="M155">
        <v>7.2330323326481496</v>
      </c>
      <c r="N155">
        <v>1.137500634332838</v>
      </c>
      <c r="O155">
        <v>10.993649051830181</v>
      </c>
      <c r="P155">
        <v>7.064807518890575</v>
      </c>
      <c r="Q155">
        <v>1.188595845071662</v>
      </c>
      <c r="R155">
        <v>1.1254559646515709</v>
      </c>
      <c r="S155">
        <v>1.140328482359156</v>
      </c>
      <c r="T155">
        <v>0.91391487276810746</v>
      </c>
      <c r="U155">
        <v>1.0862221394058049</v>
      </c>
      <c r="V155">
        <v>1.1408787495581421</v>
      </c>
      <c r="W155">
        <v>1.114571719899909</v>
      </c>
      <c r="X155">
        <v>1.00163656330411</v>
      </c>
      <c r="Y155">
        <v>11609339.690689061</v>
      </c>
      <c r="Z155">
        <v>17101426.282015018</v>
      </c>
      <c r="AA155">
        <v>13.7246296563283</v>
      </c>
      <c r="AB155">
        <v>98548280692.691956</v>
      </c>
      <c r="AC155">
        <v>7.0707679915206558</v>
      </c>
      <c r="AD155">
        <v>5.6392386037474163</v>
      </c>
      <c r="AE155">
        <v>1.1019073886424351</v>
      </c>
      <c r="AF155">
        <v>41.539904665010162</v>
      </c>
      <c r="AG155">
        <v>2.4676584579835099</v>
      </c>
      <c r="AH155">
        <v>230.45039500672519</v>
      </c>
      <c r="AI155">
        <v>392.65560511808178</v>
      </c>
      <c r="AJ155">
        <v>1.0544494457468181E-11</v>
      </c>
      <c r="AK155">
        <v>1.3370650107212101E-3</v>
      </c>
      <c r="AL155">
        <v>5.3232715996434851E-2</v>
      </c>
      <c r="AM155">
        <v>0.61965176779659592</v>
      </c>
      <c r="AN155">
        <v>8.9428974765324038E-3</v>
      </c>
      <c r="AO155">
        <v>0.30598521570139181</v>
      </c>
      <c r="AP155">
        <v>1.332993122318531E-14</v>
      </c>
      <c r="AQ155">
        <v>7.2971636776993894E-3</v>
      </c>
      <c r="AR155">
        <v>3.5531743406110911E-3</v>
      </c>
      <c r="AS155">
        <v>1</v>
      </c>
      <c r="AT155">
        <v>154</v>
      </c>
    </row>
    <row r="156" spans="1:46" x14ac:dyDescent="0.2">
      <c r="A156" s="1">
        <v>1</v>
      </c>
      <c r="B156">
        <v>0.05</v>
      </c>
      <c r="C156">
        <v>0.85</v>
      </c>
      <c r="D156">
        <v>0.1</v>
      </c>
      <c r="E156">
        <v>771</v>
      </c>
      <c r="F156">
        <v>1000</v>
      </c>
      <c r="G156">
        <v>1273.1500000000001</v>
      </c>
      <c r="H156">
        <v>155</v>
      </c>
      <c r="I156">
        <v>0</v>
      </c>
      <c r="J156">
        <v>1.0544494457468181E-11</v>
      </c>
      <c r="K156">
        <v>-10.976974237128379</v>
      </c>
      <c r="L156">
        <v>0</v>
      </c>
      <c r="M156">
        <v>7.2330323326481496</v>
      </c>
      <c r="N156">
        <v>1.137500634332838</v>
      </c>
      <c r="O156">
        <v>10.993649051830181</v>
      </c>
      <c r="P156">
        <v>7.064807518890575</v>
      </c>
      <c r="Q156">
        <v>1.18998211403779</v>
      </c>
      <c r="R156">
        <v>1.126489936958107</v>
      </c>
      <c r="S156">
        <v>1.1413092089364469</v>
      </c>
      <c r="T156">
        <v>0.913581874685643</v>
      </c>
      <c r="U156">
        <v>1.0870278711486301</v>
      </c>
      <c r="V156">
        <v>1.1418985270940389</v>
      </c>
      <c r="W156">
        <v>1.1154124101133429</v>
      </c>
      <c r="X156">
        <v>1.001652616884106</v>
      </c>
      <c r="Y156">
        <v>11609339.690689061</v>
      </c>
      <c r="Z156">
        <v>17101426.282015018</v>
      </c>
      <c r="AA156">
        <v>13.7246296563283</v>
      </c>
      <c r="AB156">
        <v>98548280692.691956</v>
      </c>
      <c r="AC156">
        <v>7.1133178163066777</v>
      </c>
      <c r="AD156">
        <v>5.6572628746518783</v>
      </c>
      <c r="AE156">
        <v>1.110128909523791</v>
      </c>
      <c r="AF156">
        <v>41.849841050892508</v>
      </c>
      <c r="AG156">
        <v>2.4715989066985191</v>
      </c>
      <c r="AH156">
        <v>232.20738466335061</v>
      </c>
      <c r="AI156">
        <v>395.01849232058368</v>
      </c>
      <c r="AJ156">
        <v>1.0544494457468181E-11</v>
      </c>
      <c r="AK156">
        <v>1.3368009323190321E-3</v>
      </c>
      <c r="AL156">
        <v>5.3235367614893989E-2</v>
      </c>
      <c r="AM156">
        <v>0.61958902091605073</v>
      </c>
      <c r="AN156">
        <v>8.9310527106570333E-3</v>
      </c>
      <c r="AO156">
        <v>0.30610407324530509</v>
      </c>
      <c r="AP156">
        <v>1.3232198619523291E-14</v>
      </c>
      <c r="AQ156">
        <v>7.2678281270860826E-3</v>
      </c>
      <c r="AR156">
        <v>3.5358564536747041E-3</v>
      </c>
      <c r="AS156">
        <v>0.99999999999999989</v>
      </c>
      <c r="AT156">
        <v>155</v>
      </c>
    </row>
    <row r="157" spans="1:46" x14ac:dyDescent="0.2">
      <c r="A157" s="1">
        <v>1</v>
      </c>
      <c r="B157">
        <v>0.05</v>
      </c>
      <c r="C157">
        <v>0.85</v>
      </c>
      <c r="D157">
        <v>0.1</v>
      </c>
      <c r="E157">
        <v>776</v>
      </c>
      <c r="F157">
        <v>1000</v>
      </c>
      <c r="G157">
        <v>1273.1500000000001</v>
      </c>
      <c r="H157">
        <v>156</v>
      </c>
      <c r="I157">
        <v>0</v>
      </c>
      <c r="J157">
        <v>1.0544494457468181E-11</v>
      </c>
      <c r="K157">
        <v>-10.976974237128379</v>
      </c>
      <c r="L157">
        <v>0</v>
      </c>
      <c r="M157">
        <v>7.2330323326481496</v>
      </c>
      <c r="N157">
        <v>1.137500634332838</v>
      </c>
      <c r="O157">
        <v>10.993649051830181</v>
      </c>
      <c r="P157">
        <v>7.064807518890575</v>
      </c>
      <c r="Q157">
        <v>1.191370455593076</v>
      </c>
      <c r="R157">
        <v>1.12752657618499</v>
      </c>
      <c r="S157">
        <v>1.142290809880278</v>
      </c>
      <c r="T157">
        <v>0.91325177957106551</v>
      </c>
      <c r="U157">
        <v>1.087836530716809</v>
      </c>
      <c r="V157">
        <v>1.142919619027059</v>
      </c>
      <c r="W157">
        <v>1.1162542935168951</v>
      </c>
      <c r="X157">
        <v>1.0016687399190269</v>
      </c>
      <c r="Y157">
        <v>11609339.690689061</v>
      </c>
      <c r="Z157">
        <v>17101426.282015018</v>
      </c>
      <c r="AA157">
        <v>13.7246296563283</v>
      </c>
      <c r="AB157">
        <v>98548280692.691956</v>
      </c>
      <c r="AC157">
        <v>7.1558570472463794</v>
      </c>
      <c r="AD157">
        <v>5.6752693417008953</v>
      </c>
      <c r="AE157">
        <v>1.118366390682155</v>
      </c>
      <c r="AF157">
        <v>42.160379110193318</v>
      </c>
      <c r="AG157">
        <v>2.475529200200798</v>
      </c>
      <c r="AH157">
        <v>233.96749708677231</v>
      </c>
      <c r="AI157">
        <v>397.38079122303913</v>
      </c>
      <c r="AJ157">
        <v>1.0544494457468181E-11</v>
      </c>
      <c r="AK157">
        <v>1.33653769944203E-3</v>
      </c>
      <c r="AL157">
        <v>5.3237990263513751E-2</v>
      </c>
      <c r="AM157">
        <v>0.6195270524745744</v>
      </c>
      <c r="AN157">
        <v>8.9192616741318349E-3</v>
      </c>
      <c r="AO157">
        <v>0.30622160082739058</v>
      </c>
      <c r="AP157">
        <v>1.313572377497035E-14</v>
      </c>
      <c r="AQ157">
        <v>7.2388114937109961E-3</v>
      </c>
      <c r="AR157">
        <v>3.5187455672230821E-3</v>
      </c>
      <c r="AS157">
        <v>0.99999999999999989</v>
      </c>
      <c r="AT157">
        <v>156</v>
      </c>
    </row>
    <row r="158" spans="1:46" x14ac:dyDescent="0.2">
      <c r="A158" s="1">
        <v>1</v>
      </c>
      <c r="B158">
        <v>0.05</v>
      </c>
      <c r="C158">
        <v>0.85</v>
      </c>
      <c r="D158">
        <v>0.1</v>
      </c>
      <c r="E158">
        <v>781</v>
      </c>
      <c r="F158">
        <v>1000</v>
      </c>
      <c r="G158">
        <v>1273.1500000000001</v>
      </c>
      <c r="H158">
        <v>157</v>
      </c>
      <c r="I158">
        <v>0</v>
      </c>
      <c r="J158">
        <v>1.0544494457468181E-11</v>
      </c>
      <c r="K158">
        <v>-10.976974237128379</v>
      </c>
      <c r="L158">
        <v>0</v>
      </c>
      <c r="M158">
        <v>7.2330323326481496</v>
      </c>
      <c r="N158">
        <v>1.137500634332838</v>
      </c>
      <c r="O158">
        <v>10.993649051830181</v>
      </c>
      <c r="P158">
        <v>7.064807518890575</v>
      </c>
      <c r="Q158">
        <v>1.1927608712418241</v>
      </c>
      <c r="R158">
        <v>1.128565880681222</v>
      </c>
      <c r="S158">
        <v>1.1432732858946559</v>
      </c>
      <c r="T158">
        <v>0.91292458361344453</v>
      </c>
      <c r="U158">
        <v>1.088648114338181</v>
      </c>
      <c r="V158">
        <v>1.143942025821749</v>
      </c>
      <c r="W158">
        <v>1.1170973700633371</v>
      </c>
      <c r="X158">
        <v>1.001684932403766</v>
      </c>
      <c r="Y158">
        <v>11609339.690689061</v>
      </c>
      <c r="Z158">
        <v>17101426.282015018</v>
      </c>
      <c r="AA158">
        <v>13.7246296563283</v>
      </c>
      <c r="AB158">
        <v>98548280692.691956</v>
      </c>
      <c r="AC158">
        <v>7.1983861020027824</v>
      </c>
      <c r="AD158">
        <v>5.6932585327156726</v>
      </c>
      <c r="AE158">
        <v>1.1266198811830781</v>
      </c>
      <c r="AF158">
        <v>42.471520692594638</v>
      </c>
      <c r="AG158">
        <v>2.479449501717597</v>
      </c>
      <c r="AH158">
        <v>235.7307427064369</v>
      </c>
      <c r="AI158">
        <v>399.74252501921251</v>
      </c>
      <c r="AJ158">
        <v>1.0544494457468181E-11</v>
      </c>
      <c r="AK158">
        <v>1.336275317522401E-3</v>
      </c>
      <c r="AL158">
        <v>5.3240584427960508E-2</v>
      </c>
      <c r="AM158">
        <v>0.61946584868463828</v>
      </c>
      <c r="AN158">
        <v>8.9075239940486373E-3</v>
      </c>
      <c r="AO158">
        <v>0.30633782119420461</v>
      </c>
      <c r="AP158">
        <v>1.3040482686977929E-14</v>
      </c>
      <c r="AQ158">
        <v>7.2101084246670244E-3</v>
      </c>
      <c r="AR158">
        <v>3.501837956945488E-3</v>
      </c>
      <c r="AS158">
        <v>1</v>
      </c>
      <c r="AT158">
        <v>157</v>
      </c>
    </row>
    <row r="159" spans="1:46" x14ac:dyDescent="0.2">
      <c r="A159" s="1">
        <v>1</v>
      </c>
      <c r="B159">
        <v>0.05</v>
      </c>
      <c r="C159">
        <v>0.85</v>
      </c>
      <c r="D159">
        <v>0.1</v>
      </c>
      <c r="E159">
        <v>786</v>
      </c>
      <c r="F159">
        <v>1000</v>
      </c>
      <c r="G159">
        <v>1273.1500000000001</v>
      </c>
      <c r="H159">
        <v>158</v>
      </c>
      <c r="I159">
        <v>0</v>
      </c>
      <c r="J159">
        <v>1.0544494457468181E-11</v>
      </c>
      <c r="K159">
        <v>-10.976974237128379</v>
      </c>
      <c r="L159">
        <v>0</v>
      </c>
      <c r="M159">
        <v>7.2330323326481496</v>
      </c>
      <c r="N159">
        <v>1.137500634332838</v>
      </c>
      <c r="O159">
        <v>10.993649051830181</v>
      </c>
      <c r="P159">
        <v>7.064807518890575</v>
      </c>
      <c r="Q159">
        <v>1.194153362496486</v>
      </c>
      <c r="R159">
        <v>1.129607848816474</v>
      </c>
      <c r="S159">
        <v>1.144256637684455</v>
      </c>
      <c r="T159">
        <v>0.91260028294444284</v>
      </c>
      <c r="U159">
        <v>1.089462618263451</v>
      </c>
      <c r="V159">
        <v>1.14496574794686</v>
      </c>
      <c r="W159">
        <v>1.1179416397095101</v>
      </c>
      <c r="X159">
        <v>1.0017011943331919</v>
      </c>
      <c r="Y159">
        <v>11609339.690689061</v>
      </c>
      <c r="Z159">
        <v>17101426.282015018</v>
      </c>
      <c r="AA159">
        <v>13.7246296563283</v>
      </c>
      <c r="AB159">
        <v>98548280692.691956</v>
      </c>
      <c r="AC159">
        <v>7.2409053961299374</v>
      </c>
      <c r="AD159">
        <v>5.7112309631346054</v>
      </c>
      <c r="AE159">
        <v>1.134889430073909</v>
      </c>
      <c r="AF159">
        <v>42.783267647092337</v>
      </c>
      <c r="AG159">
        <v>2.4833599706313798</v>
      </c>
      <c r="AH159">
        <v>237.49713197638221</v>
      </c>
      <c r="AI159">
        <v>402.10371678575228</v>
      </c>
      <c r="AJ159">
        <v>1.0544494457468181E-11</v>
      </c>
      <c r="AK159">
        <v>1.336013791764436E-3</v>
      </c>
      <c r="AL159">
        <v>5.3243150584148483E-2</v>
      </c>
      <c r="AM159">
        <v>0.61940539606034029</v>
      </c>
      <c r="AN159">
        <v>8.895839302838526E-3</v>
      </c>
      <c r="AO159">
        <v>0.30645275658798199</v>
      </c>
      <c r="AP159">
        <v>1.294645196081798E-14</v>
      </c>
      <c r="AQ159">
        <v>7.1817136853825018E-3</v>
      </c>
      <c r="AR159">
        <v>3.4851299875306029E-3</v>
      </c>
      <c r="AS159">
        <v>0.99999999999999978</v>
      </c>
      <c r="AT159">
        <v>158</v>
      </c>
    </row>
    <row r="160" spans="1:46" x14ac:dyDescent="0.2">
      <c r="A160" s="1">
        <v>1</v>
      </c>
      <c r="B160">
        <v>0.05</v>
      </c>
      <c r="C160">
        <v>0.85</v>
      </c>
      <c r="D160">
        <v>0.1</v>
      </c>
      <c r="E160">
        <v>791</v>
      </c>
      <c r="F160">
        <v>1000</v>
      </c>
      <c r="G160">
        <v>1273.1500000000001</v>
      </c>
      <c r="H160">
        <v>159</v>
      </c>
      <c r="I160">
        <v>0</v>
      </c>
      <c r="J160">
        <v>1.0544494457468181E-11</v>
      </c>
      <c r="K160">
        <v>-10.976974237128379</v>
      </c>
      <c r="L160">
        <v>0</v>
      </c>
      <c r="M160">
        <v>7.2330323326481496</v>
      </c>
      <c r="N160">
        <v>1.137500634332838</v>
      </c>
      <c r="O160">
        <v>10.993649051830181</v>
      </c>
      <c r="P160">
        <v>7.064807518890575</v>
      </c>
      <c r="Q160">
        <v>1.1955479308776349</v>
      </c>
      <c r="R160">
        <v>1.1306524789810919</v>
      </c>
      <c r="S160">
        <v>1.1452408659554061</v>
      </c>
      <c r="T160">
        <v>0.91227887363889204</v>
      </c>
      <c r="U160">
        <v>1.0902800387663369</v>
      </c>
      <c r="V160">
        <v>1.1459907858753371</v>
      </c>
      <c r="W160">
        <v>1.1187871024163121</v>
      </c>
      <c r="X160">
        <v>1.001717525702146</v>
      </c>
      <c r="Y160">
        <v>11609339.690689061</v>
      </c>
      <c r="Z160">
        <v>17101426.282015018</v>
      </c>
      <c r="AA160">
        <v>13.7246296563283</v>
      </c>
      <c r="AB160">
        <v>98548280692.691956</v>
      </c>
      <c r="AC160">
        <v>7.2834153439452836</v>
      </c>
      <c r="AD160">
        <v>5.7291871350493757</v>
      </c>
      <c r="AE160">
        <v>1.143175086384433</v>
      </c>
      <c r="AF160">
        <v>43.095621822020078</v>
      </c>
      <c r="AG160">
        <v>2.487260762307244</v>
      </c>
      <c r="AH160">
        <v>239.26667537519521</v>
      </c>
      <c r="AI160">
        <v>404.46438953063517</v>
      </c>
      <c r="AJ160">
        <v>1.0544494457468181E-11</v>
      </c>
      <c r="AK160">
        <v>1.335753127053702E-3</v>
      </c>
      <c r="AL160">
        <v>5.3245689194602139E-2</v>
      </c>
      <c r="AM160">
        <v>0.61934568143686086</v>
      </c>
      <c r="AN160">
        <v>8.8842072385220908E-3</v>
      </c>
      <c r="AO160">
        <v>0.30656642873936141</v>
      </c>
      <c r="AP160">
        <v>1.285360878950611E-14</v>
      </c>
      <c r="AQ160">
        <v>7.153622154219037E-3</v>
      </c>
      <c r="AR160">
        <v>3.4686181093679909E-3</v>
      </c>
      <c r="AS160">
        <v>1</v>
      </c>
      <c r="AT160">
        <v>159</v>
      </c>
    </row>
    <row r="161" spans="1:46" x14ac:dyDescent="0.2">
      <c r="A161" s="1">
        <v>1</v>
      </c>
      <c r="B161">
        <v>0.05</v>
      </c>
      <c r="C161">
        <v>0.85</v>
      </c>
      <c r="D161">
        <v>0.1</v>
      </c>
      <c r="E161">
        <v>796</v>
      </c>
      <c r="F161">
        <v>1000</v>
      </c>
      <c r="G161">
        <v>1273.1500000000001</v>
      </c>
      <c r="H161">
        <v>160</v>
      </c>
      <c r="I161">
        <v>0</v>
      </c>
      <c r="J161">
        <v>1.0544494457468181E-11</v>
      </c>
      <c r="K161">
        <v>-10.976974237128379</v>
      </c>
      <c r="L161">
        <v>0</v>
      </c>
      <c r="M161">
        <v>7.2330323326481496</v>
      </c>
      <c r="N161">
        <v>1.137500634332838</v>
      </c>
      <c r="O161">
        <v>10.993649051830181</v>
      </c>
      <c r="P161">
        <v>7.064807518890575</v>
      </c>
      <c r="Q161">
        <v>1.1969445779139369</v>
      </c>
      <c r="R161">
        <v>1.131699769586098</v>
      </c>
      <c r="S161">
        <v>1.146225971414107</v>
      </c>
      <c r="T161">
        <v>0.91196035171537193</v>
      </c>
      <c r="U161">
        <v>1.091100372143694</v>
      </c>
      <c r="V161">
        <v>1.147017140084303</v>
      </c>
      <c r="W161">
        <v>1.119633758148699</v>
      </c>
      <c r="X161">
        <v>1.0017339265054419</v>
      </c>
      <c r="Y161">
        <v>11609339.690689061</v>
      </c>
      <c r="Z161">
        <v>17101426.282015018</v>
      </c>
      <c r="AA161">
        <v>13.7246296563283</v>
      </c>
      <c r="AB161">
        <v>98548280692.691956</v>
      </c>
      <c r="AC161">
        <v>7.3259163574117849</v>
      </c>
      <c r="AD161">
        <v>5.7471275393797114</v>
      </c>
      <c r="AE161">
        <v>1.1514768991275</v>
      </c>
      <c r="AF161">
        <v>43.40858506507324</v>
      </c>
      <c r="AG161">
        <v>2.4911520286018751</v>
      </c>
      <c r="AH161">
        <v>241.03938340614721</v>
      </c>
      <c r="AI161">
        <v>406.82456613108837</v>
      </c>
      <c r="AJ161">
        <v>1.0544494457468181E-11</v>
      </c>
      <c r="AK161">
        <v>1.335493328090691E-3</v>
      </c>
      <c r="AL161">
        <v>5.3248200713763343E-2</v>
      </c>
      <c r="AM161">
        <v>0.61928669192357566</v>
      </c>
      <c r="AN161">
        <v>8.8726274440074464E-3</v>
      </c>
      <c r="AO161">
        <v>0.30667885891129359</v>
      </c>
      <c r="AP161">
        <v>1.2761930936629911E-14</v>
      </c>
      <c r="AQ161">
        <v>7.1258288223602336E-3</v>
      </c>
      <c r="AR161">
        <v>3.452298856896201E-3</v>
      </c>
      <c r="AS161">
        <v>1</v>
      </c>
      <c r="AT161">
        <v>160</v>
      </c>
    </row>
    <row r="162" spans="1:46" x14ac:dyDescent="0.2">
      <c r="A162" s="1">
        <v>1</v>
      </c>
      <c r="B162">
        <v>0.05</v>
      </c>
      <c r="C162">
        <v>0.85</v>
      </c>
      <c r="D162">
        <v>0.1</v>
      </c>
      <c r="E162">
        <v>801</v>
      </c>
      <c r="F162">
        <v>1000</v>
      </c>
      <c r="G162">
        <v>1273.1500000000001</v>
      </c>
      <c r="H162">
        <v>161</v>
      </c>
      <c r="I162">
        <v>0</v>
      </c>
      <c r="J162">
        <v>1.0544494457468181E-11</v>
      </c>
      <c r="K162">
        <v>-10.976974237128379</v>
      </c>
      <c r="L162">
        <v>0</v>
      </c>
      <c r="M162">
        <v>7.2330323326481496</v>
      </c>
      <c r="N162">
        <v>1.137500634332838</v>
      </c>
      <c r="O162">
        <v>10.993649051830181</v>
      </c>
      <c r="P162">
        <v>7.064807518890575</v>
      </c>
      <c r="Q162">
        <v>1.1983433051421251</v>
      </c>
      <c r="R162">
        <v>1.1327497190631941</v>
      </c>
      <c r="S162">
        <v>1.1472119547680151</v>
      </c>
      <c r="T162">
        <v>0.91164471313680473</v>
      </c>
      <c r="U162">
        <v>1.091923614715647</v>
      </c>
      <c r="V162">
        <v>1.148044811055051</v>
      </c>
      <c r="W162">
        <v>1.120481606875672</v>
      </c>
      <c r="X162">
        <v>1.001750396737868</v>
      </c>
      <c r="Y162">
        <v>11609339.690689061</v>
      </c>
      <c r="Z162">
        <v>17101426.282015018</v>
      </c>
      <c r="AA162">
        <v>13.7246296563283</v>
      </c>
      <c r="AB162">
        <v>98548280692.691956</v>
      </c>
      <c r="AC162">
        <v>7.3684088464919606</v>
      </c>
      <c r="AD162">
        <v>5.7650526555114503</v>
      </c>
      <c r="AE162">
        <v>1.159794917299666</v>
      </c>
      <c r="AF162">
        <v>43.722159223332852</v>
      </c>
      <c r="AG162">
        <v>2.4950339178184939</v>
      </c>
      <c r="AH162">
        <v>242.81526659331459</v>
      </c>
      <c r="AI162">
        <v>409.18426935325027</v>
      </c>
      <c r="AJ162">
        <v>1.0544494457468181E-11</v>
      </c>
      <c r="AK162">
        <v>1.3352343993640889E-3</v>
      </c>
      <c r="AL162">
        <v>5.3250685586910478E-2</v>
      </c>
      <c r="AM162">
        <v>0.61922841491035741</v>
      </c>
      <c r="AN162">
        <v>8.8610995671547337E-3</v>
      </c>
      <c r="AO162">
        <v>0.30679006790063101</v>
      </c>
      <c r="AP162">
        <v>1.267139671829338E-14</v>
      </c>
      <c r="AQ162">
        <v>7.0983287897285917E-3</v>
      </c>
      <c r="AR162">
        <v>3.436168845840931E-3</v>
      </c>
      <c r="AS162">
        <v>1</v>
      </c>
      <c r="AT162">
        <v>161</v>
      </c>
    </row>
    <row r="163" spans="1:46" x14ac:dyDescent="0.2">
      <c r="A163" s="1">
        <v>1</v>
      </c>
      <c r="B163">
        <v>0.05</v>
      </c>
      <c r="C163">
        <v>0.85</v>
      </c>
      <c r="D163">
        <v>0.1</v>
      </c>
      <c r="E163">
        <v>806</v>
      </c>
      <c r="F163">
        <v>1000</v>
      </c>
      <c r="G163">
        <v>1273.1500000000001</v>
      </c>
      <c r="H163">
        <v>162</v>
      </c>
      <c r="I163">
        <v>0</v>
      </c>
      <c r="J163">
        <v>1.0544494457468181E-11</v>
      </c>
      <c r="K163">
        <v>-10.976974237128379</v>
      </c>
      <c r="L163">
        <v>0</v>
      </c>
      <c r="M163">
        <v>7.2330323326481496</v>
      </c>
      <c r="N163">
        <v>1.137500634332838</v>
      </c>
      <c r="O163">
        <v>10.993649051830181</v>
      </c>
      <c r="P163">
        <v>7.064807518890575</v>
      </c>
      <c r="Q163">
        <v>1.199744114106972</v>
      </c>
      <c r="R163">
        <v>1.133802325864752</v>
      </c>
      <c r="S163">
        <v>1.1481988167254471</v>
      </c>
      <c r="T163">
        <v>0.91133195381105103</v>
      </c>
      <c r="U163">
        <v>1.0927497628257119</v>
      </c>
      <c r="V163">
        <v>1.1490737992730311</v>
      </c>
      <c r="W163">
        <v>1.1213306485702761</v>
      </c>
      <c r="X163">
        <v>1.0017669363941859</v>
      </c>
      <c r="Y163">
        <v>11609339.690689061</v>
      </c>
      <c r="Z163">
        <v>17101426.282015018</v>
      </c>
      <c r="AA163">
        <v>13.7246296563283</v>
      </c>
      <c r="AB163">
        <v>98548280692.691956</v>
      </c>
      <c r="AC163">
        <v>7.4108932198016024</v>
      </c>
      <c r="AD163">
        <v>5.7829629507482174</v>
      </c>
      <c r="AE163">
        <v>1.1681291898818189</v>
      </c>
      <c r="AF163">
        <v>44.036346143289308</v>
      </c>
      <c r="AG163">
        <v>2.498906574621667</v>
      </c>
      <c r="AH163">
        <v>244.59433548364569</v>
      </c>
      <c r="AI163">
        <v>411.54352188847201</v>
      </c>
      <c r="AJ163">
        <v>1.0544494457468181E-11</v>
      </c>
      <c r="AK163">
        <v>1.3349763450814819E-3</v>
      </c>
      <c r="AL163">
        <v>5.3253144247378398E-2</v>
      </c>
      <c r="AM163">
        <v>0.61917083807852713</v>
      </c>
      <c r="AN163">
        <v>8.8496232609066739E-3</v>
      </c>
      <c r="AO163">
        <v>0.30690007603710118</v>
      </c>
      <c r="AP163">
        <v>1.25819849853334E-14</v>
      </c>
      <c r="AQ163">
        <v>7.0711172606011206E-3</v>
      </c>
      <c r="AR163">
        <v>3.420224770391357E-3</v>
      </c>
      <c r="AS163">
        <v>1</v>
      </c>
      <c r="AT163">
        <v>162</v>
      </c>
    </row>
    <row r="164" spans="1:46" x14ac:dyDescent="0.2">
      <c r="A164" s="1">
        <v>1</v>
      </c>
      <c r="B164">
        <v>0.05</v>
      </c>
      <c r="C164">
        <v>0.85</v>
      </c>
      <c r="D164">
        <v>0.1</v>
      </c>
      <c r="E164">
        <v>811</v>
      </c>
      <c r="F164">
        <v>1000</v>
      </c>
      <c r="G164">
        <v>1273.1500000000001</v>
      </c>
      <c r="H164">
        <v>163</v>
      </c>
      <c r="I164">
        <v>0</v>
      </c>
      <c r="J164">
        <v>1.0544494457468181E-11</v>
      </c>
      <c r="K164">
        <v>-10.976974237128379</v>
      </c>
      <c r="L164">
        <v>0</v>
      </c>
      <c r="M164">
        <v>7.2330323326481496</v>
      </c>
      <c r="N164">
        <v>1.137500634332838</v>
      </c>
      <c r="O164">
        <v>10.993649051830181</v>
      </c>
      <c r="P164">
        <v>7.064807518890575</v>
      </c>
      <c r="Q164">
        <v>1.2011470063612639</v>
      </c>
      <c r="R164">
        <v>1.1348575884638219</v>
      </c>
      <c r="S164">
        <v>1.1491865579955809</v>
      </c>
      <c r="T164">
        <v>0.91102206959151877</v>
      </c>
      <c r="U164">
        <v>1.093578812840917</v>
      </c>
      <c r="V164">
        <v>1.1501041052278369</v>
      </c>
      <c r="W164">
        <v>1.122180883209591</v>
      </c>
      <c r="X164">
        <v>1.001783545469128</v>
      </c>
      <c r="Y164">
        <v>11609339.690689061</v>
      </c>
      <c r="Z164">
        <v>17101426.282015018</v>
      </c>
      <c r="AA164">
        <v>13.7246296563283</v>
      </c>
      <c r="AB164">
        <v>98548280692.691956</v>
      </c>
      <c r="AC164">
        <v>7.4533698839022993</v>
      </c>
      <c r="AD164">
        <v>5.8008588817337854</v>
      </c>
      <c r="AE164">
        <v>1.176479765839815</v>
      </c>
      <c r="AF164">
        <v>44.351147670866361</v>
      </c>
      <c r="AG164">
        <v>2.50277014037774</v>
      </c>
      <c r="AH164">
        <v>246.37660064587089</v>
      </c>
      <c r="AI164">
        <v>413.90234631403052</v>
      </c>
      <c r="AJ164">
        <v>1.0544494457468181E-11</v>
      </c>
      <c r="AK164">
        <v>1.3347191692569471E-3</v>
      </c>
      <c r="AL164">
        <v>5.3255577120034418E-2</v>
      </c>
      <c r="AM164">
        <v>0.61911394936999542</v>
      </c>
      <c r="AN164">
        <v>8.8381981828215828E-3</v>
      </c>
      <c r="AO164">
        <v>0.30700890321381469</v>
      </c>
      <c r="AP164">
        <v>1.2493675107665171E-14</v>
      </c>
      <c r="AQ164">
        <v>7.0441895426058424E-3</v>
      </c>
      <c r="AR164">
        <v>3.4044634014583201E-3</v>
      </c>
      <c r="AS164">
        <v>0.99999999999999978</v>
      </c>
      <c r="AT164">
        <v>163</v>
      </c>
    </row>
    <row r="165" spans="1:46" x14ac:dyDescent="0.2">
      <c r="A165" s="1">
        <v>1</v>
      </c>
      <c r="B165">
        <v>0.05</v>
      </c>
      <c r="C165">
        <v>0.85</v>
      </c>
      <c r="D165">
        <v>0.1</v>
      </c>
      <c r="E165">
        <v>816</v>
      </c>
      <c r="F165">
        <v>1000</v>
      </c>
      <c r="G165">
        <v>1273.1500000000001</v>
      </c>
      <c r="H165">
        <v>164</v>
      </c>
      <c r="I165">
        <v>0</v>
      </c>
      <c r="J165">
        <v>1.0544494457468181E-11</v>
      </c>
      <c r="K165">
        <v>-10.976974237128379</v>
      </c>
      <c r="L165">
        <v>0</v>
      </c>
      <c r="M165">
        <v>7.2330323326481496</v>
      </c>
      <c r="N165">
        <v>1.137500634332838</v>
      </c>
      <c r="O165">
        <v>10.993649051830181</v>
      </c>
      <c r="P165">
        <v>7.064807518890575</v>
      </c>
      <c r="Q165">
        <v>1.202551983465775</v>
      </c>
      <c r="R165">
        <v>1.1359155053541179</v>
      </c>
      <c r="S165">
        <v>1.1501751792884549</v>
      </c>
      <c r="T165">
        <v>0.91071505627777549</v>
      </c>
      <c r="U165">
        <v>1.094410761151914</v>
      </c>
      <c r="V165">
        <v>1.151135729413197</v>
      </c>
      <c r="W165">
        <v>1.1230323107747251</v>
      </c>
      <c r="X165">
        <v>1.001800223957404</v>
      </c>
      <c r="Y165">
        <v>11609339.690689061</v>
      </c>
      <c r="Z165">
        <v>17101426.282015018</v>
      </c>
      <c r="AA165">
        <v>13.7246296563283</v>
      </c>
      <c r="AB165">
        <v>98548280692.691956</v>
      </c>
      <c r="AC165">
        <v>7.4958392435647543</v>
      </c>
      <c r="AD165">
        <v>5.8187408943258676</v>
      </c>
      <c r="AE165">
        <v>1.1848466941251039</v>
      </c>
      <c r="AF165">
        <v>44.666565651444643</v>
      </c>
      <c r="AG165">
        <v>2.506624753158301</v>
      </c>
      <c r="AH165">
        <v>248.1620726691437</v>
      </c>
      <c r="AI165">
        <v>416.2607651077509</v>
      </c>
      <c r="AJ165">
        <v>1.0544494457468181E-11</v>
      </c>
      <c r="AK165">
        <v>1.3344628756905431E-3</v>
      </c>
      <c r="AL165">
        <v>5.3257984620445703E-2</v>
      </c>
      <c r="AM165">
        <v>0.61905773698893884</v>
      </c>
      <c r="AN165">
        <v>8.8268239950737189E-3</v>
      </c>
      <c r="AO165">
        <v>0.30711656889225059</v>
      </c>
      <c r="AP165">
        <v>1.240644695819507E-14</v>
      </c>
      <c r="AQ165">
        <v>7.0175410433191629E-3</v>
      </c>
      <c r="AR165">
        <v>3.3888815842689399E-3</v>
      </c>
      <c r="AS165">
        <v>0.99999999999999989</v>
      </c>
      <c r="AT165">
        <v>164</v>
      </c>
    </row>
    <row r="166" spans="1:46" x14ac:dyDescent="0.2">
      <c r="A166" s="1">
        <v>1</v>
      </c>
      <c r="B166">
        <v>0.05</v>
      </c>
      <c r="C166">
        <v>0.85</v>
      </c>
      <c r="D166">
        <v>0.1</v>
      </c>
      <c r="E166">
        <v>821</v>
      </c>
      <c r="F166">
        <v>1000</v>
      </c>
      <c r="G166">
        <v>1273.1500000000001</v>
      </c>
      <c r="H166">
        <v>165</v>
      </c>
      <c r="I166">
        <v>0</v>
      </c>
      <c r="J166">
        <v>1.0544494457468181E-11</v>
      </c>
      <c r="K166">
        <v>-10.976974237128379</v>
      </c>
      <c r="L166">
        <v>0</v>
      </c>
      <c r="M166">
        <v>7.2330323326481496</v>
      </c>
      <c r="N166">
        <v>1.137500634332838</v>
      </c>
      <c r="O166">
        <v>10.993649051830181</v>
      </c>
      <c r="P166">
        <v>7.064807518890575</v>
      </c>
      <c r="Q166">
        <v>1.2039590469892381</v>
      </c>
      <c r="R166">
        <v>1.1369760750500171</v>
      </c>
      <c r="S166">
        <v>1.1511646813149641</v>
      </c>
      <c r="T166">
        <v>0.91041090961617033</v>
      </c>
      <c r="U166">
        <v>1.09524560417309</v>
      </c>
      <c r="V166">
        <v>1.1521686723269591</v>
      </c>
      <c r="W166">
        <v>1.123884931250811</v>
      </c>
      <c r="X166">
        <v>1.001816971853692</v>
      </c>
      <c r="Y166">
        <v>11609339.690689061</v>
      </c>
      <c r="Z166">
        <v>17101426.282015018</v>
      </c>
      <c r="AA166">
        <v>13.7246296563283</v>
      </c>
      <c r="AB166">
        <v>98548280692.691956</v>
      </c>
      <c r="AC166">
        <v>7.53830170192309</v>
      </c>
      <c r="AD166">
        <v>5.8366094234988806</v>
      </c>
      <c r="AE166">
        <v>1.1932300236753579</v>
      </c>
      <c r="AF166">
        <v>44.982601929885391</v>
      </c>
      <c r="AG166">
        <v>2.5104705477495819</v>
      </c>
      <c r="AH166">
        <v>249.9507621587754</v>
      </c>
      <c r="AI166">
        <v>418.61880065657499</v>
      </c>
      <c r="AJ166">
        <v>1.0544494457468181E-11</v>
      </c>
      <c r="AK166">
        <v>1.334207467965362E-3</v>
      </c>
      <c r="AL166">
        <v>5.326036715474633E-2</v>
      </c>
      <c r="AM166">
        <v>0.61900218940228124</v>
      </c>
      <c r="AN166">
        <v>8.8155003644368058E-3</v>
      </c>
      <c r="AO166">
        <v>0.30722309210734328</v>
      </c>
      <c r="AP166">
        <v>1.232028089748427E-14</v>
      </c>
      <c r="AQ166">
        <v>6.9911672671135999E-3</v>
      </c>
      <c r="AR166">
        <v>3.3734762361010821E-3</v>
      </c>
      <c r="AS166">
        <v>1</v>
      </c>
      <c r="AT166">
        <v>165</v>
      </c>
    </row>
    <row r="167" spans="1:46" x14ac:dyDescent="0.2">
      <c r="A167" s="1">
        <v>1</v>
      </c>
      <c r="B167">
        <v>0.05</v>
      </c>
      <c r="C167">
        <v>0.85</v>
      </c>
      <c r="D167">
        <v>0.1</v>
      </c>
      <c r="E167">
        <v>826</v>
      </c>
      <c r="F167">
        <v>1000</v>
      </c>
      <c r="G167">
        <v>1273.1500000000001</v>
      </c>
      <c r="H167">
        <v>166</v>
      </c>
      <c r="I167">
        <v>0</v>
      </c>
      <c r="J167">
        <v>1.0544494457468181E-11</v>
      </c>
      <c r="K167">
        <v>-10.976974237128379</v>
      </c>
      <c r="L167">
        <v>0</v>
      </c>
      <c r="M167">
        <v>7.2330323326481496</v>
      </c>
      <c r="N167">
        <v>1.137500634332838</v>
      </c>
      <c r="O167">
        <v>10.993649051830181</v>
      </c>
      <c r="P167">
        <v>7.064807518890575</v>
      </c>
      <c r="Q167">
        <v>1.2053681985083231</v>
      </c>
      <c r="R167">
        <v>1.13803929608655</v>
      </c>
      <c r="S167">
        <v>1.1521550647868639</v>
      </c>
      <c r="T167">
        <v>0.91010962530046213</v>
      </c>
      <c r="U167">
        <v>1.096083338342674</v>
      </c>
      <c r="V167">
        <v>1.1532029344710839</v>
      </c>
      <c r="W167">
        <v>1.124738744626997</v>
      </c>
      <c r="X167">
        <v>1.001833789152647</v>
      </c>
      <c r="Y167">
        <v>11609339.690689061</v>
      </c>
      <c r="Z167">
        <v>17101426.282015018</v>
      </c>
      <c r="AA167">
        <v>13.7246296563283</v>
      </c>
      <c r="AB167">
        <v>98548280692.691956</v>
      </c>
      <c r="AC167">
        <v>7.5807576603851263</v>
      </c>
      <c r="AD167">
        <v>5.8544648938795394</v>
      </c>
      <c r="AE167">
        <v>1.2016298034150981</v>
      </c>
      <c r="AF167">
        <v>45.299258350554069</v>
      </c>
      <c r="AG167">
        <v>2.51430765579742</v>
      </c>
      <c r="AH167">
        <v>251.74267973753891</v>
      </c>
      <c r="AI167">
        <v>420.97647525157947</v>
      </c>
      <c r="AJ167">
        <v>1.0544494457468181E-11</v>
      </c>
      <c r="AK167">
        <v>1.33395294946129E-3</v>
      </c>
      <c r="AL167">
        <v>5.3262725120171953E-2</v>
      </c>
      <c r="AM167">
        <v>0.61894729532794701</v>
      </c>
      <c r="AN167">
        <v>8.8042269620938855E-3</v>
      </c>
      <c r="AO167">
        <v>0.3073284914830296</v>
      </c>
      <c r="AP167">
        <v>1.223515775912281E-14</v>
      </c>
      <c r="AQ167">
        <v>6.9650638129607834E-3</v>
      </c>
      <c r="AR167">
        <v>3.3582443443232429E-3</v>
      </c>
      <c r="AS167">
        <v>1</v>
      </c>
      <c r="AT167">
        <v>166</v>
      </c>
    </row>
    <row r="168" spans="1:46" x14ac:dyDescent="0.2">
      <c r="A168" s="1">
        <v>1</v>
      </c>
      <c r="B168">
        <v>0.05</v>
      </c>
      <c r="C168">
        <v>0.85</v>
      </c>
      <c r="D168">
        <v>0.1</v>
      </c>
      <c r="E168">
        <v>831</v>
      </c>
      <c r="F168">
        <v>1000</v>
      </c>
      <c r="G168">
        <v>1273.1500000000001</v>
      </c>
      <c r="H168">
        <v>167</v>
      </c>
      <c r="I168">
        <v>0</v>
      </c>
      <c r="J168">
        <v>1.0544494457468181E-11</v>
      </c>
      <c r="K168">
        <v>-10.976974237128379</v>
      </c>
      <c r="L168">
        <v>0</v>
      </c>
      <c r="M168">
        <v>7.2330323326481496</v>
      </c>
      <c r="N168">
        <v>1.137500634332838</v>
      </c>
      <c r="O168">
        <v>10.993649051830181</v>
      </c>
      <c r="P168">
        <v>7.064807518890575</v>
      </c>
      <c r="Q168">
        <v>1.206779439607609</v>
      </c>
      <c r="R168">
        <v>1.139105167019391</v>
      </c>
      <c r="S168">
        <v>1.153146330416768</v>
      </c>
      <c r="T168">
        <v>0.90981119897245399</v>
      </c>
      <c r="U168">
        <v>1.09692396012284</v>
      </c>
      <c r="V168">
        <v>1.1542385163516271</v>
      </c>
      <c r="W168">
        <v>1.12559375089644</v>
      </c>
      <c r="X168">
        <v>1.001850675848897</v>
      </c>
      <c r="Y168">
        <v>11609339.690689061</v>
      </c>
      <c r="Z168">
        <v>17101426.282015018</v>
      </c>
      <c r="AA168">
        <v>13.7246296563283</v>
      </c>
      <c r="AB168">
        <v>98548280692.691956</v>
      </c>
      <c r="AC168">
        <v>7.623207518097793</v>
      </c>
      <c r="AD168">
        <v>5.8723077213807979</v>
      </c>
      <c r="AE168">
        <v>1.2100460822563159</v>
      </c>
      <c r="AF168">
        <v>45.616536757343837</v>
      </c>
      <c r="AG168">
        <v>2.5181362061861421</v>
      </c>
      <c r="AH168">
        <v>253.537836056212</v>
      </c>
      <c r="AI168">
        <v>423.33381105828852</v>
      </c>
      <c r="AJ168">
        <v>1.0544494457468181E-11</v>
      </c>
      <c r="AK168">
        <v>1.3336993234000761E-3</v>
      </c>
      <c r="AL168">
        <v>5.326505890684604E-2</v>
      </c>
      <c r="AM168">
        <v>0.61889304370215381</v>
      </c>
      <c r="AN168">
        <v>8.7930034631508534E-3</v>
      </c>
      <c r="AO168">
        <v>0.30743278526576912</v>
      </c>
      <c r="AP168">
        <v>1.215105883591659E-14</v>
      </c>
      <c r="AQ168">
        <v>6.9392263737732603E-3</v>
      </c>
      <c r="AR168">
        <v>3.343182964894761E-3</v>
      </c>
      <c r="AS168">
        <v>1</v>
      </c>
      <c r="AT168">
        <v>167</v>
      </c>
    </row>
    <row r="169" spans="1:46" x14ac:dyDescent="0.2">
      <c r="A169" s="1">
        <v>1</v>
      </c>
      <c r="B169">
        <v>0.05</v>
      </c>
      <c r="C169">
        <v>0.85</v>
      </c>
      <c r="D169">
        <v>0.1</v>
      </c>
      <c r="E169">
        <v>836</v>
      </c>
      <c r="F169">
        <v>1000</v>
      </c>
      <c r="G169">
        <v>1273.1500000000001</v>
      </c>
      <c r="H169">
        <v>168</v>
      </c>
      <c r="I169">
        <v>0</v>
      </c>
      <c r="J169">
        <v>1.0544494457468181E-11</v>
      </c>
      <c r="K169">
        <v>-10.976974237128379</v>
      </c>
      <c r="L169">
        <v>0</v>
      </c>
      <c r="M169">
        <v>7.2330323326481496</v>
      </c>
      <c r="N169">
        <v>1.137500634332838</v>
      </c>
      <c r="O169">
        <v>10.993649051830181</v>
      </c>
      <c r="P169">
        <v>7.064807518890575</v>
      </c>
      <c r="Q169">
        <v>1.208192771879556</v>
      </c>
      <c r="R169">
        <v>1.140173686424852</v>
      </c>
      <c r="S169">
        <v>1.1541384789181439</v>
      </c>
      <c r="T169">
        <v>0.90951562622263493</v>
      </c>
      <c r="U169">
        <v>1.0977674659998029</v>
      </c>
      <c r="V169">
        <v>1.1552754184787331</v>
      </c>
      <c r="W169">
        <v>1.1264499500563021</v>
      </c>
      <c r="X169">
        <v>1.0018676319370421</v>
      </c>
      <c r="Y169">
        <v>11609339.690689061</v>
      </c>
      <c r="Z169">
        <v>17101426.282015018</v>
      </c>
      <c r="AA169">
        <v>13.7246296563283</v>
      </c>
      <c r="AB169">
        <v>98548280692.691956</v>
      </c>
      <c r="AC169">
        <v>7.665651672915744</v>
      </c>
      <c r="AD169">
        <v>5.8901383110509604</v>
      </c>
      <c r="AE169">
        <v>1.2184789090990999</v>
      </c>
      <c r="AF169">
        <v>45.934438993699082</v>
      </c>
      <c r="AG169">
        <v>2.5219563246035119</v>
      </c>
      <c r="AH169">
        <v>255.33624177291679</v>
      </c>
      <c r="AI169">
        <v>425.69083017046341</v>
      </c>
      <c r="AJ169">
        <v>1.0544494457468181E-11</v>
      </c>
      <c r="AK169">
        <v>1.3334465927823419E-3</v>
      </c>
      <c r="AL169">
        <v>5.3267368895251632E-2</v>
      </c>
      <c r="AM169">
        <v>0.61883942371972367</v>
      </c>
      <c r="AN169">
        <v>8.7818295471898122E-3</v>
      </c>
      <c r="AO169">
        <v>0.30753599129470088</v>
      </c>
      <c r="AP169">
        <v>1.20679658655903E-14</v>
      </c>
      <c r="AQ169">
        <v>6.91365073076247E-3</v>
      </c>
      <c r="AR169">
        <v>3.3282892195772048E-3</v>
      </c>
      <c r="AS169">
        <v>1</v>
      </c>
      <c r="AT169">
        <v>168</v>
      </c>
    </row>
    <row r="170" spans="1:46" x14ac:dyDescent="0.2">
      <c r="A170" s="1">
        <v>1</v>
      </c>
      <c r="B170">
        <v>0.05</v>
      </c>
      <c r="C170">
        <v>0.85</v>
      </c>
      <c r="D170">
        <v>0.1</v>
      </c>
      <c r="E170">
        <v>841</v>
      </c>
      <c r="F170">
        <v>1000</v>
      </c>
      <c r="G170">
        <v>1273.1500000000001</v>
      </c>
      <c r="H170">
        <v>169</v>
      </c>
      <c r="I170">
        <v>0</v>
      </c>
      <c r="J170">
        <v>1.0544494457468181E-11</v>
      </c>
      <c r="K170">
        <v>-10.976974237128379</v>
      </c>
      <c r="L170">
        <v>0</v>
      </c>
      <c r="M170">
        <v>7.2330323326481496</v>
      </c>
      <c r="N170">
        <v>1.137500634332838</v>
      </c>
      <c r="O170">
        <v>10.993649051830181</v>
      </c>
      <c r="P170">
        <v>7.064807518890575</v>
      </c>
      <c r="Q170">
        <v>1.209608196924485</v>
      </c>
      <c r="R170">
        <v>1.1412448528998631</v>
      </c>
      <c r="S170">
        <v>1.155131511005322</v>
      </c>
      <c r="T170">
        <v>0.9092229025908265</v>
      </c>
      <c r="U170">
        <v>1.098613852483914</v>
      </c>
      <c r="V170">
        <v>1.15631364136662</v>
      </c>
      <c r="W170">
        <v>1.12730734210774</v>
      </c>
      <c r="X170">
        <v>1.001884657411656</v>
      </c>
      <c r="Y170">
        <v>11609339.690689061</v>
      </c>
      <c r="Z170">
        <v>17101426.282015018</v>
      </c>
      <c r="AA170">
        <v>13.7246296563283</v>
      </c>
      <c r="AB170">
        <v>98548280692.691956</v>
      </c>
      <c r="AC170">
        <v>7.7080905207661807</v>
      </c>
      <c r="AD170">
        <v>5.9079570589579262</v>
      </c>
      <c r="AE170">
        <v>1.226928332832254</v>
      </c>
      <c r="AF170">
        <v>46.252966902638761</v>
      </c>
      <c r="AG170">
        <v>2.5257681339719622</v>
      </c>
      <c r="AH170">
        <v>257.1379075659998</v>
      </c>
      <c r="AI170">
        <v>428.04755457482952</v>
      </c>
      <c r="AJ170">
        <v>1.0544494457468181E-11</v>
      </c>
      <c r="AK170">
        <v>1.3331947604393339E-3</v>
      </c>
      <c r="AL170">
        <v>5.3269655458285319E-2</v>
      </c>
      <c r="AM170">
        <v>0.61878642479656343</v>
      </c>
      <c r="AN170">
        <v>8.7707048977154339E-3</v>
      </c>
      <c r="AO170">
        <v>0.307638127039017</v>
      </c>
      <c r="AP170">
        <v>1.1985861018034481E-14</v>
      </c>
      <c r="AQ170">
        <v>6.8883327533020913E-3</v>
      </c>
      <c r="AR170">
        <v>3.3135602946653821E-3</v>
      </c>
      <c r="AS170">
        <v>1</v>
      </c>
      <c r="AT170">
        <v>169</v>
      </c>
    </row>
    <row r="171" spans="1:46" x14ac:dyDescent="0.2">
      <c r="A171" s="1">
        <v>1</v>
      </c>
      <c r="B171">
        <v>0.05</v>
      </c>
      <c r="C171">
        <v>0.85</v>
      </c>
      <c r="D171">
        <v>0.1</v>
      </c>
      <c r="E171">
        <v>846</v>
      </c>
      <c r="F171">
        <v>1000</v>
      </c>
      <c r="G171">
        <v>1273.1500000000001</v>
      </c>
      <c r="H171">
        <v>170</v>
      </c>
      <c r="I171">
        <v>0</v>
      </c>
      <c r="J171">
        <v>1.0544494457468181E-11</v>
      </c>
      <c r="K171">
        <v>-10.976974237128379</v>
      </c>
      <c r="L171">
        <v>0</v>
      </c>
      <c r="M171">
        <v>7.2330323326481496</v>
      </c>
      <c r="N171">
        <v>1.137500634332838</v>
      </c>
      <c r="O171">
        <v>10.993649051830181</v>
      </c>
      <c r="P171">
        <v>7.064807518890575</v>
      </c>
      <c r="Q171">
        <v>1.21102571635055</v>
      </c>
      <c r="R171">
        <v>1.142318665061965</v>
      </c>
      <c r="S171">
        <v>1.1561254273934829</v>
      </c>
      <c r="T171">
        <v>0.90893302356683559</v>
      </c>
      <c r="U171">
        <v>1.099463116109749</v>
      </c>
      <c r="V171">
        <v>1.157353185533571</v>
      </c>
      <c r="W171">
        <v>1.128165927055903</v>
      </c>
      <c r="X171">
        <v>1.0019017522672871</v>
      </c>
      <c r="Y171">
        <v>11609339.690689061</v>
      </c>
      <c r="Z171">
        <v>17101426.282015018</v>
      </c>
      <c r="AA171">
        <v>13.7246296563283</v>
      </c>
      <c r="AB171">
        <v>98548280692.691956</v>
      </c>
      <c r="AC171">
        <v>7.7505244558461523</v>
      </c>
      <c r="AD171">
        <v>5.9257643519550109</v>
      </c>
      <c r="AE171">
        <v>1.235394402333913</v>
      </c>
      <c r="AF171">
        <v>46.572122326779763</v>
      </c>
      <c r="AG171">
        <v>2.5295717544235532</v>
      </c>
      <c r="AH171">
        <v>258.94284412929682</v>
      </c>
      <c r="AI171">
        <v>430.40400616203311</v>
      </c>
      <c r="AJ171">
        <v>1.0544494457468181E-11</v>
      </c>
      <c r="AK171">
        <v>1.332943829025194E-3</v>
      </c>
      <c r="AL171">
        <v>5.3271918960936637E-2</v>
      </c>
      <c r="AM171">
        <v>0.61873403657305681</v>
      </c>
      <c r="AN171">
        <v>8.7596292021845917E-3</v>
      </c>
      <c r="AO171">
        <v>0.30773920959973128</v>
      </c>
      <c r="AP171">
        <v>1.190472688247163E-14</v>
      </c>
      <c r="AQ171">
        <v>6.8632683960310097E-3</v>
      </c>
      <c r="AR171">
        <v>3.298993439022486E-3</v>
      </c>
      <c r="AS171">
        <v>1</v>
      </c>
      <c r="AT171">
        <v>170</v>
      </c>
    </row>
    <row r="172" spans="1:46" x14ac:dyDescent="0.2">
      <c r="A172" s="1">
        <v>1</v>
      </c>
      <c r="B172">
        <v>0.05</v>
      </c>
      <c r="C172">
        <v>0.85</v>
      </c>
      <c r="D172">
        <v>0.1</v>
      </c>
      <c r="E172">
        <v>851</v>
      </c>
      <c r="F172">
        <v>1000</v>
      </c>
      <c r="G172">
        <v>1273.1500000000001</v>
      </c>
      <c r="H172">
        <v>171</v>
      </c>
      <c r="I172">
        <v>0</v>
      </c>
      <c r="J172">
        <v>1.0544494457468181E-11</v>
      </c>
      <c r="K172">
        <v>-10.976974237128379</v>
      </c>
      <c r="L172">
        <v>0</v>
      </c>
      <c r="M172">
        <v>7.2330323326481496</v>
      </c>
      <c r="N172">
        <v>1.137500634332838</v>
      </c>
      <c r="O172">
        <v>10.993649051830181</v>
      </c>
      <c r="P172">
        <v>7.064807518890575</v>
      </c>
      <c r="Q172">
        <v>1.2124453317737101</v>
      </c>
      <c r="R172">
        <v>1.143395121549295</v>
      </c>
      <c r="S172">
        <v>1.157120228798667</v>
      </c>
      <c r="T172">
        <v>0.90864598459111423</v>
      </c>
      <c r="U172">
        <v>1.100315253436198</v>
      </c>
      <c r="V172">
        <v>1.1583940515019191</v>
      </c>
      <c r="W172">
        <v>1.129025704909921</v>
      </c>
      <c r="X172">
        <v>1.0019189164984561</v>
      </c>
      <c r="Y172">
        <v>11609339.690689061</v>
      </c>
      <c r="Z172">
        <v>17101426.282015018</v>
      </c>
      <c r="AA172">
        <v>13.7246296563283</v>
      </c>
      <c r="AB172">
        <v>98548280692.691956</v>
      </c>
      <c r="AC172">
        <v>7.7929538706146957</v>
      </c>
      <c r="AD172">
        <v>5.9435605679619057</v>
      </c>
      <c r="AE172">
        <v>1.2438771664721679</v>
      </c>
      <c r="AF172">
        <v>46.891907108360179</v>
      </c>
      <c r="AG172">
        <v>2.5333673033847681</v>
      </c>
      <c r="AH172">
        <v>260.75106217183009</v>
      </c>
      <c r="AI172">
        <v>432.76020672620479</v>
      </c>
      <c r="AJ172">
        <v>1.0544494457468181E-11</v>
      </c>
      <c r="AK172">
        <v>1.3326938010235171E-3</v>
      </c>
      <c r="AL172">
        <v>5.3274159760538578E-2</v>
      </c>
      <c r="AM172">
        <v>0.61868224890756873</v>
      </c>
      <c r="AN172">
        <v>8.7486021518960941E-3</v>
      </c>
      <c r="AO172">
        <v>0.30783925571987392</v>
      </c>
      <c r="AP172">
        <v>1.182454645520191E-14</v>
      </c>
      <c r="AQ172">
        <v>6.8384536967253124E-3</v>
      </c>
      <c r="AR172">
        <v>3.284585962362039E-3</v>
      </c>
      <c r="AS172">
        <v>1</v>
      </c>
      <c r="AT172">
        <v>171</v>
      </c>
    </row>
    <row r="173" spans="1:46" x14ac:dyDescent="0.2">
      <c r="A173" s="1">
        <v>1</v>
      </c>
      <c r="B173">
        <v>0.05</v>
      </c>
      <c r="C173">
        <v>0.85</v>
      </c>
      <c r="D173">
        <v>0.1</v>
      </c>
      <c r="E173">
        <v>856</v>
      </c>
      <c r="F173">
        <v>1000</v>
      </c>
      <c r="G173">
        <v>1273.1500000000001</v>
      </c>
      <c r="H173">
        <v>172</v>
      </c>
      <c r="I173">
        <v>0</v>
      </c>
      <c r="J173">
        <v>1.0544494457468181E-11</v>
      </c>
      <c r="K173">
        <v>-10.976974237128379</v>
      </c>
      <c r="L173">
        <v>0</v>
      </c>
      <c r="M173">
        <v>7.2330323326481496</v>
      </c>
      <c r="N173">
        <v>1.137500634332838</v>
      </c>
      <c r="O173">
        <v>10.993649051830181</v>
      </c>
      <c r="P173">
        <v>7.064807518890575</v>
      </c>
      <c r="Q173">
        <v>1.2138670448177109</v>
      </c>
      <c r="R173">
        <v>1.1444742210205641</v>
      </c>
      <c r="S173">
        <v>1.1581159159377681</v>
      </c>
      <c r="T173">
        <v>0.90836178105542098</v>
      </c>
      <c r="U173">
        <v>1.101170261046543</v>
      </c>
      <c r="V173">
        <v>1.15943623979804</v>
      </c>
      <c r="W173">
        <v>1.129886675682902</v>
      </c>
      <c r="X173">
        <v>1.0019361500996571</v>
      </c>
      <c r="Y173">
        <v>11609339.690689061</v>
      </c>
      <c r="Z173">
        <v>17101426.282015018</v>
      </c>
      <c r="AA173">
        <v>13.7246296563283</v>
      </c>
      <c r="AB173">
        <v>98548280692.691956</v>
      </c>
      <c r="AC173">
        <v>7.8353791557838077</v>
      </c>
      <c r="AD173">
        <v>5.9613460762449497</v>
      </c>
      <c r="AE173">
        <v>1.252376674105673</v>
      </c>
      <c r="AF173">
        <v>47.212323089262448</v>
      </c>
      <c r="AG173">
        <v>2.5371548956601879</v>
      </c>
      <c r="AH173">
        <v>262.56257241765297</v>
      </c>
      <c r="AI173">
        <v>435.11617796445819</v>
      </c>
      <c r="AJ173">
        <v>1.0544494457468181E-11</v>
      </c>
      <c r="AK173">
        <v>1.3324446787535921E-3</v>
      </c>
      <c r="AL173">
        <v>5.327637820700605E-2</v>
      </c>
      <c r="AM173">
        <v>0.61863105187003031</v>
      </c>
      <c r="AN173">
        <v>8.7376234418824316E-3</v>
      </c>
      <c r="AO173">
        <v>0.30793828179448601</v>
      </c>
      <c r="AP173">
        <v>1.174530312777529E-14</v>
      </c>
      <c r="AQ173">
        <v>6.8138847742418148E-3</v>
      </c>
      <c r="AR173">
        <v>3.2703352335880561E-3</v>
      </c>
      <c r="AS173">
        <v>1</v>
      </c>
      <c r="AT173">
        <v>172</v>
      </c>
    </row>
    <row r="174" spans="1:46" x14ac:dyDescent="0.2">
      <c r="A174" s="1">
        <v>1</v>
      </c>
      <c r="B174">
        <v>0.05</v>
      </c>
      <c r="C174">
        <v>0.85</v>
      </c>
      <c r="D174">
        <v>0.1</v>
      </c>
      <c r="E174">
        <v>861</v>
      </c>
      <c r="F174">
        <v>1000</v>
      </c>
      <c r="G174">
        <v>1273.1500000000001</v>
      </c>
      <c r="H174">
        <v>173</v>
      </c>
      <c r="I174">
        <v>0</v>
      </c>
      <c r="J174">
        <v>1.0544494457468181E-11</v>
      </c>
      <c r="K174">
        <v>-10.976974237128379</v>
      </c>
      <c r="L174">
        <v>0</v>
      </c>
      <c r="M174">
        <v>7.2330323326481496</v>
      </c>
      <c r="N174">
        <v>1.137500634332838</v>
      </c>
      <c r="O174">
        <v>10.993649051830181</v>
      </c>
      <c r="P174">
        <v>7.064807518890575</v>
      </c>
      <c r="Q174">
        <v>1.215290857114055</v>
      </c>
      <c r="R174">
        <v>1.145555962155048</v>
      </c>
      <c r="S174">
        <v>1.1591124895285361</v>
      </c>
      <c r="T174">
        <v>0.90808040830349179</v>
      </c>
      <c r="U174">
        <v>1.1020281355485431</v>
      </c>
      <c r="V174">
        <v>1.160479750952337</v>
      </c>
      <c r="W174">
        <v>1.1307488393919221</v>
      </c>
      <c r="X174">
        <v>1.001953453065358</v>
      </c>
      <c r="Y174">
        <v>11609339.690689061</v>
      </c>
      <c r="Z174">
        <v>17101426.282015018</v>
      </c>
      <c r="AA174">
        <v>13.7246296563283</v>
      </c>
      <c r="AB174">
        <v>98548280692.691956</v>
      </c>
      <c r="AC174">
        <v>7.8778007003404236</v>
      </c>
      <c r="AD174">
        <v>5.9791212376045069</v>
      </c>
      <c r="AE174">
        <v>1.260892974084266</v>
      </c>
      <c r="AF174">
        <v>47.533372111036641</v>
      </c>
      <c r="AG174">
        <v>2.5409346434955191</v>
      </c>
      <c r="AH174">
        <v>264.37738560488083</v>
      </c>
      <c r="AI174">
        <v>437.47194147811001</v>
      </c>
      <c r="AJ174">
        <v>1.0544494457468181E-11</v>
      </c>
      <c r="AK174">
        <v>1.3321964643746029E-3</v>
      </c>
      <c r="AL174">
        <v>5.3278574642993237E-2</v>
      </c>
      <c r="AM174">
        <v>0.61858043573731403</v>
      </c>
      <c r="AN174">
        <v>8.726692770827724E-3</v>
      </c>
      <c r="AO174">
        <v>0.3080363038789003</v>
      </c>
      <c r="AP174">
        <v>1.1666980675557841E-14</v>
      </c>
      <c r="AQ174">
        <v>6.7895578264166459E-3</v>
      </c>
      <c r="AR174">
        <v>3.256238679161849E-3</v>
      </c>
      <c r="AS174">
        <v>1</v>
      </c>
      <c r="AT174">
        <v>173</v>
      </c>
    </row>
    <row r="175" spans="1:46" x14ac:dyDescent="0.2">
      <c r="A175" s="1">
        <v>1</v>
      </c>
      <c r="B175">
        <v>0.05</v>
      </c>
      <c r="C175">
        <v>0.85</v>
      </c>
      <c r="D175">
        <v>0.1</v>
      </c>
      <c r="E175">
        <v>866</v>
      </c>
      <c r="F175">
        <v>1000</v>
      </c>
      <c r="G175">
        <v>1273.1500000000001</v>
      </c>
      <c r="H175">
        <v>174</v>
      </c>
      <c r="I175">
        <v>0</v>
      </c>
      <c r="J175">
        <v>1.0544494457468181E-11</v>
      </c>
      <c r="K175">
        <v>-10.976974237128379</v>
      </c>
      <c r="L175">
        <v>0</v>
      </c>
      <c r="M175">
        <v>7.2330323326481496</v>
      </c>
      <c r="N175">
        <v>1.137500634332838</v>
      </c>
      <c r="O175">
        <v>10.993649051830181</v>
      </c>
      <c r="P175">
        <v>7.064807518890575</v>
      </c>
      <c r="Q175">
        <v>1.2167167703019779</v>
      </c>
      <c r="R175">
        <v>1.1466403436525621</v>
      </c>
      <c r="S175">
        <v>1.160109950289574</v>
      </c>
      <c r="T175">
        <v>0.90780186163171184</v>
      </c>
      <c r="U175">
        <v>1.102888873574501</v>
      </c>
      <c r="V175">
        <v>1.1615245854992331</v>
      </c>
      <c r="W175">
        <v>1.1316121960580201</v>
      </c>
      <c r="X175">
        <v>1.001970825390001</v>
      </c>
      <c r="Y175">
        <v>11609339.690689061</v>
      </c>
      <c r="Z175">
        <v>17101426.282015018</v>
      </c>
      <c r="AA175">
        <v>13.7246296563283</v>
      </c>
      <c r="AB175">
        <v>98548280692.691956</v>
      </c>
      <c r="AC175">
        <v>7.9202188915487097</v>
      </c>
      <c r="AD175">
        <v>5.9968864046097883</v>
      </c>
      <c r="AE175">
        <v>1.269426115249574</v>
      </c>
      <c r="AF175">
        <v>47.855056014923207</v>
      </c>
      <c r="AG175">
        <v>2.5447066566499319</v>
      </c>
      <c r="AH175">
        <v>266.19551248527171</v>
      </c>
      <c r="AI175">
        <v>439.82751877280811</v>
      </c>
      <c r="AJ175">
        <v>1.0544494457468181E-11</v>
      </c>
      <c r="AK175">
        <v>1.331949159890828E-3</v>
      </c>
      <c r="AL175">
        <v>5.3280749404091457E-2</v>
      </c>
      <c r="AM175">
        <v>0.61853039098775575</v>
      </c>
      <c r="AN175">
        <v>8.7158098409742483E-3</v>
      </c>
      <c r="AO175">
        <v>0.30813333769764129</v>
      </c>
      <c r="AP175">
        <v>1.158956324670265E-14</v>
      </c>
      <c r="AQ175">
        <v>6.7654691280948859E-3</v>
      </c>
      <c r="AR175">
        <v>3.2422937815398891E-3</v>
      </c>
      <c r="AS175">
        <v>1</v>
      </c>
      <c r="AT175">
        <v>174</v>
      </c>
    </row>
    <row r="176" spans="1:46" x14ac:dyDescent="0.2">
      <c r="A176" s="1">
        <v>1</v>
      </c>
      <c r="B176">
        <v>0.05</v>
      </c>
      <c r="C176">
        <v>0.85</v>
      </c>
      <c r="D176">
        <v>0.1</v>
      </c>
      <c r="E176">
        <v>871</v>
      </c>
      <c r="F176">
        <v>1000</v>
      </c>
      <c r="G176">
        <v>1273.1500000000001</v>
      </c>
      <c r="H176">
        <v>175</v>
      </c>
      <c r="I176">
        <v>0</v>
      </c>
      <c r="J176">
        <v>1.0544494457468181E-11</v>
      </c>
      <c r="K176">
        <v>-10.976974237128379</v>
      </c>
      <c r="L176">
        <v>0</v>
      </c>
      <c r="M176">
        <v>7.2330323326481496</v>
      </c>
      <c r="N176">
        <v>1.137500634332838</v>
      </c>
      <c r="O176">
        <v>10.993649051830181</v>
      </c>
      <c r="P176">
        <v>7.064807518890575</v>
      </c>
      <c r="Q176">
        <v>1.2181447860284269</v>
      </c>
      <c r="R176">
        <v>1.1477273642334469</v>
      </c>
      <c r="S176">
        <v>1.1611082989403401</v>
      </c>
      <c r="T176">
        <v>0.90752613628979473</v>
      </c>
      <c r="U176">
        <v>1.1037524717813429</v>
      </c>
      <c r="V176">
        <v>1.162570743977156</v>
      </c>
      <c r="W176">
        <v>1.1324767457061931</v>
      </c>
      <c r="X176">
        <v>1.001988267068</v>
      </c>
      <c r="Y176">
        <v>11609339.690689061</v>
      </c>
      <c r="Z176">
        <v>17101426.282015018</v>
      </c>
      <c r="AA176">
        <v>13.7246296563283</v>
      </c>
      <c r="AB176">
        <v>98548280692.691956</v>
      </c>
      <c r="AC176">
        <v>7.962634114951066</v>
      </c>
      <c r="AD176">
        <v>6.0146419218314486</v>
      </c>
      <c r="AE176">
        <v>1.2779761464356261</v>
      </c>
      <c r="AF176">
        <v>48.177376641876272</v>
      </c>
      <c r="AG176">
        <v>2.5484710424671499</v>
      </c>
      <c r="AH176">
        <v>268.01696382388872</v>
      </c>
      <c r="AI176">
        <v>442.18293125858662</v>
      </c>
      <c r="AJ176">
        <v>1.0544494457468181E-11</v>
      </c>
      <c r="AK176">
        <v>1.331702767156696E-3</v>
      </c>
      <c r="AL176">
        <v>5.3282902819021857E-2</v>
      </c>
      <c r="AM176">
        <v>0.61848090829576252</v>
      </c>
      <c r="AN176">
        <v>8.7049743580310378E-3</v>
      </c>
      <c r="AO176">
        <v>0.30822939865312837</v>
      </c>
      <c r="AP176">
        <v>1.1513035351499261E-14</v>
      </c>
      <c r="AQ176">
        <v>6.7416150292242769E-3</v>
      </c>
      <c r="AR176">
        <v>3.2284980776637298E-3</v>
      </c>
      <c r="AS176">
        <v>1</v>
      </c>
      <c r="AT176">
        <v>175</v>
      </c>
    </row>
    <row r="177" spans="1:46" x14ac:dyDescent="0.2">
      <c r="A177" s="1">
        <v>1</v>
      </c>
      <c r="B177">
        <v>0.05</v>
      </c>
      <c r="C177">
        <v>0.85</v>
      </c>
      <c r="D177">
        <v>0.1</v>
      </c>
      <c r="E177">
        <v>876</v>
      </c>
      <c r="F177">
        <v>1000</v>
      </c>
      <c r="G177">
        <v>1273.1500000000001</v>
      </c>
      <c r="H177">
        <v>176</v>
      </c>
      <c r="I177">
        <v>0</v>
      </c>
      <c r="J177">
        <v>1.0544494457468181E-11</v>
      </c>
      <c r="K177">
        <v>-10.976974237128379</v>
      </c>
      <c r="L177">
        <v>0</v>
      </c>
      <c r="M177">
        <v>7.2330323326481496</v>
      </c>
      <c r="N177">
        <v>1.137500634332838</v>
      </c>
      <c r="O177">
        <v>10.993649051830181</v>
      </c>
      <c r="P177">
        <v>7.064807518890575</v>
      </c>
      <c r="Q177">
        <v>1.2195749059480341</v>
      </c>
      <c r="R177">
        <v>1.148817022638543</v>
      </c>
      <c r="S177">
        <v>1.1621075362011439</v>
      </c>
      <c r="T177">
        <v>0.90725322748146198</v>
      </c>
      <c r="U177">
        <v>1.1046189268506801</v>
      </c>
      <c r="V177">
        <v>1.1636182269285289</v>
      </c>
      <c r="W177">
        <v>1.133342488365384</v>
      </c>
      <c r="X177">
        <v>1.0020057780937439</v>
      </c>
      <c r="Y177">
        <v>11609339.690689061</v>
      </c>
      <c r="Z177">
        <v>17101426.282015018</v>
      </c>
      <c r="AA177">
        <v>13.7246296563283</v>
      </c>
      <c r="AB177">
        <v>98548280692.691956</v>
      </c>
      <c r="AC177">
        <v>8.0050467543871555</v>
      </c>
      <c r="AD177">
        <v>6.032388126013366</v>
      </c>
      <c r="AE177">
        <v>1.2865431164694601</v>
      </c>
      <c r="AF177">
        <v>48.500335832586401</v>
      </c>
      <c r="AG177">
        <v>2.5522279059328499</v>
      </c>
      <c r="AH177">
        <v>269.84175039818098</v>
      </c>
      <c r="AI177">
        <v>444.53820025092301</v>
      </c>
      <c r="AJ177">
        <v>1.0544494457468181E-11</v>
      </c>
      <c r="AK177">
        <v>1.3314572878808069E-3</v>
      </c>
      <c r="AL177">
        <v>5.3285035209786932E-2</v>
      </c>
      <c r="AM177">
        <v>0.61843197852758225</v>
      </c>
      <c r="AN177">
        <v>8.6941860310994767E-3</v>
      </c>
      <c r="AO177">
        <v>0.30832450183321619</v>
      </c>
      <c r="AP177">
        <v>1.143738185207882E-14</v>
      </c>
      <c r="AQ177">
        <v>6.7179919529406903E-3</v>
      </c>
      <c r="AR177">
        <v>3.214849157482109E-3</v>
      </c>
      <c r="AS177">
        <v>1</v>
      </c>
      <c r="AT177">
        <v>176</v>
      </c>
    </row>
    <row r="178" spans="1:46" x14ac:dyDescent="0.2">
      <c r="A178" s="1">
        <v>1</v>
      </c>
      <c r="B178">
        <v>0.05</v>
      </c>
      <c r="C178">
        <v>0.85</v>
      </c>
      <c r="D178">
        <v>0.1</v>
      </c>
      <c r="E178">
        <v>881</v>
      </c>
      <c r="F178">
        <v>1000</v>
      </c>
      <c r="G178">
        <v>1273.1500000000001</v>
      </c>
      <c r="H178">
        <v>177</v>
      </c>
      <c r="I178">
        <v>0</v>
      </c>
      <c r="J178">
        <v>1.0544494457468181E-11</v>
      </c>
      <c r="K178">
        <v>-10.976974237128379</v>
      </c>
      <c r="L178">
        <v>0</v>
      </c>
      <c r="M178">
        <v>7.2330323326481496</v>
      </c>
      <c r="N178">
        <v>1.137500634332838</v>
      </c>
      <c r="O178">
        <v>10.993649051830181</v>
      </c>
      <c r="P178">
        <v>7.064807518890575</v>
      </c>
      <c r="Q178">
        <v>1.2210071317230939</v>
      </c>
      <c r="R178">
        <v>1.1499093176291699</v>
      </c>
      <c r="S178">
        <v>1.1631076627931509</v>
      </c>
      <c r="T178">
        <v>0.90698313036513034</v>
      </c>
      <c r="U178">
        <v>1.1054882354888771</v>
      </c>
      <c r="V178">
        <v>1.164667034899761</v>
      </c>
      <c r="W178">
        <v>1.1342094240684799</v>
      </c>
      <c r="X178">
        <v>1.0020233584615961</v>
      </c>
      <c r="Y178">
        <v>11609339.690689061</v>
      </c>
      <c r="Z178">
        <v>17101426.282015018</v>
      </c>
      <c r="AA178">
        <v>13.7246296563283</v>
      </c>
      <c r="AB178">
        <v>98548280692.691956</v>
      </c>
      <c r="AC178">
        <v>8.0474571919861209</v>
      </c>
      <c r="AD178">
        <v>6.0501253463191853</v>
      </c>
      <c r="AE178">
        <v>1.29512707417173</v>
      </c>
      <c r="AF178">
        <v>48.823935427503422</v>
      </c>
      <c r="AG178">
        <v>2.5559773497472338</v>
      </c>
      <c r="AH178">
        <v>271.66988299798209</v>
      </c>
      <c r="AI178">
        <v>446.8933469703054</v>
      </c>
      <c r="AJ178">
        <v>1.0544494457468181E-11</v>
      </c>
      <c r="AK178">
        <v>1.331212723631072E-3</v>
      </c>
      <c r="AL178">
        <v>5.3287146891867677E-2</v>
      </c>
      <c r="AM178">
        <v>0.6183835927357324</v>
      </c>
      <c r="AN178">
        <v>8.6834445725807435E-3</v>
      </c>
      <c r="AO178">
        <v>0.3084186620198246</v>
      </c>
      <c r="AP178">
        <v>1.136258795247931E-14</v>
      </c>
      <c r="AQ178">
        <v>6.6945963938068714E-3</v>
      </c>
      <c r="AR178">
        <v>3.2013446625452401E-3</v>
      </c>
      <c r="AS178">
        <v>1</v>
      </c>
      <c r="AT178">
        <v>177</v>
      </c>
    </row>
    <row r="179" spans="1:46" x14ac:dyDescent="0.2">
      <c r="A179" s="1">
        <v>1</v>
      </c>
      <c r="B179">
        <v>0.05</v>
      </c>
      <c r="C179">
        <v>0.85</v>
      </c>
      <c r="D179">
        <v>0.1</v>
      </c>
      <c r="E179">
        <v>886</v>
      </c>
      <c r="F179">
        <v>1000</v>
      </c>
      <c r="G179">
        <v>1273.1500000000001</v>
      </c>
      <c r="H179">
        <v>178</v>
      </c>
      <c r="I179">
        <v>0</v>
      </c>
      <c r="J179">
        <v>1.0544494457468181E-11</v>
      </c>
      <c r="K179">
        <v>-10.976974237128379</v>
      </c>
      <c r="L179">
        <v>0</v>
      </c>
      <c r="M179">
        <v>7.2330323326481496</v>
      </c>
      <c r="N179">
        <v>1.137500634332838</v>
      </c>
      <c r="O179">
        <v>10.993649051830181</v>
      </c>
      <c r="P179">
        <v>7.064807518890575</v>
      </c>
      <c r="Q179">
        <v>1.2224414650235369</v>
      </c>
      <c r="R179">
        <v>1.151004247987105</v>
      </c>
      <c r="S179">
        <v>1.164108679438377</v>
      </c>
      <c r="T179">
        <v>0.90671584005460193</v>
      </c>
      <c r="U179">
        <v>1.1063603944271101</v>
      </c>
      <c r="V179">
        <v>1.1657171684412311</v>
      </c>
      <c r="W179">
        <v>1.1350775528523021</v>
      </c>
      <c r="X179">
        <v>1.002041008165891</v>
      </c>
      <c r="Y179">
        <v>11609339.690689061</v>
      </c>
      <c r="Z179">
        <v>17101426.282015018</v>
      </c>
      <c r="AA179">
        <v>13.7246296563283</v>
      </c>
      <c r="AB179">
        <v>98548280692.691956</v>
      </c>
      <c r="AC179">
        <v>8.0898658081858841</v>
      </c>
      <c r="AD179">
        <v>6.0678539044898612</v>
      </c>
      <c r="AE179">
        <v>1.303728068357306</v>
      </c>
      <c r="AF179">
        <v>49.148177266859221</v>
      </c>
      <c r="AG179">
        <v>2.5597194743780132</v>
      </c>
      <c r="AH179">
        <v>273.50137242458987</v>
      </c>
      <c r="AI179">
        <v>449.2483925433051</v>
      </c>
      <c r="AJ179">
        <v>1.0544494457468181E-11</v>
      </c>
      <c r="AK179">
        <v>1.330969075838472E-3</v>
      </c>
      <c r="AL179">
        <v>5.3289238174365233E-2</v>
      </c>
      <c r="AM179">
        <v>0.61833574215509934</v>
      </c>
      <c r="AN179">
        <v>8.6727496981074178E-3</v>
      </c>
      <c r="AO179">
        <v>0.30851189369595372</v>
      </c>
      <c r="AP179">
        <v>1.128863918903514E-14</v>
      </c>
      <c r="AQ179">
        <v>6.6714249160053094E-3</v>
      </c>
      <c r="AR179">
        <v>3.1879822846191609E-3</v>
      </c>
      <c r="AS179">
        <v>0.99999999999999989</v>
      </c>
      <c r="AT179">
        <v>178</v>
      </c>
    </row>
    <row r="180" spans="1:46" x14ac:dyDescent="0.2">
      <c r="A180" s="1">
        <v>1</v>
      </c>
      <c r="B180">
        <v>0.05</v>
      </c>
      <c r="C180">
        <v>0.85</v>
      </c>
      <c r="D180">
        <v>0.1</v>
      </c>
      <c r="E180">
        <v>891</v>
      </c>
      <c r="F180">
        <v>1000</v>
      </c>
      <c r="G180">
        <v>1273.1500000000001</v>
      </c>
      <c r="H180">
        <v>179</v>
      </c>
      <c r="I180">
        <v>0</v>
      </c>
      <c r="J180">
        <v>1.0544494457468181E-11</v>
      </c>
      <c r="K180">
        <v>-10.976974237128379</v>
      </c>
      <c r="L180">
        <v>0</v>
      </c>
      <c r="M180">
        <v>7.2330323326481496</v>
      </c>
      <c r="N180">
        <v>1.137500634332838</v>
      </c>
      <c r="O180">
        <v>10.993649051830181</v>
      </c>
      <c r="P180">
        <v>7.064807518890575</v>
      </c>
      <c r="Q180">
        <v>1.2238779075269119</v>
      </c>
      <c r="R180">
        <v>1.1521018125145559</v>
      </c>
      <c r="S180">
        <v>1.16511058685969</v>
      </c>
      <c r="T180">
        <v>0.90645135161975376</v>
      </c>
      <c r="U180">
        <v>1.107235400421426</v>
      </c>
      <c r="V180">
        <v>1.166768628107284</v>
      </c>
      <c r="W180">
        <v>1.1359468747575969</v>
      </c>
      <c r="X180">
        <v>1.002058727200938</v>
      </c>
      <c r="Y180">
        <v>11609339.690689061</v>
      </c>
      <c r="Z180">
        <v>17101426.282015018</v>
      </c>
      <c r="AA180">
        <v>13.7246296563283</v>
      </c>
      <c r="AB180">
        <v>98548280692.691956</v>
      </c>
      <c r="AC180">
        <v>8.132272981727203</v>
      </c>
      <c r="AD180">
        <v>6.0855741150729266</v>
      </c>
      <c r="AE180">
        <v>1.3123461478358831</v>
      </c>
      <c r="AF180">
        <v>49.473063190690439</v>
      </c>
      <c r="AG180">
        <v>2.563454378127926</v>
      </c>
      <c r="AH180">
        <v>275.33622949074731</v>
      </c>
      <c r="AI180">
        <v>451.60335800224573</v>
      </c>
      <c r="AJ180">
        <v>1.0544494457468181E-11</v>
      </c>
      <c r="AK180">
        <v>1.330726345801786E-3</v>
      </c>
      <c r="AL180">
        <v>5.3291309360182712E-2</v>
      </c>
      <c r="AM180">
        <v>0.61828841819776181</v>
      </c>
      <c r="AN180">
        <v>8.6621011264577524E-3</v>
      </c>
      <c r="AO180">
        <v>0.30860421105374253</v>
      </c>
      <c r="AP180">
        <v>1.121552142109865E-14</v>
      </c>
      <c r="AQ180">
        <v>6.648474151674964E-3</v>
      </c>
      <c r="AR180">
        <v>3.1747597643672432E-3</v>
      </c>
      <c r="AS180">
        <v>1</v>
      </c>
      <c r="AT180">
        <v>179</v>
      </c>
    </row>
    <row r="181" spans="1:46" x14ac:dyDescent="0.2">
      <c r="A181" s="1">
        <v>1</v>
      </c>
      <c r="B181">
        <v>0.05</v>
      </c>
      <c r="C181">
        <v>0.85</v>
      </c>
      <c r="D181">
        <v>0.1</v>
      </c>
      <c r="E181">
        <v>896</v>
      </c>
      <c r="F181">
        <v>1000</v>
      </c>
      <c r="G181">
        <v>1273.1500000000001</v>
      </c>
      <c r="H181">
        <v>180</v>
      </c>
      <c r="I181">
        <v>0</v>
      </c>
      <c r="J181">
        <v>1.0544494457468181E-11</v>
      </c>
      <c r="K181">
        <v>-10.976974237128379</v>
      </c>
      <c r="L181">
        <v>0</v>
      </c>
      <c r="M181">
        <v>7.2330323326481496</v>
      </c>
      <c r="N181">
        <v>1.137500634332838</v>
      </c>
      <c r="O181">
        <v>10.993649051830181</v>
      </c>
      <c r="P181">
        <v>7.064807518890575</v>
      </c>
      <c r="Q181">
        <v>1.225316460918354</v>
      </c>
      <c r="R181">
        <v>1.1532020100341369</v>
      </c>
      <c r="S181">
        <v>1.166113385780811</v>
      </c>
      <c r="T181">
        <v>0.90618966008723612</v>
      </c>
      <c r="U181">
        <v>1.1081132502527959</v>
      </c>
      <c r="V181">
        <v>1.167821414456212</v>
      </c>
      <c r="W181">
        <v>1.136817389829035</v>
      </c>
      <c r="X181">
        <v>1.002076515561021</v>
      </c>
      <c r="Y181">
        <v>11609339.690689061</v>
      </c>
      <c r="Z181">
        <v>17101426.282015018</v>
      </c>
      <c r="AA181">
        <v>13.7246296563283</v>
      </c>
      <c r="AB181">
        <v>98548280692.691956</v>
      </c>
      <c r="AC181">
        <v>8.1746790896677943</v>
      </c>
      <c r="AD181">
        <v>6.1032862855843559</v>
      </c>
      <c r="AE181">
        <v>1.3209813614125709</v>
      </c>
      <c r="AF181">
        <v>49.798595038861073</v>
      </c>
      <c r="AG181">
        <v>2.5671821571873279</v>
      </c>
      <c r="AH181">
        <v>277.17446501993362</v>
      </c>
      <c r="AI181">
        <v>453.95826428598798</v>
      </c>
      <c r="AJ181">
        <v>1.0544494457468181E-11</v>
      </c>
      <c r="AK181">
        <v>1.330484534691303E-3</v>
      </c>
      <c r="AL181">
        <v>5.3293360746165849E-2</v>
      </c>
      <c r="AM181">
        <v>0.61824161244907594</v>
      </c>
      <c r="AN181">
        <v>8.6514985794883467E-3</v>
      </c>
      <c r="AO181">
        <v>0.30869562800128753</v>
      </c>
      <c r="AP181">
        <v>1.114322082206344E-14</v>
      </c>
      <c r="AQ181">
        <v>6.6257407992247816E-3</v>
      </c>
      <c r="AR181">
        <v>3.161674890055179E-3</v>
      </c>
      <c r="AS181">
        <v>1</v>
      </c>
      <c r="AT181">
        <v>180</v>
      </c>
    </row>
    <row r="182" spans="1:46" x14ac:dyDescent="0.2">
      <c r="A182" s="1">
        <v>1</v>
      </c>
      <c r="B182">
        <v>0.05</v>
      </c>
      <c r="C182">
        <v>0.85</v>
      </c>
      <c r="D182">
        <v>0.1</v>
      </c>
      <c r="E182">
        <v>901</v>
      </c>
      <c r="F182">
        <v>1000</v>
      </c>
      <c r="G182">
        <v>1273.1500000000001</v>
      </c>
      <c r="H182">
        <v>181</v>
      </c>
      <c r="I182">
        <v>0</v>
      </c>
      <c r="J182">
        <v>1.0544494457468181E-11</v>
      </c>
      <c r="K182">
        <v>-10.976974237128379</v>
      </c>
      <c r="L182">
        <v>0</v>
      </c>
      <c r="M182">
        <v>7.2330323326481496</v>
      </c>
      <c r="N182">
        <v>1.137500634332838</v>
      </c>
      <c r="O182">
        <v>10.993649051830181</v>
      </c>
      <c r="P182">
        <v>7.064807518890575</v>
      </c>
      <c r="Q182">
        <v>1.2267571268905699</v>
      </c>
      <c r="R182">
        <v>1.1543048393888431</v>
      </c>
      <c r="S182">
        <v>1.1671170769263111</v>
      </c>
      <c r="T182">
        <v>0.90593076044116916</v>
      </c>
      <c r="U182">
        <v>1.108993940727165</v>
      </c>
      <c r="V182">
        <v>1.168875528050247</v>
      </c>
      <c r="W182">
        <v>1.137689098115199</v>
      </c>
      <c r="X182">
        <v>1.002094373240396</v>
      </c>
      <c r="Y182">
        <v>11609339.690689061</v>
      </c>
      <c r="Z182">
        <v>17101426.282015018</v>
      </c>
      <c r="AA182">
        <v>13.7246296563283</v>
      </c>
      <c r="AB182">
        <v>98548280692.691956</v>
      </c>
      <c r="AC182">
        <v>8.217084507384488</v>
      </c>
      <c r="AD182">
        <v>6.1209907167016508</v>
      </c>
      <c r="AE182">
        <v>1.3296337578885009</v>
      </c>
      <c r="AF182">
        <v>50.124774651084927</v>
      </c>
      <c r="AG182">
        <v>2.570902905692785</v>
      </c>
      <c r="AH182">
        <v>279.01608984609061</v>
      </c>
      <c r="AI182">
        <v>456.31313224004907</v>
      </c>
      <c r="AJ182">
        <v>1.0544494457468181E-11</v>
      </c>
      <c r="AK182">
        <v>1.3302436435529219E-3</v>
      </c>
      <c r="AL182">
        <v>5.3295392623260343E-2</v>
      </c>
      <c r="AM182">
        <v>0.61819531666322747</v>
      </c>
      <c r="AN182">
        <v>8.6409417820598605E-3</v>
      </c>
      <c r="AO182">
        <v>0.30878615816984212</v>
      </c>
      <c r="AP182">
        <v>1.107172387068983E-14</v>
      </c>
      <c r="AQ182">
        <v>6.6032216217386851E-3</v>
      </c>
      <c r="AR182">
        <v>3.1487254963075331E-3</v>
      </c>
      <c r="AS182">
        <v>1</v>
      </c>
      <c r="AT182">
        <v>181</v>
      </c>
    </row>
    <row r="183" spans="1:46" x14ac:dyDescent="0.2">
      <c r="A183" s="1">
        <v>1</v>
      </c>
      <c r="B183">
        <v>0.05</v>
      </c>
      <c r="C183">
        <v>0.85</v>
      </c>
      <c r="D183">
        <v>0.1</v>
      </c>
      <c r="E183">
        <v>906</v>
      </c>
      <c r="F183">
        <v>1000</v>
      </c>
      <c r="G183">
        <v>1273.1500000000001</v>
      </c>
      <c r="H183">
        <v>182</v>
      </c>
      <c r="I183">
        <v>0</v>
      </c>
      <c r="J183">
        <v>1.0544494457468181E-11</v>
      </c>
      <c r="K183">
        <v>-10.976974237128379</v>
      </c>
      <c r="L183">
        <v>0</v>
      </c>
      <c r="M183">
        <v>7.2330323326481496</v>
      </c>
      <c r="N183">
        <v>1.137500634332838</v>
      </c>
      <c r="O183">
        <v>10.993649051830181</v>
      </c>
      <c r="P183">
        <v>7.064807518890575</v>
      </c>
      <c r="Q183">
        <v>1.2281999071438101</v>
      </c>
      <c r="R183">
        <v>1.1554102994420199</v>
      </c>
      <c r="S183">
        <v>1.168121661021611</v>
      </c>
      <c r="T183">
        <v>0.90567464762384464</v>
      </c>
      <c r="U183">
        <v>1.109877468675504</v>
      </c>
      <c r="V183">
        <v>1.1699309694555511</v>
      </c>
      <c r="W183">
        <v>1.138561999668579</v>
      </c>
      <c r="X183">
        <v>1.002112300233293</v>
      </c>
      <c r="Y183">
        <v>11609339.690689061</v>
      </c>
      <c r="Z183">
        <v>17101426.282015018</v>
      </c>
      <c r="AA183">
        <v>13.7246296563283</v>
      </c>
      <c r="AB183">
        <v>98548280692.691956</v>
      </c>
      <c r="AC183">
        <v>8.2594896085844525</v>
      </c>
      <c r="AD183">
        <v>6.138687702422513</v>
      </c>
      <c r="AE183">
        <v>1.338303386061418</v>
      </c>
      <c r="AF183">
        <v>50.451603866948282</v>
      </c>
      <c r="AG183">
        <v>2.5746167157777902</v>
      </c>
      <c r="AH183">
        <v>280.86111481301162</v>
      </c>
      <c r="AI183">
        <v>458.66798261722641</v>
      </c>
      <c r="AJ183">
        <v>1.0544494457468181E-11</v>
      </c>
      <c r="AK183">
        <v>1.3300036733117891E-3</v>
      </c>
      <c r="AL183">
        <v>5.3297405276650299E-2</v>
      </c>
      <c r="AM183">
        <v>0.61814952275943214</v>
      </c>
      <c r="AN183">
        <v>8.6304304619724184E-3</v>
      </c>
      <c r="AO183">
        <v>0.30887581492033372</v>
      </c>
      <c r="AP183">
        <v>1.100101734271357E-14</v>
      </c>
      <c r="AQ183">
        <v>6.5809134453936593E-3</v>
      </c>
      <c r="AR183">
        <v>3.1359094628949039E-3</v>
      </c>
      <c r="AS183">
        <v>0.99999999999999978</v>
      </c>
      <c r="AT183">
        <v>182</v>
      </c>
    </row>
    <row r="184" spans="1:46" x14ac:dyDescent="0.2">
      <c r="A184" s="1">
        <v>1</v>
      </c>
      <c r="B184">
        <v>0.05</v>
      </c>
      <c r="C184">
        <v>0.85</v>
      </c>
      <c r="D184">
        <v>0.1</v>
      </c>
      <c r="E184">
        <v>911</v>
      </c>
      <c r="F184">
        <v>1000</v>
      </c>
      <c r="G184">
        <v>1273.1500000000001</v>
      </c>
      <c r="H184">
        <v>183</v>
      </c>
      <c r="I184">
        <v>0</v>
      </c>
      <c r="J184">
        <v>1.0544494457468181E-11</v>
      </c>
      <c r="K184">
        <v>-10.976974237128379</v>
      </c>
      <c r="L184">
        <v>0</v>
      </c>
      <c r="M184">
        <v>7.2330323326481496</v>
      </c>
      <c r="N184">
        <v>1.137500634332838</v>
      </c>
      <c r="O184">
        <v>10.993649051830181</v>
      </c>
      <c r="P184">
        <v>7.064807518890575</v>
      </c>
      <c r="Q184">
        <v>1.229644803385848</v>
      </c>
      <c r="R184">
        <v>1.156518389077337</v>
      </c>
      <c r="S184">
        <v>1.169127138792984</v>
      </c>
      <c r="T184">
        <v>0.90542131653642899</v>
      </c>
      <c r="U184">
        <v>1.110763830953849</v>
      </c>
      <c r="V184">
        <v>1.170987739242203</v>
      </c>
      <c r="W184">
        <v>1.1394360945455611</v>
      </c>
      <c r="X184">
        <v>1.0021302965339181</v>
      </c>
      <c r="Y184">
        <v>11609339.690689061</v>
      </c>
      <c r="Z184">
        <v>17101426.282015018</v>
      </c>
      <c r="AA184">
        <v>13.7246296563283</v>
      </c>
      <c r="AB184">
        <v>98548280692.691956</v>
      </c>
      <c r="AC184">
        <v>8.3018947652917525</v>
      </c>
      <c r="AD184">
        <v>6.1563775302969042</v>
      </c>
      <c r="AE184">
        <v>1.34699029472627</v>
      </c>
      <c r="AF184">
        <v>50.779084525931943</v>
      </c>
      <c r="AG184">
        <v>2.5783236776383158</v>
      </c>
      <c r="AH184">
        <v>282.70955077469938</v>
      </c>
      <c r="AI184">
        <v>461.02283607685052</v>
      </c>
      <c r="AJ184">
        <v>1.0544494457468181E-11</v>
      </c>
      <c r="AK184">
        <v>1.329764624776749E-3</v>
      </c>
      <c r="AL184">
        <v>5.3299398985930488E-2</v>
      </c>
      <c r="AM184">
        <v>0.61810422281685629</v>
      </c>
      <c r="AN184">
        <v>8.6199643498836836E-3</v>
      </c>
      <c r="AO184">
        <v>0.30896461135094888</v>
      </c>
      <c r="AP184">
        <v>1.093108830273754E-14</v>
      </c>
      <c r="AQ184">
        <v>6.5588131580119049E-3</v>
      </c>
      <c r="AR184">
        <v>3.12322471358108E-3</v>
      </c>
      <c r="AS184">
        <v>1</v>
      </c>
      <c r="AT184">
        <v>183</v>
      </c>
    </row>
    <row r="185" spans="1:46" x14ac:dyDescent="0.2">
      <c r="A185" s="1">
        <v>1</v>
      </c>
      <c r="B185">
        <v>0.05</v>
      </c>
      <c r="C185">
        <v>0.85</v>
      </c>
      <c r="D185">
        <v>0.1</v>
      </c>
      <c r="E185">
        <v>916</v>
      </c>
      <c r="F185">
        <v>1000</v>
      </c>
      <c r="G185">
        <v>1273.1500000000001</v>
      </c>
      <c r="H185">
        <v>184</v>
      </c>
      <c r="I185">
        <v>0</v>
      </c>
      <c r="J185">
        <v>1.0544494457468181E-11</v>
      </c>
      <c r="K185">
        <v>-10.976974237128379</v>
      </c>
      <c r="L185">
        <v>0</v>
      </c>
      <c r="M185">
        <v>7.2330323326481496</v>
      </c>
      <c r="N185">
        <v>1.137500634332838</v>
      </c>
      <c r="O185">
        <v>10.993649051830181</v>
      </c>
      <c r="P185">
        <v>7.064807518890575</v>
      </c>
      <c r="Q185">
        <v>1.2310918173319561</v>
      </c>
      <c r="R185">
        <v>1.157629107198757</v>
      </c>
      <c r="S185">
        <v>1.170133510967553</v>
      </c>
      <c r="T185">
        <v>0.90517076203966751</v>
      </c>
      <c r="U185">
        <v>1.1116530244433449</v>
      </c>
      <c r="V185">
        <v>1.17204583798419</v>
      </c>
      <c r="W185">
        <v>1.140311382806426</v>
      </c>
      <c r="X185">
        <v>1.002148362136448</v>
      </c>
      <c r="Y185">
        <v>11609339.690689061</v>
      </c>
      <c r="Z185">
        <v>17101426.282015018</v>
      </c>
      <c r="AA185">
        <v>13.7246296563283</v>
      </c>
      <c r="AB185">
        <v>98548280692.691956</v>
      </c>
      <c r="AC185">
        <v>8.3443003478927391</v>
      </c>
      <c r="AD185">
        <v>6.174060481470601</v>
      </c>
      <c r="AE185">
        <v>1.355694532675807</v>
      </c>
      <c r="AF185">
        <v>51.107218467433867</v>
      </c>
      <c r="AG185">
        <v>2.5820238795582622</v>
      </c>
      <c r="AH185">
        <v>284.56140859354082</v>
      </c>
      <c r="AI185">
        <v>463.37771318730631</v>
      </c>
      <c r="AJ185">
        <v>1.0544494457468181E-11</v>
      </c>
      <c r="AK185">
        <v>1.329526498642291E-3</v>
      </c>
      <c r="AL185">
        <v>5.3301374025177969E-2</v>
      </c>
      <c r="AM185">
        <v>0.61805940907294199</v>
      </c>
      <c r="AN185">
        <v>8.6095431792749845E-3</v>
      </c>
      <c r="AO185">
        <v>0.30905256030155032</v>
      </c>
      <c r="AP185">
        <v>1.08619240963684E-14</v>
      </c>
      <c r="AQ185">
        <v>6.5369177074477633E-3</v>
      </c>
      <c r="AR185">
        <v>3.1106692149538979E-3</v>
      </c>
      <c r="AS185">
        <v>1</v>
      </c>
      <c r="AT185">
        <v>184</v>
      </c>
    </row>
    <row r="186" spans="1:46" x14ac:dyDescent="0.2">
      <c r="A186" s="1">
        <v>1</v>
      </c>
      <c r="B186">
        <v>0.05</v>
      </c>
      <c r="C186">
        <v>0.85</v>
      </c>
      <c r="D186">
        <v>0.1</v>
      </c>
      <c r="E186">
        <v>921</v>
      </c>
      <c r="F186">
        <v>1000</v>
      </c>
      <c r="G186">
        <v>1273.1500000000001</v>
      </c>
      <c r="H186">
        <v>185</v>
      </c>
      <c r="I186">
        <v>0</v>
      </c>
      <c r="J186">
        <v>1.0544494457468181E-11</v>
      </c>
      <c r="K186">
        <v>-10.976974237128379</v>
      </c>
      <c r="L186">
        <v>0</v>
      </c>
      <c r="M186">
        <v>7.2330323326481496</v>
      </c>
      <c r="N186">
        <v>1.137500634332838</v>
      </c>
      <c r="O186">
        <v>10.993649051830181</v>
      </c>
      <c r="P186">
        <v>7.064807518890575</v>
      </c>
      <c r="Q186">
        <v>1.2325409507048819</v>
      </c>
      <c r="R186">
        <v>1.158742452730507</v>
      </c>
      <c r="S186">
        <v>1.171140778273289</v>
      </c>
      <c r="T186">
        <v>0.90492297895459228</v>
      </c>
      <c r="U186">
        <v>1.1125450460502859</v>
      </c>
      <c r="V186">
        <v>1.173105266259391</v>
      </c>
      <c r="W186">
        <v>1.141187864515339</v>
      </c>
      <c r="X186">
        <v>1.0021664970350339</v>
      </c>
      <c r="Y186">
        <v>11609339.690689061</v>
      </c>
      <c r="Z186">
        <v>17101426.282015018</v>
      </c>
      <c r="AA186">
        <v>13.7246296563283</v>
      </c>
      <c r="AB186">
        <v>98548280692.691956</v>
      </c>
      <c r="AC186">
        <v>8.3867067250972926</v>
      </c>
      <c r="AD186">
        <v>6.1917368309836363</v>
      </c>
      <c r="AE186">
        <v>1.3644161487011679</v>
      </c>
      <c r="AF186">
        <v>51.436007530791237</v>
      </c>
      <c r="AG186">
        <v>2.5857174079877958</v>
      </c>
      <c r="AH186">
        <v>286.41669914157478</v>
      </c>
      <c r="AI186">
        <v>465.73263442388031</v>
      </c>
      <c r="AJ186">
        <v>1.0544494457468181E-11</v>
      </c>
      <c r="AK186">
        <v>1.3292892954939099E-3</v>
      </c>
      <c r="AL186">
        <v>5.3303330663161043E-2</v>
      </c>
      <c r="AM186">
        <v>0.61801507391719446</v>
      </c>
      <c r="AN186">
        <v>8.5991666863546052E-3</v>
      </c>
      <c r="AO186">
        <v>0.30913967436210732</v>
      </c>
      <c r="AP186">
        <v>1.0793512342636989E-14</v>
      </c>
      <c r="AQ186">
        <v>6.5152241003122377E-3</v>
      </c>
      <c r="AR186">
        <v>3.0982409753656181E-3</v>
      </c>
      <c r="AS186">
        <v>0.99999999999999989</v>
      </c>
      <c r="AT186">
        <v>185</v>
      </c>
    </row>
    <row r="187" spans="1:46" x14ac:dyDescent="0.2">
      <c r="A187" s="1">
        <v>1</v>
      </c>
      <c r="B187">
        <v>0.05</v>
      </c>
      <c r="C187">
        <v>0.85</v>
      </c>
      <c r="D187">
        <v>0.1</v>
      </c>
      <c r="E187">
        <v>926</v>
      </c>
      <c r="F187">
        <v>1000</v>
      </c>
      <c r="G187">
        <v>1273.1500000000001</v>
      </c>
      <c r="H187">
        <v>186</v>
      </c>
      <c r="I187">
        <v>0</v>
      </c>
      <c r="J187">
        <v>1.0544494457468181E-11</v>
      </c>
      <c r="K187">
        <v>-10.976974237128379</v>
      </c>
      <c r="L187">
        <v>0</v>
      </c>
      <c r="M187">
        <v>7.2330323326481496</v>
      </c>
      <c r="N187">
        <v>1.137500634332838</v>
      </c>
      <c r="O187">
        <v>10.993649051830181</v>
      </c>
      <c r="P187">
        <v>7.064807518890575</v>
      </c>
      <c r="Q187">
        <v>1.2339922052348311</v>
      </c>
      <c r="R187">
        <v>1.159858424617044</v>
      </c>
      <c r="S187">
        <v>1.1721489414390129</v>
      </c>
      <c r="T187">
        <v>0.9046779620632297</v>
      </c>
      <c r="U187">
        <v>1.113439892706146</v>
      </c>
      <c r="V187">
        <v>1.1741660246495751</v>
      </c>
      <c r="W187">
        <v>1.1420655397403401</v>
      </c>
      <c r="X187">
        <v>1.002184701223803</v>
      </c>
      <c r="Y187">
        <v>11609339.690689061</v>
      </c>
      <c r="Z187">
        <v>17101426.282015018</v>
      </c>
      <c r="AA187">
        <v>13.7246296563283</v>
      </c>
      <c r="AB187">
        <v>98548280692.691956</v>
      </c>
      <c r="AC187">
        <v>8.4291142639683621</v>
      </c>
      <c r="AD187">
        <v>6.2094068478544511</v>
      </c>
      <c r="AE187">
        <v>1.373155191592462</v>
      </c>
      <c r="AF187">
        <v>51.765453555302493</v>
      </c>
      <c r="AG187">
        <v>2.5894043475762532</v>
      </c>
      <c r="AH187">
        <v>288.27543329930029</v>
      </c>
      <c r="AI187">
        <v>468.08762017040129</v>
      </c>
      <c r="AJ187">
        <v>1.0544494457468181E-11</v>
      </c>
      <c r="AK187">
        <v>1.329053015810441E-3</v>
      </c>
      <c r="AL187">
        <v>5.330526916342767E-2</v>
      </c>
      <c r="AM187">
        <v>0.61797120988883936</v>
      </c>
      <c r="AN187">
        <v>8.5888346100156301E-3</v>
      </c>
      <c r="AO187">
        <v>0.30922596587755052</v>
      </c>
      <c r="AP187">
        <v>1.072584092663988E-14</v>
      </c>
      <c r="AQ187">
        <v>6.493729400499121E-3</v>
      </c>
      <c r="AR187">
        <v>3.085938043846635E-3</v>
      </c>
      <c r="AS187">
        <v>1</v>
      </c>
      <c r="AT187">
        <v>186</v>
      </c>
    </row>
    <row r="188" spans="1:46" x14ac:dyDescent="0.2">
      <c r="A188" s="1">
        <v>1</v>
      </c>
      <c r="B188">
        <v>0.05</v>
      </c>
      <c r="C188">
        <v>0.85</v>
      </c>
      <c r="D188">
        <v>0.1</v>
      </c>
      <c r="E188">
        <v>931</v>
      </c>
      <c r="F188">
        <v>1000</v>
      </c>
      <c r="G188">
        <v>1273.1500000000001</v>
      </c>
      <c r="H188">
        <v>187</v>
      </c>
      <c r="I188">
        <v>0</v>
      </c>
      <c r="J188">
        <v>1.0544494457468181E-11</v>
      </c>
      <c r="K188">
        <v>-10.976974237128379</v>
      </c>
      <c r="L188">
        <v>0</v>
      </c>
      <c r="M188">
        <v>7.2330323326481496</v>
      </c>
      <c r="N188">
        <v>1.137500634332838</v>
      </c>
      <c r="O188">
        <v>10.993649051830181</v>
      </c>
      <c r="P188">
        <v>7.064807518890575</v>
      </c>
      <c r="Q188">
        <v>1.2354455826594399</v>
      </c>
      <c r="R188">
        <v>1.160977021823028</v>
      </c>
      <c r="S188">
        <v>1.173158001194395</v>
      </c>
      <c r="T188">
        <v>0.90443570610931034</v>
      </c>
      <c r="U188">
        <v>1.1143375613676181</v>
      </c>
      <c r="V188">
        <v>1.1752281137403819</v>
      </c>
      <c r="W188">
        <v>1.1429444085533429</v>
      </c>
      <c r="X188">
        <v>1.002202974696855</v>
      </c>
      <c r="Y188">
        <v>11609339.690689061</v>
      </c>
      <c r="Z188">
        <v>17101426.282015018</v>
      </c>
      <c r="AA188">
        <v>13.7246296563283</v>
      </c>
      <c r="AB188">
        <v>98548280692.691956</v>
      </c>
      <c r="AC188">
        <v>8.4715233299347901</v>
      </c>
      <c r="AD188">
        <v>6.2270707952106346</v>
      </c>
      <c r="AE188">
        <v>1.3819117101393661</v>
      </c>
      <c r="AF188">
        <v>52.095558380249628</v>
      </c>
      <c r="AG188">
        <v>2.5930847812143361</v>
      </c>
      <c r="AH188">
        <v>290.13762195508258</v>
      </c>
      <c r="AI188">
        <v>470.44269071995262</v>
      </c>
      <c r="AJ188">
        <v>1.0544494457468181E-11</v>
      </c>
      <c r="AK188">
        <v>1.328817659967056E-3</v>
      </c>
      <c r="AL188">
        <v>5.330718978442011E-2</v>
      </c>
      <c r="AM188">
        <v>0.61792780967365935</v>
      </c>
      <c r="AN188">
        <v>8.5785466917826913E-3</v>
      </c>
      <c r="AO188">
        <v>0.30931144695328328</v>
      </c>
      <c r="AP188">
        <v>1.065889799242313E-14</v>
      </c>
      <c r="AQ188">
        <v>6.4724307278100574E-3</v>
      </c>
      <c r="AR188">
        <v>3.0737585090668202E-3</v>
      </c>
      <c r="AS188">
        <v>1</v>
      </c>
      <c r="AT188">
        <v>187</v>
      </c>
    </row>
    <row r="189" spans="1:46" x14ac:dyDescent="0.2">
      <c r="A189" s="1">
        <v>1</v>
      </c>
      <c r="B189">
        <v>0.05</v>
      </c>
      <c r="C189">
        <v>0.85</v>
      </c>
      <c r="D189">
        <v>0.1</v>
      </c>
      <c r="E189">
        <v>936</v>
      </c>
      <c r="F189">
        <v>1000</v>
      </c>
      <c r="G189">
        <v>1273.1500000000001</v>
      </c>
      <c r="H189">
        <v>188</v>
      </c>
      <c r="I189">
        <v>0</v>
      </c>
      <c r="J189">
        <v>1.0544494457468181E-11</v>
      </c>
      <c r="K189">
        <v>-10.976974237128379</v>
      </c>
      <c r="L189">
        <v>0</v>
      </c>
      <c r="M189">
        <v>7.2330323326481496</v>
      </c>
      <c r="N189">
        <v>1.137500634332838</v>
      </c>
      <c r="O189">
        <v>10.993649051830181</v>
      </c>
      <c r="P189">
        <v>7.064807518890575</v>
      </c>
      <c r="Q189">
        <v>1.236901084723756</v>
      </c>
      <c r="R189">
        <v>1.16209824333328</v>
      </c>
      <c r="S189">
        <v>1.1741679582699529</v>
      </c>
      <c r="T189">
        <v>0.90419620579897997</v>
      </c>
      <c r="U189">
        <v>1.1152380490166369</v>
      </c>
      <c r="V189">
        <v>1.1762915341213149</v>
      </c>
      <c r="W189">
        <v>1.14382447103012</v>
      </c>
      <c r="X189">
        <v>1.002221317448261</v>
      </c>
      <c r="Y189">
        <v>11609339.690689061</v>
      </c>
      <c r="Z189">
        <v>17101426.282015018</v>
      </c>
      <c r="AA189">
        <v>13.7246296563283</v>
      </c>
      <c r="AB189">
        <v>98548280692.691956</v>
      </c>
      <c r="AC189">
        <v>8.5139342867438259</v>
      </c>
      <c r="AD189">
        <v>6.2447289305998828</v>
      </c>
      <c r="AE189">
        <v>1.390685753131693</v>
      </c>
      <c r="AF189">
        <v>52.426323844919949</v>
      </c>
      <c r="AG189">
        <v>2.596758790113356</v>
      </c>
      <c r="AH189">
        <v>292.00327600680959</v>
      </c>
      <c r="AI189">
        <v>472.79786627223478</v>
      </c>
      <c r="AJ189">
        <v>1.0544494457468181E-11</v>
      </c>
      <c r="AK189">
        <v>1.3285832282405861E-3</v>
      </c>
      <c r="AL189">
        <v>5.3309092779683612E-2</v>
      </c>
      <c r="AM189">
        <v>0.6178848660976759</v>
      </c>
      <c r="AN189">
        <v>8.5683026757154557E-3</v>
      </c>
      <c r="AO189">
        <v>0.30939612946347372</v>
      </c>
      <c r="AP189">
        <v>1.0592671936112669E-14</v>
      </c>
      <c r="AQ189">
        <v>6.4513252568209516E-3</v>
      </c>
      <c r="AR189">
        <v>3.061700498379298E-3</v>
      </c>
      <c r="AS189">
        <v>1</v>
      </c>
      <c r="AT189">
        <v>188</v>
      </c>
    </row>
    <row r="190" spans="1:46" x14ac:dyDescent="0.2">
      <c r="A190" s="1">
        <v>1</v>
      </c>
      <c r="B190">
        <v>0.05</v>
      </c>
      <c r="C190">
        <v>0.85</v>
      </c>
      <c r="D190">
        <v>0.1</v>
      </c>
      <c r="E190">
        <v>941</v>
      </c>
      <c r="F190">
        <v>1000</v>
      </c>
      <c r="G190">
        <v>1273.1500000000001</v>
      </c>
      <c r="H190">
        <v>189</v>
      </c>
      <c r="I190">
        <v>0</v>
      </c>
      <c r="J190">
        <v>1.0544494457468181E-11</v>
      </c>
      <c r="K190">
        <v>-10.976974237128379</v>
      </c>
      <c r="L190">
        <v>0</v>
      </c>
      <c r="M190">
        <v>7.2330323326481496</v>
      </c>
      <c r="N190">
        <v>1.137500634332838</v>
      </c>
      <c r="O190">
        <v>10.993649051830181</v>
      </c>
      <c r="P190">
        <v>7.064807518890575</v>
      </c>
      <c r="Q190">
        <v>1.238358713180215</v>
      </c>
      <c r="R190">
        <v>1.163222088152756</v>
      </c>
      <c r="S190">
        <v>1.1751788133970531</v>
      </c>
      <c r="T190">
        <v>0.90395945580150938</v>
      </c>
      <c r="U190">
        <v>1.11614135266041</v>
      </c>
      <c r="V190">
        <v>1.1773562863857341</v>
      </c>
      <c r="W190">
        <v>1.144705727250301</v>
      </c>
      <c r="X190">
        <v>1.00223972947207</v>
      </c>
      <c r="Y190">
        <v>11609339.690689061</v>
      </c>
      <c r="Z190">
        <v>17101426.282015018</v>
      </c>
      <c r="AA190">
        <v>13.7246296563283</v>
      </c>
      <c r="AB190">
        <v>98548280692.691956</v>
      </c>
      <c r="AC190">
        <v>8.5563474965675788</v>
      </c>
      <c r="AD190">
        <v>6.262381505826192</v>
      </c>
      <c r="AE190">
        <v>1.399477369359986</v>
      </c>
      <c r="AF190">
        <v>52.757751788628127</v>
      </c>
      <c r="AG190">
        <v>2.6004264537851158</v>
      </c>
      <c r="AH190">
        <v>293.87240635787151</v>
      </c>
      <c r="AI190">
        <v>475.15316693947739</v>
      </c>
      <c r="AJ190">
        <v>1.0544494457468181E-11</v>
      </c>
      <c r="AK190">
        <v>1.328349720808481E-3</v>
      </c>
      <c r="AL190">
        <v>5.3310978397820119E-2</v>
      </c>
      <c r="AM190">
        <v>0.61784237212924797</v>
      </c>
      <c r="AN190">
        <v>8.5581023084293564E-3</v>
      </c>
      <c r="AO190">
        <v>0.30948002505165439</v>
      </c>
      <c r="AP190">
        <v>1.0527151399213191E-14</v>
      </c>
      <c r="AQ190">
        <v>6.4304102152652528E-3</v>
      </c>
      <c r="AR190">
        <v>3.0497621767637548E-3</v>
      </c>
      <c r="AS190">
        <v>0.99999999999999989</v>
      </c>
      <c r="AT190">
        <v>189</v>
      </c>
    </row>
    <row r="191" spans="1:46" x14ac:dyDescent="0.2">
      <c r="A191" s="1">
        <v>1</v>
      </c>
      <c r="B191">
        <v>0.05</v>
      </c>
      <c r="C191">
        <v>0.85</v>
      </c>
      <c r="D191">
        <v>0.1</v>
      </c>
      <c r="E191">
        <v>946</v>
      </c>
      <c r="F191">
        <v>1000</v>
      </c>
      <c r="G191">
        <v>1273.1500000000001</v>
      </c>
      <c r="H191">
        <v>190</v>
      </c>
      <c r="I191">
        <v>0</v>
      </c>
      <c r="J191">
        <v>1.0544494457468181E-11</v>
      </c>
      <c r="K191">
        <v>-10.976974237128379</v>
      </c>
      <c r="L191">
        <v>0</v>
      </c>
      <c r="M191">
        <v>7.2330323326481496</v>
      </c>
      <c r="N191">
        <v>1.137500634332838</v>
      </c>
      <c r="O191">
        <v>10.993649051830181</v>
      </c>
      <c r="P191">
        <v>7.064807518890575</v>
      </c>
      <c r="Q191">
        <v>1.239818469788621</v>
      </c>
      <c r="R191">
        <v>1.1643485553065069</v>
      </c>
      <c r="S191">
        <v>1.1761905673079089</v>
      </c>
      <c r="T191">
        <v>0.90372545075000787</v>
      </c>
      <c r="U191">
        <v>1.1170474693314429</v>
      </c>
      <c r="V191">
        <v>1.178422371130835</v>
      </c>
      <c r="W191">
        <v>1.1455881772973631</v>
      </c>
      <c r="X191">
        <v>1.002258210762303</v>
      </c>
      <c r="Y191">
        <v>11609339.690689061</v>
      </c>
      <c r="Z191">
        <v>17101426.282015018</v>
      </c>
      <c r="AA191">
        <v>13.7246296563283</v>
      </c>
      <c r="AB191">
        <v>98548280692.691956</v>
      </c>
      <c r="AC191">
        <v>8.5987633199062241</v>
      </c>
      <c r="AD191">
        <v>6.2800287674032136</v>
      </c>
      <c r="AE191">
        <v>1.4082866076160849</v>
      </c>
      <c r="AF191">
        <v>53.089844050737909</v>
      </c>
      <c r="AG191">
        <v>2.6040878501498499</v>
      </c>
      <c r="AH191">
        <v>295.74502392066353</v>
      </c>
      <c r="AI191">
        <v>477.50861274106359</v>
      </c>
      <c r="AJ191">
        <v>1.0544494457468181E-11</v>
      </c>
      <c r="AK191">
        <v>1.328117137755954E-3</v>
      </c>
      <c r="AL191">
        <v>5.3312846882770527E-2</v>
      </c>
      <c r="AM191">
        <v>0.61780032087028991</v>
      </c>
      <c r="AN191">
        <v>8.5479453389657335E-3</v>
      </c>
      <c r="AO191">
        <v>0.30956314514109751</v>
      </c>
      <c r="AP191">
        <v>1.046232526218392E-14</v>
      </c>
      <c r="AQ191">
        <v>6.4096828831386697E-3</v>
      </c>
      <c r="AR191">
        <v>3.0379417459713591E-3</v>
      </c>
      <c r="AS191">
        <v>1</v>
      </c>
      <c r="AT191">
        <v>190</v>
      </c>
    </row>
    <row r="192" spans="1:46" x14ac:dyDescent="0.2">
      <c r="A192" s="1">
        <v>1</v>
      </c>
      <c r="B192">
        <v>0.05</v>
      </c>
      <c r="C192">
        <v>0.85</v>
      </c>
      <c r="D192">
        <v>0.1</v>
      </c>
      <c r="E192">
        <v>951</v>
      </c>
      <c r="F192">
        <v>1000</v>
      </c>
      <c r="G192">
        <v>1273.1500000000001</v>
      </c>
      <c r="H192">
        <v>191</v>
      </c>
      <c r="I192">
        <v>0</v>
      </c>
      <c r="J192">
        <v>1.0544494457468181E-11</v>
      </c>
      <c r="K192">
        <v>-10.976974237128379</v>
      </c>
      <c r="L192">
        <v>0</v>
      </c>
      <c r="M192">
        <v>7.2330323326481496</v>
      </c>
      <c r="N192">
        <v>1.137500634332838</v>
      </c>
      <c r="O192">
        <v>10.993649051830181</v>
      </c>
      <c r="P192">
        <v>7.064807518890575</v>
      </c>
      <c r="Q192">
        <v>1.241280356316123</v>
      </c>
      <c r="R192">
        <v>1.1654776438396459</v>
      </c>
      <c r="S192">
        <v>1.1772032207355809</v>
      </c>
      <c r="T192">
        <v>0.90349418524213454</v>
      </c>
      <c r="U192">
        <v>1.1179563960875549</v>
      </c>
      <c r="V192">
        <v>1.1794897889576521</v>
      </c>
      <c r="W192">
        <v>1.146471821258622</v>
      </c>
      <c r="X192">
        <v>1.0022767613129551</v>
      </c>
      <c r="Y192">
        <v>11609339.690689061</v>
      </c>
      <c r="Z192">
        <v>17101426.282015018</v>
      </c>
      <c r="AA192">
        <v>13.7246296563283</v>
      </c>
      <c r="AB192">
        <v>98548280692.691956</v>
      </c>
      <c r="AC192">
        <v>8.641182115640877</v>
      </c>
      <c r="AD192">
        <v>6.2976709565469093</v>
      </c>
      <c r="AE192">
        <v>1.4171135166937161</v>
      </c>
      <c r="AF192">
        <v>53.422602470683913</v>
      </c>
      <c r="AG192">
        <v>2.607743055547779</v>
      </c>
      <c r="AH192">
        <v>297.62113961458863</v>
      </c>
      <c r="AI192">
        <v>479.86422360646668</v>
      </c>
      <c r="AJ192">
        <v>1.0544494457468181E-11</v>
      </c>
      <c r="AK192">
        <v>1.3278854790769051E-3</v>
      </c>
      <c r="AL192">
        <v>5.3314698473847677E-2</v>
      </c>
      <c r="AM192">
        <v>0.6177587055556546</v>
      </c>
      <c r="AN192">
        <v>8.5378315187757368E-3</v>
      </c>
      <c r="AO192">
        <v>0.30964550093773041</v>
      </c>
      <c r="AP192">
        <v>1.039818263816828E-14</v>
      </c>
      <c r="AQ192">
        <v>6.3891405913333761E-3</v>
      </c>
      <c r="AR192">
        <v>3.0262374435708322E-3</v>
      </c>
      <c r="AS192">
        <v>0.99999999999999989</v>
      </c>
      <c r="AT192">
        <v>191</v>
      </c>
    </row>
    <row r="193" spans="1:46" x14ac:dyDescent="0.2">
      <c r="A193" s="1">
        <v>1</v>
      </c>
      <c r="B193">
        <v>0.05</v>
      </c>
      <c r="C193">
        <v>0.85</v>
      </c>
      <c r="D193">
        <v>0.1</v>
      </c>
      <c r="E193">
        <v>956</v>
      </c>
      <c r="F193">
        <v>1000</v>
      </c>
      <c r="G193">
        <v>1273.1500000000001</v>
      </c>
      <c r="H193">
        <v>192</v>
      </c>
      <c r="I193">
        <v>0</v>
      </c>
      <c r="J193">
        <v>1.0544494457468181E-11</v>
      </c>
      <c r="K193">
        <v>-10.976974237128379</v>
      </c>
      <c r="L193">
        <v>0</v>
      </c>
      <c r="M193">
        <v>7.2330323326481496</v>
      </c>
      <c r="N193">
        <v>1.137500634332838</v>
      </c>
      <c r="O193">
        <v>10.993649051830181</v>
      </c>
      <c r="P193">
        <v>7.064807518890575</v>
      </c>
      <c r="Q193">
        <v>1.242744374537196</v>
      </c>
      <c r="R193">
        <v>1.16660935281731</v>
      </c>
      <c r="S193">
        <v>1.178216774413978</v>
      </c>
      <c r="T193">
        <v>0.90326565384081059</v>
      </c>
      <c r="U193">
        <v>1.118868130011903</v>
      </c>
      <c r="V193">
        <v>1.180558540471035</v>
      </c>
      <c r="W193">
        <v>1.147356659225228</v>
      </c>
      <c r="X193">
        <v>1.0022953811179951</v>
      </c>
      <c r="Y193">
        <v>11609339.690689061</v>
      </c>
      <c r="Z193">
        <v>17101426.282015018</v>
      </c>
      <c r="AA193">
        <v>13.7246296563283</v>
      </c>
      <c r="AB193">
        <v>98548280692.691956</v>
      </c>
      <c r="AC193">
        <v>8.6836042410501229</v>
      </c>
      <c r="AD193">
        <v>6.3153083092717592</v>
      </c>
      <c r="AE193">
        <v>1.4259581453890531</v>
      </c>
      <c r="AF193">
        <v>53.756028887993253</v>
      </c>
      <c r="AG193">
        <v>2.6113921447718962</v>
      </c>
      <c r="AH193">
        <v>299.50076436530293</v>
      </c>
      <c r="AI193">
        <v>482.22001937616778</v>
      </c>
      <c r="AJ193">
        <v>1.0544494457468181E-11</v>
      </c>
      <c r="AK193">
        <v>1.3276547446764209E-3</v>
      </c>
      <c r="AL193">
        <v>5.3316533405832943E-2</v>
      </c>
      <c r="AM193">
        <v>0.61771751955068965</v>
      </c>
      <c r="AN193">
        <v>8.5277606016791775E-3</v>
      </c>
      <c r="AO193">
        <v>0.30972710343463172</v>
      </c>
      <c r="AP193">
        <v>1.033471286693246E-14</v>
      </c>
      <c r="AQ193">
        <v>6.3687807204272241E-3</v>
      </c>
      <c r="AR193">
        <v>3.0146475420526008E-3</v>
      </c>
      <c r="AS193">
        <v>1</v>
      </c>
      <c r="AT193">
        <v>192</v>
      </c>
    </row>
    <row r="194" spans="1:46" x14ac:dyDescent="0.2">
      <c r="A194" s="1">
        <v>1</v>
      </c>
      <c r="B194">
        <v>0.05</v>
      </c>
      <c r="C194">
        <v>0.85</v>
      </c>
      <c r="D194">
        <v>0.1</v>
      </c>
      <c r="E194">
        <v>961</v>
      </c>
      <c r="F194">
        <v>1000</v>
      </c>
      <c r="G194">
        <v>1273.1500000000001</v>
      </c>
      <c r="H194">
        <v>193</v>
      </c>
      <c r="I194">
        <v>0</v>
      </c>
      <c r="J194">
        <v>1.0544494457468181E-11</v>
      </c>
      <c r="K194">
        <v>-10.976974237128379</v>
      </c>
      <c r="L194">
        <v>0</v>
      </c>
      <c r="M194">
        <v>7.2330323326481496</v>
      </c>
      <c r="N194">
        <v>1.137500634332838</v>
      </c>
      <c r="O194">
        <v>10.993649051830181</v>
      </c>
      <c r="P194">
        <v>7.064807518890575</v>
      </c>
      <c r="Q194">
        <v>1.2442105262336181</v>
      </c>
      <c r="R194">
        <v>1.1677436813246229</v>
      </c>
      <c r="S194">
        <v>1.179231229077853</v>
      </c>
      <c r="T194">
        <v>0.90303985107493068</v>
      </c>
      <c r="U194">
        <v>1.119782668212997</v>
      </c>
      <c r="V194">
        <v>1.181628626279646</v>
      </c>
      <c r="W194">
        <v>1.1482426912921559</v>
      </c>
      <c r="X194">
        <v>1.002314070171366</v>
      </c>
      <c r="Y194">
        <v>11609339.690689061</v>
      </c>
      <c r="Z194">
        <v>17101426.282015018</v>
      </c>
      <c r="AA194">
        <v>13.7246296563283</v>
      </c>
      <c r="AB194">
        <v>98548280692.691956</v>
      </c>
      <c r="AC194">
        <v>8.7260300518070313</v>
      </c>
      <c r="AD194">
        <v>6.332941056550661</v>
      </c>
      <c r="AE194">
        <v>1.4348205425013001</v>
      </c>
      <c r="AF194">
        <v>54.090125142307087</v>
      </c>
      <c r="AG194">
        <v>2.615035191113555</v>
      </c>
      <c r="AH194">
        <v>301.38390910488658</v>
      </c>
      <c r="AI194">
        <v>484.57601980149019</v>
      </c>
      <c r="AJ194">
        <v>1.0544494457468181E-11</v>
      </c>
      <c r="AK194">
        <v>1.3274249343736891E-3</v>
      </c>
      <c r="AL194">
        <v>5.3318351909089609E-2</v>
      </c>
      <c r="AM194">
        <v>0.61767675634770847</v>
      </c>
      <c r="AN194">
        <v>8.5177323438087212E-3</v>
      </c>
      <c r="AO194">
        <v>0.30980796341745609</v>
      </c>
      <c r="AP194">
        <v>1.027190550899648E-14</v>
      </c>
      <c r="AQ194">
        <v>6.3486006995764604E-3</v>
      </c>
      <c r="AR194">
        <v>3.003170347976637E-3</v>
      </c>
      <c r="AS194">
        <v>1</v>
      </c>
      <c r="AT194">
        <v>193</v>
      </c>
    </row>
    <row r="195" spans="1:46" x14ac:dyDescent="0.2">
      <c r="A195" s="1">
        <v>1</v>
      </c>
      <c r="B195">
        <v>0.05</v>
      </c>
      <c r="C195">
        <v>0.85</v>
      </c>
      <c r="D195">
        <v>0.1</v>
      </c>
      <c r="E195">
        <v>966</v>
      </c>
      <c r="F195">
        <v>1000</v>
      </c>
      <c r="G195">
        <v>1273.1500000000001</v>
      </c>
      <c r="H195">
        <v>194</v>
      </c>
      <c r="I195">
        <v>0</v>
      </c>
      <c r="J195">
        <v>1.0544494457468181E-11</v>
      </c>
      <c r="K195">
        <v>-10.976974237128379</v>
      </c>
      <c r="L195">
        <v>0</v>
      </c>
      <c r="M195">
        <v>7.2330323326481496</v>
      </c>
      <c r="N195">
        <v>1.137500634332838</v>
      </c>
      <c r="O195">
        <v>10.993649051830181</v>
      </c>
      <c r="P195">
        <v>7.064807518890575</v>
      </c>
      <c r="Q195">
        <v>1.2456788131944481</v>
      </c>
      <c r="R195">
        <v>1.1688806284666571</v>
      </c>
      <c r="S195">
        <v>1.180246585462809</v>
      </c>
      <c r="T195">
        <v>0.90281677144007633</v>
      </c>
      <c r="U195">
        <v>1.1207000078247109</v>
      </c>
      <c r="V195">
        <v>1.182700046995947</v>
      </c>
      <c r="W195">
        <v>1.149129917558199</v>
      </c>
      <c r="X195">
        <v>1.0023328284669859</v>
      </c>
      <c r="Y195">
        <v>11609339.690689061</v>
      </c>
      <c r="Z195">
        <v>17101426.282015018</v>
      </c>
      <c r="AA195">
        <v>13.7246296563283</v>
      </c>
      <c r="AB195">
        <v>98548280692.691956</v>
      </c>
      <c r="AC195">
        <v>8.7684599019106653</v>
      </c>
      <c r="AD195">
        <v>6.3505694246657907</v>
      </c>
      <c r="AE195">
        <v>1.4437007568332541</v>
      </c>
      <c r="AF195">
        <v>54.424893073402167</v>
      </c>
      <c r="AG195">
        <v>2.6186722664469788</v>
      </c>
      <c r="AH195">
        <v>303.27058477441642</v>
      </c>
      <c r="AI195">
        <v>486.93224454079598</v>
      </c>
      <c r="AJ195">
        <v>1.0544494457468181E-11</v>
      </c>
      <c r="AK195">
        <v>1.3271960479074841E-3</v>
      </c>
      <c r="AL195">
        <v>5.3320154209780042E-2</v>
      </c>
      <c r="AM195">
        <v>0.61763640955917964</v>
      </c>
      <c r="AN195">
        <v>8.5077465035093194E-3</v>
      </c>
      <c r="AO195">
        <v>0.30988809147277141</v>
      </c>
      <c r="AP195">
        <v>1.0209750339967089E-14</v>
      </c>
      <c r="AQ195">
        <v>6.3285980056449398E-3</v>
      </c>
      <c r="AR195">
        <v>2.991804201197123E-3</v>
      </c>
      <c r="AS195">
        <v>1</v>
      </c>
      <c r="AT195">
        <v>194</v>
      </c>
    </row>
    <row r="196" spans="1:46" x14ac:dyDescent="0.2">
      <c r="A196" s="1">
        <v>1</v>
      </c>
      <c r="B196">
        <v>0.05</v>
      </c>
      <c r="C196">
        <v>0.85</v>
      </c>
      <c r="D196">
        <v>0.1</v>
      </c>
      <c r="E196">
        <v>971</v>
      </c>
      <c r="F196">
        <v>1000</v>
      </c>
      <c r="G196">
        <v>1273.1500000000001</v>
      </c>
      <c r="H196">
        <v>195</v>
      </c>
      <c r="I196">
        <v>0</v>
      </c>
      <c r="J196">
        <v>1.0544494457468181E-11</v>
      </c>
      <c r="K196">
        <v>-10.976974237128379</v>
      </c>
      <c r="L196">
        <v>0</v>
      </c>
      <c r="M196">
        <v>7.2330323326481496</v>
      </c>
      <c r="N196">
        <v>1.137500634332838</v>
      </c>
      <c r="O196">
        <v>10.993649051830181</v>
      </c>
      <c r="P196">
        <v>7.064807518890575</v>
      </c>
      <c r="Q196">
        <v>1.2471492372160089</v>
      </c>
      <c r="R196">
        <v>1.170020193368392</v>
      </c>
      <c r="S196">
        <v>1.1812628443052899</v>
      </c>
      <c r="T196">
        <v>0.90259640939922459</v>
      </c>
      <c r="U196">
        <v>1.121620146006296</v>
      </c>
      <c r="V196">
        <v>1.1837728032361921</v>
      </c>
      <c r="W196">
        <v>1.150018338125959</v>
      </c>
      <c r="X196">
        <v>1.002351655998746</v>
      </c>
      <c r="Y196">
        <v>11609339.690689061</v>
      </c>
      <c r="Z196">
        <v>17101426.282015018</v>
      </c>
      <c r="AA196">
        <v>13.7246296563283</v>
      </c>
      <c r="AB196">
        <v>98548280692.691956</v>
      </c>
      <c r="AC196">
        <v>8.8108941438547195</v>
      </c>
      <c r="AD196">
        <v>6.3681936348287023</v>
      </c>
      <c r="AE196">
        <v>1.452598837191875</v>
      </c>
      <c r="AF196">
        <v>54.760334521212151</v>
      </c>
      <c r="AG196">
        <v>2.6223034411625208</v>
      </c>
      <c r="AH196">
        <v>305.16080231742291</v>
      </c>
      <c r="AI196">
        <v>489.28871316885039</v>
      </c>
      <c r="AJ196">
        <v>1.0544494457468181E-11</v>
      </c>
      <c r="AK196">
        <v>1.3269680849326299E-3</v>
      </c>
      <c r="AL196">
        <v>5.3321940529720398E-2</v>
      </c>
      <c r="AM196">
        <v>0.61759647292361219</v>
      </c>
      <c r="AN196">
        <v>8.4978028414130161E-3</v>
      </c>
      <c r="AO196">
        <v>0.30996749798480028</v>
      </c>
      <c r="AP196">
        <v>1.014823734497671E-14</v>
      </c>
      <c r="AQ196">
        <v>6.308770161592289E-3</v>
      </c>
      <c r="AR196">
        <v>2.980547473919049E-3</v>
      </c>
      <c r="AS196">
        <v>1</v>
      </c>
      <c r="AT196">
        <v>195</v>
      </c>
    </row>
    <row r="197" spans="1:46" x14ac:dyDescent="0.2">
      <c r="A197" s="1">
        <v>1</v>
      </c>
      <c r="B197">
        <v>0.05</v>
      </c>
      <c r="C197">
        <v>0.85</v>
      </c>
      <c r="D197">
        <v>0.1</v>
      </c>
      <c r="E197">
        <v>976</v>
      </c>
      <c r="F197">
        <v>1000</v>
      </c>
      <c r="G197">
        <v>1273.1500000000001</v>
      </c>
      <c r="H197">
        <v>196</v>
      </c>
      <c r="I197">
        <v>0</v>
      </c>
      <c r="J197">
        <v>1.0544494457468181E-11</v>
      </c>
      <c r="K197">
        <v>-10.976974237128379</v>
      </c>
      <c r="L197">
        <v>0</v>
      </c>
      <c r="M197">
        <v>7.2330323326481496</v>
      </c>
      <c r="N197">
        <v>1.137500634332838</v>
      </c>
      <c r="O197">
        <v>10.993649051830181</v>
      </c>
      <c r="P197">
        <v>7.064807518890575</v>
      </c>
      <c r="Q197">
        <v>1.248621800101863</v>
      </c>
      <c r="R197">
        <v>1.171162375174682</v>
      </c>
      <c r="S197">
        <v>1.1822800063425889</v>
      </c>
      <c r="T197">
        <v>0.90237875938346024</v>
      </c>
      <c r="U197">
        <v>1.1225430799423879</v>
      </c>
      <c r="V197">
        <v>1.184846895620409</v>
      </c>
      <c r="W197">
        <v>1.1509079531018409</v>
      </c>
      <c r="X197">
        <v>1.00237055276051</v>
      </c>
      <c r="Y197">
        <v>11609339.690689061</v>
      </c>
      <c r="Z197">
        <v>17101426.282015018</v>
      </c>
      <c r="AA197">
        <v>13.7246296563283</v>
      </c>
      <c r="AB197">
        <v>98548280692.691956</v>
      </c>
      <c r="AC197">
        <v>8.8533331284636034</v>
      </c>
      <c r="AD197">
        <v>6.3858139038215862</v>
      </c>
      <c r="AE197">
        <v>1.4615148323888549</v>
      </c>
      <c r="AF197">
        <v>55.09645132584901</v>
      </c>
      <c r="AG197">
        <v>2.6259287843103918</v>
      </c>
      <c r="AH197">
        <v>307.05457268625469</v>
      </c>
      <c r="AI197">
        <v>491.6454451677198</v>
      </c>
      <c r="AJ197">
        <v>1.0544494457468181E-11</v>
      </c>
      <c r="AK197">
        <v>1.326741045028793E-3</v>
      </c>
      <c r="AL197">
        <v>5.3323711086731063E-2</v>
      </c>
      <c r="AM197">
        <v>0.61755694029375163</v>
      </c>
      <c r="AN197">
        <v>8.4879011202702095E-3</v>
      </c>
      <c r="AO197">
        <v>0.3100461931481816</v>
      </c>
      <c r="AP197">
        <v>1.008735671338709E-14</v>
      </c>
      <c r="AQ197">
        <v>6.2891147359773036E-3</v>
      </c>
      <c r="AR197">
        <v>2.9693985700493318E-3</v>
      </c>
      <c r="AS197">
        <v>1</v>
      </c>
      <c r="AT197">
        <v>196</v>
      </c>
    </row>
    <row r="198" spans="1:46" x14ac:dyDescent="0.2">
      <c r="A198" s="1">
        <v>1</v>
      </c>
      <c r="B198">
        <v>0.05</v>
      </c>
      <c r="C198">
        <v>0.85</v>
      </c>
      <c r="D198">
        <v>0.1</v>
      </c>
      <c r="E198">
        <v>981</v>
      </c>
      <c r="F198">
        <v>1000</v>
      </c>
      <c r="G198">
        <v>1273.1500000000001</v>
      </c>
      <c r="H198">
        <v>197</v>
      </c>
      <c r="I198">
        <v>0</v>
      </c>
      <c r="J198">
        <v>1.0544494457468181E-11</v>
      </c>
      <c r="K198">
        <v>-10.976974237128379</v>
      </c>
      <c r="L198">
        <v>0</v>
      </c>
      <c r="M198">
        <v>7.2330323326481496</v>
      </c>
      <c r="N198">
        <v>1.137500634332838</v>
      </c>
      <c r="O198">
        <v>10.993649051830181</v>
      </c>
      <c r="P198">
        <v>7.064807518890575</v>
      </c>
      <c r="Q198">
        <v>1.2500965036627969</v>
      </c>
      <c r="R198">
        <v>1.1723071730502059</v>
      </c>
      <c r="S198">
        <v>1.1832980723128439</v>
      </c>
      <c r="T198">
        <v>0.90216381579268301</v>
      </c>
      <c r="U198">
        <v>1.1234688068430161</v>
      </c>
      <c r="V198">
        <v>1.185922324772398</v>
      </c>
      <c r="W198">
        <v>1.151798762596046</v>
      </c>
      <c r="X198">
        <v>1.00238951874612</v>
      </c>
      <c r="Y198">
        <v>11609339.690689061</v>
      </c>
      <c r="Z198">
        <v>17101426.282015018</v>
      </c>
      <c r="AA198">
        <v>13.7246296563283</v>
      </c>
      <c r="AB198">
        <v>98548280692.691956</v>
      </c>
      <c r="AC198">
        <v>8.8957772049967048</v>
      </c>
      <c r="AD198">
        <v>6.4034304438094729</v>
      </c>
      <c r="AE198">
        <v>1.470448791241175</v>
      </c>
      <c r="AF198">
        <v>55.433245327624149</v>
      </c>
      <c r="AG198">
        <v>2.6295483635728858</v>
      </c>
      <c r="AH198">
        <v>308.95190683805072</v>
      </c>
      <c r="AI198">
        <v>494.00245993256129</v>
      </c>
      <c r="AJ198">
        <v>1.0544494457468181E-11</v>
      </c>
      <c r="AK198">
        <v>1.3265149276991981E-3</v>
      </c>
      <c r="AL198">
        <v>5.3325466094582552E-2</v>
      </c>
      <c r="AM198">
        <v>0.61751780563916692</v>
      </c>
      <c r="AN198">
        <v>8.4780411049795792E-3</v>
      </c>
      <c r="AO198">
        <v>0.31012418696759431</v>
      </c>
      <c r="AP198">
        <v>1.0027098833578661E-14</v>
      </c>
      <c r="AQ198">
        <v>6.2696293416150267E-3</v>
      </c>
      <c r="AR198">
        <v>2.9583559243526172E-3</v>
      </c>
      <c r="AS198">
        <v>1</v>
      </c>
      <c r="AT198">
        <v>197</v>
      </c>
    </row>
    <row r="199" spans="1:46" x14ac:dyDescent="0.2">
      <c r="A199" s="1">
        <v>1</v>
      </c>
      <c r="B199">
        <v>0.05</v>
      </c>
      <c r="C199">
        <v>0.85</v>
      </c>
      <c r="D199">
        <v>0.1</v>
      </c>
      <c r="E199">
        <v>986</v>
      </c>
      <c r="F199">
        <v>1000</v>
      </c>
      <c r="G199">
        <v>1273.1500000000001</v>
      </c>
      <c r="H199">
        <v>198</v>
      </c>
      <c r="I199">
        <v>0</v>
      </c>
      <c r="J199">
        <v>1.0544494457468181E-11</v>
      </c>
      <c r="K199">
        <v>-10.976974237128379</v>
      </c>
      <c r="L199">
        <v>0</v>
      </c>
      <c r="M199">
        <v>7.2330323326481496</v>
      </c>
      <c r="N199">
        <v>1.137500634332838</v>
      </c>
      <c r="O199">
        <v>10.993649051830181</v>
      </c>
      <c r="P199">
        <v>7.064807518890575</v>
      </c>
      <c r="Q199">
        <v>1.251573349716794</v>
      </c>
      <c r="R199">
        <v>1.173454586179437</v>
      </c>
      <c r="S199">
        <v>1.184317042955036</v>
      </c>
      <c r="T199">
        <v>0.90195157299631701</v>
      </c>
      <c r="U199">
        <v>1.1243973239436009</v>
      </c>
      <c r="V199">
        <v>1.186999091319719</v>
      </c>
      <c r="W199">
        <v>1.152690766722561</v>
      </c>
      <c r="X199">
        <v>1.002408553949387</v>
      </c>
      <c r="Y199">
        <v>11609339.690689061</v>
      </c>
      <c r="Z199">
        <v>17101426.282015018</v>
      </c>
      <c r="AA199">
        <v>13.7246296563283</v>
      </c>
      <c r="AB199">
        <v>98548280692.691956</v>
      </c>
      <c r="AC199">
        <v>8.9382267210962603</v>
      </c>
      <c r="AD199">
        <v>6.4210434626307036</v>
      </c>
      <c r="AE199">
        <v>1.4794007625716701</v>
      </c>
      <c r="AF199">
        <v>55.770718367069712</v>
      </c>
      <c r="AG199">
        <v>2.6331622453348489</v>
      </c>
      <c r="AH199">
        <v>310.85281573681402</v>
      </c>
      <c r="AI199">
        <v>496.35977676872812</v>
      </c>
      <c r="AJ199">
        <v>1.0544494457468181E-11</v>
      </c>
      <c r="AK199">
        <v>1.3262897323750671E-3</v>
      </c>
      <c r="AL199">
        <v>5.3327205763171369E-2</v>
      </c>
      <c r="AM199">
        <v>0.61747906304058797</v>
      </c>
      <c r="AN199">
        <v>8.4682225625047989E-3</v>
      </c>
      <c r="AO199">
        <v>0.31020148926482749</v>
      </c>
      <c r="AP199">
        <v>9.9674542879412402E-15</v>
      </c>
      <c r="AQ199">
        <v>6.2503116347679523E-3</v>
      </c>
      <c r="AR199">
        <v>2.9474180017553891E-3</v>
      </c>
      <c r="AS199">
        <v>1</v>
      </c>
      <c r="AT199">
        <v>198</v>
      </c>
    </row>
    <row r="200" spans="1:46" x14ac:dyDescent="0.2">
      <c r="A200" s="1">
        <v>1</v>
      </c>
      <c r="B200">
        <v>0.05</v>
      </c>
      <c r="C200">
        <v>0.85</v>
      </c>
      <c r="D200">
        <v>0.1</v>
      </c>
      <c r="E200">
        <v>991</v>
      </c>
      <c r="F200">
        <v>1000</v>
      </c>
      <c r="G200">
        <v>1273.1500000000001</v>
      </c>
      <c r="H200">
        <v>199</v>
      </c>
      <c r="I200">
        <v>0</v>
      </c>
      <c r="J200">
        <v>1.0544494457468181E-11</v>
      </c>
      <c r="K200">
        <v>-10.976974237128379</v>
      </c>
      <c r="L200">
        <v>0</v>
      </c>
      <c r="M200">
        <v>7.2330323326481496</v>
      </c>
      <c r="N200">
        <v>1.137500634332838</v>
      </c>
      <c r="O200">
        <v>10.993649051830181</v>
      </c>
      <c r="P200">
        <v>7.064807518890575</v>
      </c>
      <c r="Q200">
        <v>1.2530523400890199</v>
      </c>
      <c r="R200">
        <v>1.1746046137665891</v>
      </c>
      <c r="S200">
        <v>1.1853369190089931</v>
      </c>
      <c r="T200">
        <v>0.90174202533401704</v>
      </c>
      <c r="U200">
        <v>1.1253286285049631</v>
      </c>
      <c r="V200">
        <v>1.1880771958936771</v>
      </c>
      <c r="W200">
        <v>1.153583965599152</v>
      </c>
      <c r="X200">
        <v>1.002427658364101</v>
      </c>
      <c r="Y200">
        <v>11609339.690689061</v>
      </c>
      <c r="Z200">
        <v>17101426.282015018</v>
      </c>
      <c r="AA200">
        <v>13.7246296563283</v>
      </c>
      <c r="AB200">
        <v>98548280692.691956</v>
      </c>
      <c r="AC200">
        <v>8.9806820228862811</v>
      </c>
      <c r="AD200">
        <v>6.4386531636188131</v>
      </c>
      <c r="AE200">
        <v>1.4883707952095879</v>
      </c>
      <c r="AF200">
        <v>56.108872284959482</v>
      </c>
      <c r="AG200">
        <v>2.636770494657557</v>
      </c>
      <c r="AH200">
        <v>312.75731034951832</v>
      </c>
      <c r="AI200">
        <v>498.7174148972627</v>
      </c>
      <c r="AJ200">
        <v>1.0544494457468181E-11</v>
      </c>
      <c r="AK200">
        <v>1.326065458414571E-3</v>
      </c>
      <c r="AL200">
        <v>5.3328930298475907E-2</v>
      </c>
      <c r="AM200">
        <v>0.61744070669230267</v>
      </c>
      <c r="AN200">
        <v>8.4584452619021703E-3</v>
      </c>
      <c r="AO200">
        <v>0.31027810967846148</v>
      </c>
      <c r="AP200">
        <v>9.9084138479754979E-15</v>
      </c>
      <c r="AQ200">
        <v>6.2311593138816377E-3</v>
      </c>
      <c r="AR200">
        <v>2.9365832965516049E-3</v>
      </c>
      <c r="AS200">
        <v>0.99999999999999989</v>
      </c>
      <c r="AT200">
        <v>199</v>
      </c>
    </row>
    <row r="201" spans="1:46" x14ac:dyDescent="0.2">
      <c r="A201" s="1">
        <v>1</v>
      </c>
      <c r="B201">
        <v>0.05</v>
      </c>
      <c r="C201">
        <v>0.85</v>
      </c>
      <c r="D201">
        <v>0.1</v>
      </c>
      <c r="E201">
        <v>996</v>
      </c>
      <c r="F201">
        <v>1000</v>
      </c>
      <c r="G201">
        <v>1273.1500000000001</v>
      </c>
      <c r="H201">
        <v>200</v>
      </c>
      <c r="I201">
        <v>0</v>
      </c>
      <c r="J201">
        <v>1.0544494457468181E-11</v>
      </c>
      <c r="K201">
        <v>-10.976974237128379</v>
      </c>
      <c r="L201">
        <v>0</v>
      </c>
      <c r="M201">
        <v>7.2330323326481496</v>
      </c>
      <c r="N201">
        <v>1.137500634332838</v>
      </c>
      <c r="O201">
        <v>10.993649051830181</v>
      </c>
      <c r="P201">
        <v>7.064807518890575</v>
      </c>
      <c r="Q201">
        <v>1.254533476611801</v>
      </c>
      <c r="R201">
        <v>1.1757572550355859</v>
      </c>
      <c r="S201">
        <v>1.186357701215385</v>
      </c>
      <c r="T201">
        <v>0.90153516711637172</v>
      </c>
      <c r="U201">
        <v>1.126262717813318</v>
      </c>
      <c r="V201">
        <v>1.1891566391293169</v>
      </c>
      <c r="W201">
        <v>1.154478359347358</v>
      </c>
      <c r="X201">
        <v>1.0024468319840221</v>
      </c>
      <c r="Y201">
        <v>11609339.690689061</v>
      </c>
      <c r="Z201">
        <v>17101426.282015018</v>
      </c>
      <c r="AA201">
        <v>13.7246296563283</v>
      </c>
      <c r="AB201">
        <v>98548280692.691956</v>
      </c>
      <c r="AC201">
        <v>9.0231434548426712</v>
      </c>
      <c r="AD201">
        <v>6.4562597461259337</v>
      </c>
      <c r="AE201">
        <v>1.4973589379911429</v>
      </c>
      <c r="AF201">
        <v>56.447708922329987</v>
      </c>
      <c r="AG201">
        <v>2.6403731753961952</v>
      </c>
      <c r="AH201">
        <v>314.66540165129612</v>
      </c>
      <c r="AI201">
        <v>501.0753934476848</v>
      </c>
      <c r="AJ201">
        <v>1.0544494457468181E-11</v>
      </c>
      <c r="AK201">
        <v>1.325842105109861E-3</v>
      </c>
      <c r="AL201">
        <v>5.3330639902836867E-2</v>
      </c>
      <c r="AM201">
        <v>0.61740273089256403</v>
      </c>
      <c r="AN201">
        <v>8.4487089741840538E-3</v>
      </c>
      <c r="AO201">
        <v>0.31035405767441421</v>
      </c>
      <c r="AP201">
        <v>9.8499684696018947E-15</v>
      </c>
      <c r="AQ201">
        <v>6.212170119071948E-3</v>
      </c>
      <c r="AR201">
        <v>2.9258503318091689E-3</v>
      </c>
      <c r="AS201">
        <v>1</v>
      </c>
      <c r="AT201">
        <v>200</v>
      </c>
    </row>
    <row r="202" spans="1:46" x14ac:dyDescent="0.2">
      <c r="A202" s="1">
        <v>1</v>
      </c>
      <c r="B202">
        <v>0.05</v>
      </c>
      <c r="C202">
        <v>0.85</v>
      </c>
      <c r="D202">
        <v>0.1</v>
      </c>
      <c r="E202">
        <v>1001</v>
      </c>
      <c r="F202">
        <v>1000</v>
      </c>
      <c r="G202">
        <v>1273.1500000000001</v>
      </c>
      <c r="H202">
        <v>201</v>
      </c>
      <c r="I202">
        <v>0</v>
      </c>
      <c r="J202">
        <v>1.0544494457468181E-11</v>
      </c>
      <c r="K202">
        <v>-10.976974237128379</v>
      </c>
      <c r="L202">
        <v>0</v>
      </c>
      <c r="M202">
        <v>7.2330323326481496</v>
      </c>
      <c r="N202">
        <v>1.137500634332838</v>
      </c>
      <c r="O202">
        <v>10.993649051830181</v>
      </c>
      <c r="P202">
        <v>7.064807518890575</v>
      </c>
      <c r="Q202">
        <v>1.2560167611246029</v>
      </c>
      <c r="R202">
        <v>1.1769125092300099</v>
      </c>
      <c r="S202">
        <v>1.1873793903157279</v>
      </c>
      <c r="T202">
        <v>0.9013309926256089</v>
      </c>
      <c r="U202">
        <v>1.1271995891802751</v>
      </c>
      <c r="V202">
        <v>1.1902374216654099</v>
      </c>
      <c r="W202">
        <v>1.1553739480924841</v>
      </c>
      <c r="X202">
        <v>1.002466074802888</v>
      </c>
      <c r="Y202">
        <v>11609339.690689061</v>
      </c>
      <c r="Z202">
        <v>17101426.282015018</v>
      </c>
      <c r="AA202">
        <v>13.7246296563283</v>
      </c>
      <c r="AB202">
        <v>98548280692.691956</v>
      </c>
      <c r="AC202">
        <v>9.065611359935593</v>
      </c>
      <c r="AD202">
        <v>6.4738634052076076</v>
      </c>
      <c r="AE202">
        <v>1.506365239760074</v>
      </c>
      <c r="AF202">
        <v>56.787230120501277</v>
      </c>
      <c r="AG202">
        <v>2.643970350145076</v>
      </c>
      <c r="AH202">
        <v>316.57710061987171</v>
      </c>
      <c r="AI202">
        <v>503.43373146589659</v>
      </c>
      <c r="AJ202">
        <v>1.0544494457468181E-11</v>
      </c>
      <c r="AK202">
        <v>1.3256196716843231E-3</v>
      </c>
      <c r="AL202">
        <v>5.3332334774845502E-2</v>
      </c>
      <c r="AM202">
        <v>0.61736513004835014</v>
      </c>
      <c r="AN202">
        <v>8.4390134723794381E-3</v>
      </c>
      <c r="AO202">
        <v>0.31042934254336979</v>
      </c>
      <c r="AP202">
        <v>9.7921092885378816E-15</v>
      </c>
      <c r="AQ202">
        <v>6.193341830778052E-3</v>
      </c>
      <c r="AR202">
        <v>2.915217658582965E-3</v>
      </c>
      <c r="AS202">
        <v>1</v>
      </c>
      <c r="AT202">
        <v>201</v>
      </c>
    </row>
    <row r="203" spans="1:46" x14ac:dyDescent="0.2">
      <c r="A203" s="1">
        <v>1</v>
      </c>
      <c r="B203">
        <v>0.05</v>
      </c>
      <c r="C203">
        <v>0.85</v>
      </c>
      <c r="D203">
        <v>0.1</v>
      </c>
      <c r="E203">
        <v>1006</v>
      </c>
      <c r="F203">
        <v>1000</v>
      </c>
      <c r="G203">
        <v>1273.1500000000001</v>
      </c>
      <c r="H203">
        <v>202</v>
      </c>
      <c r="I203">
        <v>0</v>
      </c>
      <c r="J203">
        <v>1.0544494457468181E-11</v>
      </c>
      <c r="K203">
        <v>-10.976974237128379</v>
      </c>
      <c r="L203">
        <v>0</v>
      </c>
      <c r="M203">
        <v>7.2330323326481496</v>
      </c>
      <c r="N203">
        <v>1.137500634332838</v>
      </c>
      <c r="O203">
        <v>10.993649051830181</v>
      </c>
      <c r="P203">
        <v>7.064807518890575</v>
      </c>
      <c r="Q203">
        <v>1.257502195474016</v>
      </c>
      <c r="R203">
        <v>1.178070375613065</v>
      </c>
      <c r="S203">
        <v>1.188401987052381</v>
      </c>
      <c r="T203">
        <v>0.90112949611629478</v>
      </c>
      <c r="U203">
        <v>1.1281392399428289</v>
      </c>
      <c r="V203">
        <v>1.191319544144448</v>
      </c>
      <c r="W203">
        <v>1.1562707319635881</v>
      </c>
      <c r="X203">
        <v>1.002485386814409</v>
      </c>
      <c r="Y203">
        <v>11609339.690689061</v>
      </c>
      <c r="Z203">
        <v>17101426.282015018</v>
      </c>
      <c r="AA203">
        <v>13.7246296563283</v>
      </c>
      <c r="AB203">
        <v>98548280692.691956</v>
      </c>
      <c r="AC203">
        <v>9.1080860794996834</v>
      </c>
      <c r="AD203">
        <v>6.4914643321377374</v>
      </c>
      <c r="AE203">
        <v>1.515389749368192</v>
      </c>
      <c r="AF203">
        <v>57.127437721097913</v>
      </c>
      <c r="AG203">
        <v>2.6475620803525439</v>
      </c>
      <c r="AH203">
        <v>318.4924182407529</v>
      </c>
      <c r="AI203">
        <v>505.79244790697618</v>
      </c>
      <c r="AJ203">
        <v>1.0544494457468181E-11</v>
      </c>
      <c r="AK203">
        <v>1.325398157299471E-3</v>
      </c>
      <c r="AL203">
        <v>5.333401510961884E-2</v>
      </c>
      <c r="AM203">
        <v>0.6173278986659867</v>
      </c>
      <c r="AN203">
        <v>8.4293585314010582E-3</v>
      </c>
      <c r="AO203">
        <v>0.31050397341103442</v>
      </c>
      <c r="AP203">
        <v>9.7348276158837412E-15</v>
      </c>
      <c r="AQ203">
        <v>6.1746722692913193E-3</v>
      </c>
      <c r="AR203">
        <v>2.904683855358576E-3</v>
      </c>
      <c r="AS203">
        <v>1</v>
      </c>
      <c r="AT203">
        <v>202</v>
      </c>
    </row>
    <row r="204" spans="1:46" x14ac:dyDescent="0.2">
      <c r="A204" s="1">
        <v>1</v>
      </c>
      <c r="B204">
        <v>0.05</v>
      </c>
      <c r="C204">
        <v>0.85</v>
      </c>
      <c r="D204">
        <v>0.1</v>
      </c>
      <c r="E204">
        <v>1011</v>
      </c>
      <c r="F204">
        <v>1000</v>
      </c>
      <c r="G204">
        <v>1273.1500000000001</v>
      </c>
      <c r="H204">
        <v>203</v>
      </c>
      <c r="I204">
        <v>0</v>
      </c>
      <c r="J204">
        <v>1.0544494457468181E-11</v>
      </c>
      <c r="K204">
        <v>-10.976974237128379</v>
      </c>
      <c r="L204">
        <v>0</v>
      </c>
      <c r="M204">
        <v>7.2330323326481496</v>
      </c>
      <c r="N204">
        <v>1.137500634332838</v>
      </c>
      <c r="O204">
        <v>10.993649051830181</v>
      </c>
      <c r="P204">
        <v>7.064807518890575</v>
      </c>
      <c r="Q204">
        <v>1.258989781513729</v>
      </c>
      <c r="R204">
        <v>1.1792308534675251</v>
      </c>
      <c r="S204">
        <v>1.189425492168545</v>
      </c>
      <c r="T204">
        <v>0.90093067181603215</v>
      </c>
      <c r="U204">
        <v>1.1290816674633579</v>
      </c>
      <c r="V204">
        <v>1.1924030072126279</v>
      </c>
      <c r="W204">
        <v>1.1571687110934801</v>
      </c>
      <c r="X204">
        <v>1.002504768012269</v>
      </c>
      <c r="Y204">
        <v>11609339.690689061</v>
      </c>
      <c r="Z204">
        <v>17101426.282015018</v>
      </c>
      <c r="AA204">
        <v>13.7246296563283</v>
      </c>
      <c r="AB204">
        <v>98548280692.691956</v>
      </c>
      <c r="AC204">
        <v>9.1505679534082098</v>
      </c>
      <c r="AD204">
        <v>6.5090627139925541</v>
      </c>
      <c r="AE204">
        <v>1.524432515675936</v>
      </c>
      <c r="AF204">
        <v>57.468333566069411</v>
      </c>
      <c r="AG204">
        <v>2.6511484262452898</v>
      </c>
      <c r="AH204">
        <v>320.41136550038658</v>
      </c>
      <c r="AI204">
        <v>508.15156164484819</v>
      </c>
      <c r="AJ204">
        <v>1.0544494457468181E-11</v>
      </c>
      <c r="AK204">
        <v>1.325177561051041E-3</v>
      </c>
      <c r="AL204">
        <v>5.333568109864166E-2</v>
      </c>
      <c r="AM204">
        <v>0.61729103135760033</v>
      </c>
      <c r="AN204">
        <v>8.4197439281293342E-3</v>
      </c>
      <c r="AO204">
        <v>0.31057795923392112</v>
      </c>
      <c r="AP204">
        <v>9.6781149337604791E-15</v>
      </c>
      <c r="AQ204">
        <v>6.1561592933658659E-3</v>
      </c>
      <c r="AR204">
        <v>2.8942475272810729E-3</v>
      </c>
      <c r="AS204">
        <v>1</v>
      </c>
      <c r="AT204">
        <v>203</v>
      </c>
    </row>
    <row r="205" spans="1:46" x14ac:dyDescent="0.2">
      <c r="A205" s="1">
        <v>1</v>
      </c>
      <c r="B205">
        <v>0.05</v>
      </c>
      <c r="C205">
        <v>0.85</v>
      </c>
      <c r="D205">
        <v>0.1</v>
      </c>
      <c r="E205">
        <v>1016</v>
      </c>
      <c r="F205">
        <v>1000</v>
      </c>
      <c r="G205">
        <v>1273.1500000000001</v>
      </c>
      <c r="H205">
        <v>204</v>
      </c>
      <c r="I205">
        <v>0</v>
      </c>
      <c r="J205">
        <v>1.0544494457468181E-11</v>
      </c>
      <c r="K205">
        <v>-10.976974237128379</v>
      </c>
      <c r="L205">
        <v>0</v>
      </c>
      <c r="M205">
        <v>7.2330323326481496</v>
      </c>
      <c r="N205">
        <v>1.137500634332838</v>
      </c>
      <c r="O205">
        <v>10.993649051830181</v>
      </c>
      <c r="P205">
        <v>7.064807518890575</v>
      </c>
      <c r="Q205">
        <v>1.260479521104513</v>
      </c>
      <c r="R205">
        <v>1.180393942095697</v>
      </c>
      <c r="S205">
        <v>1.190449906408267</v>
      </c>
      <c r="T205">
        <v>0.90073451392615955</v>
      </c>
      <c r="U205">
        <v>1.13002686912961</v>
      </c>
      <c r="V205">
        <v>1.193487811519846</v>
      </c>
      <c r="W205">
        <v>1.1580678856187101</v>
      </c>
      <c r="X205">
        <v>1.0025242183901271</v>
      </c>
      <c r="Y205">
        <v>11609339.690689061</v>
      </c>
      <c r="Z205">
        <v>17101426.282015018</v>
      </c>
      <c r="AA205">
        <v>13.7246296563283</v>
      </c>
      <c r="AB205">
        <v>98548280692.691956</v>
      </c>
      <c r="AC205">
        <v>9.1930573198551446</v>
      </c>
      <c r="AD205">
        <v>6.5266587344296347</v>
      </c>
      <c r="AE205">
        <v>1.5334935875529121</v>
      </c>
      <c r="AF205">
        <v>57.809919497711213</v>
      </c>
      <c r="AG205">
        <v>2.6547294469962792</v>
      </c>
      <c r="AH205">
        <v>322.33395339494689</v>
      </c>
      <c r="AI205">
        <v>510.51109146018263</v>
      </c>
      <c r="AJ205">
        <v>1.0544494457468181E-11</v>
      </c>
      <c r="AK205">
        <v>1.324957881978725E-3</v>
      </c>
      <c r="AL205">
        <v>5.3337332930156502E-2</v>
      </c>
      <c r="AM205">
        <v>0.61725452282735016</v>
      </c>
      <c r="AN205">
        <v>8.4101694412203228E-3</v>
      </c>
      <c r="AO205">
        <v>0.31065130881352521</v>
      </c>
      <c r="AP205">
        <v>9.6219628911755551E-15</v>
      </c>
      <c r="AQ205">
        <v>6.1378008000587108E-3</v>
      </c>
      <c r="AR205">
        <v>2.88390730570079E-3</v>
      </c>
      <c r="AS205">
        <v>1</v>
      </c>
      <c r="AT205">
        <v>204</v>
      </c>
    </row>
    <row r="206" spans="1:46" x14ac:dyDescent="0.2">
      <c r="A206" s="1">
        <v>1</v>
      </c>
      <c r="B206">
        <v>0.05</v>
      </c>
      <c r="C206">
        <v>0.85</v>
      </c>
      <c r="D206">
        <v>0.1</v>
      </c>
      <c r="E206">
        <v>1021</v>
      </c>
      <c r="F206">
        <v>1000</v>
      </c>
      <c r="G206">
        <v>1273.1500000000001</v>
      </c>
      <c r="H206">
        <v>205</v>
      </c>
      <c r="I206">
        <v>0</v>
      </c>
      <c r="J206">
        <v>1.0544494457468181E-11</v>
      </c>
      <c r="K206">
        <v>-10.976974237128379</v>
      </c>
      <c r="L206">
        <v>0</v>
      </c>
      <c r="M206">
        <v>7.2330323326481496</v>
      </c>
      <c r="N206">
        <v>1.137500634332838</v>
      </c>
      <c r="O206">
        <v>10.993649051830181</v>
      </c>
      <c r="P206">
        <v>7.064807518890575</v>
      </c>
      <c r="Q206">
        <v>1.2619714161142059</v>
      </c>
      <c r="R206">
        <v>1.18155964081937</v>
      </c>
      <c r="S206">
        <v>1.191475230516434</v>
      </c>
      <c r="T206">
        <v>0.90054101662244168</v>
      </c>
      <c r="U206">
        <v>1.1309748423546939</v>
      </c>
      <c r="V206">
        <v>1.1945739577196841</v>
      </c>
      <c r="W206">
        <v>1.15896825567956</v>
      </c>
      <c r="X206">
        <v>1.002543737941618</v>
      </c>
      <c r="Y206">
        <v>11609339.690689061</v>
      </c>
      <c r="Z206">
        <v>17101426.282015018</v>
      </c>
      <c r="AA206">
        <v>13.7246296563283</v>
      </c>
      <c r="AB206">
        <v>98548280692.691956</v>
      </c>
      <c r="AC206">
        <v>9.2355545155661414</v>
      </c>
      <c r="AD206">
        <v>6.5442525731542274</v>
      </c>
      <c r="AE206">
        <v>1.542573013878447</v>
      </c>
      <c r="AF206">
        <v>58.152197358684973</v>
      </c>
      <c r="AG206">
        <v>2.658305200624659</v>
      </c>
      <c r="AH206">
        <v>324.26019292199697</v>
      </c>
      <c r="AI206">
        <v>512.87105605211013</v>
      </c>
      <c r="AJ206">
        <v>1.0544494457468181E-11</v>
      </c>
      <c r="AK206">
        <v>1.3247391190609531E-3</v>
      </c>
      <c r="AL206">
        <v>5.3338970788952847E-2</v>
      </c>
      <c r="AM206">
        <v>0.61721836787987594</v>
      </c>
      <c r="AN206">
        <v>8.4006348512171911E-3</v>
      </c>
      <c r="AO206">
        <v>0.31072403079019772</v>
      </c>
      <c r="AP206">
        <v>9.5663632999019293E-15</v>
      </c>
      <c r="AQ206">
        <v>6.1195947232754004E-3</v>
      </c>
      <c r="AR206">
        <v>2.873661847410538E-3</v>
      </c>
      <c r="AS206">
        <v>1</v>
      </c>
      <c r="AT206">
        <v>205</v>
      </c>
    </row>
    <row r="207" spans="1:46" x14ac:dyDescent="0.2">
      <c r="A207" s="1">
        <v>1</v>
      </c>
      <c r="B207">
        <v>0.05</v>
      </c>
      <c r="C207">
        <v>0.85</v>
      </c>
      <c r="D207">
        <v>0.1</v>
      </c>
      <c r="E207">
        <v>1026</v>
      </c>
      <c r="F207">
        <v>1000</v>
      </c>
      <c r="G207">
        <v>1273.1500000000001</v>
      </c>
      <c r="H207">
        <v>206</v>
      </c>
      <c r="I207">
        <v>0</v>
      </c>
      <c r="J207">
        <v>1.0544494457468181E-11</v>
      </c>
      <c r="K207">
        <v>-10.976974237128379</v>
      </c>
      <c r="L207">
        <v>0</v>
      </c>
      <c r="M207">
        <v>7.2330323326481496</v>
      </c>
      <c r="N207">
        <v>1.137500634332838</v>
      </c>
      <c r="O207">
        <v>10.993649051830181</v>
      </c>
      <c r="P207">
        <v>7.064807518890575</v>
      </c>
      <c r="Q207">
        <v>1.2634654684176869</v>
      </c>
      <c r="R207">
        <v>1.182727948979774</v>
      </c>
      <c r="S207">
        <v>1.192501465238778</v>
      </c>
      <c r="T207">
        <v>0.90035017405576223</v>
      </c>
      <c r="U207">
        <v>1.131925584577065</v>
      </c>
      <c r="V207">
        <v>1.195661446469404</v>
      </c>
      <c r="W207">
        <v>1.1598698214200409</v>
      </c>
      <c r="X207">
        <v>1.002563326660348</v>
      </c>
      <c r="Y207">
        <v>11609339.690689061</v>
      </c>
      <c r="Z207">
        <v>17101426.282015018</v>
      </c>
      <c r="AA207">
        <v>13.7246296563283</v>
      </c>
      <c r="AB207">
        <v>98548280692.691956</v>
      </c>
      <c r="AC207">
        <v>9.2780598758055728</v>
      </c>
      <c r="AD207">
        <v>6.5618444060079968</v>
      </c>
      <c r="AE207">
        <v>1.5516708435421269</v>
      </c>
      <c r="AF207">
        <v>58.495168992039169</v>
      </c>
      <c r="AG207">
        <v>2.6618757440226761</v>
      </c>
      <c r="AH207">
        <v>326.19009508027358</v>
      </c>
      <c r="AI207">
        <v>515.23147403861321</v>
      </c>
      <c r="AJ207">
        <v>1.0544494457468181E-11</v>
      </c>
      <c r="AK207">
        <v>1.324521271216781E-3</v>
      </c>
      <c r="AL207">
        <v>5.3340594856442269E-2</v>
      </c>
      <c r="AM207">
        <v>0.61718256141817729</v>
      </c>
      <c r="AN207">
        <v>8.3911399405173972E-3</v>
      </c>
      <c r="AO207">
        <v>0.31079613364660802</v>
      </c>
      <c r="AP207">
        <v>9.5113081305288049E-15</v>
      </c>
      <c r="AQ207">
        <v>6.1015390329717022E-3</v>
      </c>
      <c r="AR207">
        <v>2.863509834057022E-3</v>
      </c>
      <c r="AS207">
        <v>1</v>
      </c>
      <c r="AT207">
        <v>206</v>
      </c>
    </row>
    <row r="208" spans="1:46" x14ac:dyDescent="0.2">
      <c r="A208" s="1">
        <v>1</v>
      </c>
      <c r="B208">
        <v>0.05</v>
      </c>
      <c r="C208">
        <v>0.85</v>
      </c>
      <c r="D208">
        <v>0.1</v>
      </c>
      <c r="E208">
        <v>1031</v>
      </c>
      <c r="F208">
        <v>1000</v>
      </c>
      <c r="G208">
        <v>1273.1500000000001</v>
      </c>
      <c r="H208">
        <v>207</v>
      </c>
      <c r="I208">
        <v>0</v>
      </c>
      <c r="J208">
        <v>1.0544494457468181E-11</v>
      </c>
      <c r="K208">
        <v>-10.976974237128379</v>
      </c>
      <c r="L208">
        <v>0</v>
      </c>
      <c r="M208">
        <v>7.2330323326481496</v>
      </c>
      <c r="N208">
        <v>1.137500634332838</v>
      </c>
      <c r="O208">
        <v>10.993649051830181</v>
      </c>
      <c r="P208">
        <v>7.064807518890575</v>
      </c>
      <c r="Q208">
        <v>1.2649616798968619</v>
      </c>
      <c r="R208">
        <v>1.18389886593753</v>
      </c>
      <c r="S208">
        <v>1.193528611321871</v>
      </c>
      <c r="T208">
        <v>0.90016198035281136</v>
      </c>
      <c r="U208">
        <v>1.1328790932605091</v>
      </c>
      <c r="V208">
        <v>1.196750278429934</v>
      </c>
      <c r="W208">
        <v>1.160772582987879</v>
      </c>
      <c r="X208">
        <v>1.002582984539901</v>
      </c>
      <c r="Y208">
        <v>11609339.690689061</v>
      </c>
      <c r="Z208">
        <v>17101426.282015018</v>
      </c>
      <c r="AA208">
        <v>13.7246296563283</v>
      </c>
      <c r="AB208">
        <v>98548280692.691956</v>
      </c>
      <c r="AC208">
        <v>9.3205737340793302</v>
      </c>
      <c r="AD208">
        <v>6.5794344059774943</v>
      </c>
      <c r="AE208">
        <v>1.5607871254443371</v>
      </c>
      <c r="AF208">
        <v>58.83883624122943</v>
      </c>
      <c r="AG208">
        <v>2.6654411331686299</v>
      </c>
      <c r="AH208">
        <v>328.12367088175961</v>
      </c>
      <c r="AI208">
        <v>517.59236394002221</v>
      </c>
      <c r="AJ208">
        <v>1.0544494457468181E-11</v>
      </c>
      <c r="AK208">
        <v>1.324304337317971E-3</v>
      </c>
      <c r="AL208">
        <v>5.3342205311144038E-2</v>
      </c>
      <c r="AM208">
        <v>0.61714709842617488</v>
      </c>
      <c r="AN208">
        <v>8.3816844931320147E-3</v>
      </c>
      <c r="AO208">
        <v>0.31086762572515553</v>
      </c>
      <c r="AP208">
        <v>9.4567895086999814E-15</v>
      </c>
      <c r="AQ208">
        <v>6.0836317352755201E-3</v>
      </c>
      <c r="AR208">
        <v>2.853449971790557E-3</v>
      </c>
      <c r="AS208">
        <v>0.99999999999999989</v>
      </c>
      <c r="AT208">
        <v>207</v>
      </c>
    </row>
    <row r="209" spans="1:46" x14ac:dyDescent="0.2">
      <c r="A209" s="1">
        <v>1</v>
      </c>
      <c r="B209">
        <v>0.05</v>
      </c>
      <c r="C209">
        <v>0.85</v>
      </c>
      <c r="D209">
        <v>0.1</v>
      </c>
      <c r="E209">
        <v>1036</v>
      </c>
      <c r="F209">
        <v>1000</v>
      </c>
      <c r="G209">
        <v>1273.1500000000001</v>
      </c>
      <c r="H209">
        <v>208</v>
      </c>
      <c r="I209">
        <v>0</v>
      </c>
      <c r="J209">
        <v>1.0544494457468181E-11</v>
      </c>
      <c r="K209">
        <v>-10.976974237128379</v>
      </c>
      <c r="L209">
        <v>0</v>
      </c>
      <c r="M209">
        <v>7.2330323326481496</v>
      </c>
      <c r="N209">
        <v>1.137500634332838</v>
      </c>
      <c r="O209">
        <v>10.993649051830181</v>
      </c>
      <c r="P209">
        <v>7.064807518890575</v>
      </c>
      <c r="Q209">
        <v>1.2664600524406451</v>
      </c>
      <c r="R209">
        <v>1.185072391072606</v>
      </c>
      <c r="S209">
        <v>1.19455666951313</v>
      </c>
      <c r="T209">
        <v>0.89997642961677127</v>
      </c>
      <c r="U209">
        <v>1.1338353658941269</v>
      </c>
      <c r="V209">
        <v>1.1978404542658621</v>
      </c>
      <c r="W209">
        <v>1.1616765405345111</v>
      </c>
      <c r="X209">
        <v>1.002602711573833</v>
      </c>
      <c r="Y209">
        <v>11609339.690689061</v>
      </c>
      <c r="Z209">
        <v>17101426.282015018</v>
      </c>
      <c r="AA209">
        <v>13.7246296563283</v>
      </c>
      <c r="AB209">
        <v>98548280692.691956</v>
      </c>
      <c r="AC209">
        <v>9.3630964225372502</v>
      </c>
      <c r="AD209">
        <v>6.5970227420757759</v>
      </c>
      <c r="AE209">
        <v>1.5699219084968039</v>
      </c>
      <c r="AF209">
        <v>59.183200950138868</v>
      </c>
      <c r="AG209">
        <v>2.6690014229078329</v>
      </c>
      <c r="AH209">
        <v>330.06093133563633</v>
      </c>
      <c r="AI209">
        <v>519.95374420136227</v>
      </c>
      <c r="AJ209">
        <v>1.0544494457468181E-11</v>
      </c>
      <c r="AK209">
        <v>1.3240883161772261E-3</v>
      </c>
      <c r="AL209">
        <v>5.3343802328210933E-2</v>
      </c>
      <c r="AM209">
        <v>0.61711197398690387</v>
      </c>
      <c r="AN209">
        <v>8.3722682949300079E-3</v>
      </c>
      <c r="AO209">
        <v>0.31093851521281779</v>
      </c>
      <c r="AP209">
        <v>9.4027997112914352E-15</v>
      </c>
      <c r="AQ209">
        <v>6.0658708705369846E-3</v>
      </c>
      <c r="AR209">
        <v>2.843480990413733E-3</v>
      </c>
      <c r="AS209">
        <v>1</v>
      </c>
      <c r="AT209">
        <v>208</v>
      </c>
    </row>
    <row r="210" spans="1:46" x14ac:dyDescent="0.2">
      <c r="A210" s="1">
        <v>1</v>
      </c>
      <c r="B210">
        <v>0.05</v>
      </c>
      <c r="C210">
        <v>0.85</v>
      </c>
      <c r="D210">
        <v>0.1</v>
      </c>
      <c r="E210">
        <v>1041</v>
      </c>
      <c r="F210">
        <v>1000</v>
      </c>
      <c r="G210">
        <v>1273.1500000000001</v>
      </c>
      <c r="H210">
        <v>209</v>
      </c>
      <c r="I210">
        <v>0</v>
      </c>
      <c r="J210">
        <v>1.0544494457468181E-11</v>
      </c>
      <c r="K210">
        <v>-10.976974237128379</v>
      </c>
      <c r="L210">
        <v>0</v>
      </c>
      <c r="M210">
        <v>7.2330323326481496</v>
      </c>
      <c r="N210">
        <v>1.137500634332838</v>
      </c>
      <c r="O210">
        <v>10.993649051830181</v>
      </c>
      <c r="P210">
        <v>7.064807518890575</v>
      </c>
      <c r="Q210">
        <v>1.267960587944936</v>
      </c>
      <c r="R210">
        <v>1.1862485237842679</v>
      </c>
      <c r="S210">
        <v>1.1955856405608121</v>
      </c>
      <c r="T210">
        <v>0.89979351592799672</v>
      </c>
      <c r="U210">
        <v>1.1347943999923149</v>
      </c>
      <c r="V210">
        <v>1.198931974645423</v>
      </c>
      <c r="W210">
        <v>1.162581694215076</v>
      </c>
      <c r="X210">
        <v>1.0026225077556741</v>
      </c>
      <c r="Y210">
        <v>11609339.690689061</v>
      </c>
      <c r="Z210">
        <v>17101426.282015018</v>
      </c>
      <c r="AA210">
        <v>13.7246296563283</v>
      </c>
      <c r="AB210">
        <v>98548280692.691956</v>
      </c>
      <c r="AC210">
        <v>9.4056282717470818</v>
      </c>
      <c r="AD210">
        <v>6.6146095801304936</v>
      </c>
      <c r="AE210">
        <v>1.5790752416231271</v>
      </c>
      <c r="AF210">
        <v>59.528264963098259</v>
      </c>
      <c r="AG210">
        <v>2.6725566671204328</v>
      </c>
      <c r="AH210">
        <v>332.00188745748989</v>
      </c>
      <c r="AI210">
        <v>522.31563317980203</v>
      </c>
      <c r="AJ210">
        <v>1.0544494457468181E-11</v>
      </c>
      <c r="AK210">
        <v>1.323873206557784E-3</v>
      </c>
      <c r="AL210">
        <v>5.3345386079815087E-2</v>
      </c>
      <c r="AM210">
        <v>0.61707718326877481</v>
      </c>
      <c r="AN210">
        <v>8.3628911334482046E-3</v>
      </c>
      <c r="AO210">
        <v>0.31100881015510501</v>
      </c>
      <c r="AP210">
        <v>9.3493311628502884E-15</v>
      </c>
      <c r="AQ210">
        <v>6.0482545132795797E-3</v>
      </c>
      <c r="AR210">
        <v>2.8336016430103059E-3</v>
      </c>
      <c r="AS210">
        <v>1</v>
      </c>
      <c r="AT210">
        <v>209</v>
      </c>
    </row>
    <row r="211" spans="1:46" x14ac:dyDescent="0.2">
      <c r="A211" s="1">
        <v>1</v>
      </c>
      <c r="B211">
        <v>0.05</v>
      </c>
      <c r="C211">
        <v>0.85</v>
      </c>
      <c r="D211">
        <v>0.1</v>
      </c>
      <c r="E211">
        <v>1046</v>
      </c>
      <c r="F211">
        <v>1000</v>
      </c>
      <c r="G211">
        <v>1273.1500000000001</v>
      </c>
      <c r="H211">
        <v>210</v>
      </c>
      <c r="I211">
        <v>0</v>
      </c>
      <c r="J211">
        <v>1.0544494457468181E-11</v>
      </c>
      <c r="K211">
        <v>-10.976974237128379</v>
      </c>
      <c r="L211">
        <v>0</v>
      </c>
      <c r="M211">
        <v>7.2330323326481496</v>
      </c>
      <c r="N211">
        <v>1.137500634332838</v>
      </c>
      <c r="O211">
        <v>10.993649051830181</v>
      </c>
      <c r="P211">
        <v>7.064807518890575</v>
      </c>
      <c r="Q211">
        <v>1.269463288312606</v>
      </c>
      <c r="R211">
        <v>1.1874272634910319</v>
      </c>
      <c r="S211">
        <v>1.196615525214014</v>
      </c>
      <c r="T211">
        <v>0.89961323334469478</v>
      </c>
      <c r="U211">
        <v>1.1357561930947431</v>
      </c>
      <c r="V211">
        <v>1.2000248402404901</v>
      </c>
      <c r="W211">
        <v>1.163488044188409</v>
      </c>
      <c r="X211">
        <v>1.00264237307893</v>
      </c>
      <c r="Y211">
        <v>11609339.690689061</v>
      </c>
      <c r="Z211">
        <v>17101426.282015018</v>
      </c>
      <c r="AA211">
        <v>13.7246296563283</v>
      </c>
      <c r="AB211">
        <v>98548280692.691956</v>
      </c>
      <c r="AC211">
        <v>9.4481696107657598</v>
      </c>
      <c r="AD211">
        <v>6.6321950826674003</v>
      </c>
      <c r="AE211">
        <v>1.5882471737593169</v>
      </c>
      <c r="AF211">
        <v>59.874030124906149</v>
      </c>
      <c r="AG211">
        <v>2.6761069187053499</v>
      </c>
      <c r="AH211">
        <v>333.94655026658751</v>
      </c>
      <c r="AI211">
        <v>524.67804914861108</v>
      </c>
      <c r="AJ211">
        <v>1.0544494457468181E-11</v>
      </c>
      <c r="AK211">
        <v>1.323659007172839E-3</v>
      </c>
      <c r="AL211">
        <v>5.3346956735124518E-2</v>
      </c>
      <c r="AM211">
        <v>0.61704272152700157</v>
      </c>
      <c r="AN211">
        <v>8.3535527979078494E-3</v>
      </c>
      <c r="AO211">
        <v>0.31107851845613371</v>
      </c>
      <c r="AP211">
        <v>9.2963764320642104E-15</v>
      </c>
      <c r="AQ211">
        <v>6.0307807712811331E-3</v>
      </c>
      <c r="AR211">
        <v>2.823810705369204E-3</v>
      </c>
      <c r="AS211">
        <v>1</v>
      </c>
      <c r="AT211">
        <v>210</v>
      </c>
    </row>
    <row r="212" spans="1:46" x14ac:dyDescent="0.2">
      <c r="A212" s="1">
        <v>1</v>
      </c>
      <c r="B212">
        <v>0.05</v>
      </c>
      <c r="C212">
        <v>0.85</v>
      </c>
      <c r="D212">
        <v>0.1</v>
      </c>
      <c r="E212">
        <v>1051</v>
      </c>
      <c r="F212">
        <v>1000</v>
      </c>
      <c r="G212">
        <v>1273.1500000000001</v>
      </c>
      <c r="H212">
        <v>211</v>
      </c>
      <c r="I212">
        <v>0</v>
      </c>
      <c r="J212">
        <v>1.0544494457468181E-11</v>
      </c>
      <c r="K212">
        <v>-10.976974237128379</v>
      </c>
      <c r="L212">
        <v>0</v>
      </c>
      <c r="M212">
        <v>7.2330323326481496</v>
      </c>
      <c r="N212">
        <v>1.137500634332838</v>
      </c>
      <c r="O212">
        <v>10.993649051830181</v>
      </c>
      <c r="P212">
        <v>7.064807518890575</v>
      </c>
      <c r="Q212">
        <v>1.27096815545348</v>
      </c>
      <c r="R212">
        <v>1.188608609630619</v>
      </c>
      <c r="S212">
        <v>1.1976463242226789</v>
      </c>
      <c r="T212">
        <v>0.89943557590359857</v>
      </c>
      <c r="U212">
        <v>1.1367207427663339</v>
      </c>
      <c r="V212">
        <v>1.201119051726566</v>
      </c>
      <c r="W212">
        <v>1.1643955906170309</v>
      </c>
      <c r="X212">
        <v>1.002662307537082</v>
      </c>
      <c r="Y212">
        <v>11609339.690689061</v>
      </c>
      <c r="Z212">
        <v>17101426.282015018</v>
      </c>
      <c r="AA212">
        <v>13.7246296563283</v>
      </c>
      <c r="AB212">
        <v>98548280692.691956</v>
      </c>
      <c r="AC212">
        <v>9.4907207671300267</v>
      </c>
      <c r="AD212">
        <v>6.6497794090360811</v>
      </c>
      <c r="AE212">
        <v>1.5974377538543241</v>
      </c>
      <c r="AF212">
        <v>60.220498280848979</v>
      </c>
      <c r="AG212">
        <v>2.6796522296131098</v>
      </c>
      <c r="AH212">
        <v>335.89493078639578</v>
      </c>
      <c r="AI212">
        <v>527.04101029663946</v>
      </c>
      <c r="AJ212">
        <v>1.0544494457468181E-11</v>
      </c>
      <c r="AK212">
        <v>1.3234457166876579E-3</v>
      </c>
      <c r="AL212">
        <v>5.3348514460388512E-2</v>
      </c>
      <c r="AM212">
        <v>0.61700858410099269</v>
      </c>
      <c r="AN212">
        <v>8.3442530791764044E-3</v>
      </c>
      <c r="AO212">
        <v>0.31114764788235061</v>
      </c>
      <c r="AP212">
        <v>9.243928228350386E-15</v>
      </c>
      <c r="AQ212">
        <v>6.0134477849128126E-3</v>
      </c>
      <c r="AR212">
        <v>2.8141069754820422E-3</v>
      </c>
      <c r="AS212">
        <v>1</v>
      </c>
      <c r="AT212">
        <v>211</v>
      </c>
    </row>
    <row r="213" spans="1:46" x14ac:dyDescent="0.2">
      <c r="A213" s="1">
        <v>1</v>
      </c>
      <c r="B213">
        <v>0.05</v>
      </c>
      <c r="C213">
        <v>0.85</v>
      </c>
      <c r="D213">
        <v>0.1</v>
      </c>
      <c r="E213">
        <v>1056</v>
      </c>
      <c r="F213">
        <v>1000</v>
      </c>
      <c r="G213">
        <v>1273.1500000000001</v>
      </c>
      <c r="H213">
        <v>212</v>
      </c>
      <c r="I213">
        <v>0</v>
      </c>
      <c r="J213">
        <v>1.0544494457468181E-11</v>
      </c>
      <c r="K213">
        <v>-10.976974237128379</v>
      </c>
      <c r="L213">
        <v>0</v>
      </c>
      <c r="M213">
        <v>7.2330323326481496</v>
      </c>
      <c r="N213">
        <v>1.137500634332838</v>
      </c>
      <c r="O213">
        <v>10.993649051830181</v>
      </c>
      <c r="P213">
        <v>7.064807518890575</v>
      </c>
      <c r="Q213">
        <v>1.272475191284314</v>
      </c>
      <c r="R213">
        <v>1.189792561659903</v>
      </c>
      <c r="S213">
        <v>1.198678038337587</v>
      </c>
      <c r="T213">
        <v>0.89926053762063884</v>
      </c>
      <c r="U213">
        <v>1.1376880465972361</v>
      </c>
      <c r="V213">
        <v>1.2022146097827719</v>
      </c>
      <c r="W213">
        <v>1.16530433366714</v>
      </c>
      <c r="X213">
        <v>1.0026823111235841</v>
      </c>
      <c r="Y213">
        <v>11609339.690689061</v>
      </c>
      <c r="Z213">
        <v>17101426.282015018</v>
      </c>
      <c r="AA213">
        <v>13.7246296563283</v>
      </c>
      <c r="AB213">
        <v>98548280692.691956</v>
      </c>
      <c r="AC213">
        <v>9.5332820668698464</v>
      </c>
      <c r="AD213">
        <v>6.6673627154651989</v>
      </c>
      <c r="AE213">
        <v>1.6066470308705689</v>
      </c>
      <c r="AF213">
        <v>60.567671276720979</v>
      </c>
      <c r="AG213">
        <v>2.6831926508641999</v>
      </c>
      <c r="AH213">
        <v>337.84704004419888</v>
      </c>
      <c r="AI213">
        <v>529.40453472906211</v>
      </c>
      <c r="AJ213">
        <v>1.0544494457468181E-11</v>
      </c>
      <c r="AK213">
        <v>1.3232333337208841E-3</v>
      </c>
      <c r="AL213">
        <v>5.3350059418989827E-2</v>
      </c>
      <c r="AM213">
        <v>0.61697476641292759</v>
      </c>
      <c r="AN213">
        <v>8.334991769745656E-3</v>
      </c>
      <c r="AO213">
        <v>0.31121620606513911</v>
      </c>
      <c r="AP213">
        <v>9.1919793985357117E-15</v>
      </c>
      <c r="AQ213">
        <v>5.9962537264294704E-3</v>
      </c>
      <c r="AR213">
        <v>2.8044892730381241E-3</v>
      </c>
      <c r="AS213">
        <v>0.99999999999999989</v>
      </c>
      <c r="AT213">
        <v>212</v>
      </c>
    </row>
    <row r="214" spans="1:46" x14ac:dyDescent="0.2">
      <c r="A214" s="1">
        <v>1</v>
      </c>
      <c r="B214">
        <v>0.05</v>
      </c>
      <c r="C214">
        <v>0.85</v>
      </c>
      <c r="D214">
        <v>0.1</v>
      </c>
      <c r="E214">
        <v>1061</v>
      </c>
      <c r="F214">
        <v>1000</v>
      </c>
      <c r="G214">
        <v>1273.1500000000001</v>
      </c>
      <c r="H214">
        <v>213</v>
      </c>
      <c r="I214">
        <v>0</v>
      </c>
      <c r="J214">
        <v>1.0544494457468181E-11</v>
      </c>
      <c r="K214">
        <v>-10.976974237128379</v>
      </c>
      <c r="L214">
        <v>0</v>
      </c>
      <c r="M214">
        <v>7.2330323326481496</v>
      </c>
      <c r="N214">
        <v>1.137500634332838</v>
      </c>
      <c r="O214">
        <v>10.993649051830181</v>
      </c>
      <c r="P214">
        <v>7.064807518890575</v>
      </c>
      <c r="Q214">
        <v>1.2739843977287819</v>
      </c>
      <c r="R214">
        <v>1.190979119054866</v>
      </c>
      <c r="S214">
        <v>1.19971066831036</v>
      </c>
      <c r="T214">
        <v>0.89908811249161136</v>
      </c>
      <c r="U214">
        <v>1.1386581022028019</v>
      </c>
      <c r="V214">
        <v>1.2033115150918401</v>
      </c>
      <c r="W214">
        <v>1.1662142735086081</v>
      </c>
      <c r="X214">
        <v>1.0027023838318649</v>
      </c>
      <c r="Y214">
        <v>11609339.690689061</v>
      </c>
      <c r="Z214">
        <v>17101426.282015018</v>
      </c>
      <c r="AA214">
        <v>13.7246296563283</v>
      </c>
      <c r="AB214">
        <v>98548280692.691956</v>
      </c>
      <c r="AC214">
        <v>9.5758538345107045</v>
      </c>
      <c r="AD214">
        <v>6.6849451551491326</v>
      </c>
      <c r="AE214">
        <v>1.6158750537844699</v>
      </c>
      <c r="AF214">
        <v>60.915550958844037</v>
      </c>
      <c r="AG214">
        <v>2.686728232573544</v>
      </c>
      <c r="AH214">
        <v>339.80288907116471</v>
      </c>
      <c r="AI214">
        <v>531.76864046750711</v>
      </c>
      <c r="AJ214">
        <v>1.0544494457468181E-11</v>
      </c>
      <c r="AK214">
        <v>1.3230218568461669E-3</v>
      </c>
      <c r="AL214">
        <v>5.3351591771510942E-2</v>
      </c>
      <c r="AM214">
        <v>0.6169412639658246</v>
      </c>
      <c r="AN214">
        <v>8.325768663703069E-3</v>
      </c>
      <c r="AO214">
        <v>0.31128420050385569</v>
      </c>
      <c r="AP214">
        <v>9.1405229236331193E-15</v>
      </c>
      <c r="AQ214">
        <v>5.9791967993095291E-3</v>
      </c>
      <c r="AR214">
        <v>2.794956438940825E-3</v>
      </c>
      <c r="AS214">
        <v>1</v>
      </c>
      <c r="AT214">
        <v>213</v>
      </c>
    </row>
    <row r="215" spans="1:46" x14ac:dyDescent="0.2">
      <c r="A215" s="1">
        <v>1</v>
      </c>
      <c r="B215">
        <v>0.05</v>
      </c>
      <c r="C215">
        <v>0.85</v>
      </c>
      <c r="D215">
        <v>0.1</v>
      </c>
      <c r="E215">
        <v>1066</v>
      </c>
      <c r="F215">
        <v>1000</v>
      </c>
      <c r="G215">
        <v>1273.1500000000001</v>
      </c>
      <c r="H215">
        <v>214</v>
      </c>
      <c r="I215">
        <v>0</v>
      </c>
      <c r="J215">
        <v>1.0544494457468181E-11</v>
      </c>
      <c r="K215">
        <v>-10.976974237128379</v>
      </c>
      <c r="L215">
        <v>0</v>
      </c>
      <c r="M215">
        <v>7.2330323326481496</v>
      </c>
      <c r="N215">
        <v>1.137500634332838</v>
      </c>
      <c r="O215">
        <v>10.993649051830181</v>
      </c>
      <c r="P215">
        <v>7.064807518890575</v>
      </c>
      <c r="Q215">
        <v>1.275495776717456</v>
      </c>
      <c r="R215">
        <v>1.192168281310543</v>
      </c>
      <c r="S215">
        <v>1.2007442148934619</v>
      </c>
      <c r="T215">
        <v>0.89891829449283933</v>
      </c>
      <c r="U215">
        <v>1.139630907223556</v>
      </c>
      <c r="V215">
        <v>1.2044097683401001</v>
      </c>
      <c r="W215">
        <v>1.167125410314968</v>
      </c>
      <c r="X215">
        <v>1.0027225256553289</v>
      </c>
      <c r="Y215">
        <v>11609339.690689061</v>
      </c>
      <c r="Z215">
        <v>17101426.282015018</v>
      </c>
      <c r="AA215">
        <v>13.7246296563283</v>
      </c>
      <c r="AB215">
        <v>98548280692.691956</v>
      </c>
      <c r="AC215">
        <v>9.6184363930819803</v>
      </c>
      <c r="AD215">
        <v>6.7025268783145941</v>
      </c>
      <c r="AE215">
        <v>1.625121871586966</v>
      </c>
      <c r="AF215">
        <v>61.264139174087482</v>
      </c>
      <c r="AG215">
        <v>2.6902590239707349</v>
      </c>
      <c r="AH215">
        <v>341.76248890217602</v>
      </c>
      <c r="AI215">
        <v>534.13334545052044</v>
      </c>
      <c r="AJ215">
        <v>1.0544494457468181E-11</v>
      </c>
      <c r="AK215">
        <v>1.322811284593552E-3</v>
      </c>
      <c r="AL215">
        <v>5.3353111675790217E-2</v>
      </c>
      <c r="AM215">
        <v>0.61690807234194944</v>
      </c>
      <c r="AN215">
        <v>8.3165835567078992E-3</v>
      </c>
      <c r="AO215">
        <v>0.31135163856852272</v>
      </c>
      <c r="AP215">
        <v>9.0895519157068699E-15</v>
      </c>
      <c r="AQ215">
        <v>5.96227523759433E-3</v>
      </c>
      <c r="AR215">
        <v>2.7855073348327301E-3</v>
      </c>
      <c r="AS215">
        <v>1</v>
      </c>
      <c r="AT215">
        <v>214</v>
      </c>
    </row>
    <row r="216" spans="1:46" x14ac:dyDescent="0.2">
      <c r="A216" s="1">
        <v>1</v>
      </c>
      <c r="B216">
        <v>0.05</v>
      </c>
      <c r="C216">
        <v>0.85</v>
      </c>
      <c r="D216">
        <v>0.1</v>
      </c>
      <c r="E216">
        <v>1071</v>
      </c>
      <c r="F216">
        <v>1000</v>
      </c>
      <c r="G216">
        <v>1273.1500000000001</v>
      </c>
      <c r="H216">
        <v>215</v>
      </c>
      <c r="I216">
        <v>0</v>
      </c>
      <c r="J216">
        <v>1.0544494457468181E-11</v>
      </c>
      <c r="K216">
        <v>-10.976974237128379</v>
      </c>
      <c r="L216">
        <v>0</v>
      </c>
      <c r="M216">
        <v>7.2330323326481496</v>
      </c>
      <c r="N216">
        <v>1.137500634332838</v>
      </c>
      <c r="O216">
        <v>10.993649051830181</v>
      </c>
      <c r="P216">
        <v>7.064807518890575</v>
      </c>
      <c r="Q216">
        <v>1.2770093301877889</v>
      </c>
      <c r="R216">
        <v>1.1933600479409789</v>
      </c>
      <c r="S216">
        <v>1.2017786788401961</v>
      </c>
      <c r="T216">
        <v>0.89875107758183415</v>
      </c>
      <c r="U216">
        <v>1.1406064593251659</v>
      </c>
      <c r="V216">
        <v>1.2055093702174751</v>
      </c>
      <c r="W216">
        <v>1.16803774426341</v>
      </c>
      <c r="X216">
        <v>1.0027427365873549</v>
      </c>
      <c r="Y216">
        <v>11609339.690689061</v>
      </c>
      <c r="Z216">
        <v>17101426.282015018</v>
      </c>
      <c r="AA216">
        <v>13.7246296563283</v>
      </c>
      <c r="AB216">
        <v>98548280692.691956</v>
      </c>
      <c r="AC216">
        <v>9.6610300641215101</v>
      </c>
      <c r="AD216">
        <v>6.7201080322969151</v>
      </c>
      <c r="AE216">
        <v>1.634387533284045</v>
      </c>
      <c r="AF216">
        <v>61.613437769887852</v>
      </c>
      <c r="AG216">
        <v>2.6937850734220272</v>
      </c>
      <c r="AH216">
        <v>343.72585057582279</v>
      </c>
      <c r="AI216">
        <v>536.49866753381946</v>
      </c>
      <c r="AJ216">
        <v>1.0544494457468181E-11</v>
      </c>
      <c r="AK216">
        <v>1.32260161545096E-3</v>
      </c>
      <c r="AL216">
        <v>5.3354619286982152E-2</v>
      </c>
      <c r="AM216">
        <v>0.61687518720107892</v>
      </c>
      <c r="AN216">
        <v>8.3074362459655497E-3</v>
      </c>
      <c r="AO216">
        <v>0.3114185275026225</v>
      </c>
      <c r="AP216">
        <v>9.0390596148262817E-15</v>
      </c>
      <c r="AQ216">
        <v>5.9454873052547904E-3</v>
      </c>
      <c r="AR216">
        <v>2.776140842636094E-3</v>
      </c>
      <c r="AS216">
        <v>1</v>
      </c>
      <c r="AT216">
        <v>215</v>
      </c>
    </row>
    <row r="217" spans="1:46" x14ac:dyDescent="0.2">
      <c r="A217" s="1">
        <v>1</v>
      </c>
      <c r="B217">
        <v>0.05</v>
      </c>
      <c r="C217">
        <v>0.85</v>
      </c>
      <c r="D217">
        <v>0.1</v>
      </c>
      <c r="E217">
        <v>1076</v>
      </c>
      <c r="F217">
        <v>1000</v>
      </c>
      <c r="G217">
        <v>1273.1500000000001</v>
      </c>
      <c r="H217">
        <v>216</v>
      </c>
      <c r="I217">
        <v>0</v>
      </c>
      <c r="J217">
        <v>1.0544494457468181E-11</v>
      </c>
      <c r="K217">
        <v>-10.976974237128379</v>
      </c>
      <c r="L217">
        <v>0</v>
      </c>
      <c r="M217">
        <v>7.2330323326481496</v>
      </c>
      <c r="N217">
        <v>1.137500634332838</v>
      </c>
      <c r="O217">
        <v>10.993649051830181</v>
      </c>
      <c r="P217">
        <v>7.064807518890575</v>
      </c>
      <c r="Q217">
        <v>1.2785250600840941</v>
      </c>
      <c r="R217">
        <v>1.194554418479173</v>
      </c>
      <c r="S217">
        <v>1.202814060904706</v>
      </c>
      <c r="T217">
        <v>0.89858645569794893</v>
      </c>
      <c r="U217">
        <v>1.1415847561984169</v>
      </c>
      <c r="V217">
        <v>1.206610321417467</v>
      </c>
      <c r="W217">
        <v>1.16895127553477</v>
      </c>
      <c r="X217">
        <v>1.0027630166212951</v>
      </c>
      <c r="Y217">
        <v>11609339.690689061</v>
      </c>
      <c r="Z217">
        <v>17101426.282015018</v>
      </c>
      <c r="AA217">
        <v>13.7246296563283</v>
      </c>
      <c r="AB217">
        <v>98548280692.691956</v>
      </c>
      <c r="AC217">
        <v>9.7036351676828723</v>
      </c>
      <c r="AD217">
        <v>6.7376887616064973</v>
      </c>
      <c r="AE217">
        <v>1.6436720878972519</v>
      </c>
      <c r="AF217">
        <v>61.963448594268371</v>
      </c>
      <c r="AG217">
        <v>2.6973064284501258</v>
      </c>
      <c r="AH217">
        <v>345.69298513429197</v>
      </c>
      <c r="AI217">
        <v>538.864624490697</v>
      </c>
      <c r="AJ217">
        <v>1.0544494457468181E-11</v>
      </c>
      <c r="AK217">
        <v>1.3223928478655351E-3</v>
      </c>
      <c r="AL217">
        <v>5.3356114757611997E-2</v>
      </c>
      <c r="AM217">
        <v>0.61684260427893411</v>
      </c>
      <c r="AN217">
        <v>8.2983265302043179E-3</v>
      </c>
      <c r="AO217">
        <v>0.3114848744257051</v>
      </c>
      <c r="AP217">
        <v>8.9890393861034002E-15</v>
      </c>
      <c r="AQ217">
        <v>5.928831295566284E-3</v>
      </c>
      <c r="AR217">
        <v>2.7668558641036562E-3</v>
      </c>
      <c r="AS217">
        <v>1</v>
      </c>
      <c r="AT217">
        <v>216</v>
      </c>
    </row>
    <row r="218" spans="1:46" x14ac:dyDescent="0.2">
      <c r="A218" s="1">
        <v>1</v>
      </c>
      <c r="B218">
        <v>0.05</v>
      </c>
      <c r="C218">
        <v>0.85</v>
      </c>
      <c r="D218">
        <v>0.1</v>
      </c>
      <c r="E218">
        <v>1081</v>
      </c>
      <c r="F218">
        <v>1000</v>
      </c>
      <c r="G218">
        <v>1273.1500000000001</v>
      </c>
      <c r="H218">
        <v>217</v>
      </c>
      <c r="I218">
        <v>0</v>
      </c>
      <c r="J218">
        <v>1.0544494457468181E-11</v>
      </c>
      <c r="K218">
        <v>-10.976974237128379</v>
      </c>
      <c r="L218">
        <v>0</v>
      </c>
      <c r="M218">
        <v>7.2330323326481496</v>
      </c>
      <c r="N218">
        <v>1.137500634332838</v>
      </c>
      <c r="O218">
        <v>10.993649051830181</v>
      </c>
      <c r="P218">
        <v>7.064807518890575</v>
      </c>
      <c r="Q218">
        <v>1.2800429683575361</v>
      </c>
      <c r="R218">
        <v>1.195751392477032</v>
      </c>
      <c r="S218">
        <v>1.203850361841976</v>
      </c>
      <c r="T218">
        <v>0.89842442276302936</v>
      </c>
      <c r="U218">
        <v>1.142565795559171</v>
      </c>
      <c r="V218">
        <v>1.207712622637148</v>
      </c>
      <c r="W218">
        <v>1.1698660043135241</v>
      </c>
      <c r="X218">
        <v>1.0027833657504781</v>
      </c>
      <c r="Y218">
        <v>11609339.690689061</v>
      </c>
      <c r="Z218">
        <v>17101426.282015018</v>
      </c>
      <c r="AA218">
        <v>13.7246296563283</v>
      </c>
      <c r="AB218">
        <v>98548280692.691956</v>
      </c>
      <c r="AC218">
        <v>9.746252022337428</v>
      </c>
      <c r="AD218">
        <v>6.7552692080090111</v>
      </c>
      <c r="AE218">
        <v>1.652975584464224</v>
      </c>
      <c r="AF218">
        <v>62.314173495858689</v>
      </c>
      <c r="AG218">
        <v>2.700823135756568</v>
      </c>
      <c r="AH218">
        <v>347.66390362347261</v>
      </c>
      <c r="AI218">
        <v>541.23123401213525</v>
      </c>
      <c r="AJ218">
        <v>1.0544494457468181E-11</v>
      </c>
      <c r="AK218">
        <v>1.322184980245125E-3</v>
      </c>
      <c r="AL218">
        <v>5.3357598237636611E-2</v>
      </c>
      <c r="AM218">
        <v>0.61681031938540298</v>
      </c>
      <c r="AN218">
        <v>8.289254209649443E-3</v>
      </c>
      <c r="AO218">
        <v>0.31155068633615851</v>
      </c>
      <c r="AP218">
        <v>8.9394847168138261E-15</v>
      </c>
      <c r="AQ218">
        <v>5.9123055305133863E-3</v>
      </c>
      <c r="AR218">
        <v>2.75765132038485E-3</v>
      </c>
      <c r="AS218">
        <v>0.99999999999999978</v>
      </c>
      <c r="AT218">
        <v>217</v>
      </c>
    </row>
    <row r="219" spans="1:46" x14ac:dyDescent="0.2">
      <c r="A219" s="1">
        <v>1</v>
      </c>
      <c r="B219">
        <v>0.05</v>
      </c>
      <c r="C219">
        <v>0.85</v>
      </c>
      <c r="D219">
        <v>0.1</v>
      </c>
      <c r="E219">
        <v>1086</v>
      </c>
      <c r="F219">
        <v>1000</v>
      </c>
      <c r="G219">
        <v>1273.1500000000001</v>
      </c>
      <c r="H219">
        <v>218</v>
      </c>
      <c r="I219">
        <v>0</v>
      </c>
      <c r="J219">
        <v>1.0544494457468181E-11</v>
      </c>
      <c r="K219">
        <v>-10.976974237128379</v>
      </c>
      <c r="L219">
        <v>0</v>
      </c>
      <c r="M219">
        <v>7.2330323326481496</v>
      </c>
      <c r="N219">
        <v>1.137500634332838</v>
      </c>
      <c r="O219">
        <v>10.993649051830181</v>
      </c>
      <c r="P219">
        <v>7.064807518890575</v>
      </c>
      <c r="Q219">
        <v>1.2815630569661041</v>
      </c>
      <c r="R219">
        <v>1.19695096950532</v>
      </c>
      <c r="S219">
        <v>1.20488758240783</v>
      </c>
      <c r="T219">
        <v>0.89826497268206051</v>
      </c>
      <c r="U219">
        <v>1.143549575148342</v>
      </c>
      <c r="V219">
        <v>1.2088162745771569</v>
      </c>
      <c r="W219">
        <v>1.170781930787782</v>
      </c>
      <c r="X219">
        <v>1.002803783968206</v>
      </c>
      <c r="Y219">
        <v>11609339.690689061</v>
      </c>
      <c r="Z219">
        <v>17101426.282015018</v>
      </c>
      <c r="AA219">
        <v>13.7246296563283</v>
      </c>
      <c r="AB219">
        <v>98548280692.691956</v>
      </c>
      <c r="AC219">
        <v>9.7888809451858307</v>
      </c>
      <c r="AD219">
        <v>6.7728495105761297</v>
      </c>
      <c r="AE219">
        <v>1.6622980720391911</v>
      </c>
      <c r="AF219">
        <v>62.665614323914099</v>
      </c>
      <c r="AG219">
        <v>2.7043352412380011</v>
      </c>
      <c r="AH219">
        <v>349.63861709269207</v>
      </c>
      <c r="AI219">
        <v>543.59851370744479</v>
      </c>
      <c r="AJ219">
        <v>1.0544494457468181E-11</v>
      </c>
      <c r="AK219">
        <v>1.321978010959418E-3</v>
      </c>
      <c r="AL219">
        <v>5.335906987449085E-2</v>
      </c>
      <c r="AM219">
        <v>0.6167783284032532</v>
      </c>
      <c r="AN219">
        <v>8.2802190860039419E-3</v>
      </c>
      <c r="AO219">
        <v>0.31161597011350312</v>
      </c>
      <c r="AP219">
        <v>8.8903892135946481E-15</v>
      </c>
      <c r="AQ219">
        <v>5.8959083601836434E-3</v>
      </c>
      <c r="AR219">
        <v>2.7485261515971479E-3</v>
      </c>
      <c r="AS219">
        <v>1</v>
      </c>
      <c r="AT219">
        <v>218</v>
      </c>
    </row>
    <row r="220" spans="1:46" x14ac:dyDescent="0.2">
      <c r="A220" s="1">
        <v>1</v>
      </c>
      <c r="B220">
        <v>0.05</v>
      </c>
      <c r="C220">
        <v>0.85</v>
      </c>
      <c r="D220">
        <v>0.1</v>
      </c>
      <c r="E220">
        <v>1091</v>
      </c>
      <c r="F220">
        <v>1000</v>
      </c>
      <c r="G220">
        <v>1273.1500000000001</v>
      </c>
      <c r="H220">
        <v>219</v>
      </c>
      <c r="I220">
        <v>0</v>
      </c>
      <c r="J220">
        <v>1.0544494457468181E-11</v>
      </c>
      <c r="K220">
        <v>-10.976974237128379</v>
      </c>
      <c r="L220">
        <v>0</v>
      </c>
      <c r="M220">
        <v>7.2330323326481496</v>
      </c>
      <c r="N220">
        <v>1.137500634332838</v>
      </c>
      <c r="O220">
        <v>10.993649051830181</v>
      </c>
      <c r="P220">
        <v>7.064807518890575</v>
      </c>
      <c r="Q220">
        <v>1.2830853278746011</v>
      </c>
      <c r="R220">
        <v>1.1981531491536019</v>
      </c>
      <c r="S220">
        <v>1.205925723358932</v>
      </c>
      <c r="T220">
        <v>0.89810809934380798</v>
      </c>
      <c r="U220">
        <v>1.1445360927318511</v>
      </c>
      <c r="V220">
        <v>1.2099212779416819</v>
      </c>
      <c r="W220">
        <v>1.1716990551492741</v>
      </c>
      <c r="X220">
        <v>1.0028242712677551</v>
      </c>
      <c r="Y220">
        <v>11609339.690689061</v>
      </c>
      <c r="Z220">
        <v>17101426.282015018</v>
      </c>
      <c r="AA220">
        <v>13.7246296563283</v>
      </c>
      <c r="AB220">
        <v>98548280692.691956</v>
      </c>
      <c r="AC220">
        <v>9.8315222518608074</v>
      </c>
      <c r="AD220">
        <v>6.7904298057603381</v>
      </c>
      <c r="AE220">
        <v>1.671639599693497</v>
      </c>
      <c r="AF220">
        <v>63.017772928335013</v>
      </c>
      <c r="AG220">
        <v>2.7078427900071058</v>
      </c>
      <c r="AH220">
        <v>351.61713659480438</v>
      </c>
      <c r="AI220">
        <v>545.9664811044189</v>
      </c>
      <c r="AJ220">
        <v>1.0544494457468181E-11</v>
      </c>
      <c r="AK220">
        <v>1.321771938341327E-3</v>
      </c>
      <c r="AL220">
        <v>5.3360529813144389E-2</v>
      </c>
      <c r="AM220">
        <v>0.61674662728646046</v>
      </c>
      <c r="AN220">
        <v>8.2712209624243218E-3</v>
      </c>
      <c r="AO220">
        <v>0.31168073252100642</v>
      </c>
      <c r="AP220">
        <v>8.8417465997210994E-15</v>
      </c>
      <c r="AQ220">
        <v>5.8796381621998633E-3</v>
      </c>
      <c r="AR220">
        <v>2.739479316414415E-3</v>
      </c>
      <c r="AS220">
        <v>1</v>
      </c>
      <c r="AT220">
        <v>219</v>
      </c>
    </row>
    <row r="221" spans="1:46" x14ac:dyDescent="0.2">
      <c r="A221" s="1">
        <v>1</v>
      </c>
      <c r="B221">
        <v>0.05</v>
      </c>
      <c r="C221">
        <v>0.85</v>
      </c>
      <c r="D221">
        <v>0.1</v>
      </c>
      <c r="E221">
        <v>1096</v>
      </c>
      <c r="F221">
        <v>1000</v>
      </c>
      <c r="G221">
        <v>1273.1500000000001</v>
      </c>
      <c r="H221">
        <v>220</v>
      </c>
      <c r="I221">
        <v>0</v>
      </c>
      <c r="J221">
        <v>1.0544494457468181E-11</v>
      </c>
      <c r="K221">
        <v>-10.976974237128379</v>
      </c>
      <c r="L221">
        <v>0</v>
      </c>
      <c r="M221">
        <v>7.2330323326481496</v>
      </c>
      <c r="N221">
        <v>1.137500634332838</v>
      </c>
      <c r="O221">
        <v>10.993649051830181</v>
      </c>
      <c r="P221">
        <v>7.064807518890575</v>
      </c>
      <c r="Q221">
        <v>1.284609783054625</v>
      </c>
      <c r="R221">
        <v>1.1993579310301989</v>
      </c>
      <c r="S221">
        <v>1.206964785452783</v>
      </c>
      <c r="T221">
        <v>0.89795379662145358</v>
      </c>
      <c r="U221">
        <v>1.1455253461005981</v>
      </c>
      <c r="V221">
        <v>1.2110276334384551</v>
      </c>
      <c r="W221">
        <v>1.1726173775933491</v>
      </c>
      <c r="X221">
        <v>1.0028448276423789</v>
      </c>
      <c r="Y221">
        <v>11609339.690689061</v>
      </c>
      <c r="Z221">
        <v>17101426.282015018</v>
      </c>
      <c r="AA221">
        <v>13.7246296563283</v>
      </c>
      <c r="AB221">
        <v>98548280692.691956</v>
      </c>
      <c r="AC221">
        <v>9.874176256534648</v>
      </c>
      <c r="AD221">
        <v>6.8080102274544529</v>
      </c>
      <c r="AE221">
        <v>1.68100021651611</v>
      </c>
      <c r="AF221">
        <v>63.370651159686282</v>
      </c>
      <c r="AG221">
        <v>2.7113458264102941</v>
      </c>
      <c r="AH221">
        <v>353.59947318610011</v>
      </c>
      <c r="AI221">
        <v>548.33515364974937</v>
      </c>
      <c r="AJ221">
        <v>1.0544494457468181E-11</v>
      </c>
      <c r="AK221">
        <v>1.3215667606881921E-3</v>
      </c>
      <c r="AL221">
        <v>5.3361978196151398E-2</v>
      </c>
      <c r="AM221">
        <v>0.61671521205880075</v>
      </c>
      <c r="AN221">
        <v>8.2622596435000303E-3</v>
      </c>
      <c r="AO221">
        <v>0.31174498020803421</v>
      </c>
      <c r="AP221">
        <v>8.793550712456498E-15</v>
      </c>
      <c r="AQ221">
        <v>5.8634933411538127E-3</v>
      </c>
      <c r="AR221">
        <v>2.7305097916629491E-3</v>
      </c>
      <c r="AS221">
        <v>1</v>
      </c>
      <c r="AT221">
        <v>220</v>
      </c>
    </row>
    <row r="222" spans="1:46" x14ac:dyDescent="0.2">
      <c r="A222" s="1">
        <v>1</v>
      </c>
      <c r="B222">
        <v>0.05</v>
      </c>
      <c r="C222">
        <v>0.85</v>
      </c>
      <c r="D222">
        <v>0.1</v>
      </c>
      <c r="E222">
        <v>1101</v>
      </c>
      <c r="F222">
        <v>1000</v>
      </c>
      <c r="G222">
        <v>1273.1500000000001</v>
      </c>
      <c r="H222">
        <v>221</v>
      </c>
      <c r="I222">
        <v>0</v>
      </c>
      <c r="J222">
        <v>1.0544494457468181E-11</v>
      </c>
      <c r="K222">
        <v>-10.976974237128379</v>
      </c>
      <c r="L222">
        <v>0</v>
      </c>
      <c r="M222">
        <v>7.2330323326481496</v>
      </c>
      <c r="N222">
        <v>1.137500634332838</v>
      </c>
      <c r="O222">
        <v>10.993649051830181</v>
      </c>
      <c r="P222">
        <v>7.064807518890575</v>
      </c>
      <c r="Q222">
        <v>1.286136424484551</v>
      </c>
      <c r="R222">
        <v>1.200565314762134</v>
      </c>
      <c r="S222">
        <v>1.2080047694477281</v>
      </c>
      <c r="T222">
        <v>0.89780205837322991</v>
      </c>
      <c r="U222">
        <v>1.1465173330704179</v>
      </c>
      <c r="V222">
        <v>1.212135341778743</v>
      </c>
      <c r="W222">
        <v>1.173536898318964</v>
      </c>
      <c r="X222">
        <v>1.0028654530853029</v>
      </c>
      <c r="Y222">
        <v>11609339.690689061</v>
      </c>
      <c r="Z222">
        <v>17101426.282015018</v>
      </c>
      <c r="AA222">
        <v>13.7246296563283</v>
      </c>
      <c r="AB222">
        <v>98548280692.691956</v>
      </c>
      <c r="AC222">
        <v>9.9168432719221933</v>
      </c>
      <c r="AD222">
        <v>6.8255909070625771</v>
      </c>
      <c r="AE222">
        <v>1.6903799716141299</v>
      </c>
      <c r="AF222">
        <v>63.724250869216263</v>
      </c>
      <c r="AG222">
        <v>2.7148443940475051</v>
      </c>
      <c r="AH222">
        <v>355.58563792639598</v>
      </c>
      <c r="AI222">
        <v>550.70454870919264</v>
      </c>
      <c r="AJ222">
        <v>1.0544494457468181E-11</v>
      </c>
      <c r="AK222">
        <v>1.3213624762630971E-3</v>
      </c>
      <c r="AL222">
        <v>5.336341516370461E-2</v>
      </c>
      <c r="AM222">
        <v>0.61668407881226228</v>
      </c>
      <c r="AN222">
        <v>8.2533349352305729E-3</v>
      </c>
      <c r="AO222">
        <v>0.31180871971253438</v>
      </c>
      <c r="AP222">
        <v>8.7457955004751012E-15</v>
      </c>
      <c r="AQ222">
        <v>5.84747232806547E-3</v>
      </c>
      <c r="AR222">
        <v>2.7216165719309081E-3</v>
      </c>
      <c r="AS222">
        <v>1</v>
      </c>
      <c r="AT222">
        <v>221</v>
      </c>
    </row>
    <row r="223" spans="1:46" x14ac:dyDescent="0.2">
      <c r="A223" s="1">
        <v>1</v>
      </c>
      <c r="B223">
        <v>0.05</v>
      </c>
      <c r="C223">
        <v>0.85</v>
      </c>
      <c r="D223">
        <v>0.1</v>
      </c>
      <c r="E223">
        <v>1106</v>
      </c>
      <c r="F223">
        <v>1000</v>
      </c>
      <c r="G223">
        <v>1273.1500000000001</v>
      </c>
      <c r="H223">
        <v>222</v>
      </c>
      <c r="I223">
        <v>0</v>
      </c>
      <c r="J223">
        <v>1.0544494457468181E-11</v>
      </c>
      <c r="K223">
        <v>-10.976974237128379</v>
      </c>
      <c r="L223">
        <v>0</v>
      </c>
      <c r="M223">
        <v>7.2330323326481496</v>
      </c>
      <c r="N223">
        <v>1.137500634332838</v>
      </c>
      <c r="O223">
        <v>10.993649051830181</v>
      </c>
      <c r="P223">
        <v>7.064807518890575</v>
      </c>
      <c r="Q223">
        <v>1.287665254149519</v>
      </c>
      <c r="R223">
        <v>1.2017752999950779</v>
      </c>
      <c r="S223">
        <v>1.2090456761029471</v>
      </c>
      <c r="T223">
        <v>0.89765287844304453</v>
      </c>
      <c r="U223">
        <v>1.147512051482044</v>
      </c>
      <c r="V223">
        <v>1.213244403677338</v>
      </c>
      <c r="W223">
        <v>1.1744576175286749</v>
      </c>
      <c r="X223">
        <v>1.0028861475897299</v>
      </c>
      <c r="Y223">
        <v>11609339.690689061</v>
      </c>
      <c r="Z223">
        <v>17101426.282015018</v>
      </c>
      <c r="AA223">
        <v>13.7246296563283</v>
      </c>
      <c r="AB223">
        <v>98548280692.691956</v>
      </c>
      <c r="AC223">
        <v>9.959523609292118</v>
      </c>
      <c r="AD223">
        <v>6.8431719735457754</v>
      </c>
      <c r="AE223">
        <v>1.6997789141132991</v>
      </c>
      <c r="AF223">
        <v>64.078573908876052</v>
      </c>
      <c r="AG223">
        <v>2.7183385357868111</v>
      </c>
      <c r="AH223">
        <v>357.57564187881081</v>
      </c>
      <c r="AI223">
        <v>553.07468356819652</v>
      </c>
      <c r="AJ223">
        <v>1.0544494457468181E-11</v>
      </c>
      <c r="AK223">
        <v>1.3211590832958671E-3</v>
      </c>
      <c r="AL223">
        <v>5.3364840853677153E-2</v>
      </c>
      <c r="AM223">
        <v>0.61665322370587938</v>
      </c>
      <c r="AN223">
        <v>8.2444466450083773E-3</v>
      </c>
      <c r="AO223">
        <v>0.31187195746311402</v>
      </c>
      <c r="AP223">
        <v>8.6984750213527831E-15</v>
      </c>
      <c r="AQ223">
        <v>5.8315735798338923E-3</v>
      </c>
      <c r="AR223">
        <v>2.7127986691825321E-3</v>
      </c>
      <c r="AS223">
        <v>1</v>
      </c>
      <c r="AT223">
        <v>222</v>
      </c>
    </row>
    <row r="224" spans="1:46" x14ac:dyDescent="0.2">
      <c r="A224" s="1">
        <v>1</v>
      </c>
      <c r="B224">
        <v>0.05</v>
      </c>
      <c r="C224">
        <v>0.85</v>
      </c>
      <c r="D224">
        <v>0.1</v>
      </c>
      <c r="E224">
        <v>1111</v>
      </c>
      <c r="F224">
        <v>1000</v>
      </c>
      <c r="G224">
        <v>1273.1500000000001</v>
      </c>
      <c r="H224">
        <v>223</v>
      </c>
      <c r="I224">
        <v>0</v>
      </c>
      <c r="J224">
        <v>1.0544494457468181E-11</v>
      </c>
      <c r="K224">
        <v>-10.976974237128379</v>
      </c>
      <c r="L224">
        <v>0</v>
      </c>
      <c r="M224">
        <v>7.2330323326481496</v>
      </c>
      <c r="N224">
        <v>1.137500634332838</v>
      </c>
      <c r="O224">
        <v>10.993649051830181</v>
      </c>
      <c r="P224">
        <v>7.064807518890575</v>
      </c>
      <c r="Q224">
        <v>1.28919627404141</v>
      </c>
      <c r="R224">
        <v>1.2029878863933019</v>
      </c>
      <c r="S224">
        <v>1.2100875061784611</v>
      </c>
      <c r="T224">
        <v>0.89750625066110423</v>
      </c>
      <c r="U224">
        <v>1.1485094992010669</v>
      </c>
      <c r="V224">
        <v>1.2143548198525469</v>
      </c>
      <c r="W224">
        <v>1.1753795354286289</v>
      </c>
      <c r="X224">
        <v>1.0029069111488369</v>
      </c>
      <c r="Y224">
        <v>11609339.690689061</v>
      </c>
      <c r="Z224">
        <v>17101426.282015018</v>
      </c>
      <c r="AA224">
        <v>13.7246296563283</v>
      </c>
      <c r="AB224">
        <v>98548280692.691956</v>
      </c>
      <c r="AC224">
        <v>10.002217578469899</v>
      </c>
      <c r="AD224">
        <v>6.8607535534902944</v>
      </c>
      <c r="AE224">
        <v>1.7091970931585001</v>
      </c>
      <c r="AF224">
        <v>64.433622131338439</v>
      </c>
      <c r="AG224">
        <v>2.72182829378335</v>
      </c>
      <c r="AH224">
        <v>359.5694961098672</v>
      </c>
      <c r="AI224">
        <v>555.44557543206452</v>
      </c>
      <c r="AJ224">
        <v>1.0544494457468181E-11</v>
      </c>
      <c r="AK224">
        <v>1.3209565799843291E-3</v>
      </c>
      <c r="AL224">
        <v>5.3366255401674542E-2</v>
      </c>
      <c r="AM224">
        <v>0.6166226429642091</v>
      </c>
      <c r="AN224">
        <v>8.2355945815970263E-3</v>
      </c>
      <c r="AO224">
        <v>0.3119346997814158</v>
      </c>
      <c r="AP224">
        <v>8.6515834391271099E-15</v>
      </c>
      <c r="AQ224">
        <v>5.8157955787230108E-3</v>
      </c>
      <c r="AR224">
        <v>2.704055112387636E-3</v>
      </c>
      <c r="AS224">
        <v>1</v>
      </c>
      <c r="AT224">
        <v>223</v>
      </c>
    </row>
    <row r="225" spans="1:46" x14ac:dyDescent="0.2">
      <c r="A225" s="1">
        <v>1</v>
      </c>
      <c r="B225">
        <v>0.05</v>
      </c>
      <c r="C225">
        <v>0.85</v>
      </c>
      <c r="D225">
        <v>0.1</v>
      </c>
      <c r="E225">
        <v>1116</v>
      </c>
      <c r="F225">
        <v>1000</v>
      </c>
      <c r="G225">
        <v>1273.1500000000001</v>
      </c>
      <c r="H225">
        <v>224</v>
      </c>
      <c r="I225">
        <v>0</v>
      </c>
      <c r="J225">
        <v>1.0544494457468181E-11</v>
      </c>
      <c r="K225">
        <v>-10.976974237128379</v>
      </c>
      <c r="L225">
        <v>0</v>
      </c>
      <c r="M225">
        <v>7.2330323326481496</v>
      </c>
      <c r="N225">
        <v>1.137500634332838</v>
      </c>
      <c r="O225">
        <v>10.993649051830181</v>
      </c>
      <c r="P225">
        <v>7.064807518890575</v>
      </c>
      <c r="Q225">
        <v>1.290729486158839</v>
      </c>
      <c r="R225">
        <v>1.204203073639621</v>
      </c>
      <c r="S225">
        <v>1.2111302604351299</v>
      </c>
      <c r="T225">
        <v>0.89736216884453091</v>
      </c>
      <c r="U225">
        <v>1.149509674117891</v>
      </c>
      <c r="V225">
        <v>1.2154665910261859</v>
      </c>
      <c r="W225">
        <v>1.176302652228562</v>
      </c>
      <c r="X225">
        <v>1.0029277437557731</v>
      </c>
      <c r="Y225">
        <v>11609339.690689061</v>
      </c>
      <c r="Z225">
        <v>17101426.282015018</v>
      </c>
      <c r="AA225">
        <v>13.7246296563283</v>
      </c>
      <c r="AB225">
        <v>98548280692.691956</v>
      </c>
      <c r="AC225">
        <v>10.04492548784434</v>
      </c>
      <c r="AD225">
        <v>6.8783357711642479</v>
      </c>
      <c r="AE225">
        <v>1.7186345579142659</v>
      </c>
      <c r="AF225">
        <v>64.789397390016859</v>
      </c>
      <c r="AG225">
        <v>2.7253137094958122</v>
      </c>
      <c r="AH225">
        <v>361.567211689467</v>
      </c>
      <c r="AI225">
        <v>557.81724142631833</v>
      </c>
      <c r="AJ225">
        <v>1.0544494457468181E-11</v>
      </c>
      <c r="AK225">
        <v>1.3207549644954129E-3</v>
      </c>
      <c r="AL225">
        <v>5.3367658941080608E-2</v>
      </c>
      <c r="AM225">
        <v>0.61659233287600357</v>
      </c>
      <c r="AN225">
        <v>8.2267785551121773E-3</v>
      </c>
      <c r="AO225">
        <v>0.31199695288429058</v>
      </c>
      <c r="AP225">
        <v>8.6051150219219411E-15</v>
      </c>
      <c r="AQ225">
        <v>5.8001368318506951E-3</v>
      </c>
      <c r="AR225">
        <v>2.6953849471583568E-3</v>
      </c>
      <c r="AS225">
        <v>1</v>
      </c>
      <c r="AT225">
        <v>224</v>
      </c>
    </row>
    <row r="226" spans="1:46" x14ac:dyDescent="0.2">
      <c r="A226" s="1">
        <v>1</v>
      </c>
      <c r="B226">
        <v>0.05</v>
      </c>
      <c r="C226">
        <v>0.85</v>
      </c>
      <c r="D226">
        <v>0.1</v>
      </c>
      <c r="E226">
        <v>1121</v>
      </c>
      <c r="F226">
        <v>1000</v>
      </c>
      <c r="G226">
        <v>1273.1500000000001</v>
      </c>
      <c r="H226">
        <v>225</v>
      </c>
      <c r="I226">
        <v>0</v>
      </c>
      <c r="J226">
        <v>1.0544494457468181E-11</v>
      </c>
      <c r="K226">
        <v>-10.976974237128379</v>
      </c>
      <c r="L226">
        <v>0</v>
      </c>
      <c r="M226">
        <v>7.2330323326481496</v>
      </c>
      <c r="N226">
        <v>1.137500634332838</v>
      </c>
      <c r="O226">
        <v>10.993649051830181</v>
      </c>
      <c r="P226">
        <v>7.064807518890575</v>
      </c>
      <c r="Q226">
        <v>1.2922648925071301</v>
      </c>
      <c r="R226">
        <v>1.205420861435341</v>
      </c>
      <c r="S226">
        <v>1.2121739396346509</v>
      </c>
      <c r="T226">
        <v>0.89722062679797288</v>
      </c>
      <c r="U226">
        <v>1.15051257414769</v>
      </c>
      <c r="V226">
        <v>1.216579717923566</v>
      </c>
      <c r="W226">
        <v>1.1772269681417831</v>
      </c>
      <c r="X226">
        <v>1.0029486454036669</v>
      </c>
      <c r="Y226">
        <v>11609339.690689061</v>
      </c>
      <c r="Z226">
        <v>17101426.282015018</v>
      </c>
      <c r="AA226">
        <v>13.7246296563283</v>
      </c>
      <c r="AB226">
        <v>98548280692.691956</v>
      </c>
      <c r="AC226">
        <v>10.08764764437424</v>
      </c>
      <c r="AD226">
        <v>6.8959187485720994</v>
      </c>
      <c r="AE226">
        <v>1.7280913575652741</v>
      </c>
      <c r="AF226">
        <v>65.145901539084164</v>
      </c>
      <c r="AG226">
        <v>2.7287948237023318</v>
      </c>
      <c r="AH226">
        <v>363.56879969085219</v>
      </c>
      <c r="AI226">
        <v>560.18969859706897</v>
      </c>
      <c r="AJ226">
        <v>1.0544494457468181E-11</v>
      </c>
      <c r="AK226">
        <v>1.3205542349662221E-3</v>
      </c>
      <c r="AL226">
        <v>5.3369051603102527E-2</v>
      </c>
      <c r="AM226">
        <v>0.61656228979292804</v>
      </c>
      <c r="AN226">
        <v>8.2179983770031811E-3</v>
      </c>
      <c r="AO226">
        <v>0.31205872288590691</v>
      </c>
      <c r="AP226">
        <v>8.5590641396354515E-15</v>
      </c>
      <c r="AQ226">
        <v>5.7845958706894234E-3</v>
      </c>
      <c r="AR226">
        <v>2.6867872353950159E-3</v>
      </c>
      <c r="AS226">
        <v>0.99999999999999978</v>
      </c>
      <c r="AT226">
        <v>225</v>
      </c>
    </row>
    <row r="227" spans="1:46" x14ac:dyDescent="0.2">
      <c r="A227" s="1">
        <v>1</v>
      </c>
      <c r="B227">
        <v>0.05</v>
      </c>
      <c r="C227">
        <v>0.85</v>
      </c>
      <c r="D227">
        <v>0.1</v>
      </c>
      <c r="E227">
        <v>1126</v>
      </c>
      <c r="F227">
        <v>1000</v>
      </c>
      <c r="G227">
        <v>1273.1500000000001</v>
      </c>
      <c r="H227">
        <v>226</v>
      </c>
      <c r="I227">
        <v>0</v>
      </c>
      <c r="J227">
        <v>1.0544494457468181E-11</v>
      </c>
      <c r="K227">
        <v>-10.976974237128379</v>
      </c>
      <c r="L227">
        <v>0</v>
      </c>
      <c r="M227">
        <v>7.2330323326481496</v>
      </c>
      <c r="N227">
        <v>1.137500634332838</v>
      </c>
      <c r="O227">
        <v>10.993649051830181</v>
      </c>
      <c r="P227">
        <v>7.064807518890575</v>
      </c>
      <c r="Q227">
        <v>1.293802495098306</v>
      </c>
      <c r="R227">
        <v>1.2066412495002119</v>
      </c>
      <c r="S227">
        <v>1.2132185445395609</v>
      </c>
      <c r="T227">
        <v>0.89708161831421307</v>
      </c>
      <c r="U227">
        <v>1.151518197230369</v>
      </c>
      <c r="V227">
        <v>1.2176942012734879</v>
      </c>
      <c r="W227">
        <v>1.1781524833851711</v>
      </c>
      <c r="X227">
        <v>1.0029696160856181</v>
      </c>
      <c r="Y227">
        <v>11609339.690689061</v>
      </c>
      <c r="Z227">
        <v>17101426.282015018</v>
      </c>
      <c r="AA227">
        <v>13.7246296563283</v>
      </c>
      <c r="AB227">
        <v>98548280692.691956</v>
      </c>
      <c r="AC227">
        <v>10.13038435359555</v>
      </c>
      <c r="AD227">
        <v>6.9135026055073467</v>
      </c>
      <c r="AE227">
        <v>1.7375675413168481</v>
      </c>
      <c r="AF227">
        <v>65.503136433491662</v>
      </c>
      <c r="AG227">
        <v>2.7322716765158859</v>
      </c>
      <c r="AH227">
        <v>365.57427119057468</v>
      </c>
      <c r="AI227">
        <v>562.56296391141314</v>
      </c>
      <c r="AJ227">
        <v>1.0544494457468181E-11</v>
      </c>
      <c r="AK227">
        <v>1.3203543895050601E-3</v>
      </c>
      <c r="AL227">
        <v>5.337043351681358E-2</v>
      </c>
      <c r="AM227">
        <v>0.61653251012831467</v>
      </c>
      <c r="AN227">
        <v>8.2092538600352927E-3</v>
      </c>
      <c r="AO227">
        <v>0.31212001579980359</v>
      </c>
      <c r="AP227">
        <v>8.5134252616892889E-15</v>
      </c>
      <c r="AQ227">
        <v>5.7691712505783307E-3</v>
      </c>
      <c r="AR227">
        <v>2.6782610549408478E-3</v>
      </c>
      <c r="AS227">
        <v>1</v>
      </c>
      <c r="AT227">
        <v>226</v>
      </c>
    </row>
    <row r="228" spans="1:46" x14ac:dyDescent="0.2">
      <c r="A228" s="1">
        <v>1</v>
      </c>
      <c r="B228">
        <v>0.05</v>
      </c>
      <c r="C228">
        <v>0.85</v>
      </c>
      <c r="D228">
        <v>0.1</v>
      </c>
      <c r="E228">
        <v>1131</v>
      </c>
      <c r="F228">
        <v>1000</v>
      </c>
      <c r="G228">
        <v>1273.1500000000001</v>
      </c>
      <c r="H228">
        <v>227</v>
      </c>
      <c r="I228">
        <v>0</v>
      </c>
      <c r="J228">
        <v>1.0544494457468181E-11</v>
      </c>
      <c r="K228">
        <v>-10.976974237128379</v>
      </c>
      <c r="L228">
        <v>0</v>
      </c>
      <c r="M228">
        <v>7.2330323326481496</v>
      </c>
      <c r="N228">
        <v>1.137500634332838</v>
      </c>
      <c r="O228">
        <v>10.993649051830181</v>
      </c>
      <c r="P228">
        <v>7.064807518890575</v>
      </c>
      <c r="Q228">
        <v>1.295342295951071</v>
      </c>
      <c r="R228">
        <v>1.2078642375723669</v>
      </c>
      <c r="S228">
        <v>1.2142640759132359</v>
      </c>
      <c r="T228">
        <v>0.89694513717476787</v>
      </c>
      <c r="U228">
        <v>1.152526541330509</v>
      </c>
      <c r="V228">
        <v>1.218810041808233</v>
      </c>
      <c r="W228">
        <v>1.1790791981791651</v>
      </c>
      <c r="X228">
        <v>1.0029906557947039</v>
      </c>
      <c r="Y228">
        <v>11609339.690689061</v>
      </c>
      <c r="Z228">
        <v>17101426.282015018</v>
      </c>
      <c r="AA228">
        <v>13.7246296563283</v>
      </c>
      <c r="AB228">
        <v>98548280692.691956</v>
      </c>
      <c r="AC228">
        <v>10.173135919626731</v>
      </c>
      <c r="AD228">
        <v>6.9310874596083396</v>
      </c>
      <c r="AE228">
        <v>1.7470631583954519</v>
      </c>
      <c r="AF228">
        <v>65.861103928987447</v>
      </c>
      <c r="AG228">
        <v>2.7357443074001688</v>
      </c>
      <c r="AH228">
        <v>367.58363726852281</v>
      </c>
      <c r="AI228">
        <v>564.9370542577301</v>
      </c>
      <c r="AJ228">
        <v>1.0544494457468181E-11</v>
      </c>
      <c r="AK228">
        <v>1.320155426192486E-3</v>
      </c>
      <c r="AL228">
        <v>5.3371804809197718E-2</v>
      </c>
      <c r="AM228">
        <v>0.61650299035587453</v>
      </c>
      <c r="AN228">
        <v>8.2005448182713974E-3</v>
      </c>
      <c r="AO228">
        <v>0.31218083754095788</v>
      </c>
      <c r="AP228">
        <v>8.4681929548377395E-15</v>
      </c>
      <c r="AQ228">
        <v>5.753861550250928E-3</v>
      </c>
      <c r="AR228">
        <v>2.669805499246454E-3</v>
      </c>
      <c r="AS228">
        <v>0.99999999999999989</v>
      </c>
      <c r="AT228">
        <v>227</v>
      </c>
    </row>
    <row r="229" spans="1:46" x14ac:dyDescent="0.2">
      <c r="A229" s="1">
        <v>1</v>
      </c>
      <c r="B229">
        <v>0.05</v>
      </c>
      <c r="C229">
        <v>0.85</v>
      </c>
      <c r="D229">
        <v>0.1</v>
      </c>
      <c r="E229">
        <v>1136</v>
      </c>
      <c r="F229">
        <v>1000</v>
      </c>
      <c r="G229">
        <v>1273.1500000000001</v>
      </c>
      <c r="H229">
        <v>228</v>
      </c>
      <c r="I229">
        <v>0</v>
      </c>
      <c r="J229">
        <v>1.0544494457468181E-11</v>
      </c>
      <c r="K229">
        <v>-10.976974237128379</v>
      </c>
      <c r="L229">
        <v>0</v>
      </c>
      <c r="M229">
        <v>7.2330323326481496</v>
      </c>
      <c r="N229">
        <v>1.137500634332838</v>
      </c>
      <c r="O229">
        <v>10.993649051830181</v>
      </c>
      <c r="P229">
        <v>7.064807518890575</v>
      </c>
      <c r="Q229">
        <v>1.2968842970907939</v>
      </c>
      <c r="R229">
        <v>1.209089825408274</v>
      </c>
      <c r="S229">
        <v>1.215310534519888</v>
      </c>
      <c r="T229">
        <v>0.89681117715048486</v>
      </c>
      <c r="U229">
        <v>1.153537604437328</v>
      </c>
      <c r="V229">
        <v>1.219927240263553</v>
      </c>
      <c r="W229">
        <v>1.1800071127477569</v>
      </c>
      <c r="X229">
        <v>1.003011764523976</v>
      </c>
      <c r="Y229">
        <v>11609339.690689061</v>
      </c>
      <c r="Z229">
        <v>17101426.282015018</v>
      </c>
      <c r="AA229">
        <v>13.7246296563283</v>
      </c>
      <c r="AB229">
        <v>98548280692.691956</v>
      </c>
      <c r="AC229">
        <v>10.215902645175911</v>
      </c>
      <c r="AD229">
        <v>6.9486734264079999</v>
      </c>
      <c r="AE229">
        <v>1.7565782580491831</v>
      </c>
      <c r="AF229">
        <v>66.21980588213529</v>
      </c>
      <c r="AG229">
        <v>2.7392127551841239</v>
      </c>
      <c r="AH229">
        <v>369.59690900789099</v>
      </c>
      <c r="AI229">
        <v>567.31198644608219</v>
      </c>
      <c r="AJ229">
        <v>1.0544494457468181E-11</v>
      </c>
      <c r="AK229">
        <v>1.319957343082286E-3</v>
      </c>
      <c r="AL229">
        <v>5.3373165605190537E-2</v>
      </c>
      <c r="AM229">
        <v>0.61647372700851621</v>
      </c>
      <c r="AN229">
        <v>8.1918710670552449E-3</v>
      </c>
      <c r="AO229">
        <v>0.31224119392773592</v>
      </c>
      <c r="AP229">
        <v>8.4233618810341108E-15</v>
      </c>
      <c r="AQ229">
        <v>5.738665371369682E-3</v>
      </c>
      <c r="AR229">
        <v>2.66141967704168E-3</v>
      </c>
      <c r="AS229">
        <v>1</v>
      </c>
      <c r="AT229">
        <v>228</v>
      </c>
    </row>
    <row r="230" spans="1:46" x14ac:dyDescent="0.2">
      <c r="A230" s="1">
        <v>1</v>
      </c>
      <c r="B230">
        <v>0.05</v>
      </c>
      <c r="C230">
        <v>0.85</v>
      </c>
      <c r="D230">
        <v>0.1</v>
      </c>
      <c r="E230">
        <v>1141</v>
      </c>
      <c r="F230">
        <v>1000</v>
      </c>
      <c r="G230">
        <v>1273.1500000000001</v>
      </c>
      <c r="H230">
        <v>229</v>
      </c>
      <c r="I230">
        <v>0</v>
      </c>
      <c r="J230">
        <v>1.0544494457468181E-11</v>
      </c>
      <c r="K230">
        <v>-10.976974237128379</v>
      </c>
      <c r="L230">
        <v>0</v>
      </c>
      <c r="M230">
        <v>7.2330323326481496</v>
      </c>
      <c r="N230">
        <v>1.137500634332838</v>
      </c>
      <c r="O230">
        <v>10.993649051830181</v>
      </c>
      <c r="P230">
        <v>7.064807518890575</v>
      </c>
      <c r="Q230">
        <v>1.298428500549496</v>
      </c>
      <c r="R230">
        <v>1.21031801278268</v>
      </c>
      <c r="S230">
        <v>1.2163579211245701</v>
      </c>
      <c r="T230">
        <v>0.89667973200213091</v>
      </c>
      <c r="U230">
        <v>1.154551384564628</v>
      </c>
      <c r="V230">
        <v>1.2210457973786599</v>
      </c>
      <c r="W230">
        <v>1.180936227318486</v>
      </c>
      <c r="X230">
        <v>1.003032942266459</v>
      </c>
      <c r="Y230">
        <v>11609339.690689061</v>
      </c>
      <c r="Z230">
        <v>17101426.282015018</v>
      </c>
      <c r="AA230">
        <v>13.7246296563283</v>
      </c>
      <c r="AB230">
        <v>98548280692.691956</v>
      </c>
      <c r="AC230">
        <v>10.25868483154515</v>
      </c>
      <c r="AD230">
        <v>6.9662606193903596</v>
      </c>
      <c r="AE230">
        <v>1.7661128895482661</v>
      </c>
      <c r="AF230">
        <v>66.579244150332983</v>
      </c>
      <c r="AG230">
        <v>2.7426770580776849</v>
      </c>
      <c r="AH230">
        <v>371.61409749525899</v>
      </c>
      <c r="AI230">
        <v>569.68777720844867</v>
      </c>
      <c r="AJ230">
        <v>1.0544494457468181E-11</v>
      </c>
      <c r="AK230">
        <v>1.3197601382025229E-3</v>
      </c>
      <c r="AL230">
        <v>5.3374516027723688E-2</v>
      </c>
      <c r="AM230">
        <v>0.61644471667706369</v>
      </c>
      <c r="AN230">
        <v>8.1832324229934011E-3</v>
      </c>
      <c r="AO230">
        <v>0.31230109068391221</v>
      </c>
      <c r="AP230">
        <v>8.3789267953536965E-15</v>
      </c>
      <c r="AQ230">
        <v>5.7235813380787049E-3</v>
      </c>
      <c r="AR230">
        <v>2.6531027120174511E-3</v>
      </c>
      <c r="AS230">
        <v>1</v>
      </c>
      <c r="AT230">
        <v>229</v>
      </c>
    </row>
    <row r="231" spans="1:46" x14ac:dyDescent="0.2">
      <c r="A231" s="1">
        <v>1</v>
      </c>
      <c r="B231">
        <v>0.05</v>
      </c>
      <c r="C231">
        <v>0.85</v>
      </c>
      <c r="D231">
        <v>0.1</v>
      </c>
      <c r="E231">
        <v>1146</v>
      </c>
      <c r="F231">
        <v>1000</v>
      </c>
      <c r="G231">
        <v>1273.1500000000001</v>
      </c>
      <c r="H231">
        <v>230</v>
      </c>
      <c r="I231">
        <v>0</v>
      </c>
      <c r="J231">
        <v>1.0544494457468181E-11</v>
      </c>
      <c r="K231">
        <v>-10.976974237128379</v>
      </c>
      <c r="L231">
        <v>0</v>
      </c>
      <c r="M231">
        <v>7.2330323326481496</v>
      </c>
      <c r="N231">
        <v>1.137500634332838</v>
      </c>
      <c r="O231">
        <v>10.993649051830181</v>
      </c>
      <c r="P231">
        <v>7.064807518890575</v>
      </c>
      <c r="Q231">
        <v>1.2999749083658301</v>
      </c>
      <c r="R231">
        <v>1.2115487994885601</v>
      </c>
      <c r="S231">
        <v>1.217406236493169</v>
      </c>
      <c r="T231">
        <v>0.89655079548097849</v>
      </c>
      <c r="U231">
        <v>1.1555678797507489</v>
      </c>
      <c r="V231">
        <v>1.2221657138962221</v>
      </c>
      <c r="W231">
        <v>1.1818665421224259</v>
      </c>
      <c r="X231">
        <v>1.0030541890151561</v>
      </c>
      <c r="Y231">
        <v>11609339.690689061</v>
      </c>
      <c r="Z231">
        <v>17101426.282015018</v>
      </c>
      <c r="AA231">
        <v>13.7246296563283</v>
      </c>
      <c r="AB231">
        <v>98548280692.691956</v>
      </c>
      <c r="AC231">
        <v>10.30148277864045</v>
      </c>
      <c r="AD231">
        <v>6.9838491500302906</v>
      </c>
      <c r="AE231">
        <v>1.775667102185537</v>
      </c>
      <c r="AF231">
        <v>66.93942059183091</v>
      </c>
      <c r="AG231">
        <v>2.7461372536840831</v>
      </c>
      <c r="AH231">
        <v>373.63521382046918</v>
      </c>
      <c r="AI231">
        <v>572.06444319928119</v>
      </c>
      <c r="AJ231">
        <v>1.0544494457468181E-11</v>
      </c>
      <c r="AK231">
        <v>1.319563809556352E-3</v>
      </c>
      <c r="AL231">
        <v>5.3375856197759718E-2</v>
      </c>
      <c r="AM231">
        <v>0.6164159560092487</v>
      </c>
      <c r="AN231">
        <v>8.1746287039409487E-3</v>
      </c>
      <c r="AO231">
        <v>0.31236053344042058</v>
      </c>
      <c r="AP231">
        <v>8.3348825439696228E-15</v>
      </c>
      <c r="AQ231">
        <v>5.7086080965532641E-3</v>
      </c>
      <c r="AR231">
        <v>2.6448537425121988E-3</v>
      </c>
      <c r="AS231">
        <v>1</v>
      </c>
      <c r="AT231">
        <v>230</v>
      </c>
    </row>
    <row r="232" spans="1:46" x14ac:dyDescent="0.2">
      <c r="A232" s="1">
        <v>1</v>
      </c>
      <c r="B232">
        <v>0.05</v>
      </c>
      <c r="C232">
        <v>0.85</v>
      </c>
      <c r="D232">
        <v>0.1</v>
      </c>
      <c r="E232">
        <v>1151</v>
      </c>
      <c r="F232">
        <v>1000</v>
      </c>
      <c r="G232">
        <v>1273.1500000000001</v>
      </c>
      <c r="H232">
        <v>231</v>
      </c>
      <c r="I232">
        <v>0</v>
      </c>
      <c r="J232">
        <v>1.0544494457468181E-11</v>
      </c>
      <c r="K232">
        <v>-10.976974237128379</v>
      </c>
      <c r="L232">
        <v>0</v>
      </c>
      <c r="M232">
        <v>7.2330323326481496</v>
      </c>
      <c r="N232">
        <v>1.137500634332838</v>
      </c>
      <c r="O232">
        <v>10.993649051830181</v>
      </c>
      <c r="P232">
        <v>7.064807518890575</v>
      </c>
      <c r="Q232">
        <v>1.3015235225850701</v>
      </c>
      <c r="R232">
        <v>1.2127821853370599</v>
      </c>
      <c r="S232">
        <v>1.218455481392414</v>
      </c>
      <c r="T232">
        <v>0.89642436132938308</v>
      </c>
      <c r="U232">
        <v>1.1565870880585181</v>
      </c>
      <c r="V232">
        <v>1.2232869905623489</v>
      </c>
      <c r="W232">
        <v>1.182798057394181</v>
      </c>
      <c r="X232">
        <v>1.0030755047630431</v>
      </c>
      <c r="Y232">
        <v>11609339.690689061</v>
      </c>
      <c r="Z232">
        <v>17101426.282015018</v>
      </c>
      <c r="AA232">
        <v>13.7246296563283</v>
      </c>
      <c r="AB232">
        <v>98548280692.691956</v>
      </c>
      <c r="AC232">
        <v>10.34429678497877</v>
      </c>
      <c r="AD232">
        <v>7.0014391278400829</v>
      </c>
      <c r="AE232">
        <v>1.78524094527694</v>
      </c>
      <c r="AF232">
        <v>67.300337065750355</v>
      </c>
      <c r="AG232">
        <v>2.7495933790133691</v>
      </c>
      <c r="AH232">
        <v>375.66026907661347</v>
      </c>
      <c r="AI232">
        <v>574.44200099589716</v>
      </c>
      <c r="AJ232">
        <v>1.0544494457468181E-11</v>
      </c>
      <c r="AK232">
        <v>1.319368355122922E-3</v>
      </c>
      <c r="AL232">
        <v>5.3377186234330437E-2</v>
      </c>
      <c r="AM232">
        <v>0.61638744170860094</v>
      </c>
      <c r="AN232">
        <v>8.1660597289858836E-3</v>
      </c>
      <c r="AO232">
        <v>0.31241952773717713</v>
      </c>
      <c r="AP232">
        <v>8.2912240621819174E-15</v>
      </c>
      <c r="AQ232">
        <v>5.6937443145668393E-3</v>
      </c>
      <c r="AR232">
        <v>2.636671921207815E-3</v>
      </c>
      <c r="AS232">
        <v>1</v>
      </c>
      <c r="AT232">
        <v>231</v>
      </c>
    </row>
    <row r="233" spans="1:46" x14ac:dyDescent="0.2">
      <c r="A233" s="1">
        <v>1</v>
      </c>
      <c r="B233">
        <v>0.05</v>
      </c>
      <c r="C233">
        <v>0.85</v>
      </c>
      <c r="D233">
        <v>0.1</v>
      </c>
      <c r="E233">
        <v>1156</v>
      </c>
      <c r="F233">
        <v>1000</v>
      </c>
      <c r="G233">
        <v>1273.1500000000001</v>
      </c>
      <c r="H233">
        <v>232</v>
      </c>
      <c r="I233">
        <v>0</v>
      </c>
      <c r="J233">
        <v>1.0544494457468181E-11</v>
      </c>
      <c r="K233">
        <v>-10.976974237128379</v>
      </c>
      <c r="L233">
        <v>0</v>
      </c>
      <c r="M233">
        <v>7.2330323326481496</v>
      </c>
      <c r="N233">
        <v>1.137500634332838</v>
      </c>
      <c r="O233">
        <v>10.993649051830181</v>
      </c>
      <c r="P233">
        <v>7.064807518890575</v>
      </c>
      <c r="Q233">
        <v>1.3030743452590929</v>
      </c>
      <c r="R233">
        <v>1.214018170157444</v>
      </c>
      <c r="S233">
        <v>1.219505656589869</v>
      </c>
      <c r="T233">
        <v>0.89630042328135751</v>
      </c>
      <c r="U233">
        <v>1.157609007575195</v>
      </c>
      <c r="V233">
        <v>1.2244096281265879</v>
      </c>
      <c r="W233">
        <v>1.183730773371876</v>
      </c>
      <c r="X233">
        <v>1.003096889503071</v>
      </c>
      <c r="Y233">
        <v>11609339.690689061</v>
      </c>
      <c r="Z233">
        <v>17101426.282015018</v>
      </c>
      <c r="AA233">
        <v>13.7246296563283</v>
      </c>
      <c r="AB233">
        <v>98548280692.691956</v>
      </c>
      <c r="AC233">
        <v>10.38712714768756</v>
      </c>
      <c r="AD233">
        <v>7.0190306604353889</v>
      </c>
      <c r="AE233">
        <v>1.794834468161997</v>
      </c>
      <c r="AF233">
        <v>67.661995432101691</v>
      </c>
      <c r="AG233">
        <v>2.7530454704996301</v>
      </c>
      <c r="AH233">
        <v>377.68927436029787</v>
      </c>
      <c r="AI233">
        <v>576.82046709845019</v>
      </c>
      <c r="AJ233">
        <v>1.0544494457468181E-11</v>
      </c>
      <c r="AK233">
        <v>1.319173772858519E-3</v>
      </c>
      <c r="AL233">
        <v>5.3378506254585588E-2</v>
      </c>
      <c r="AM233">
        <v>0.61635917053304123</v>
      </c>
      <c r="AN233">
        <v>8.1575253184296339E-3</v>
      </c>
      <c r="AO233">
        <v>0.31247807902515318</v>
      </c>
      <c r="AP233">
        <v>8.2479463724993244E-15</v>
      </c>
      <c r="AQ233">
        <v>5.6789886810861426E-3</v>
      </c>
      <c r="AR233">
        <v>2.6285564148375469E-3</v>
      </c>
      <c r="AS233">
        <v>1</v>
      </c>
      <c r="AT233">
        <v>232</v>
      </c>
    </row>
    <row r="234" spans="1:46" x14ac:dyDescent="0.2">
      <c r="A234" s="1">
        <v>1</v>
      </c>
      <c r="B234">
        <v>0.05</v>
      </c>
      <c r="C234">
        <v>0.85</v>
      </c>
      <c r="D234">
        <v>0.1</v>
      </c>
      <c r="E234">
        <v>1161</v>
      </c>
      <c r="F234">
        <v>1000</v>
      </c>
      <c r="G234">
        <v>1273.1500000000001</v>
      </c>
      <c r="H234">
        <v>233</v>
      </c>
      <c r="I234">
        <v>0</v>
      </c>
      <c r="J234">
        <v>1.0544494457468181E-11</v>
      </c>
      <c r="K234">
        <v>-10.976974237128379</v>
      </c>
      <c r="L234">
        <v>0</v>
      </c>
      <c r="M234">
        <v>7.2330323326481496</v>
      </c>
      <c r="N234">
        <v>1.137500634332838</v>
      </c>
      <c r="O234">
        <v>10.993649051830181</v>
      </c>
      <c r="P234">
        <v>7.064807518890575</v>
      </c>
      <c r="Q234">
        <v>1.304627378446366</v>
      </c>
      <c r="R234">
        <v>1.21525675379704</v>
      </c>
      <c r="S234">
        <v>1.2205567628539371</v>
      </c>
      <c r="T234">
        <v>0.89617897506313804</v>
      </c>
      <c r="U234">
        <v>1.158633636412425</v>
      </c>
      <c r="V234">
        <v>1.2255336273419111</v>
      </c>
      <c r="W234">
        <v>1.18466469029715</v>
      </c>
      <c r="X234">
        <v>1.0031183432281681</v>
      </c>
      <c r="Y234">
        <v>11609339.690689061</v>
      </c>
      <c r="Z234">
        <v>17101426.282015018</v>
      </c>
      <c r="AA234">
        <v>13.7246296563283</v>
      </c>
      <c r="AB234">
        <v>98548280692.691956</v>
      </c>
      <c r="AC234">
        <v>10.429974162521029</v>
      </c>
      <c r="AD234">
        <v>7.036623853555211</v>
      </c>
      <c r="AE234">
        <v>1.804447720204307</v>
      </c>
      <c r="AF234">
        <v>68.02439755180275</v>
      </c>
      <c r="AG234">
        <v>2.75649356400905</v>
      </c>
      <c r="AH234">
        <v>379.72224077131841</v>
      </c>
      <c r="AI234">
        <v>579.19985793083424</v>
      </c>
      <c r="AJ234">
        <v>1.0544494457468181E-11</v>
      </c>
      <c r="AK234">
        <v>1.318980060697081E-3</v>
      </c>
      <c r="AL234">
        <v>5.3379816373815552E-2</v>
      </c>
      <c r="AM234">
        <v>0.61633113929420791</v>
      </c>
      <c r="AN234">
        <v>8.1490252937773712E-3</v>
      </c>
      <c r="AO234">
        <v>0.31253619266776578</v>
      </c>
      <c r="AP234">
        <v>8.2050445827666074E-15</v>
      </c>
      <c r="AQ234">
        <v>5.6643399058365958E-3</v>
      </c>
      <c r="AR234">
        <v>2.6205064038914779E-3</v>
      </c>
      <c r="AS234">
        <v>1</v>
      </c>
      <c r="AT234">
        <v>233</v>
      </c>
    </row>
    <row r="235" spans="1:46" x14ac:dyDescent="0.2">
      <c r="A235" s="1">
        <v>1</v>
      </c>
      <c r="B235">
        <v>0.05</v>
      </c>
      <c r="C235">
        <v>0.85</v>
      </c>
      <c r="D235">
        <v>0.1</v>
      </c>
      <c r="E235">
        <v>1166</v>
      </c>
      <c r="F235">
        <v>1000</v>
      </c>
      <c r="G235">
        <v>1273.1500000000001</v>
      </c>
      <c r="H235">
        <v>234</v>
      </c>
      <c r="I235">
        <v>0</v>
      </c>
      <c r="J235">
        <v>1.0544494457468181E-11</v>
      </c>
      <c r="K235">
        <v>-10.976974237128379</v>
      </c>
      <c r="L235">
        <v>0</v>
      </c>
      <c r="M235">
        <v>7.2330323326481496</v>
      </c>
      <c r="N235">
        <v>1.137500634332838</v>
      </c>
      <c r="O235">
        <v>10.993649051830181</v>
      </c>
      <c r="P235">
        <v>7.064807518890575</v>
      </c>
      <c r="Q235">
        <v>1.306182624211929</v>
      </c>
      <c r="R235">
        <v>1.2164979361211901</v>
      </c>
      <c r="S235">
        <v>1.221608800953859</v>
      </c>
      <c r="T235">
        <v>0.89606001039374661</v>
      </c>
      <c r="U235">
        <v>1.1596609727061831</v>
      </c>
      <c r="V235">
        <v>1.2266589889647099</v>
      </c>
      <c r="W235">
        <v>1.1855998084151469</v>
      </c>
      <c r="X235">
        <v>1.0031398659312349</v>
      </c>
      <c r="Y235">
        <v>11609339.690689061</v>
      </c>
      <c r="Z235">
        <v>17101426.282015018</v>
      </c>
      <c r="AA235">
        <v>13.7246296563283</v>
      </c>
      <c r="AB235">
        <v>98548280692.691956</v>
      </c>
      <c r="AC235">
        <v>10.472838120873529</v>
      </c>
      <c r="AD235">
        <v>7.0542188195451878</v>
      </c>
      <c r="AE235">
        <v>1.8140807507920149</v>
      </c>
      <c r="AF235">
        <v>68.387545286696806</v>
      </c>
      <c r="AG235">
        <v>2.7599376965035072</v>
      </c>
      <c r="AH235">
        <v>381.75917953190731</v>
      </c>
      <c r="AI235">
        <v>581.58018967483133</v>
      </c>
      <c r="AJ235">
        <v>1.0544494457468181E-11</v>
      </c>
      <c r="AK235">
        <v>1.318787216646677E-3</v>
      </c>
      <c r="AL235">
        <v>5.3381116709358793E-2</v>
      </c>
      <c r="AM235">
        <v>0.61630334472494819</v>
      </c>
      <c r="AN235">
        <v>8.1405594759869637E-3</v>
      </c>
      <c r="AO235">
        <v>0.31259387406289602</v>
      </c>
      <c r="AP235">
        <v>8.1625138849340696E-15</v>
      </c>
      <c r="AQ235">
        <v>5.6497967260685398E-3</v>
      </c>
      <c r="AR235">
        <v>2.6125210840868499E-3</v>
      </c>
      <c r="AS235">
        <v>1</v>
      </c>
      <c r="AT235">
        <v>234</v>
      </c>
    </row>
    <row r="236" spans="1:46" x14ac:dyDescent="0.2">
      <c r="A236" s="1">
        <v>1</v>
      </c>
      <c r="B236">
        <v>0.05</v>
      </c>
      <c r="C236">
        <v>0.85</v>
      </c>
      <c r="D236">
        <v>0.1</v>
      </c>
      <c r="E236">
        <v>1171</v>
      </c>
      <c r="F236">
        <v>1000</v>
      </c>
      <c r="G236">
        <v>1273.1500000000001</v>
      </c>
      <c r="H236">
        <v>235</v>
      </c>
      <c r="I236">
        <v>0</v>
      </c>
      <c r="J236">
        <v>1.0544494457468181E-11</v>
      </c>
      <c r="K236">
        <v>-10.976974237128379</v>
      </c>
      <c r="L236">
        <v>0</v>
      </c>
      <c r="M236">
        <v>7.2330323326481496</v>
      </c>
      <c r="N236">
        <v>1.137500634332838</v>
      </c>
      <c r="O236">
        <v>10.993649051830181</v>
      </c>
      <c r="P236">
        <v>7.064807518890575</v>
      </c>
      <c r="Q236">
        <v>1.3077400846273839</v>
      </c>
      <c r="R236">
        <v>1.217741717013185</v>
      </c>
      <c r="S236">
        <v>1.2226617716597099</v>
      </c>
      <c r="T236">
        <v>0.89594352298554669</v>
      </c>
      <c r="U236">
        <v>1.1606910146167191</v>
      </c>
      <c r="V236">
        <v>1.227785713754787</v>
      </c>
      <c r="W236">
        <v>1.1865361279745099</v>
      </c>
      <c r="X236">
        <v>1.00316145760515</v>
      </c>
      <c r="Y236">
        <v>11609339.690689061</v>
      </c>
      <c r="Z236">
        <v>17101426.282015018</v>
      </c>
      <c r="AA236">
        <v>13.7246296563283</v>
      </c>
      <c r="AB236">
        <v>98548280692.691956</v>
      </c>
      <c r="AC236">
        <v>10.51571932471925</v>
      </c>
      <c r="AD236">
        <v>7.0718156352935404</v>
      </c>
      <c r="AE236">
        <v>1.8237336093382961</v>
      </c>
      <c r="AF236">
        <v>68.751440499570663</v>
      </c>
      <c r="AG236">
        <v>2.7633778978158152</v>
      </c>
      <c r="AH236">
        <v>383.8001013917135</v>
      </c>
      <c r="AI236">
        <v>583.96147909974604</v>
      </c>
      <c r="AJ236">
        <v>1.0544494457468181E-11</v>
      </c>
      <c r="AK236">
        <v>1.318595238313419E-3</v>
      </c>
      <c r="AL236">
        <v>5.3382407361333602E-2</v>
      </c>
      <c r="AM236">
        <v>0.61627578413419071</v>
      </c>
      <c r="AN236">
        <v>8.1321276941183126E-3</v>
      </c>
      <c r="AO236">
        <v>0.31265112804428852</v>
      </c>
      <c r="AP236">
        <v>8.1203495503298539E-15</v>
      </c>
      <c r="AQ236">
        <v>5.6353578703964378E-3</v>
      </c>
      <c r="AR236">
        <v>2.6045996573511002E-3</v>
      </c>
      <c r="AS236">
        <v>1</v>
      </c>
      <c r="AT236">
        <v>235</v>
      </c>
    </row>
    <row r="237" spans="1:46" x14ac:dyDescent="0.2">
      <c r="A237" s="1">
        <v>1</v>
      </c>
      <c r="B237">
        <v>0.05</v>
      </c>
      <c r="C237">
        <v>0.85</v>
      </c>
      <c r="D237">
        <v>0.1</v>
      </c>
      <c r="E237">
        <v>1176</v>
      </c>
      <c r="F237">
        <v>1000</v>
      </c>
      <c r="G237">
        <v>1273.1500000000001</v>
      </c>
      <c r="H237">
        <v>236</v>
      </c>
      <c r="I237">
        <v>0</v>
      </c>
      <c r="J237">
        <v>1.0544494457468181E-11</v>
      </c>
      <c r="K237">
        <v>-10.976974237128379</v>
      </c>
      <c r="L237">
        <v>0</v>
      </c>
      <c r="M237">
        <v>7.2330323326481496</v>
      </c>
      <c r="N237">
        <v>1.137500634332838</v>
      </c>
      <c r="O237">
        <v>10.993649051830181</v>
      </c>
      <c r="P237">
        <v>7.064807518890575</v>
      </c>
      <c r="Q237">
        <v>1.309299761770875</v>
      </c>
      <c r="R237">
        <v>1.2189880963742219</v>
      </c>
      <c r="S237">
        <v>1.223715675742407</v>
      </c>
      <c r="T237">
        <v>0.89582950654479121</v>
      </c>
      <c r="U237">
        <v>1.1617237603285031</v>
      </c>
      <c r="V237">
        <v>1.2289138024753421</v>
      </c>
      <c r="W237">
        <v>1.1874736492273721</v>
      </c>
      <c r="X237">
        <v>1.0031831182427651</v>
      </c>
      <c r="Y237">
        <v>11609339.690689061</v>
      </c>
      <c r="Z237">
        <v>17101426.282015018</v>
      </c>
      <c r="AA237">
        <v>13.7246296563283</v>
      </c>
      <c r="AB237">
        <v>98548280692.691956</v>
      </c>
      <c r="AC237">
        <v>10.558618056760089</v>
      </c>
      <c r="AD237">
        <v>7.0894144264700696</v>
      </c>
      <c r="AE237">
        <v>1.8334063452818261</v>
      </c>
      <c r="AF237">
        <v>69.116085054172558</v>
      </c>
      <c r="AG237">
        <v>2.7668142071326631</v>
      </c>
      <c r="AH237">
        <v>385.84501781766937</v>
      </c>
      <c r="AI237">
        <v>586.34374190464871</v>
      </c>
      <c r="AJ237">
        <v>1.0544494457468181E-11</v>
      </c>
      <c r="AK237">
        <v>1.318404123855795E-3</v>
      </c>
      <c r="AL237">
        <v>5.3383688451269097E-2</v>
      </c>
      <c r="AM237">
        <v>0.61624845409442164</v>
      </c>
      <c r="AN237">
        <v>8.1237297679959391E-3</v>
      </c>
      <c r="AO237">
        <v>0.31270796008348201</v>
      </c>
      <c r="AP237">
        <v>8.0785469338309421E-15</v>
      </c>
      <c r="AQ237">
        <v>5.621022129933634E-3</v>
      </c>
      <c r="AR237">
        <v>2.5967413490335998E-3</v>
      </c>
      <c r="AS237">
        <v>0.99999999999999978</v>
      </c>
      <c r="AT237">
        <v>236</v>
      </c>
    </row>
    <row r="238" spans="1:46" x14ac:dyDescent="0.2">
      <c r="A238" s="1">
        <v>1</v>
      </c>
      <c r="B238">
        <v>0.05</v>
      </c>
      <c r="C238">
        <v>0.85</v>
      </c>
      <c r="D238">
        <v>0.1</v>
      </c>
      <c r="E238">
        <v>1181</v>
      </c>
      <c r="F238">
        <v>1000</v>
      </c>
      <c r="G238">
        <v>1273.1500000000001</v>
      </c>
      <c r="H238">
        <v>237</v>
      </c>
      <c r="I238">
        <v>0</v>
      </c>
      <c r="J238">
        <v>1.0544494457468181E-11</v>
      </c>
      <c r="K238">
        <v>-10.976974237128379</v>
      </c>
      <c r="L238">
        <v>0</v>
      </c>
      <c r="M238">
        <v>7.2330323326481496</v>
      </c>
      <c r="N238">
        <v>1.137500634332838</v>
      </c>
      <c r="O238">
        <v>10.993649051830181</v>
      </c>
      <c r="P238">
        <v>7.064807518890575</v>
      </c>
      <c r="Q238">
        <v>1.310861657727078</v>
      </c>
      <c r="R238">
        <v>1.2202370741233419</v>
      </c>
      <c r="S238">
        <v>1.2247705139737011</v>
      </c>
      <c r="T238">
        <v>0.89571795477216865</v>
      </c>
      <c r="U238">
        <v>1.162759208050171</v>
      </c>
      <c r="V238">
        <v>1.2300432558929699</v>
      </c>
      <c r="W238">
        <v>1.1884123724293449</v>
      </c>
      <c r="X238">
        <v>1.003204847836908</v>
      </c>
      <c r="Y238">
        <v>11609339.690689061</v>
      </c>
      <c r="Z238">
        <v>17101426.282015018</v>
      </c>
      <c r="AA238">
        <v>13.7246296563283</v>
      </c>
      <c r="AB238">
        <v>98548280692.691956</v>
      </c>
      <c r="AC238">
        <v>10.60153461028913</v>
      </c>
      <c r="AD238">
        <v>7.1070152833762084</v>
      </c>
      <c r="AE238">
        <v>1.8430990080872629</v>
      </c>
      <c r="AF238">
        <v>69.4814808152301</v>
      </c>
      <c r="AG238">
        <v>2.7702466565366621</v>
      </c>
      <c r="AH238">
        <v>387.89393980423898</v>
      </c>
      <c r="AI238">
        <v>588.72699437676135</v>
      </c>
      <c r="AJ238">
        <v>1.0544494457468181E-11</v>
      </c>
      <c r="AK238">
        <v>1.3182138710320021E-3</v>
      </c>
      <c r="AL238">
        <v>5.3384960083546422E-2</v>
      </c>
      <c r="AM238">
        <v>0.61622135175213388</v>
      </c>
      <c r="AN238">
        <v>8.1153655255177364E-3</v>
      </c>
      <c r="AO238">
        <v>0.31276437509119442</v>
      </c>
      <c r="AP238">
        <v>8.0371014662749524E-15</v>
      </c>
      <c r="AQ238">
        <v>5.6067882864025472E-3</v>
      </c>
      <c r="AR238">
        <v>2.5889453901650609E-3</v>
      </c>
      <c r="AS238">
        <v>1</v>
      </c>
      <c r="AT238">
        <v>237</v>
      </c>
    </row>
    <row r="239" spans="1:46" x14ac:dyDescent="0.2">
      <c r="A239" s="1">
        <v>1</v>
      </c>
      <c r="B239">
        <v>0.05</v>
      </c>
      <c r="C239">
        <v>0.85</v>
      </c>
      <c r="D239">
        <v>0.1</v>
      </c>
      <c r="E239">
        <v>1186</v>
      </c>
      <c r="F239">
        <v>1000</v>
      </c>
      <c r="G239">
        <v>1273.1500000000001</v>
      </c>
      <c r="H239">
        <v>238</v>
      </c>
      <c r="I239">
        <v>0</v>
      </c>
      <c r="J239">
        <v>1.0544494457468181E-11</v>
      </c>
      <c r="K239">
        <v>-10.976974237128379</v>
      </c>
      <c r="L239">
        <v>0</v>
      </c>
      <c r="M239">
        <v>7.2330323326481496</v>
      </c>
      <c r="N239">
        <v>1.137500634332838</v>
      </c>
      <c r="O239">
        <v>10.993649051830181</v>
      </c>
      <c r="P239">
        <v>7.064807518890575</v>
      </c>
      <c r="Q239">
        <v>1.312425774587185</v>
      </c>
      <c r="R239">
        <v>1.221488650197379</v>
      </c>
      <c r="S239">
        <v>1.2258262871261809</v>
      </c>
      <c r="T239">
        <v>0.89560886136333839</v>
      </c>
      <c r="U239">
        <v>1.1637973560144681</v>
      </c>
      <c r="V239">
        <v>1.2311740747776501</v>
      </c>
      <c r="W239">
        <v>1.1893522978395179</v>
      </c>
      <c r="X239">
        <v>1.0032266463803821</v>
      </c>
      <c r="Y239">
        <v>11609339.690689061</v>
      </c>
      <c r="Z239">
        <v>17101426.282015018</v>
      </c>
      <c r="AA239">
        <v>13.7246296563283</v>
      </c>
      <c r="AB239">
        <v>98548280692.691956</v>
      </c>
      <c r="AC239">
        <v>10.64446927427027</v>
      </c>
      <c r="AD239">
        <v>7.1246183030776891</v>
      </c>
      <c r="AE239">
        <v>1.852811647245713</v>
      </c>
      <c r="AF239">
        <v>69.847629648468015</v>
      </c>
      <c r="AG239">
        <v>2.7736752792521142</v>
      </c>
      <c r="AH239">
        <v>389.94687846829049</v>
      </c>
      <c r="AI239">
        <v>591.11125256289836</v>
      </c>
      <c r="AJ239">
        <v>1.0544494457468181E-11</v>
      </c>
      <c r="AK239">
        <v>1.3180244776773741E-3</v>
      </c>
      <c r="AL239">
        <v>5.3386222364726087E-2</v>
      </c>
      <c r="AM239">
        <v>0.61619447417119866</v>
      </c>
      <c r="AN239">
        <v>8.107034793981182E-3</v>
      </c>
      <c r="AO239">
        <v>0.31282037801894602</v>
      </c>
      <c r="AP239">
        <v>7.9960086557659908E-15</v>
      </c>
      <c r="AQ239">
        <v>5.5926551475220321E-3</v>
      </c>
      <c r="AR239">
        <v>2.5812110259408058E-3</v>
      </c>
      <c r="AS239">
        <v>1</v>
      </c>
      <c r="AT239">
        <v>238</v>
      </c>
    </row>
    <row r="240" spans="1:46" x14ac:dyDescent="0.2">
      <c r="A240" s="1">
        <v>1</v>
      </c>
      <c r="B240">
        <v>0.05</v>
      </c>
      <c r="C240">
        <v>0.85</v>
      </c>
      <c r="D240">
        <v>0.1</v>
      </c>
      <c r="E240">
        <v>1191</v>
      </c>
      <c r="F240">
        <v>1000</v>
      </c>
      <c r="G240">
        <v>1273.1500000000001</v>
      </c>
      <c r="H240">
        <v>239</v>
      </c>
      <c r="I240">
        <v>0</v>
      </c>
      <c r="J240">
        <v>1.0544494457468181E-11</v>
      </c>
      <c r="K240">
        <v>-10.976974237128379</v>
      </c>
      <c r="L240">
        <v>0</v>
      </c>
      <c r="M240">
        <v>7.2330323326481496</v>
      </c>
      <c r="N240">
        <v>1.137500634332838</v>
      </c>
      <c r="O240">
        <v>10.993649051830181</v>
      </c>
      <c r="P240">
        <v>7.064807518890575</v>
      </c>
      <c r="Q240">
        <v>1.31399211444889</v>
      </c>
      <c r="R240">
        <v>1.222742824550902</v>
      </c>
      <c r="S240">
        <v>1.226882995973273</v>
      </c>
      <c r="T240">
        <v>0.89550222000946422</v>
      </c>
      <c r="U240">
        <v>1.1648382024781849</v>
      </c>
      <c r="V240">
        <v>1.232306259902735</v>
      </c>
      <c r="W240">
        <v>1.1902934257204469</v>
      </c>
      <c r="X240">
        <v>1.0032485138659659</v>
      </c>
      <c r="Y240">
        <v>11609339.690689061</v>
      </c>
      <c r="Z240">
        <v>17101426.282015018</v>
      </c>
      <c r="AA240">
        <v>13.7246296563283</v>
      </c>
      <c r="AB240">
        <v>98548280692.691956</v>
      </c>
      <c r="AC240">
        <v>10.687422336311309</v>
      </c>
      <c r="AD240">
        <v>7.1422235810772268</v>
      </c>
      <c r="AE240">
        <v>1.8625443122752039</v>
      </c>
      <c r="AF240">
        <v>70.214533420625898</v>
      </c>
      <c r="AG240">
        <v>2.7771001080194559</v>
      </c>
      <c r="AH240">
        <v>392.00384493087648</v>
      </c>
      <c r="AI240">
        <v>593.49653243456487</v>
      </c>
      <c r="AJ240">
        <v>1.0544494457468181E-11</v>
      </c>
      <c r="AK240">
        <v>1.3178359416104451E-3</v>
      </c>
      <c r="AL240">
        <v>5.3387475399748252E-2</v>
      </c>
      <c r="AM240">
        <v>0.61616781846225899</v>
      </c>
      <c r="AN240">
        <v>8.0987374017920007E-3</v>
      </c>
      <c r="AO240">
        <v>0.31287597374130671</v>
      </c>
      <c r="AP240">
        <v>7.9552640854854175E-15</v>
      </c>
      <c r="AQ240">
        <v>5.5786215395411476E-3</v>
      </c>
      <c r="AR240">
        <v>2.5735375137343661E-3</v>
      </c>
      <c r="AS240">
        <v>0.99999999999999978</v>
      </c>
      <c r="AT240">
        <v>239</v>
      </c>
    </row>
    <row r="241" spans="1:46" x14ac:dyDescent="0.2">
      <c r="A241" s="1">
        <v>1</v>
      </c>
      <c r="B241">
        <v>0.05</v>
      </c>
      <c r="C241">
        <v>0.85</v>
      </c>
      <c r="D241">
        <v>0.1</v>
      </c>
      <c r="E241">
        <v>1196</v>
      </c>
      <c r="F241">
        <v>1000</v>
      </c>
      <c r="G241">
        <v>1273.1500000000001</v>
      </c>
      <c r="H241">
        <v>240</v>
      </c>
      <c r="I241">
        <v>0</v>
      </c>
      <c r="J241">
        <v>1.0544494457468181E-11</v>
      </c>
      <c r="K241">
        <v>-10.976974237128379</v>
      </c>
      <c r="L241">
        <v>0</v>
      </c>
      <c r="M241">
        <v>7.2330323326481496</v>
      </c>
      <c r="N241">
        <v>1.137500634332838</v>
      </c>
      <c r="O241">
        <v>10.993649051830181</v>
      </c>
      <c r="P241">
        <v>7.064807518890575</v>
      </c>
      <c r="Q241">
        <v>1.3155606794163739</v>
      </c>
      <c r="R241">
        <v>1.223999597156163</v>
      </c>
      <c r="S241">
        <v>1.22794064128924</v>
      </c>
      <c r="T241">
        <v>0.89539802439773764</v>
      </c>
      <c r="U241">
        <v>1.16588174572211</v>
      </c>
      <c r="V241">
        <v>1.2334398120449459</v>
      </c>
      <c r="W241">
        <v>1.191235756338143</v>
      </c>
      <c r="X241">
        <v>1.0032704502864129</v>
      </c>
      <c r="Y241">
        <v>11609339.690689061</v>
      </c>
      <c r="Z241">
        <v>17101426.282015018</v>
      </c>
      <c r="AA241">
        <v>13.7246296563283</v>
      </c>
      <c r="AB241">
        <v>98548280692.691956</v>
      </c>
      <c r="AC241">
        <v>10.730394082764921</v>
      </c>
      <c r="AD241">
        <v>7.1598312110991333</v>
      </c>
      <c r="AE241">
        <v>1.872297052721152</v>
      </c>
      <c r="AF241">
        <v>70.582193999475805</v>
      </c>
      <c r="AG241">
        <v>2.7805211750568799</v>
      </c>
      <c r="AH241">
        <v>394.06485031375797</v>
      </c>
      <c r="AI241">
        <v>595.8828498935676</v>
      </c>
      <c r="AJ241">
        <v>1.0544494457468181E-11</v>
      </c>
      <c r="AK241">
        <v>1.317648260630422E-3</v>
      </c>
      <c r="AL241">
        <v>5.3388719291833121E-2</v>
      </c>
      <c r="AM241">
        <v>0.61614138178572775</v>
      </c>
      <c r="AN241">
        <v>8.090473178503017E-3</v>
      </c>
      <c r="AO241">
        <v>0.31293116705381901</v>
      </c>
      <c r="AP241">
        <v>7.9148634121091833E-15</v>
      </c>
      <c r="AQ241">
        <v>5.5646863066766633E-3</v>
      </c>
      <c r="AR241">
        <v>2.5659241228021068E-3</v>
      </c>
      <c r="AS241">
        <v>1</v>
      </c>
      <c r="AT241">
        <v>240</v>
      </c>
    </row>
    <row r="242" spans="1:46" x14ac:dyDescent="0.2">
      <c r="A242" s="1">
        <v>1</v>
      </c>
      <c r="B242">
        <v>0.05</v>
      </c>
      <c r="C242">
        <v>0.85</v>
      </c>
      <c r="D242">
        <v>0.1</v>
      </c>
      <c r="E242">
        <v>1201</v>
      </c>
      <c r="F242">
        <v>1000</v>
      </c>
      <c r="G242">
        <v>1273.1500000000001</v>
      </c>
      <c r="H242">
        <v>241</v>
      </c>
      <c r="I242">
        <v>0</v>
      </c>
      <c r="J242">
        <v>1.0544494457468181E-11</v>
      </c>
      <c r="K242">
        <v>-10.976974237128379</v>
      </c>
      <c r="L242">
        <v>0</v>
      </c>
      <c r="M242">
        <v>7.2330323326481496</v>
      </c>
      <c r="N242">
        <v>1.137500634332838</v>
      </c>
      <c r="O242">
        <v>10.993649051830181</v>
      </c>
      <c r="P242">
        <v>7.064807518890575</v>
      </c>
      <c r="Q242">
        <v>1.317131471600292</v>
      </c>
      <c r="R242">
        <v>1.2252589680030399</v>
      </c>
      <c r="S242">
        <v>1.2289992238491829</v>
      </c>
      <c r="T242">
        <v>0.89529626821189867</v>
      </c>
      <c r="U242">
        <v>1.1669279840509621</v>
      </c>
      <c r="V242">
        <v>1.234574731984365</v>
      </c>
      <c r="W242">
        <v>1.192179289962072</v>
      </c>
      <c r="X242">
        <v>1.0032924556344529</v>
      </c>
      <c r="Y242">
        <v>11609339.690689061</v>
      </c>
      <c r="Z242">
        <v>17101426.282015018</v>
      </c>
      <c r="AA242">
        <v>13.7246296563283</v>
      </c>
      <c r="AB242">
        <v>98548280692.691956</v>
      </c>
      <c r="AC242">
        <v>10.773384798570531</v>
      </c>
      <c r="AD242">
        <v>7.1774412855777898</v>
      </c>
      <c r="AE242">
        <v>1.8820699181568259</v>
      </c>
      <c r="AF242">
        <v>70.950613253839819</v>
      </c>
      <c r="AG242">
        <v>2.783938512158707</v>
      </c>
      <c r="AH242">
        <v>396.12990574575861</v>
      </c>
      <c r="AI242">
        <v>598.2702207632318</v>
      </c>
      <c r="AJ242">
        <v>1.0544494457468181E-11</v>
      </c>
      <c r="AK242">
        <v>1.317461432523375E-3</v>
      </c>
      <c r="AL242">
        <v>5.3389954142734113E-2</v>
      </c>
      <c r="AM242">
        <v>0.61611516134393052</v>
      </c>
      <c r="AN242">
        <v>8.0822419547103546E-3</v>
      </c>
      <c r="AO242">
        <v>0.31298596268080969</v>
      </c>
      <c r="AP242">
        <v>7.8748023643168461E-15</v>
      </c>
      <c r="AQ242">
        <v>5.5508483111463289E-3</v>
      </c>
      <c r="AR242">
        <v>2.5583701341378132E-3</v>
      </c>
      <c r="AS242">
        <v>1</v>
      </c>
      <c r="AT242">
        <v>241</v>
      </c>
    </row>
    <row r="243" spans="1:46" x14ac:dyDescent="0.2">
      <c r="A243" s="1">
        <v>1</v>
      </c>
      <c r="B243">
        <v>0.05</v>
      </c>
      <c r="C243">
        <v>0.85</v>
      </c>
      <c r="D243">
        <v>0.1</v>
      </c>
      <c r="E243">
        <v>1206</v>
      </c>
      <c r="F243">
        <v>1000</v>
      </c>
      <c r="G243">
        <v>1273.1500000000001</v>
      </c>
      <c r="H243">
        <v>242</v>
      </c>
      <c r="I243">
        <v>0</v>
      </c>
      <c r="J243">
        <v>1.0544494457468181E-11</v>
      </c>
      <c r="K243">
        <v>-10.976974237128379</v>
      </c>
      <c r="L243">
        <v>0</v>
      </c>
      <c r="M243">
        <v>7.2330323326481496</v>
      </c>
      <c r="N243">
        <v>1.137500634332838</v>
      </c>
      <c r="O243">
        <v>10.993649051830181</v>
      </c>
      <c r="P243">
        <v>7.064807518890575</v>
      </c>
      <c r="Q243">
        <v>1.3187044931177601</v>
      </c>
      <c r="R243">
        <v>1.2265209370989849</v>
      </c>
      <c r="S243">
        <v>1.2300587444290381</v>
      </c>
      <c r="T243">
        <v>0.8951969451327485</v>
      </c>
      <c r="U243">
        <v>1.16797691579333</v>
      </c>
      <c r="V243">
        <v>1.2357110205044191</v>
      </c>
      <c r="W243">
        <v>1.1931240268651391</v>
      </c>
      <c r="X243">
        <v>1.0033145299027899</v>
      </c>
      <c r="Y243">
        <v>11609339.690689061</v>
      </c>
      <c r="Z243">
        <v>17101426.282015018</v>
      </c>
      <c r="AA243">
        <v>13.7246296563283</v>
      </c>
      <c r="AB243">
        <v>98548280692.691956</v>
      </c>
      <c r="AC243">
        <v>10.816394766968701</v>
      </c>
      <c r="AD243">
        <v>7.1950538960883827</v>
      </c>
      <c r="AE243">
        <v>1.891862958183812</v>
      </c>
      <c r="AF243">
        <v>71.319793053607583</v>
      </c>
      <c r="AG243">
        <v>2.7873521507818539</v>
      </c>
      <c r="AH243">
        <v>398.19902236301863</v>
      </c>
      <c r="AI243">
        <v>600.65866077254123</v>
      </c>
      <c r="AJ243">
        <v>1.0544494457468181E-11</v>
      </c>
      <c r="AK243">
        <v>1.3172754550843961E-3</v>
      </c>
      <c r="AL243">
        <v>5.3391180053638902E-2</v>
      </c>
      <c r="AM243">
        <v>0.6160891543737177</v>
      </c>
      <c r="AN243">
        <v>8.0740435619563681E-3</v>
      </c>
      <c r="AO243">
        <v>0.31304036528202123</v>
      </c>
      <c r="AP243">
        <v>7.8350767414324981E-15</v>
      </c>
      <c r="AQ243">
        <v>5.5371064332225932E-3</v>
      </c>
      <c r="AR243">
        <v>2.5508748403510122E-3</v>
      </c>
      <c r="AS243">
        <v>1</v>
      </c>
      <c r="AT243">
        <v>242</v>
      </c>
    </row>
    <row r="244" spans="1:46" x14ac:dyDescent="0.2">
      <c r="A244" s="1">
        <v>1</v>
      </c>
      <c r="B244">
        <v>0.05</v>
      </c>
      <c r="C244">
        <v>0.85</v>
      </c>
      <c r="D244">
        <v>0.1</v>
      </c>
      <c r="E244">
        <v>1211</v>
      </c>
      <c r="F244">
        <v>1000</v>
      </c>
      <c r="G244">
        <v>1273.1500000000001</v>
      </c>
      <c r="H244">
        <v>243</v>
      </c>
      <c r="I244">
        <v>0</v>
      </c>
      <c r="J244">
        <v>1.0544494457468181E-11</v>
      </c>
      <c r="K244">
        <v>-10.976974237128379</v>
      </c>
      <c r="L244">
        <v>0</v>
      </c>
      <c r="M244">
        <v>7.2330323326481496</v>
      </c>
      <c r="N244">
        <v>1.137500634332838</v>
      </c>
      <c r="O244">
        <v>10.993649051830181</v>
      </c>
      <c r="P244">
        <v>7.064807518890575</v>
      </c>
      <c r="Q244">
        <v>1.320279746092339</v>
      </c>
      <c r="R244">
        <v>1.227785504468963</v>
      </c>
      <c r="S244">
        <v>1.231119203805578</v>
      </c>
      <c r="T244">
        <v>0.8951000488386559</v>
      </c>
      <c r="U244">
        <v>1.169028539301618</v>
      </c>
      <c r="V244">
        <v>1.2368486783918839</v>
      </c>
      <c r="W244">
        <v>1.1940699673236861</v>
      </c>
      <c r="X244">
        <v>1.0033366730841049</v>
      </c>
      <c r="Y244">
        <v>11609339.690689061</v>
      </c>
      <c r="Z244">
        <v>17101426.282015018</v>
      </c>
      <c r="AA244">
        <v>13.7246296563283</v>
      </c>
      <c r="AB244">
        <v>98548280692.691956</v>
      </c>
      <c r="AC244">
        <v>10.859424271459201</v>
      </c>
      <c r="AD244">
        <v>7.2126691299840893</v>
      </c>
      <c r="AE244">
        <v>1.901676222432475</v>
      </c>
      <c r="AF244">
        <v>71.689735269753569</v>
      </c>
      <c r="AG244">
        <v>2.790762121397738</v>
      </c>
      <c r="AH244">
        <v>400.27221128681259</v>
      </c>
      <c r="AI244">
        <v>603.04818566487393</v>
      </c>
      <c r="AJ244">
        <v>1.0544494457468181E-11</v>
      </c>
      <c r="AK244">
        <v>1.317090325997181E-3</v>
      </c>
      <c r="AL244">
        <v>5.3392397120291528E-2</v>
      </c>
      <c r="AM244">
        <v>0.61606335820010727</v>
      </c>
      <c r="AN244">
        <v>8.0658778334321175E-3</v>
      </c>
      <c r="AO244">
        <v>0.31309437940777868</v>
      </c>
      <c r="AP244">
        <v>7.7956824112549137E-15</v>
      </c>
      <c r="AQ244">
        <v>5.5234595677814656E-3</v>
      </c>
      <c r="AR244">
        <v>2.543437544603881E-3</v>
      </c>
      <c r="AS244">
        <v>1</v>
      </c>
      <c r="AT244">
        <v>243</v>
      </c>
    </row>
    <row r="245" spans="1:46" x14ac:dyDescent="0.2">
      <c r="A245" s="1">
        <v>1</v>
      </c>
      <c r="B245">
        <v>0.05</v>
      </c>
      <c r="C245">
        <v>0.85</v>
      </c>
      <c r="D245">
        <v>0.1</v>
      </c>
      <c r="E245">
        <v>1216</v>
      </c>
      <c r="F245">
        <v>1000</v>
      </c>
      <c r="G245">
        <v>1273.1500000000001</v>
      </c>
      <c r="H245">
        <v>244</v>
      </c>
      <c r="I245">
        <v>0</v>
      </c>
      <c r="J245">
        <v>1.0544494457468181E-11</v>
      </c>
      <c r="K245">
        <v>-10.976974237128379</v>
      </c>
      <c r="L245">
        <v>0</v>
      </c>
      <c r="M245">
        <v>7.2330323326481496</v>
      </c>
      <c r="N245">
        <v>1.137500634332838</v>
      </c>
      <c r="O245">
        <v>10.993649051830181</v>
      </c>
      <c r="P245">
        <v>7.064807518890575</v>
      </c>
      <c r="Q245">
        <v>1.3218572326540241</v>
      </c>
      <c r="R245">
        <v>1.229052670155403</v>
      </c>
      <c r="S245">
        <v>1.2321806027564131</v>
      </c>
      <c r="T245">
        <v>0.89500557300605887</v>
      </c>
      <c r="U245">
        <v>1.17008285295198</v>
      </c>
      <c r="V245">
        <v>1.2379877064368641</v>
      </c>
      <c r="W245">
        <v>1.195017111617481</v>
      </c>
      <c r="X245">
        <v>1.0033588851710531</v>
      </c>
      <c r="Y245">
        <v>11609339.690689061</v>
      </c>
      <c r="Z245">
        <v>17101426.282015018</v>
      </c>
      <c r="AA245">
        <v>13.7246296563283</v>
      </c>
      <c r="AB245">
        <v>98548280692.691956</v>
      </c>
      <c r="AC245">
        <v>10.902473591978451</v>
      </c>
      <c r="AD245">
        <v>7.2302870771047463</v>
      </c>
      <c r="AE245">
        <v>1.9115097605624189</v>
      </c>
      <c r="AF245">
        <v>72.060441774354516</v>
      </c>
      <c r="AG245">
        <v>2.7941684547949892</v>
      </c>
      <c r="AH245">
        <v>402.34948366726542</v>
      </c>
      <c r="AI245">
        <v>605.43881098572729</v>
      </c>
      <c r="AJ245">
        <v>1.0544494457468181E-11</v>
      </c>
      <c r="AK245">
        <v>1.316906043072252E-3</v>
      </c>
      <c r="AL245">
        <v>5.3393605442650517E-2</v>
      </c>
      <c r="AM245">
        <v>0.61603777012838978</v>
      </c>
      <c r="AN245">
        <v>8.0577446025628507E-3</v>
      </c>
      <c r="AO245">
        <v>0.31314800959116451</v>
      </c>
      <c r="AP245">
        <v>7.7566153100567809E-15</v>
      </c>
      <c r="AQ245">
        <v>5.5099066301185998E-3</v>
      </c>
      <c r="AR245">
        <v>2.5360575620337611E-3</v>
      </c>
      <c r="AS245">
        <v>1</v>
      </c>
      <c r="AT245">
        <v>244</v>
      </c>
    </row>
    <row r="246" spans="1:46" x14ac:dyDescent="0.2">
      <c r="A246" s="1">
        <v>1</v>
      </c>
      <c r="B246">
        <v>0.05</v>
      </c>
      <c r="C246">
        <v>0.85</v>
      </c>
      <c r="D246">
        <v>0.1</v>
      </c>
      <c r="E246">
        <v>1221</v>
      </c>
      <c r="F246">
        <v>1000</v>
      </c>
      <c r="G246">
        <v>1273.1500000000001</v>
      </c>
      <c r="H246">
        <v>245</v>
      </c>
      <c r="I246">
        <v>0</v>
      </c>
      <c r="J246">
        <v>1.0544494457468181E-11</v>
      </c>
      <c r="K246">
        <v>-10.976974237128379</v>
      </c>
      <c r="L246">
        <v>0</v>
      </c>
      <c r="M246">
        <v>7.2330323326481496</v>
      </c>
      <c r="N246">
        <v>1.137500634332838</v>
      </c>
      <c r="O246">
        <v>10.993649051830181</v>
      </c>
      <c r="P246">
        <v>7.064807518890575</v>
      </c>
      <c r="Q246">
        <v>1.3234369549392271</v>
      </c>
      <c r="R246">
        <v>1.23032243421814</v>
      </c>
      <c r="S246">
        <v>1.23324294205999</v>
      </c>
      <c r="T246">
        <v>0.89491351130995711</v>
      </c>
      <c r="U246">
        <v>1.1711398551442589</v>
      </c>
      <c r="V246">
        <v>1.2391281054327929</v>
      </c>
      <c r="W246">
        <v>1.1959654600297129</v>
      </c>
      <c r="X246">
        <v>1.0033811661562659</v>
      </c>
      <c r="Y246">
        <v>11609339.690689061</v>
      </c>
      <c r="Z246">
        <v>17101426.282015018</v>
      </c>
      <c r="AA246">
        <v>13.7246296563283</v>
      </c>
      <c r="AB246">
        <v>98548280692.691956</v>
      </c>
      <c r="AC246">
        <v>10.94554300864152</v>
      </c>
      <c r="AD246">
        <v>7.2479078233687906</v>
      </c>
      <c r="AE246">
        <v>1.9213636222629411</v>
      </c>
      <c r="AF246">
        <v>72.431914440606647</v>
      </c>
      <c r="AG246">
        <v>2.7975711808412229</v>
      </c>
      <c r="AH246">
        <v>404.4308506426558</v>
      </c>
      <c r="AI246">
        <v>607.83055229051945</v>
      </c>
      <c r="AJ246">
        <v>1.0544494457468181E-11</v>
      </c>
      <c r="AK246">
        <v>1.316722604013878E-3</v>
      </c>
      <c r="AL246">
        <v>5.3394805115444768E-2</v>
      </c>
      <c r="AM246">
        <v>0.61601238754677334</v>
      </c>
      <c r="AN246">
        <v>8.0496437043528109E-3</v>
      </c>
      <c r="AO246">
        <v>0.31320126026176992</v>
      </c>
      <c r="AP246">
        <v>7.7178714398151469E-15</v>
      </c>
      <c r="AQ246">
        <v>5.4964465496951109E-3</v>
      </c>
      <c r="AR246">
        <v>2.5287342179425281E-3</v>
      </c>
      <c r="AS246">
        <v>1</v>
      </c>
      <c r="AT246">
        <v>245</v>
      </c>
    </row>
    <row r="247" spans="1:46" x14ac:dyDescent="0.2">
      <c r="A247" s="1">
        <v>1</v>
      </c>
      <c r="B247">
        <v>0.05</v>
      </c>
      <c r="C247">
        <v>0.85</v>
      </c>
      <c r="D247">
        <v>0.1</v>
      </c>
      <c r="E247">
        <v>1226</v>
      </c>
      <c r="F247">
        <v>1000</v>
      </c>
      <c r="G247">
        <v>1273.1500000000001</v>
      </c>
      <c r="H247">
        <v>246</v>
      </c>
      <c r="I247">
        <v>0</v>
      </c>
      <c r="J247">
        <v>1.0544494457468181E-11</v>
      </c>
      <c r="K247">
        <v>-10.976974237128379</v>
      </c>
      <c r="L247">
        <v>0</v>
      </c>
      <c r="M247">
        <v>7.2330323326481496</v>
      </c>
      <c r="N247">
        <v>1.137500634332838</v>
      </c>
      <c r="O247">
        <v>10.993649051830181</v>
      </c>
      <c r="P247">
        <v>7.064807518890575</v>
      </c>
      <c r="Q247">
        <v>1.325018915090769</v>
      </c>
      <c r="R247">
        <v>1.231594796734359</v>
      </c>
      <c r="S247">
        <v>1.234306222495593</v>
      </c>
      <c r="T247">
        <v>0.89482385742440373</v>
      </c>
      <c r="U247">
        <v>1.172199544301922</v>
      </c>
      <c r="V247">
        <v>1.240269876176421</v>
      </c>
      <c r="W247">
        <v>1.196915012846981</v>
      </c>
      <c r="X247">
        <v>1.00340351603235</v>
      </c>
      <c r="Y247">
        <v>11609339.690689061</v>
      </c>
      <c r="Z247">
        <v>17101426.282015018</v>
      </c>
      <c r="AA247">
        <v>13.7246296563283</v>
      </c>
      <c r="AB247">
        <v>98548280692.691956</v>
      </c>
      <c r="AC247">
        <v>10.988632796922239</v>
      </c>
      <c r="AD247">
        <v>7.2655314574839309</v>
      </c>
      <c r="AE247">
        <v>1.931237857253493</v>
      </c>
      <c r="AF247">
        <v>72.804155142842745</v>
      </c>
      <c r="AG247">
        <v>2.8009703297825528</v>
      </c>
      <c r="AH247">
        <v>406.51632334707813</v>
      </c>
      <c r="AI247">
        <v>610.22342487692947</v>
      </c>
      <c r="AJ247">
        <v>1.0544494457468181E-11</v>
      </c>
      <c r="AK247">
        <v>1.316540006767496E-3</v>
      </c>
      <c r="AL247">
        <v>5.3395996242263898E-2</v>
      </c>
      <c r="AM247">
        <v>0.61598720781558114</v>
      </c>
      <c r="AN247">
        <v>8.0415749739357542E-3</v>
      </c>
      <c r="AO247">
        <v>0.3132541358356547</v>
      </c>
      <c r="AP247">
        <v>7.6794468689018839E-15</v>
      </c>
      <c r="AQ247">
        <v>5.483078276366498E-3</v>
      </c>
      <c r="AR247">
        <v>2.5214668494229851E-3</v>
      </c>
      <c r="AS247">
        <v>1</v>
      </c>
      <c r="AT247">
        <v>246</v>
      </c>
    </row>
    <row r="248" spans="1:46" x14ac:dyDescent="0.2">
      <c r="A248" s="1">
        <v>1</v>
      </c>
      <c r="B248">
        <v>0.05</v>
      </c>
      <c r="C248">
        <v>0.85</v>
      </c>
      <c r="D248">
        <v>0.1</v>
      </c>
      <c r="E248">
        <v>1231</v>
      </c>
      <c r="F248">
        <v>1000</v>
      </c>
      <c r="G248">
        <v>1273.1500000000001</v>
      </c>
      <c r="H248">
        <v>247</v>
      </c>
      <c r="I248">
        <v>0</v>
      </c>
      <c r="J248">
        <v>1.0544494457468181E-11</v>
      </c>
      <c r="K248">
        <v>-10.976974237128379</v>
      </c>
      <c r="L248">
        <v>0</v>
      </c>
      <c r="M248">
        <v>7.2330323326481496</v>
      </c>
      <c r="N248">
        <v>1.137500634332838</v>
      </c>
      <c r="O248">
        <v>10.993649051830181</v>
      </c>
      <c r="P248">
        <v>7.064807518890575</v>
      </c>
      <c r="Q248">
        <v>1.3266031152578619</v>
      </c>
      <c r="R248">
        <v>1.232869757798541</v>
      </c>
      <c r="S248">
        <v>1.235370444843342</v>
      </c>
      <c r="T248">
        <v>0.89473660502298225</v>
      </c>
      <c r="U248">
        <v>1.173261918871999</v>
      </c>
      <c r="V248">
        <v>1.241413019467809</v>
      </c>
      <c r="W248">
        <v>1.197865770359289</v>
      </c>
      <c r="X248">
        <v>1.0034259347918879</v>
      </c>
      <c r="Y248">
        <v>11609339.690689061</v>
      </c>
      <c r="Z248">
        <v>17101426.282015018</v>
      </c>
      <c r="AA248">
        <v>13.7246296563283</v>
      </c>
      <c r="AB248">
        <v>98548280692.691956</v>
      </c>
      <c r="AC248">
        <v>11.03174324292981</v>
      </c>
      <c r="AD248">
        <v>7.2831580527202062</v>
      </c>
      <c r="AE248">
        <v>1.9411325152841279</v>
      </c>
      <c r="AF248">
        <v>73.177165756549442</v>
      </c>
      <c r="AG248">
        <v>2.8043659287325622</v>
      </c>
      <c r="AH248">
        <v>408.60591296469028</v>
      </c>
      <c r="AI248">
        <v>612.61744463324339</v>
      </c>
      <c r="AJ248">
        <v>1.0544494457468181E-11</v>
      </c>
      <c r="AK248">
        <v>1.3163582483456239E-3</v>
      </c>
      <c r="AL248">
        <v>5.3397178887943639E-2</v>
      </c>
      <c r="AM248">
        <v>0.61596222857316418</v>
      </c>
      <c r="AN248">
        <v>8.0335382505686455E-3</v>
      </c>
      <c r="AO248">
        <v>0.31330664047883727</v>
      </c>
      <c r="AP248">
        <v>7.6413377239158993E-15</v>
      </c>
      <c r="AQ248">
        <v>5.469800761400829E-3</v>
      </c>
      <c r="AR248">
        <v>2.5142547997319478E-3</v>
      </c>
      <c r="AS248">
        <v>0.99999999999999989</v>
      </c>
      <c r="AT248">
        <v>247</v>
      </c>
    </row>
    <row r="249" spans="1:46" x14ac:dyDescent="0.2">
      <c r="A249" s="1">
        <v>1</v>
      </c>
      <c r="B249">
        <v>0.05</v>
      </c>
      <c r="C249">
        <v>0.85</v>
      </c>
      <c r="D249">
        <v>0.1</v>
      </c>
      <c r="E249">
        <v>1236</v>
      </c>
      <c r="F249">
        <v>1000</v>
      </c>
      <c r="G249">
        <v>1273.1500000000001</v>
      </c>
      <c r="H249">
        <v>248</v>
      </c>
      <c r="I249">
        <v>0</v>
      </c>
      <c r="J249">
        <v>1.0544494457468181E-11</v>
      </c>
      <c r="K249">
        <v>-10.976974237128379</v>
      </c>
      <c r="L249">
        <v>0</v>
      </c>
      <c r="M249">
        <v>7.2330323326481496</v>
      </c>
      <c r="N249">
        <v>1.137500634332838</v>
      </c>
      <c r="O249">
        <v>10.993649051830181</v>
      </c>
      <c r="P249">
        <v>7.064807518890575</v>
      </c>
      <c r="Q249">
        <v>1.3281895575960969</v>
      </c>
      <c r="R249">
        <v>1.2341473175224089</v>
      </c>
      <c r="S249">
        <v>1.2364356098841911</v>
      </c>
      <c r="T249">
        <v>0.8946517477792868</v>
      </c>
      <c r="U249">
        <v>1.1743269773250189</v>
      </c>
      <c r="V249">
        <v>1.2425575361103169</v>
      </c>
      <c r="W249">
        <v>1.1988177328600349</v>
      </c>
      <c r="X249">
        <v>1.003448422427438</v>
      </c>
      <c r="Y249">
        <v>11609339.690689061</v>
      </c>
      <c r="Z249">
        <v>17101426.282015018</v>
      </c>
      <c r="AA249">
        <v>13.7246296563283</v>
      </c>
      <c r="AB249">
        <v>98548280692.691956</v>
      </c>
      <c r="AC249">
        <v>11.074874613646029</v>
      </c>
      <c r="AD249">
        <v>7.3007877021242518</v>
      </c>
      <c r="AE249">
        <v>1.951047646135956</v>
      </c>
      <c r="AF249">
        <v>73.550948158384017</v>
      </c>
      <c r="AG249">
        <v>2.8077580084630069</v>
      </c>
      <c r="AH249">
        <v>410.69963061270272</v>
      </c>
      <c r="AI249">
        <v>615.01262638555943</v>
      </c>
      <c r="AJ249">
        <v>1.0544494457468181E-11</v>
      </c>
      <c r="AK249">
        <v>1.316177327129934E-3</v>
      </c>
      <c r="AL249">
        <v>5.3398353171935559E-2</v>
      </c>
      <c r="AM249">
        <v>0.61593744714315091</v>
      </c>
      <c r="AN249">
        <v>8.0255333698930256E-3</v>
      </c>
      <c r="AO249">
        <v>0.31335877856595801</v>
      </c>
      <c r="AP249">
        <v>7.6035402018265179E-15</v>
      </c>
      <c r="AQ249">
        <v>5.456612993322822E-3</v>
      </c>
      <c r="AR249">
        <v>2.5070974286021518E-3</v>
      </c>
      <c r="AS249">
        <v>1</v>
      </c>
      <c r="AT249">
        <v>248</v>
      </c>
    </row>
    <row r="250" spans="1:46" x14ac:dyDescent="0.2">
      <c r="A250" s="1">
        <v>1</v>
      </c>
      <c r="B250">
        <v>0.05</v>
      </c>
      <c r="C250">
        <v>0.85</v>
      </c>
      <c r="D250">
        <v>0.1</v>
      </c>
      <c r="E250">
        <v>1241</v>
      </c>
      <c r="F250">
        <v>1000</v>
      </c>
      <c r="G250">
        <v>1273.1500000000001</v>
      </c>
      <c r="H250">
        <v>249</v>
      </c>
      <c r="I250">
        <v>0</v>
      </c>
      <c r="J250">
        <v>1.0544494457468181E-11</v>
      </c>
      <c r="K250">
        <v>-10.976974237128379</v>
      </c>
      <c r="L250">
        <v>0</v>
      </c>
      <c r="M250">
        <v>7.2330323326481496</v>
      </c>
      <c r="N250">
        <v>1.137500634332838</v>
      </c>
      <c r="O250">
        <v>10.993649051830181</v>
      </c>
      <c r="P250">
        <v>7.064807518890575</v>
      </c>
      <c r="Q250">
        <v>1.329778244267434</v>
      </c>
      <c r="R250">
        <v>1.2354274760348689</v>
      </c>
      <c r="S250">
        <v>1.2375017183999351</v>
      </c>
      <c r="T250">
        <v>0.89456927936738839</v>
      </c>
      <c r="U250">
        <v>1.175394718154944</v>
      </c>
      <c r="V250">
        <v>1.2437034269106011</v>
      </c>
      <c r="W250">
        <v>1.1997709006460071</v>
      </c>
      <c r="X250">
        <v>1.0034709789315339</v>
      </c>
      <c r="Y250">
        <v>11609339.690689061</v>
      </c>
      <c r="Z250">
        <v>17101426.282015018</v>
      </c>
      <c r="AA250">
        <v>13.7246296563283</v>
      </c>
      <c r="AB250">
        <v>98548280692.691956</v>
      </c>
      <c r="AC250">
        <v>11.118027186655601</v>
      </c>
      <c r="AD250">
        <v>7.3184204836645792</v>
      </c>
      <c r="AE250">
        <v>1.9609832996215899</v>
      </c>
      <c r="AF250">
        <v>73.925504226191407</v>
      </c>
      <c r="AG250">
        <v>2.8111465966879292</v>
      </c>
      <c r="AH250">
        <v>412.79748746512797</v>
      </c>
      <c r="AI250">
        <v>617.40898554877833</v>
      </c>
      <c r="AJ250">
        <v>1.0544494457468181E-11</v>
      </c>
      <c r="AK250">
        <v>1.315997240566762E-3</v>
      </c>
      <c r="AL250">
        <v>5.3399519174845311E-2</v>
      </c>
      <c r="AM250">
        <v>0.61591286112141508</v>
      </c>
      <c r="AN250">
        <v>8.0175601715974706E-3</v>
      </c>
      <c r="AO250">
        <v>0.31341055422829311</v>
      </c>
      <c r="AP250">
        <v>7.5660505552778698E-15</v>
      </c>
      <c r="AQ250">
        <v>5.4435139616976569E-3</v>
      </c>
      <c r="AR250">
        <v>2.4999941015770698E-3</v>
      </c>
      <c r="AS250">
        <v>1</v>
      </c>
      <c r="AT250">
        <v>249</v>
      </c>
    </row>
    <row r="251" spans="1:46" x14ac:dyDescent="0.2">
      <c r="A251" s="1">
        <v>1</v>
      </c>
      <c r="B251">
        <v>0.05</v>
      </c>
      <c r="C251">
        <v>0.85</v>
      </c>
      <c r="D251">
        <v>0.1</v>
      </c>
      <c r="E251">
        <v>1246</v>
      </c>
      <c r="F251">
        <v>1000</v>
      </c>
      <c r="G251">
        <v>1273.1500000000001</v>
      </c>
      <c r="H251">
        <v>250</v>
      </c>
      <c r="I251">
        <v>0</v>
      </c>
      <c r="J251">
        <v>1.0544494457468181E-11</v>
      </c>
      <c r="K251">
        <v>-10.976974237128379</v>
      </c>
      <c r="L251">
        <v>0</v>
      </c>
      <c r="M251">
        <v>7.2330323326481496</v>
      </c>
      <c r="N251">
        <v>1.137500634332838</v>
      </c>
      <c r="O251">
        <v>10.993649051830181</v>
      </c>
      <c r="P251">
        <v>7.064807518890575</v>
      </c>
      <c r="Q251">
        <v>1.331369177440183</v>
      </c>
      <c r="R251">
        <v>1.2367102334819591</v>
      </c>
      <c r="S251">
        <v>1.2385687711732021</v>
      </c>
      <c r="T251">
        <v>0.89448919346229927</v>
      </c>
      <c r="U251">
        <v>1.1764651398791059</v>
      </c>
      <c r="V251">
        <v>1.244850692678602</v>
      </c>
      <c r="W251">
        <v>1.2007252740173731</v>
      </c>
      <c r="X251">
        <v>1.0034936042966851</v>
      </c>
      <c r="Y251">
        <v>11609339.690689061</v>
      </c>
      <c r="Z251">
        <v>17101426.282015018</v>
      </c>
      <c r="AA251">
        <v>13.7246296563283</v>
      </c>
      <c r="AB251">
        <v>98548280692.691956</v>
      </c>
      <c r="AC251">
        <v>11.16120123538103</v>
      </c>
      <c r="AD251">
        <v>7.336056476989647</v>
      </c>
      <c r="AE251">
        <v>1.970939525585595</v>
      </c>
      <c r="AF251">
        <v>74.300835839021062</v>
      </c>
      <c r="AG251">
        <v>2.8145317212971008</v>
      </c>
      <c r="AH251">
        <v>414.89949467418057</v>
      </c>
      <c r="AI251">
        <v>619.80653730666506</v>
      </c>
      <c r="AJ251">
        <v>1.0544494457468181E-11</v>
      </c>
      <c r="AK251">
        <v>1.315817986331261E-3</v>
      </c>
      <c r="AL251">
        <v>5.3400676985650923E-2</v>
      </c>
      <c r="AM251">
        <v>0.615888468091632</v>
      </c>
      <c r="AN251">
        <v>8.0096184957035212E-3</v>
      </c>
      <c r="AO251">
        <v>0.3134619715713946</v>
      </c>
      <c r="AP251">
        <v>7.5288650981547972E-15</v>
      </c>
      <c r="AQ251">
        <v>5.430502674328209E-3</v>
      </c>
      <c r="AR251">
        <v>2.4929441949519851E-3</v>
      </c>
      <c r="AS251">
        <v>1</v>
      </c>
      <c r="AT251">
        <v>250</v>
      </c>
    </row>
    <row r="252" spans="1:46" x14ac:dyDescent="0.2">
      <c r="A252" s="1">
        <v>1</v>
      </c>
      <c r="B252">
        <v>0.05</v>
      </c>
      <c r="C252">
        <v>0.85</v>
      </c>
      <c r="D252">
        <v>0.1</v>
      </c>
      <c r="E252">
        <v>1251</v>
      </c>
      <c r="F252">
        <v>1000</v>
      </c>
      <c r="G252">
        <v>1273.1500000000001</v>
      </c>
      <c r="H252">
        <v>251</v>
      </c>
      <c r="I252">
        <v>0</v>
      </c>
      <c r="J252">
        <v>1.0544494457468181E-11</v>
      </c>
      <c r="K252">
        <v>-10.976974237128379</v>
      </c>
      <c r="L252">
        <v>0</v>
      </c>
      <c r="M252">
        <v>7.2330323326481496</v>
      </c>
      <c r="N252">
        <v>1.137500634332838</v>
      </c>
      <c r="O252">
        <v>10.993649051830181</v>
      </c>
      <c r="P252">
        <v>7.064807518890575</v>
      </c>
      <c r="Q252">
        <v>1.332962359289001</v>
      </c>
      <c r="R252">
        <v>1.23799559002679</v>
      </c>
      <c r="S252">
        <v>1.2396367689874579</v>
      </c>
      <c r="T252">
        <v>0.894411483740429</v>
      </c>
      <c r="U252">
        <v>1.177538241038139</v>
      </c>
      <c r="V252">
        <v>1.2459993342275391</v>
      </c>
      <c r="W252">
        <v>1.201680853277673</v>
      </c>
      <c r="X252">
        <v>1.003516298515376</v>
      </c>
      <c r="Y252">
        <v>11609339.690689061</v>
      </c>
      <c r="Z252">
        <v>17101426.282015018</v>
      </c>
      <c r="AA252">
        <v>13.7246296563283</v>
      </c>
      <c r="AB252">
        <v>98548280692.691956</v>
      </c>
      <c r="AC252">
        <v>11.20439703188914</v>
      </c>
      <c r="AD252">
        <v>7.3536957613444711</v>
      </c>
      <c r="AE252">
        <v>1.9809163739049369</v>
      </c>
      <c r="AF252">
        <v>74.676944877143882</v>
      </c>
      <c r="AG252">
        <v>2.8179134099561409</v>
      </c>
      <c r="AH252">
        <v>417.00566341507567</v>
      </c>
      <c r="AI252">
        <v>622.20529676770104</v>
      </c>
      <c r="AJ252">
        <v>1.0544494457468181E-11</v>
      </c>
      <c r="AK252">
        <v>1.3156395620761731E-3</v>
      </c>
      <c r="AL252">
        <v>5.3401826691516607E-2</v>
      </c>
      <c r="AM252">
        <v>0.61586426566380459</v>
      </c>
      <c r="AN252">
        <v>8.0017081830689781E-3</v>
      </c>
      <c r="AO252">
        <v>0.31351303465046809</v>
      </c>
      <c r="AP252">
        <v>7.4919802029247743E-15</v>
      </c>
      <c r="AQ252">
        <v>5.4175781543237891E-3</v>
      </c>
      <c r="AR252">
        <v>2.4859470947343251E-3</v>
      </c>
      <c r="AS252">
        <v>1</v>
      </c>
      <c r="AT252">
        <v>251</v>
      </c>
    </row>
    <row r="253" spans="1:46" x14ac:dyDescent="0.2">
      <c r="A253" s="1">
        <v>1</v>
      </c>
      <c r="B253">
        <v>0.05</v>
      </c>
      <c r="C253">
        <v>0.85</v>
      </c>
      <c r="D253">
        <v>0.1</v>
      </c>
      <c r="E253">
        <v>1256</v>
      </c>
      <c r="F253">
        <v>1000</v>
      </c>
      <c r="G253">
        <v>1273.1500000000001</v>
      </c>
      <c r="H253">
        <v>252</v>
      </c>
      <c r="I253">
        <v>0</v>
      </c>
      <c r="J253">
        <v>1.0544494457468181E-11</v>
      </c>
      <c r="K253">
        <v>-10.976974237128379</v>
      </c>
      <c r="L253">
        <v>0</v>
      </c>
      <c r="M253">
        <v>7.2330323326481496</v>
      </c>
      <c r="N253">
        <v>1.137500634332838</v>
      </c>
      <c r="O253">
        <v>10.993649051830181</v>
      </c>
      <c r="P253">
        <v>7.064807518890575</v>
      </c>
      <c r="Q253">
        <v>1.3345577919948679</v>
      </c>
      <c r="R253">
        <v>1.239283545849494</v>
      </c>
      <c r="S253">
        <v>1.2407057126270049</v>
      </c>
      <c r="T253">
        <v>0.89433614388003457</v>
      </c>
      <c r="U253">
        <v>1.1786140201959121</v>
      </c>
      <c r="V253">
        <v>1.2471493523738999</v>
      </c>
      <c r="W253">
        <v>1.202637638733814</v>
      </c>
      <c r="X253">
        <v>1.003539061580069</v>
      </c>
      <c r="Y253">
        <v>11609339.690689061</v>
      </c>
      <c r="Z253">
        <v>17101426.282015018</v>
      </c>
      <c r="AA253">
        <v>13.7246296563283</v>
      </c>
      <c r="AB253">
        <v>98548280692.691956</v>
      </c>
      <c r="AC253">
        <v>11.24761484709674</v>
      </c>
      <c r="AD253">
        <v>7.3713384140323841</v>
      </c>
      <c r="AE253">
        <v>1.990913894489418</v>
      </c>
      <c r="AF253">
        <v>75.053833222068619</v>
      </c>
      <c r="AG253">
        <v>2.8212916898138269</v>
      </c>
      <c r="AH253">
        <v>419.11600484922451</v>
      </c>
      <c r="AI253">
        <v>624.60527897650366</v>
      </c>
      <c r="AJ253">
        <v>1.0544494457468181E-11</v>
      </c>
      <c r="AK253">
        <v>1.3154619654563409E-3</v>
      </c>
      <c r="AL253">
        <v>5.3402968378790487E-2</v>
      </c>
      <c r="AM253">
        <v>0.61584025149577137</v>
      </c>
      <c r="AN253">
        <v>7.9938290756674038E-3</v>
      </c>
      <c r="AO253">
        <v>0.31356374744930021</v>
      </c>
      <c r="AP253">
        <v>7.4553922996126522E-15</v>
      </c>
      <c r="AQ253">
        <v>5.4047394387678029E-3</v>
      </c>
      <c r="AR253">
        <v>2.4790021962389241E-3</v>
      </c>
      <c r="AS253">
        <v>1</v>
      </c>
      <c r="AT253">
        <v>252</v>
      </c>
    </row>
    <row r="254" spans="1:46" x14ac:dyDescent="0.2">
      <c r="A254" s="1">
        <v>1</v>
      </c>
      <c r="B254">
        <v>0.05</v>
      </c>
      <c r="C254">
        <v>0.85</v>
      </c>
      <c r="D254">
        <v>0.1</v>
      </c>
      <c r="E254">
        <v>1261</v>
      </c>
      <c r="F254">
        <v>1000</v>
      </c>
      <c r="G254">
        <v>1273.1500000000001</v>
      </c>
      <c r="H254">
        <v>253</v>
      </c>
      <c r="I254">
        <v>0</v>
      </c>
      <c r="J254">
        <v>1.0544494457468181E-11</v>
      </c>
      <c r="K254">
        <v>-10.976974237128379</v>
      </c>
      <c r="L254">
        <v>0</v>
      </c>
      <c r="M254">
        <v>7.2330323326481496</v>
      </c>
      <c r="N254">
        <v>1.137500634332838</v>
      </c>
      <c r="O254">
        <v>10.993649051830181</v>
      </c>
      <c r="P254">
        <v>7.064807518890575</v>
      </c>
      <c r="Q254">
        <v>1.336155477745083</v>
      </c>
      <c r="R254">
        <v>1.240574101147164</v>
      </c>
      <c r="S254">
        <v>1.24177560287698</v>
      </c>
      <c r="T254">
        <v>0.89426316756166613</v>
      </c>
      <c r="U254">
        <v>1.1796924759394669</v>
      </c>
      <c r="V254">
        <v>1.248300747937436</v>
      </c>
      <c r="W254">
        <v>1.203595630696058</v>
      </c>
      <c r="X254">
        <v>1.0035618934832</v>
      </c>
      <c r="Y254">
        <v>11609339.690689061</v>
      </c>
      <c r="Z254">
        <v>17101426.282015018</v>
      </c>
      <c r="AA254">
        <v>13.7246296563283</v>
      </c>
      <c r="AB254">
        <v>98548280692.691956</v>
      </c>
      <c r="AC254">
        <v>11.290854950622411</v>
      </c>
      <c r="AD254">
        <v>7.388984511665087</v>
      </c>
      <c r="AE254">
        <v>2.0009321372821209</v>
      </c>
      <c r="AF254">
        <v>75.431502756558743</v>
      </c>
      <c r="AG254">
        <v>2.8246665877444501</v>
      </c>
      <c r="AH254">
        <v>421.23053015307238</v>
      </c>
      <c r="AI254">
        <v>627.00649890559805</v>
      </c>
      <c r="AJ254">
        <v>1.0544494457468181E-11</v>
      </c>
      <c r="AK254">
        <v>1.315285194110554E-3</v>
      </c>
      <c r="AL254">
        <v>5.3404102132270863E-2</v>
      </c>
      <c r="AM254">
        <v>0.61581642327521002</v>
      </c>
      <c r="AN254">
        <v>7.9859810163536906E-3</v>
      </c>
      <c r="AO254">
        <v>0.31361411389868321</v>
      </c>
      <c r="AP254">
        <v>7.4190978745584199E-15</v>
      </c>
      <c r="AQ254">
        <v>5.3919855792831841E-3</v>
      </c>
      <c r="AR254">
        <v>2.4721089040813382E-3</v>
      </c>
      <c r="AS254">
        <v>1</v>
      </c>
      <c r="AT254">
        <v>253</v>
      </c>
    </row>
    <row r="255" spans="1:46" x14ac:dyDescent="0.2">
      <c r="A255" s="1">
        <v>1</v>
      </c>
      <c r="B255">
        <v>0.05</v>
      </c>
      <c r="C255">
        <v>0.85</v>
      </c>
      <c r="D255">
        <v>0.1</v>
      </c>
      <c r="E255">
        <v>1266</v>
      </c>
      <c r="F255">
        <v>1000</v>
      </c>
      <c r="G255">
        <v>1273.1500000000001</v>
      </c>
      <c r="H255">
        <v>254</v>
      </c>
      <c r="I255">
        <v>0</v>
      </c>
      <c r="J255">
        <v>1.0544494457468181E-11</v>
      </c>
      <c r="K255">
        <v>-10.976974237128379</v>
      </c>
      <c r="L255">
        <v>0</v>
      </c>
      <c r="M255">
        <v>7.2330323326481496</v>
      </c>
      <c r="N255">
        <v>1.137500634332838</v>
      </c>
      <c r="O255">
        <v>10.993649051830181</v>
      </c>
      <c r="P255">
        <v>7.064807518890575</v>
      </c>
      <c r="Q255">
        <v>1.3377554187332481</v>
      </c>
      <c r="R255">
        <v>1.241867256133806</v>
      </c>
      <c r="S255">
        <v>1.242846440523359</v>
      </c>
      <c r="T255">
        <v>0.89419254846860186</v>
      </c>
      <c r="U255">
        <v>1.1807736068789461</v>
      </c>
      <c r="V255">
        <v>1.2494535217411531</v>
      </c>
      <c r="W255">
        <v>1.2045548294780171</v>
      </c>
      <c r="X255">
        <v>1.0035847942171821</v>
      </c>
      <c r="Y255">
        <v>11609339.690689061</v>
      </c>
      <c r="Z255">
        <v>17101426.282015018</v>
      </c>
      <c r="AA255">
        <v>13.7246296563283</v>
      </c>
      <c r="AB255">
        <v>98548280692.691956</v>
      </c>
      <c r="AC255">
        <v>11.33411761087754</v>
      </c>
      <c r="AD255">
        <v>7.4066341295559894</v>
      </c>
      <c r="AE255">
        <v>2.010971152259855</v>
      </c>
      <c r="AF255">
        <v>75.809955364649028</v>
      </c>
      <c r="AG255">
        <v>2.828038130233959</v>
      </c>
      <c r="AH255">
        <v>423.34925050333948</v>
      </c>
      <c r="AI255">
        <v>629.40897146047018</v>
      </c>
      <c r="AJ255">
        <v>1.0544494457468181E-11</v>
      </c>
      <c r="AK255">
        <v>1.3151092456713451E-3</v>
      </c>
      <c r="AL255">
        <v>5.3405228035607148E-2</v>
      </c>
      <c r="AM255">
        <v>0.61579277872794014</v>
      </c>
      <c r="AN255">
        <v>7.9781638489716308E-3</v>
      </c>
      <c r="AO255">
        <v>0.31366413786854419</v>
      </c>
      <c r="AP255">
        <v>7.3830934693618675E-15</v>
      </c>
      <c r="AQ255">
        <v>5.3793156413452911E-3</v>
      </c>
      <c r="AR255">
        <v>2.465266631912928E-3</v>
      </c>
      <c r="AS255">
        <v>1</v>
      </c>
      <c r="AT255">
        <v>254</v>
      </c>
    </row>
    <row r="256" spans="1:46" x14ac:dyDescent="0.2">
      <c r="A256" s="1">
        <v>1</v>
      </c>
      <c r="B256">
        <v>0.05</v>
      </c>
      <c r="C256">
        <v>0.85</v>
      </c>
      <c r="D256">
        <v>0.1</v>
      </c>
      <c r="E256">
        <v>1271</v>
      </c>
      <c r="F256">
        <v>1000</v>
      </c>
      <c r="G256">
        <v>1273.1500000000001</v>
      </c>
      <c r="H256">
        <v>255</v>
      </c>
      <c r="I256">
        <v>0</v>
      </c>
      <c r="J256">
        <v>1.0544494457468181E-11</v>
      </c>
      <c r="K256">
        <v>-10.976974237128379</v>
      </c>
      <c r="L256">
        <v>0</v>
      </c>
      <c r="M256">
        <v>7.2330323326481496</v>
      </c>
      <c r="N256">
        <v>1.137500634332838</v>
      </c>
      <c r="O256">
        <v>10.993649051830181</v>
      </c>
      <c r="P256">
        <v>7.064807518890575</v>
      </c>
      <c r="Q256">
        <v>1.3393576171592581</v>
      </c>
      <c r="R256">
        <v>1.243163011040278</v>
      </c>
      <c r="S256">
        <v>1.2439182263529509</v>
      </c>
      <c r="T256">
        <v>0.89412428028728241</v>
      </c>
      <c r="U256">
        <v>1.181857411647528</v>
      </c>
      <c r="V256">
        <v>1.2506076746113011</v>
      </c>
      <c r="W256">
        <v>1.205515235396645</v>
      </c>
      <c r="X256">
        <v>1.0036077637744021</v>
      </c>
      <c r="Y256">
        <v>11609339.690689061</v>
      </c>
      <c r="Z256">
        <v>17101426.282015018</v>
      </c>
      <c r="AA256">
        <v>13.7246296563283</v>
      </c>
      <c r="AB256">
        <v>98548280692.691956</v>
      </c>
      <c r="AC256">
        <v>11.377403095033999</v>
      </c>
      <c r="AD256">
        <v>7.4242873419818753</v>
      </c>
      <c r="AE256">
        <v>2.0210309894335841</v>
      </c>
      <c r="AF256">
        <v>76.189192931661864</v>
      </c>
      <c r="AG256">
        <v>2.8314063434324881</v>
      </c>
      <c r="AH256">
        <v>425.4721770822855</v>
      </c>
      <c r="AI256">
        <v>631.81271147777272</v>
      </c>
      <c r="AJ256">
        <v>1.0544494457468181E-11</v>
      </c>
      <c r="AK256">
        <v>1.314934117762926E-3</v>
      </c>
      <c r="AL256">
        <v>5.3406346171219372E-2</v>
      </c>
      <c r="AM256">
        <v>0.61576931561391401</v>
      </c>
      <c r="AN256">
        <v>7.970377418301507E-3</v>
      </c>
      <c r="AO256">
        <v>0.31371382317231727</v>
      </c>
      <c r="AP256">
        <v>7.3473756797855946E-15</v>
      </c>
      <c r="AQ256">
        <v>5.3667287041927738E-3</v>
      </c>
      <c r="AR256">
        <v>2.458474802284661E-3</v>
      </c>
      <c r="AS256">
        <v>0.99999999999999989</v>
      </c>
      <c r="AT256">
        <v>255</v>
      </c>
    </row>
    <row r="257" spans="1:46" x14ac:dyDescent="0.2">
      <c r="A257" s="1">
        <v>1</v>
      </c>
      <c r="B257">
        <v>0.05</v>
      </c>
      <c r="C257">
        <v>0.85</v>
      </c>
      <c r="D257">
        <v>0.1</v>
      </c>
      <c r="E257">
        <v>1276</v>
      </c>
      <c r="F257">
        <v>1000</v>
      </c>
      <c r="G257">
        <v>1273.1500000000001</v>
      </c>
      <c r="H257">
        <v>256</v>
      </c>
      <c r="I257">
        <v>0</v>
      </c>
      <c r="J257">
        <v>1.0544494457468181E-11</v>
      </c>
      <c r="K257">
        <v>-10.976974237128379</v>
      </c>
      <c r="L257">
        <v>0</v>
      </c>
      <c r="M257">
        <v>7.2330323326481496</v>
      </c>
      <c r="N257">
        <v>1.137500634332838</v>
      </c>
      <c r="O257">
        <v>10.993649051830181</v>
      </c>
      <c r="P257">
        <v>7.064807518890575</v>
      </c>
      <c r="Q257">
        <v>1.3409620752292839</v>
      </c>
      <c r="R257">
        <v>1.244461366114237</v>
      </c>
      <c r="S257">
        <v>1.2449909611534049</v>
      </c>
      <c r="T257">
        <v>0.89405835670773348</v>
      </c>
      <c r="U257">
        <v>1.182943888901357</v>
      </c>
      <c r="V257">
        <v>1.251763207377371</v>
      </c>
      <c r="W257">
        <v>1.2064768487722299</v>
      </c>
      <c r="X257">
        <v>1.0036308021472271</v>
      </c>
      <c r="Y257">
        <v>11609339.690689061</v>
      </c>
      <c r="Z257">
        <v>17101426.282015018</v>
      </c>
      <c r="AA257">
        <v>13.7246296563283</v>
      </c>
      <c r="AB257">
        <v>98548280692.691956</v>
      </c>
      <c r="AC257">
        <v>11.42071166906598</v>
      </c>
      <c r="AD257">
        <v>7.4419442220654179</v>
      </c>
      <c r="AE257">
        <v>2.0311116988488638</v>
      </c>
      <c r="AF257">
        <v>76.569217344223702</v>
      </c>
      <c r="AG257">
        <v>2.834771253134285</v>
      </c>
      <c r="AH257">
        <v>427.59932107497559</v>
      </c>
      <c r="AI257">
        <v>634.21773372765063</v>
      </c>
      <c r="AJ257">
        <v>1.0544494457468181E-11</v>
      </c>
      <c r="AK257">
        <v>1.314759808002042E-3</v>
      </c>
      <c r="AL257">
        <v>5.3407456620335733E-2</v>
      </c>
      <c r="AM257">
        <v>0.61574603172863884</v>
      </c>
      <c r="AN257">
        <v>7.9626215700781024E-3</v>
      </c>
      <c r="AO257">
        <v>0.3137631735660027</v>
      </c>
      <c r="AP257">
        <v>7.3119411547000507E-15</v>
      </c>
      <c r="AQ257">
        <v>5.3542238604786354E-3</v>
      </c>
      <c r="AR257">
        <v>2.4517328464567049E-3</v>
      </c>
      <c r="AS257">
        <v>1</v>
      </c>
      <c r="AT257">
        <v>256</v>
      </c>
    </row>
    <row r="258" spans="1:46" x14ac:dyDescent="0.2">
      <c r="A258" s="1">
        <v>1</v>
      </c>
      <c r="B258">
        <v>0.05</v>
      </c>
      <c r="C258">
        <v>0.85</v>
      </c>
      <c r="D258">
        <v>0.1</v>
      </c>
      <c r="E258">
        <v>1281</v>
      </c>
      <c r="F258">
        <v>1000</v>
      </c>
      <c r="G258">
        <v>1273.1500000000001</v>
      </c>
      <c r="H258">
        <v>257</v>
      </c>
      <c r="I258">
        <v>0</v>
      </c>
      <c r="J258">
        <v>1.0544494457468181E-11</v>
      </c>
      <c r="K258">
        <v>-10.976974237128379</v>
      </c>
      <c r="L258">
        <v>0</v>
      </c>
      <c r="M258">
        <v>7.2330323326481496</v>
      </c>
      <c r="N258">
        <v>1.137500634332838</v>
      </c>
      <c r="O258">
        <v>10.993649051830181</v>
      </c>
      <c r="P258">
        <v>7.064807518890575</v>
      </c>
      <c r="Q258">
        <v>1.342568795155767</v>
      </c>
      <c r="R258">
        <v>1.245762321620081</v>
      </c>
      <c r="S258">
        <v>1.246064645713203</v>
      </c>
      <c r="T258">
        <v>0.89399477142398687</v>
      </c>
      <c r="U258">
        <v>1.184033037319477</v>
      </c>
      <c r="V258">
        <v>1.2529201208720859</v>
      </c>
      <c r="W258">
        <v>1.2074396699283869</v>
      </c>
      <c r="X258">
        <v>1.003653909327995</v>
      </c>
      <c r="Y258">
        <v>11609339.690689061</v>
      </c>
      <c r="Z258">
        <v>17101426.282015018</v>
      </c>
      <c r="AA258">
        <v>13.7246296563283</v>
      </c>
      <c r="AB258">
        <v>98548280692.691956</v>
      </c>
      <c r="AC258">
        <v>11.464043597719069</v>
      </c>
      <c r="AD258">
        <v>7.4596048419504948</v>
      </c>
      <c r="AE258">
        <v>2.0412133305862818</v>
      </c>
      <c r="AF258">
        <v>76.95003049028162</v>
      </c>
      <c r="AG258">
        <v>2.8381328848134739</v>
      </c>
      <c r="AH258">
        <v>429.7306936722108</v>
      </c>
      <c r="AI258">
        <v>636.62405291201844</v>
      </c>
      <c r="AJ258">
        <v>1.0544494457468181E-11</v>
      </c>
      <c r="AK258">
        <v>1.314586313998213E-3</v>
      </c>
      <c r="AL258">
        <v>5.3408559463006211E-2</v>
      </c>
      <c r="AM258">
        <v>0.6157229249003765</v>
      </c>
      <c r="AN258">
        <v>7.954896150954115E-3</v>
      </c>
      <c r="AO258">
        <v>0.31381219275126099</v>
      </c>
      <c r="AP258">
        <v>7.2767865950499573E-15</v>
      </c>
      <c r="AQ258">
        <v>5.3418002161371636E-3</v>
      </c>
      <c r="AR258">
        <v>2.4450402042594981E-3</v>
      </c>
      <c r="AS258">
        <v>1</v>
      </c>
      <c r="AT258">
        <v>257</v>
      </c>
    </row>
    <row r="259" spans="1:46" x14ac:dyDescent="0.2">
      <c r="A259" s="1">
        <v>1</v>
      </c>
      <c r="B259">
        <v>0.05</v>
      </c>
      <c r="C259">
        <v>0.85</v>
      </c>
      <c r="D259">
        <v>0.1</v>
      </c>
      <c r="E259">
        <v>1286</v>
      </c>
      <c r="F259">
        <v>1000</v>
      </c>
      <c r="G259">
        <v>1273.1500000000001</v>
      </c>
      <c r="H259">
        <v>258</v>
      </c>
      <c r="I259">
        <v>0</v>
      </c>
      <c r="J259">
        <v>1.0544494457468181E-11</v>
      </c>
      <c r="K259">
        <v>-10.976974237128379</v>
      </c>
      <c r="L259">
        <v>0</v>
      </c>
      <c r="M259">
        <v>7.2330323326481496</v>
      </c>
      <c r="N259">
        <v>1.137500634332838</v>
      </c>
      <c r="O259">
        <v>10.993649051830181</v>
      </c>
      <c r="P259">
        <v>7.064807518890575</v>
      </c>
      <c r="Q259">
        <v>1.344177779157405</v>
      </c>
      <c r="R259">
        <v>1.2470658778389001</v>
      </c>
      <c r="S259">
        <v>1.247139280821665</v>
      </c>
      <c r="T259">
        <v>0.89393351813449085</v>
      </c>
      <c r="U259">
        <v>1.1851248556037599</v>
      </c>
      <c r="V259">
        <v>1.2540784159313909</v>
      </c>
      <c r="W259">
        <v>1.208403699192049</v>
      </c>
      <c r="X259">
        <v>1.003677085309022</v>
      </c>
      <c r="Y259">
        <v>11609339.690689061</v>
      </c>
      <c r="Z259">
        <v>17101426.282015018</v>
      </c>
      <c r="AA259">
        <v>13.7246296563283</v>
      </c>
      <c r="AB259">
        <v>98548280692.691956</v>
      </c>
      <c r="AC259">
        <v>11.507399144545619</v>
      </c>
      <c r="AD259">
        <v>7.4772692727137153</v>
      </c>
      <c r="AE259">
        <v>2.0513359347618829</v>
      </c>
      <c r="AF259">
        <v>77.331634259119355</v>
      </c>
      <c r="AG259">
        <v>2.8414912636094369</v>
      </c>
      <c r="AH259">
        <v>431.86630606841169</v>
      </c>
      <c r="AI259">
        <v>639.03168366653074</v>
      </c>
      <c r="AJ259">
        <v>1.0544494457468181E-11</v>
      </c>
      <c r="AK259">
        <v>1.314413633354386E-3</v>
      </c>
      <c r="AL259">
        <v>5.3409654778131928E-2</v>
      </c>
      <c r="AM259">
        <v>0.6156999929911573</v>
      </c>
      <c r="AN259">
        <v>7.9472010085128546E-3</v>
      </c>
      <c r="AO259">
        <v>0.31386088437485371</v>
      </c>
      <c r="AP259">
        <v>7.2419087528470018E-15</v>
      </c>
      <c r="AQ259">
        <v>5.3294568900669843E-3</v>
      </c>
      <c r="AR259">
        <v>2.4383963239155621E-3</v>
      </c>
      <c r="AS259">
        <v>0.99999999999999989</v>
      </c>
      <c r="AT259">
        <v>258</v>
      </c>
    </row>
    <row r="260" spans="1:46" x14ac:dyDescent="0.2">
      <c r="A260" s="1">
        <v>1</v>
      </c>
      <c r="B260">
        <v>0.05</v>
      </c>
      <c r="C260">
        <v>0.85</v>
      </c>
      <c r="D260">
        <v>0.1</v>
      </c>
      <c r="E260">
        <v>1291</v>
      </c>
      <c r="F260">
        <v>1000</v>
      </c>
      <c r="G260">
        <v>1273.1500000000001</v>
      </c>
      <c r="H260">
        <v>259</v>
      </c>
      <c r="I260">
        <v>0</v>
      </c>
      <c r="J260">
        <v>1.0544494457468181E-11</v>
      </c>
      <c r="K260">
        <v>-10.976974237128379</v>
      </c>
      <c r="L260">
        <v>0</v>
      </c>
      <c r="M260">
        <v>7.2330323326481496</v>
      </c>
      <c r="N260">
        <v>1.137500634332838</v>
      </c>
      <c r="O260">
        <v>10.993649051830181</v>
      </c>
      <c r="P260">
        <v>7.064807518890575</v>
      </c>
      <c r="Q260">
        <v>1.345789029459137</v>
      </c>
      <c r="R260">
        <v>1.248372035068416</v>
      </c>
      <c r="S260">
        <v>1.2482148672689479</v>
      </c>
      <c r="T260">
        <v>0.89387459054251917</v>
      </c>
      <c r="U260">
        <v>1.1862193424788401</v>
      </c>
      <c r="V260">
        <v>1.2552380933944469</v>
      </c>
      <c r="W260">
        <v>1.2093689368934599</v>
      </c>
      <c r="X260">
        <v>1.0037003300826031</v>
      </c>
      <c r="Y260">
        <v>11609339.690689061</v>
      </c>
      <c r="Z260">
        <v>17101426.282015018</v>
      </c>
      <c r="AA260">
        <v>13.7246296563283</v>
      </c>
      <c r="AB260">
        <v>98548280692.691956</v>
      </c>
      <c r="AC260">
        <v>11.55077857190353</v>
      </c>
      <c r="AD260">
        <v>7.4949375844265607</v>
      </c>
      <c r="AE260">
        <v>2.0614795615275971</v>
      </c>
      <c r="AF260">
        <v>77.714030541373475</v>
      </c>
      <c r="AG260">
        <v>2.8448464143408709</v>
      </c>
      <c r="AH260">
        <v>434.00616946245549</v>
      </c>
      <c r="AI260">
        <v>641.44064056050911</v>
      </c>
      <c r="AJ260">
        <v>1.0544494457468181E-11</v>
      </c>
      <c r="AK260">
        <v>1.3142417636671821E-3</v>
      </c>
      <c r="AL260">
        <v>5.3410742643478747E-2</v>
      </c>
      <c r="AM260">
        <v>0.61567723389562645</v>
      </c>
      <c r="AN260">
        <v>7.9395359912529523E-3</v>
      </c>
      <c r="AO260">
        <v>0.31390925203015102</v>
      </c>
      <c r="AP260">
        <v>7.2073044301837661E-15</v>
      </c>
      <c r="AQ260">
        <v>5.3171930139270813E-3</v>
      </c>
      <c r="AR260">
        <v>2.431800661889257E-3</v>
      </c>
      <c r="AS260">
        <v>0.99999999999999989</v>
      </c>
      <c r="AT260">
        <v>259</v>
      </c>
    </row>
    <row r="261" spans="1:46" x14ac:dyDescent="0.2">
      <c r="A261" s="1">
        <v>1</v>
      </c>
      <c r="B261">
        <v>0.05</v>
      </c>
      <c r="C261">
        <v>0.85</v>
      </c>
      <c r="D261">
        <v>0.1</v>
      </c>
      <c r="E261">
        <v>1296</v>
      </c>
      <c r="F261">
        <v>1000</v>
      </c>
      <c r="G261">
        <v>1273.1500000000001</v>
      </c>
      <c r="H261">
        <v>260</v>
      </c>
      <c r="I261">
        <v>0</v>
      </c>
      <c r="J261">
        <v>1.0544494457468181E-11</v>
      </c>
      <c r="K261">
        <v>-10.976974237128379</v>
      </c>
      <c r="L261">
        <v>0</v>
      </c>
      <c r="M261">
        <v>7.2330323326481496</v>
      </c>
      <c r="N261">
        <v>1.137500634332838</v>
      </c>
      <c r="O261">
        <v>10.993649051830181</v>
      </c>
      <c r="P261">
        <v>7.064807518890575</v>
      </c>
      <c r="Q261">
        <v>1.3474025482921339</v>
      </c>
      <c r="R261">
        <v>1.2496807936229299</v>
      </c>
      <c r="S261">
        <v>1.249291405846042</v>
      </c>
      <c r="T261">
        <v>0.89381798235656762</v>
      </c>
      <c r="U261">
        <v>1.187316496692038</v>
      </c>
      <c r="V261">
        <v>1.256399154103625</v>
      </c>
      <c r="W261">
        <v>1.2103353833661701</v>
      </c>
      <c r="X261">
        <v>1.003723643641004</v>
      </c>
      <c r="Y261">
        <v>11609339.690689061</v>
      </c>
      <c r="Z261">
        <v>17101426.282015018</v>
      </c>
      <c r="AA261">
        <v>13.7246296563283</v>
      </c>
      <c r="AB261">
        <v>98548280692.691956</v>
      </c>
      <c r="AC261">
        <v>11.594182140957781</v>
      </c>
      <c r="AD261">
        <v>7.5126098461959971</v>
      </c>
      <c r="AE261">
        <v>2.071644261071675</v>
      </c>
      <c r="AF261">
        <v>78.097221229049779</v>
      </c>
      <c r="AG261">
        <v>2.8481983615156641</v>
      </c>
      <c r="AH261">
        <v>436.15029505803147</v>
      </c>
      <c r="AI261">
        <v>643.85093809703108</v>
      </c>
      <c r="AJ261">
        <v>1.0544494457468181E-11</v>
      </c>
      <c r="AK261">
        <v>1.3140707025274189E-3</v>
      </c>
      <c r="AL261">
        <v>5.3411823135701718E-2</v>
      </c>
      <c r="AM261">
        <v>0.61565464554020255</v>
      </c>
      <c r="AN261">
        <v>7.9319009485770958E-3</v>
      </c>
      <c r="AO261">
        <v>0.31395729925832372</v>
      </c>
      <c r="AP261">
        <v>7.1729704782719207E-15</v>
      </c>
      <c r="AQ261">
        <v>5.3050077319232109E-3</v>
      </c>
      <c r="AR261">
        <v>2.4252526827369448E-3</v>
      </c>
      <c r="AS261">
        <v>0.99999999999999989</v>
      </c>
      <c r="AT261">
        <v>260</v>
      </c>
    </row>
    <row r="262" spans="1:46" x14ac:dyDescent="0.2">
      <c r="A262" s="1">
        <v>1</v>
      </c>
      <c r="B262">
        <v>0.05</v>
      </c>
      <c r="C262">
        <v>0.85</v>
      </c>
      <c r="D262">
        <v>0.1</v>
      </c>
      <c r="E262">
        <v>1301</v>
      </c>
      <c r="F262">
        <v>1000</v>
      </c>
      <c r="G262">
        <v>1273.1500000000001</v>
      </c>
      <c r="H262">
        <v>261</v>
      </c>
      <c r="I262">
        <v>0</v>
      </c>
      <c r="J262">
        <v>1.0544494457468181E-11</v>
      </c>
      <c r="K262">
        <v>-10.976974237128379</v>
      </c>
      <c r="L262">
        <v>0</v>
      </c>
      <c r="M262">
        <v>7.2330323326481496</v>
      </c>
      <c r="N262">
        <v>1.137500634332838</v>
      </c>
      <c r="O262">
        <v>10.993649051830181</v>
      </c>
      <c r="P262">
        <v>7.064807518890575</v>
      </c>
      <c r="Q262">
        <v>1.3490183378937901</v>
      </c>
      <c r="R262">
        <v>1.250992153833266</v>
      </c>
      <c r="S262">
        <v>1.250368897344778</v>
      </c>
      <c r="T262">
        <v>0.89376368729075184</v>
      </c>
      <c r="U262">
        <v>1.1884163170132971</v>
      </c>
      <c r="V262">
        <v>1.2575615989044939</v>
      </c>
      <c r="W262">
        <v>1.2113030389470201</v>
      </c>
      <c r="X262">
        <v>1.00374702597647</v>
      </c>
      <c r="Y262">
        <v>11609339.690689061</v>
      </c>
      <c r="Z262">
        <v>17101426.282015018</v>
      </c>
      <c r="AA262">
        <v>13.7246296563283</v>
      </c>
      <c r="AB262">
        <v>98548280692.691956</v>
      </c>
      <c r="AC262">
        <v>11.637610111690471</v>
      </c>
      <c r="AD262">
        <v>7.5302861261776401</v>
      </c>
      <c r="AE262">
        <v>2.0818300836191082</v>
      </c>
      <c r="AF262">
        <v>78.481208215539041</v>
      </c>
      <c r="AG262">
        <v>2.8515471293354868</v>
      </c>
      <c r="AH262">
        <v>438.29869406353453</v>
      </c>
      <c r="AI262">
        <v>646.26259071348557</v>
      </c>
      <c r="AJ262">
        <v>1.0544494457468181E-11</v>
      </c>
      <c r="AK262">
        <v>1.3139004475204959E-3</v>
      </c>
      <c r="AL262">
        <v>5.3412896330364182E-2</v>
      </c>
      <c r="AM262">
        <v>0.61563222588264022</v>
      </c>
      <c r="AN262">
        <v>7.9242957307859956E-3</v>
      </c>
      <c r="AO262">
        <v>0.31400502954914661</v>
      </c>
      <c r="AP262">
        <v>7.138903796501877E-15</v>
      </c>
      <c r="AQ262">
        <v>5.292900200579354E-3</v>
      </c>
      <c r="AR262">
        <v>2.4187518589559101E-3</v>
      </c>
      <c r="AS262">
        <v>1</v>
      </c>
      <c r="AT262">
        <v>261</v>
      </c>
    </row>
    <row r="263" spans="1:46" x14ac:dyDescent="0.2">
      <c r="A263" s="1">
        <v>1</v>
      </c>
      <c r="B263">
        <v>0.05</v>
      </c>
      <c r="C263">
        <v>0.85</v>
      </c>
      <c r="D263">
        <v>0.1</v>
      </c>
      <c r="E263">
        <v>1306</v>
      </c>
      <c r="F263">
        <v>1000</v>
      </c>
      <c r="G263">
        <v>1273.1500000000001</v>
      </c>
      <c r="H263">
        <v>262</v>
      </c>
      <c r="I263">
        <v>0</v>
      </c>
      <c r="J263">
        <v>1.0544494457468181E-11</v>
      </c>
      <c r="K263">
        <v>-10.976974237128379</v>
      </c>
      <c r="L263">
        <v>0</v>
      </c>
      <c r="M263">
        <v>7.2330323326481496</v>
      </c>
      <c r="N263">
        <v>1.137500634332838</v>
      </c>
      <c r="O263">
        <v>10.993649051830181</v>
      </c>
      <c r="P263">
        <v>7.064807518890575</v>
      </c>
      <c r="Q263">
        <v>1.3506364005077069</v>
      </c>
      <c r="R263">
        <v>1.2523061160467179</v>
      </c>
      <c r="S263">
        <v>1.251447342557819</v>
      </c>
      <c r="T263">
        <v>0.89371169906519154</v>
      </c>
      <c r="U263">
        <v>1.1895188022351111</v>
      </c>
      <c r="V263">
        <v>1.258725428645822</v>
      </c>
      <c r="W263">
        <v>1.2122719039761429</v>
      </c>
      <c r="X263">
        <v>1.003770477081221</v>
      </c>
      <c r="Y263">
        <v>11609339.690689061</v>
      </c>
      <c r="Z263">
        <v>17101426.282015018</v>
      </c>
      <c r="AA263">
        <v>13.7246296563283</v>
      </c>
      <c r="AB263">
        <v>98548280692.691956</v>
      </c>
      <c r="AC263">
        <v>11.68106274291959</v>
      </c>
      <c r="AD263">
        <v>7.5479664915570428</v>
      </c>
      <c r="AE263">
        <v>2.0920370794320529</v>
      </c>
      <c r="AF263">
        <v>78.865993395633211</v>
      </c>
      <c r="AG263">
        <v>2.8548927416943291</v>
      </c>
      <c r="AH263">
        <v>440.45137769137722</v>
      </c>
      <c r="AI263">
        <v>648.67561278261667</v>
      </c>
      <c r="AJ263">
        <v>1.0544494457468181E-11</v>
      </c>
      <c r="AK263">
        <v>1.3137309962267319E-3</v>
      </c>
      <c r="AL263">
        <v>5.3413962301954852E-2</v>
      </c>
      <c r="AM263">
        <v>0.61560997291204778</v>
      </c>
      <c r="AN263">
        <v>7.9167201890781806E-3</v>
      </c>
      <c r="AO263">
        <v>0.31405244634136181</v>
      </c>
      <c r="AP263">
        <v>7.1051013315237416E-15</v>
      </c>
      <c r="AQ263">
        <v>5.2808695884918591E-3</v>
      </c>
      <c r="AR263">
        <v>2.412297670831533E-3</v>
      </c>
      <c r="AS263">
        <v>0.99999999999999978</v>
      </c>
      <c r="AT263">
        <v>262</v>
      </c>
    </row>
    <row r="264" spans="1:46" x14ac:dyDescent="0.2">
      <c r="A264" s="1">
        <v>1</v>
      </c>
      <c r="B264">
        <v>0.05</v>
      </c>
      <c r="C264">
        <v>0.85</v>
      </c>
      <c r="D264">
        <v>0.1</v>
      </c>
      <c r="E264">
        <v>1311</v>
      </c>
      <c r="F264">
        <v>1000</v>
      </c>
      <c r="G264">
        <v>1273.1500000000001</v>
      </c>
      <c r="H264">
        <v>263</v>
      </c>
      <c r="I264">
        <v>0</v>
      </c>
      <c r="J264">
        <v>1.0544494457468181E-11</v>
      </c>
      <c r="K264">
        <v>-10.976974237128379</v>
      </c>
      <c r="L264">
        <v>0</v>
      </c>
      <c r="M264">
        <v>7.2330323326481496</v>
      </c>
      <c r="N264">
        <v>1.137500634332838</v>
      </c>
      <c r="O264">
        <v>10.993649051830181</v>
      </c>
      <c r="P264">
        <v>7.064807518890575</v>
      </c>
      <c r="Q264">
        <v>1.352256738383683</v>
      </c>
      <c r="R264">
        <v>1.2536226806269939</v>
      </c>
      <c r="S264">
        <v>1.252526742278667</v>
      </c>
      <c r="T264">
        <v>0.89366201140639423</v>
      </c>
      <c r="U264">
        <v>1.1906239511724499</v>
      </c>
      <c r="V264">
        <v>1.2598906441795581</v>
      </c>
      <c r="W264">
        <v>1.2132419787969519</v>
      </c>
      <c r="X264">
        <v>1.003793996947453</v>
      </c>
      <c r="Y264">
        <v>11609339.690689061</v>
      </c>
      <c r="Z264">
        <v>17101426.282015018</v>
      </c>
      <c r="AA264">
        <v>13.7246296563283</v>
      </c>
      <c r="AB264">
        <v>98548280692.691956</v>
      </c>
      <c r="AC264">
        <v>11.72454029228664</v>
      </c>
      <c r="AD264">
        <v>7.5656510086412503</v>
      </c>
      <c r="AE264">
        <v>2.1022652988102548</v>
      </c>
      <c r="AF264">
        <v>79.251578665541217</v>
      </c>
      <c r="AG264">
        <v>2.8582352221978522</v>
      </c>
      <c r="AH264">
        <v>442.60835715934712</v>
      </c>
      <c r="AI264">
        <v>651.09001861183356</v>
      </c>
      <c r="AJ264">
        <v>1.0544494457468181E-11</v>
      </c>
      <c r="AK264">
        <v>1.3135623462218449E-3</v>
      </c>
      <c r="AL264">
        <v>5.3415021123910687E-2</v>
      </c>
      <c r="AM264">
        <v>0.61558788464733361</v>
      </c>
      <c r="AN264">
        <v>7.9091741755295819E-3</v>
      </c>
      <c r="AO264">
        <v>0.31409955302452469</v>
      </c>
      <c r="AP264">
        <v>7.0715600763500724E-15</v>
      </c>
      <c r="AQ264">
        <v>5.2689150761666831E-3</v>
      </c>
      <c r="AR264">
        <v>2.4058896063057608E-3</v>
      </c>
      <c r="AS264">
        <v>1</v>
      </c>
      <c r="AT264">
        <v>263</v>
      </c>
    </row>
    <row r="265" spans="1:46" x14ac:dyDescent="0.2">
      <c r="A265" s="1">
        <v>1</v>
      </c>
      <c r="B265">
        <v>0.05</v>
      </c>
      <c r="C265">
        <v>0.85</v>
      </c>
      <c r="D265">
        <v>0.1</v>
      </c>
      <c r="E265">
        <v>1316</v>
      </c>
      <c r="F265">
        <v>1000</v>
      </c>
      <c r="G265">
        <v>1273.1500000000001</v>
      </c>
      <c r="H265">
        <v>264</v>
      </c>
      <c r="I265">
        <v>0</v>
      </c>
      <c r="J265">
        <v>1.0544494457468181E-11</v>
      </c>
      <c r="K265">
        <v>-10.976974237128379</v>
      </c>
      <c r="L265">
        <v>0</v>
      </c>
      <c r="M265">
        <v>7.2330323326481496</v>
      </c>
      <c r="N265">
        <v>1.137500634332838</v>
      </c>
      <c r="O265">
        <v>10.993649051830181</v>
      </c>
      <c r="P265">
        <v>7.064807518890575</v>
      </c>
      <c r="Q265">
        <v>1.353879353777707</v>
      </c>
      <c r="R265">
        <v>1.2549418479541601</v>
      </c>
      <c r="S265">
        <v>1.25360709730166</v>
      </c>
      <c r="T265">
        <v>0.89361461804762932</v>
      </c>
      <c r="U265">
        <v>1.1917317626626951</v>
      </c>
      <c r="V265">
        <v>1.2610572463608321</v>
      </c>
      <c r="W265">
        <v>1.214213263756132</v>
      </c>
      <c r="X265">
        <v>1.003817585567341</v>
      </c>
      <c r="Y265">
        <v>11609339.690689061</v>
      </c>
      <c r="Z265">
        <v>17101426.282015018</v>
      </c>
      <c r="AA265">
        <v>13.7246296563283</v>
      </c>
      <c r="AB265">
        <v>98548280692.691956</v>
      </c>
      <c r="AC265">
        <v>11.76804301627781</v>
      </c>
      <c r="AD265">
        <v>7.5833397428309164</v>
      </c>
      <c r="AE265">
        <v>2.112514792091468</v>
      </c>
      <c r="AF265">
        <v>79.637965922904854</v>
      </c>
      <c r="AG265">
        <v>2.8615745941600839</v>
      </c>
      <c r="AH265">
        <v>444.76964368977838</v>
      </c>
      <c r="AI265">
        <v>653.50582244439101</v>
      </c>
      <c r="AJ265">
        <v>1.0544494457468181E-11</v>
      </c>
      <c r="AK265">
        <v>1.313394495077236E-3</v>
      </c>
      <c r="AL265">
        <v>5.3416072868632002E-2</v>
      </c>
      <c r="AM265">
        <v>0.61556595913736467</v>
      </c>
      <c r="AN265">
        <v>7.9016575430951308E-3</v>
      </c>
      <c r="AO265">
        <v>0.31414635293921828</v>
      </c>
      <c r="AP265">
        <v>7.0382770694780133E-15</v>
      </c>
      <c r="AQ265">
        <v>5.2570358557764976E-3</v>
      </c>
      <c r="AR265">
        <v>2.3995271608292321E-3</v>
      </c>
      <c r="AS265">
        <v>1</v>
      </c>
      <c r="AT265">
        <v>264</v>
      </c>
    </row>
    <row r="266" spans="1:46" x14ac:dyDescent="0.2">
      <c r="A266" s="1">
        <v>1</v>
      </c>
      <c r="B266">
        <v>0.05</v>
      </c>
      <c r="C266">
        <v>0.85</v>
      </c>
      <c r="D266">
        <v>0.1</v>
      </c>
      <c r="E266">
        <v>1321</v>
      </c>
      <c r="F266">
        <v>1000</v>
      </c>
      <c r="G266">
        <v>1273.1500000000001</v>
      </c>
      <c r="H266">
        <v>265</v>
      </c>
      <c r="I266">
        <v>0</v>
      </c>
      <c r="J266">
        <v>1.0544494457468181E-11</v>
      </c>
      <c r="K266">
        <v>-10.976974237128379</v>
      </c>
      <c r="L266">
        <v>0</v>
      </c>
      <c r="M266">
        <v>7.2330323326481496</v>
      </c>
      <c r="N266">
        <v>1.137500634332838</v>
      </c>
      <c r="O266">
        <v>10.993649051830181</v>
      </c>
      <c r="P266">
        <v>7.064807518890575</v>
      </c>
      <c r="Q266">
        <v>1.35550424895194</v>
      </c>
      <c r="R266">
        <v>1.2562636184245899</v>
      </c>
      <c r="S266">
        <v>1.2546884084219709</v>
      </c>
      <c r="T266">
        <v>0.89356951272929785</v>
      </c>
      <c r="U266">
        <v>1.192842235565561</v>
      </c>
      <c r="V266">
        <v>1.262225236047948</v>
      </c>
      <c r="W266">
        <v>1.215185759203635</v>
      </c>
      <c r="X266">
        <v>1.0038412429330319</v>
      </c>
      <c r="Y266">
        <v>11609339.690689061</v>
      </c>
      <c r="Z266">
        <v>17101426.282015018</v>
      </c>
      <c r="AA266">
        <v>13.7246296563283</v>
      </c>
      <c r="AB266">
        <v>98548280692.691956</v>
      </c>
      <c r="AC266">
        <v>11.81157117022776</v>
      </c>
      <c r="AD266">
        <v>7.6010327586527717</v>
      </c>
      <c r="AE266">
        <v>2.1227856096518729</v>
      </c>
      <c r="AF266">
        <v>80.025157066814472</v>
      </c>
      <c r="AG266">
        <v>2.8649108806114829</v>
      </c>
      <c r="AH266">
        <v>446.93524850982982</v>
      </c>
      <c r="AI266">
        <v>655.92303845959441</v>
      </c>
      <c r="AJ266">
        <v>1.0544494457468181E-11</v>
      </c>
      <c r="AK266">
        <v>1.313227440360398E-3</v>
      </c>
      <c r="AL266">
        <v>5.3417117607502368E-2</v>
      </c>
      <c r="AM266">
        <v>0.61554419446026487</v>
      </c>
      <c r="AN266">
        <v>7.894170145599318E-3</v>
      </c>
      <c r="AO266">
        <v>0.3141928493780739</v>
      </c>
      <c r="AP266">
        <v>7.0052493940320267E-15</v>
      </c>
      <c r="AQ266">
        <v>5.2452311309655599E-3</v>
      </c>
      <c r="AR266">
        <v>2.393209837226489E-3</v>
      </c>
      <c r="AS266">
        <v>0.99999999999999989</v>
      </c>
      <c r="AT266">
        <v>265</v>
      </c>
    </row>
    <row r="267" spans="1:46" x14ac:dyDescent="0.2">
      <c r="A267" s="1">
        <v>1</v>
      </c>
      <c r="B267">
        <v>0.05</v>
      </c>
      <c r="C267">
        <v>0.85</v>
      </c>
      <c r="D267">
        <v>0.1</v>
      </c>
      <c r="E267">
        <v>1326</v>
      </c>
      <c r="F267">
        <v>1000</v>
      </c>
      <c r="G267">
        <v>1273.1500000000001</v>
      </c>
      <c r="H267">
        <v>266</v>
      </c>
      <c r="I267">
        <v>0</v>
      </c>
      <c r="J267">
        <v>1.0544494457468181E-11</v>
      </c>
      <c r="K267">
        <v>-10.976974237128379</v>
      </c>
      <c r="L267">
        <v>0</v>
      </c>
      <c r="M267">
        <v>7.2330323326481496</v>
      </c>
      <c r="N267">
        <v>1.137500634332838</v>
      </c>
      <c r="O267">
        <v>10.993649051830181</v>
      </c>
      <c r="P267">
        <v>7.064807518890575</v>
      </c>
      <c r="Q267">
        <v>1.3571314261747081</v>
      </c>
      <c r="R267">
        <v>1.2575879924509059</v>
      </c>
      <c r="S267">
        <v>1.2557706764356129</v>
      </c>
      <c r="T267">
        <v>0.89352668919929579</v>
      </c>
      <c r="U267">
        <v>1.1939553687630291</v>
      </c>
      <c r="V267">
        <v>1.2633946141023691</v>
      </c>
      <c r="W267">
        <v>1.216159465492668</v>
      </c>
      <c r="X267">
        <v>1.0038649690366519</v>
      </c>
      <c r="Y267">
        <v>11609339.690689061</v>
      </c>
      <c r="Z267">
        <v>17101426.282015018</v>
      </c>
      <c r="AA267">
        <v>13.7246296563283</v>
      </c>
      <c r="AB267">
        <v>98548280692.691956</v>
      </c>
      <c r="AC267">
        <v>11.85512500832712</v>
      </c>
      <c r="AD267">
        <v>7.6187301197793529</v>
      </c>
      <c r="AE267">
        <v>2.1330778019064942</v>
      </c>
      <c r="AF267">
        <v>80.41315399782485</v>
      </c>
      <c r="AG267">
        <v>2.868244104304559</v>
      </c>
      <c r="AH267">
        <v>449.10518285155422</v>
      </c>
      <c r="AI267">
        <v>658.34168077321965</v>
      </c>
      <c r="AJ267">
        <v>1.0544494457468181E-11</v>
      </c>
      <c r="AK267">
        <v>1.313061179635256E-3</v>
      </c>
      <c r="AL267">
        <v>5.3418155410905978E-2</v>
      </c>
      <c r="AM267">
        <v>0.615522588722901</v>
      </c>
      <c r="AN267">
        <v>7.8867118377291077E-3</v>
      </c>
      <c r="AO267">
        <v>0.31423904558660981</v>
      </c>
      <c r="AP267">
        <v>6.9724741769256161E-15</v>
      </c>
      <c r="AQ267">
        <v>5.2335001166498706E-3</v>
      </c>
      <c r="AR267">
        <v>2.3869371455620771E-3</v>
      </c>
      <c r="AS267">
        <v>1</v>
      </c>
      <c r="AT267">
        <v>266</v>
      </c>
    </row>
    <row r="268" spans="1:46" x14ac:dyDescent="0.2">
      <c r="A268" s="1">
        <v>1</v>
      </c>
      <c r="B268">
        <v>0.05</v>
      </c>
      <c r="C268">
        <v>0.85</v>
      </c>
      <c r="D268">
        <v>0.1</v>
      </c>
      <c r="E268">
        <v>1331</v>
      </c>
      <c r="F268">
        <v>1000</v>
      </c>
      <c r="G268">
        <v>1273.1500000000001</v>
      </c>
      <c r="H268">
        <v>267</v>
      </c>
      <c r="I268">
        <v>0</v>
      </c>
      <c r="J268">
        <v>1.0544494457468181E-11</v>
      </c>
      <c r="K268">
        <v>-10.976974237128379</v>
      </c>
      <c r="L268">
        <v>0</v>
      </c>
      <c r="M268">
        <v>7.2330323326481496</v>
      </c>
      <c r="N268">
        <v>1.137500634332838</v>
      </c>
      <c r="O268">
        <v>10.993649051830181</v>
      </c>
      <c r="P268">
        <v>7.064807518890575</v>
      </c>
      <c r="Q268">
        <v>1.358760887720492</v>
      </c>
      <c r="R268">
        <v>1.25891497046193</v>
      </c>
      <c r="S268">
        <v>1.25685390213943</v>
      </c>
      <c r="T268">
        <v>0.89348614121336978</v>
      </c>
      <c r="U268">
        <v>1.195071161159273</v>
      </c>
      <c r="V268">
        <v>1.264565381388719</v>
      </c>
      <c r="W268">
        <v>1.217134382979693</v>
      </c>
      <c r="X268">
        <v>1.003888763870302</v>
      </c>
      <c r="Y268">
        <v>11609339.690689061</v>
      </c>
      <c r="Z268">
        <v>17101426.282015018</v>
      </c>
      <c r="AA268">
        <v>13.7246296563283</v>
      </c>
      <c r="AB268">
        <v>98548280692.691956</v>
      </c>
      <c r="AC268">
        <v>11.898704783629279</v>
      </c>
      <c r="AD268">
        <v>7.6364318890503311</v>
      </c>
      <c r="AE268">
        <v>2.1433914193096162</v>
      </c>
      <c r="AF268">
        <v>80.801958617970712</v>
      </c>
      <c r="AG268">
        <v>2.8715742877197319</v>
      </c>
      <c r="AH268">
        <v>451.2794579519998</v>
      </c>
      <c r="AI268">
        <v>660.76176343788927</v>
      </c>
      <c r="AJ268">
        <v>1.0544494457468181E-11</v>
      </c>
      <c r="AK268">
        <v>1.3128957104625049E-3</v>
      </c>
      <c r="AL268">
        <v>5.3419186348244919E-2</v>
      </c>
      <c r="AM268">
        <v>0.61550114006034762</v>
      </c>
      <c r="AN268">
        <v>7.8792824750266183E-3</v>
      </c>
      <c r="AO268">
        <v>0.31428494476407859</v>
      </c>
      <c r="AP268">
        <v>6.9399485880419728E-15</v>
      </c>
      <c r="AQ268">
        <v>5.2218420388229492E-3</v>
      </c>
      <c r="AR268">
        <v>2.3807086030098921E-3</v>
      </c>
      <c r="AS268">
        <v>1</v>
      </c>
      <c r="AT268">
        <v>267</v>
      </c>
    </row>
    <row r="269" spans="1:46" x14ac:dyDescent="0.2">
      <c r="A269" s="1">
        <v>1</v>
      </c>
      <c r="B269">
        <v>0.05</v>
      </c>
      <c r="C269">
        <v>0.85</v>
      </c>
      <c r="D269">
        <v>0.1</v>
      </c>
      <c r="E269">
        <v>1336</v>
      </c>
      <c r="F269">
        <v>1000</v>
      </c>
      <c r="G269">
        <v>1273.1500000000001</v>
      </c>
      <c r="H269">
        <v>268</v>
      </c>
      <c r="I269">
        <v>0</v>
      </c>
      <c r="J269">
        <v>1.0544494457468181E-11</v>
      </c>
      <c r="K269">
        <v>-10.976974237128379</v>
      </c>
      <c r="L269">
        <v>0</v>
      </c>
      <c r="M269">
        <v>7.2330323326481496</v>
      </c>
      <c r="N269">
        <v>1.137500634332838</v>
      </c>
      <c r="O269">
        <v>10.993649051830181</v>
      </c>
      <c r="P269">
        <v>7.064807518890575</v>
      </c>
      <c r="Q269">
        <v>1.360392635869915</v>
      </c>
      <c r="R269">
        <v>1.2602445529026221</v>
      </c>
      <c r="S269">
        <v>1.257938086331108</v>
      </c>
      <c r="T269">
        <v>0.89344786253546971</v>
      </c>
      <c r="U269">
        <v>1.1961896116805879</v>
      </c>
      <c r="V269">
        <v>1.2657375387747729</v>
      </c>
      <c r="W269">
        <v>1.21811051202441</v>
      </c>
      <c r="X269">
        <v>1.003912627426059</v>
      </c>
      <c r="Y269">
        <v>11609339.690689061</v>
      </c>
      <c r="Z269">
        <v>17101426.282015018</v>
      </c>
      <c r="AA269">
        <v>13.7246296563283</v>
      </c>
      <c r="AB269">
        <v>98548280692.691956</v>
      </c>
      <c r="AC269">
        <v>11.942310748053851</v>
      </c>
      <c r="AD269">
        <v>7.654138128505287</v>
      </c>
      <c r="AE269">
        <v>2.1537265123551919</v>
      </c>
      <c r="AF269">
        <v>81.191572830782349</v>
      </c>
      <c r="AG269">
        <v>2.874901453073317</v>
      </c>
      <c r="AH269">
        <v>453.45808505354103</v>
      </c>
      <c r="AI269">
        <v>663.18330044326399</v>
      </c>
      <c r="AJ269">
        <v>1.0544494457468181E-11</v>
      </c>
      <c r="AK269">
        <v>1.3127310303999661E-3</v>
      </c>
      <c r="AL269">
        <v>5.3420210487957157E-2</v>
      </c>
      <c r="AM269">
        <v>0.61547984663519728</v>
      </c>
      <c r="AN269">
        <v>7.8718819138798007E-3</v>
      </c>
      <c r="AO269">
        <v>0.31433055006445793</v>
      </c>
      <c r="AP269">
        <v>6.9076698394330556E-15</v>
      </c>
      <c r="AQ269">
        <v>5.2102561343737169E-3</v>
      </c>
      <c r="AR269">
        <v>2.3745237337272282E-3</v>
      </c>
      <c r="AS269">
        <v>0.99999999999999978</v>
      </c>
      <c r="AT269">
        <v>268</v>
      </c>
    </row>
    <row r="270" spans="1:46" x14ac:dyDescent="0.2">
      <c r="A270" s="1">
        <v>1</v>
      </c>
      <c r="B270">
        <v>0.05</v>
      </c>
      <c r="C270">
        <v>0.85</v>
      </c>
      <c r="D270">
        <v>0.1</v>
      </c>
      <c r="E270">
        <v>1341</v>
      </c>
      <c r="F270">
        <v>1000</v>
      </c>
      <c r="G270">
        <v>1273.1500000000001</v>
      </c>
      <c r="H270">
        <v>269</v>
      </c>
      <c r="I270">
        <v>0</v>
      </c>
      <c r="J270">
        <v>1.0544494457468181E-11</v>
      </c>
      <c r="K270">
        <v>-10.976974237128379</v>
      </c>
      <c r="L270">
        <v>0</v>
      </c>
      <c r="M270">
        <v>7.2330323326481496</v>
      </c>
      <c r="N270">
        <v>1.137500634332838</v>
      </c>
      <c r="O270">
        <v>10.993649051830181</v>
      </c>
      <c r="P270">
        <v>7.064807518890575</v>
      </c>
      <c r="Q270">
        <v>1.3620266729097339</v>
      </c>
      <c r="R270">
        <v>1.261576740234033</v>
      </c>
      <c r="S270">
        <v>1.2590232298091659</v>
      </c>
      <c r="T270">
        <v>0.89341184693809217</v>
      </c>
      <c r="U270">
        <v>1.197310719275319</v>
      </c>
      <c r="V270">
        <v>1.266911087131444</v>
      </c>
      <c r="W270">
        <v>1.219087852989758</v>
      </c>
      <c r="X270">
        <v>1.0039365596959791</v>
      </c>
      <c r="Y270">
        <v>11609339.690689061</v>
      </c>
      <c r="Z270">
        <v>17101426.282015018</v>
      </c>
      <c r="AA270">
        <v>13.7246296563283</v>
      </c>
      <c r="AB270">
        <v>98548280692.691956</v>
      </c>
      <c r="AC270">
        <v>11.98594315240231</v>
      </c>
      <c r="AD270">
        <v>7.6718488993726508</v>
      </c>
      <c r="AE270">
        <v>2.1640831315772591</v>
      </c>
      <c r="AF270">
        <v>81.581998541301004</v>
      </c>
      <c r="AG270">
        <v>2.8782256223171969</v>
      </c>
      <c r="AH270">
        <v>455.64107540338972</v>
      </c>
      <c r="AI270">
        <v>665.60630571691286</v>
      </c>
      <c r="AJ270">
        <v>1.0544494457468181E-11</v>
      </c>
      <c r="AK270">
        <v>1.3125671370028771E-3</v>
      </c>
      <c r="AL270">
        <v>5.3421227897531808E-2</v>
      </c>
      <c r="AM270">
        <v>0.61545870663749125</v>
      </c>
      <c r="AN270">
        <v>7.8645100115210566E-3</v>
      </c>
      <c r="AO270">
        <v>0.31437586459684291</v>
      </c>
      <c r="AP270">
        <v>6.8756351845362657E-15</v>
      </c>
      <c r="AQ270">
        <v>5.1987416508784646E-3</v>
      </c>
      <c r="AR270">
        <v>2.3683820687247161E-3</v>
      </c>
      <c r="AS270">
        <v>1</v>
      </c>
      <c r="AT270">
        <v>269</v>
      </c>
    </row>
    <row r="271" spans="1:46" x14ac:dyDescent="0.2">
      <c r="A271" s="1">
        <v>1</v>
      </c>
      <c r="B271">
        <v>0.05</v>
      </c>
      <c r="C271">
        <v>0.85</v>
      </c>
      <c r="D271">
        <v>0.1</v>
      </c>
      <c r="E271">
        <v>1346</v>
      </c>
      <c r="F271">
        <v>1000</v>
      </c>
      <c r="G271">
        <v>1273.1500000000001</v>
      </c>
      <c r="H271">
        <v>270</v>
      </c>
      <c r="I271">
        <v>0</v>
      </c>
      <c r="J271">
        <v>1.0544494457468181E-11</v>
      </c>
      <c r="K271">
        <v>-10.976974237128379</v>
      </c>
      <c r="L271">
        <v>0</v>
      </c>
      <c r="M271">
        <v>7.2330323326481496</v>
      </c>
      <c r="N271">
        <v>1.137500634332838</v>
      </c>
      <c r="O271">
        <v>10.993649051830181</v>
      </c>
      <c r="P271">
        <v>7.064807518890575</v>
      </c>
      <c r="Q271">
        <v>1.3636630011328259</v>
      </c>
      <c r="R271">
        <v>1.262911532933247</v>
      </c>
      <c r="S271">
        <v>1.260109333372962</v>
      </c>
      <c r="T271">
        <v>0.89337808820262044</v>
      </c>
      <c r="U271">
        <v>1.198434482913785</v>
      </c>
      <c r="V271">
        <v>1.268086027332785</v>
      </c>
      <c r="W271">
        <v>1.220066406241902</v>
      </c>
      <c r="X271">
        <v>1.0039605606720901</v>
      </c>
      <c r="Y271">
        <v>11609339.690689061</v>
      </c>
      <c r="Z271">
        <v>17101426.282015018</v>
      </c>
      <c r="AA271">
        <v>13.7246296563283</v>
      </c>
      <c r="AB271">
        <v>98548280692.691956</v>
      </c>
      <c r="AC271">
        <v>12.02960224635893</v>
      </c>
      <c r="AD271">
        <v>7.6895642621106708</v>
      </c>
      <c r="AE271">
        <v>2.1744613275503459</v>
      </c>
      <c r="AF271">
        <v>81.973237656094454</v>
      </c>
      <c r="AG271">
        <v>2.8815468171482652</v>
      </c>
      <c r="AH271">
        <v>457.82844025409833</v>
      </c>
      <c r="AI271">
        <v>668.03079312436296</v>
      </c>
      <c r="AJ271">
        <v>1.0544494457468181E-11</v>
      </c>
      <c r="AK271">
        <v>1.3124040278242341E-3</v>
      </c>
      <c r="AL271">
        <v>5.3422238643526583E-2</v>
      </c>
      <c r="AM271">
        <v>0.61543771828391913</v>
      </c>
      <c r="AN271">
        <v>7.8571666260164891E-3</v>
      </c>
      <c r="AO271">
        <v>0.31442089142652663</v>
      </c>
      <c r="AP271">
        <v>6.84384191740879E-15</v>
      </c>
      <c r="AQ271">
        <v>5.187297846432762E-3</v>
      </c>
      <c r="AR271">
        <v>2.36228314574724E-3</v>
      </c>
      <c r="AS271">
        <v>0.99999999999999978</v>
      </c>
      <c r="AT271">
        <v>270</v>
      </c>
    </row>
    <row r="272" spans="1:46" x14ac:dyDescent="0.2">
      <c r="A272" s="1">
        <v>1</v>
      </c>
      <c r="B272">
        <v>0.05</v>
      </c>
      <c r="C272">
        <v>0.85</v>
      </c>
      <c r="D272">
        <v>0.1</v>
      </c>
      <c r="E272">
        <v>1351</v>
      </c>
      <c r="F272">
        <v>1000</v>
      </c>
      <c r="G272">
        <v>1273.1500000000001</v>
      </c>
      <c r="H272">
        <v>271</v>
      </c>
      <c r="I272">
        <v>0</v>
      </c>
      <c r="J272">
        <v>1.0544494457468181E-11</v>
      </c>
      <c r="K272">
        <v>-10.976974237128379</v>
      </c>
      <c r="L272">
        <v>0</v>
      </c>
      <c r="M272">
        <v>7.2330323326481496</v>
      </c>
      <c r="N272">
        <v>1.137500634332838</v>
      </c>
      <c r="O272">
        <v>10.993649051830181</v>
      </c>
      <c r="P272">
        <v>7.064807518890575</v>
      </c>
      <c r="Q272">
        <v>1.3653016228381789</v>
      </c>
      <c r="R272">
        <v>1.2642489314933301</v>
      </c>
      <c r="S272">
        <v>1.2611963978226881</v>
      </c>
      <c r="T272">
        <v>0.89334658011965717</v>
      </c>
      <c r="U272">
        <v>1.1995609015882089</v>
      </c>
      <c r="V272">
        <v>1.2692623602559761</v>
      </c>
      <c r="W272">
        <v>1.221046172150227</v>
      </c>
      <c r="X272">
        <v>1.0039846303464011</v>
      </c>
      <c r="Y272">
        <v>11609339.690689061</v>
      </c>
      <c r="Z272">
        <v>17101426.282015018</v>
      </c>
      <c r="AA272">
        <v>13.7246296563283</v>
      </c>
      <c r="AB272">
        <v>98548280692.691956</v>
      </c>
      <c r="AC272">
        <v>12.073288278499691</v>
      </c>
      <c r="AD272">
        <v>7.7072842764193741</v>
      </c>
      <c r="AE272">
        <v>2.1848611508898839</v>
      </c>
      <c r="AF272">
        <v>82.365292083272394</v>
      </c>
      <c r="AG272">
        <v>2.8848650590123519</v>
      </c>
      <c r="AH272">
        <v>460.02019086352459</v>
      </c>
      <c r="AI272">
        <v>670.45677646959609</v>
      </c>
      <c r="AJ272">
        <v>1.0544494457468181E-11</v>
      </c>
      <c r="AK272">
        <v>1.3122417004150901E-3</v>
      </c>
      <c r="AL272">
        <v>5.342324279158351E-2</v>
      </c>
      <c r="AM272">
        <v>0.61541687981743332</v>
      </c>
      <c r="AN272">
        <v>7.8498516162604556E-3</v>
      </c>
      <c r="AO272">
        <v>0.31446563357568058</v>
      </c>
      <c r="AP272">
        <v>6.8122873719787588E-15</v>
      </c>
      <c r="AQ272">
        <v>5.1759239894673872E-3</v>
      </c>
      <c r="AR272">
        <v>2.3562265091529632E-3</v>
      </c>
      <c r="AS272">
        <v>1</v>
      </c>
      <c r="AT272">
        <v>271</v>
      </c>
    </row>
    <row r="273" spans="1:46" x14ac:dyDescent="0.2">
      <c r="A273" s="1">
        <v>1</v>
      </c>
      <c r="B273">
        <v>0.05</v>
      </c>
      <c r="C273">
        <v>0.85</v>
      </c>
      <c r="D273">
        <v>0.1</v>
      </c>
      <c r="E273">
        <v>1356</v>
      </c>
      <c r="F273">
        <v>1000</v>
      </c>
      <c r="G273">
        <v>1273.1500000000001</v>
      </c>
      <c r="H273">
        <v>272</v>
      </c>
      <c r="I273">
        <v>0</v>
      </c>
      <c r="J273">
        <v>1.0544494457468181E-11</v>
      </c>
      <c r="K273">
        <v>-10.976974237128379</v>
      </c>
      <c r="L273">
        <v>0</v>
      </c>
      <c r="M273">
        <v>7.2330323326481496</v>
      </c>
      <c r="N273">
        <v>1.137500634332838</v>
      </c>
      <c r="O273">
        <v>10.993649051830181</v>
      </c>
      <c r="P273">
        <v>7.064807518890575</v>
      </c>
      <c r="Q273">
        <v>1.366942540330885</v>
      </c>
      <c r="R273">
        <v>1.2655889364232711</v>
      </c>
      <c r="S273">
        <v>1.2622844239593749</v>
      </c>
      <c r="T273">
        <v>0.89331731648935098</v>
      </c>
      <c r="U273">
        <v>1.200689974312644</v>
      </c>
      <c r="V273">
        <v>1.270440086781319</v>
      </c>
      <c r="W273">
        <v>1.222027151087334</v>
      </c>
      <c r="X273">
        <v>1.0040087687108941</v>
      </c>
      <c r="Y273">
        <v>11609339.690689061</v>
      </c>
      <c r="Z273">
        <v>17101426.282015018</v>
      </c>
      <c r="AA273">
        <v>13.7246296563283</v>
      </c>
      <c r="AB273">
        <v>98548280692.691956</v>
      </c>
      <c r="AC273">
        <v>12.117001496300039</v>
      </c>
      <c r="AD273">
        <v>7.7250090012562067</v>
      </c>
      <c r="AE273">
        <v>2.1952826522526059</v>
      </c>
      <c r="AF273">
        <v>82.758163732501544</v>
      </c>
      <c r="AG273">
        <v>2.8881803691088122</v>
      </c>
      <c r="AH273">
        <v>462.21633849487381</v>
      </c>
      <c r="AI273">
        <v>672.88426949547932</v>
      </c>
      <c r="AJ273">
        <v>1.0544494457468181E-11</v>
      </c>
      <c r="AK273">
        <v>1.3120801523248519E-3</v>
      </c>
      <c r="AL273">
        <v>5.3424240406444563E-2</v>
      </c>
      <c r="AM273">
        <v>0.61539618950681263</v>
      </c>
      <c r="AN273">
        <v>7.8425648419694419E-3</v>
      </c>
      <c r="AO273">
        <v>0.31451009402407548</v>
      </c>
      <c r="AP273">
        <v>6.7809689213129418E-15</v>
      </c>
      <c r="AQ273">
        <v>5.164619358570743E-3</v>
      </c>
      <c r="AR273">
        <v>2.3502117097955332E-3</v>
      </c>
      <c r="AS273">
        <v>1</v>
      </c>
      <c r="AT273">
        <v>272</v>
      </c>
    </row>
    <row r="274" spans="1:46" x14ac:dyDescent="0.2">
      <c r="A274" s="1">
        <v>1</v>
      </c>
      <c r="B274">
        <v>0.05</v>
      </c>
      <c r="C274">
        <v>0.85</v>
      </c>
      <c r="D274">
        <v>0.1</v>
      </c>
      <c r="E274">
        <v>1361</v>
      </c>
      <c r="F274">
        <v>1000</v>
      </c>
      <c r="G274">
        <v>1273.1500000000001</v>
      </c>
      <c r="H274">
        <v>273</v>
      </c>
      <c r="I274">
        <v>0</v>
      </c>
      <c r="J274">
        <v>1.0544494457468181E-11</v>
      </c>
      <c r="K274">
        <v>-10.976974237128379</v>
      </c>
      <c r="L274">
        <v>0</v>
      </c>
      <c r="M274">
        <v>7.2330323326481496</v>
      </c>
      <c r="N274">
        <v>1.137500634332838</v>
      </c>
      <c r="O274">
        <v>10.993649051830181</v>
      </c>
      <c r="P274">
        <v>7.064807518890575</v>
      </c>
      <c r="Q274">
        <v>1.3685857559221231</v>
      </c>
      <c r="R274">
        <v>1.2669315482479351</v>
      </c>
      <c r="S274">
        <v>1.263373412584891</v>
      </c>
      <c r="T274">
        <v>0.89329029112171821</v>
      </c>
      <c r="U274">
        <v>1.2018217001229039</v>
      </c>
      <c r="V274">
        <v>1.271619207792229</v>
      </c>
      <c r="W274">
        <v>1.223009343429025</v>
      </c>
      <c r="X274">
        <v>1.004032975757529</v>
      </c>
      <c r="Y274">
        <v>11609339.690689061</v>
      </c>
      <c r="Z274">
        <v>17101426.282015018</v>
      </c>
      <c r="AA274">
        <v>13.7246296563283</v>
      </c>
      <c r="AB274">
        <v>98548280692.691956</v>
      </c>
      <c r="AC274">
        <v>12.160742146142271</v>
      </c>
      <c r="AD274">
        <v>7.7427384948527402</v>
      </c>
      <c r="AE274">
        <v>2.2057258823369552</v>
      </c>
      <c r="AF274">
        <v>83.151854515021043</v>
      </c>
      <c r="AG274">
        <v>2.8914927683952771</v>
      </c>
      <c r="AH274">
        <v>464.41689441677011</v>
      </c>
      <c r="AI274">
        <v>675.31328588417398</v>
      </c>
      <c r="AJ274">
        <v>1.0544494457468181E-11</v>
      </c>
      <c r="AK274">
        <v>1.311919381101573E-3</v>
      </c>
      <c r="AL274">
        <v>5.3425231551967191E-2</v>
      </c>
      <c r="AM274">
        <v>0.6153756456462165</v>
      </c>
      <c r="AN274">
        <v>7.8353061636758387E-3</v>
      </c>
      <c r="AO274">
        <v>0.31455427570980721</v>
      </c>
      <c r="AP274">
        <v>6.7498839769005253E-15</v>
      </c>
      <c r="AQ274">
        <v>5.1533832423158576E-3</v>
      </c>
      <c r="AR274">
        <v>2.3442383049090392E-3</v>
      </c>
      <c r="AS274">
        <v>1</v>
      </c>
      <c r="AT274">
        <v>273</v>
      </c>
    </row>
    <row r="275" spans="1:46" x14ac:dyDescent="0.2">
      <c r="A275" s="1">
        <v>1</v>
      </c>
      <c r="B275">
        <v>0.05</v>
      </c>
      <c r="C275">
        <v>0.85</v>
      </c>
      <c r="D275">
        <v>0.1</v>
      </c>
      <c r="E275">
        <v>1366</v>
      </c>
      <c r="F275">
        <v>1000</v>
      </c>
      <c r="G275">
        <v>1273.1500000000001</v>
      </c>
      <c r="H275">
        <v>274</v>
      </c>
      <c r="I275">
        <v>0</v>
      </c>
      <c r="J275">
        <v>1.0544494457468181E-11</v>
      </c>
      <c r="K275">
        <v>-10.976974237128379</v>
      </c>
      <c r="L275">
        <v>0</v>
      </c>
      <c r="M275">
        <v>7.2330323326481496</v>
      </c>
      <c r="N275">
        <v>1.137500634332838</v>
      </c>
      <c r="O275">
        <v>10.993649051830181</v>
      </c>
      <c r="P275">
        <v>7.064807518890575</v>
      </c>
      <c r="Q275">
        <v>1.3702312719291561</v>
      </c>
      <c r="R275">
        <v>1.2682767675080051</v>
      </c>
      <c r="S275">
        <v>1.264463364501939</v>
      </c>
      <c r="T275">
        <v>0.89326549783695786</v>
      </c>
      <c r="U275">
        <v>1.2029560780764821</v>
      </c>
      <c r="V275">
        <v>1.272799724175232</v>
      </c>
      <c r="W275">
        <v>1.223992749554303</v>
      </c>
      <c r="X275">
        <v>1.0040572514782431</v>
      </c>
      <c r="Y275">
        <v>11609339.690689061</v>
      </c>
      <c r="Z275">
        <v>17101426.282015018</v>
      </c>
      <c r="AA275">
        <v>13.7246296563283</v>
      </c>
      <c r="AB275">
        <v>98548280692.691956</v>
      </c>
      <c r="AC275">
        <v>12.204510473325779</v>
      </c>
      <c r="AD275">
        <v>7.7604728147207389</v>
      </c>
      <c r="AE275">
        <v>2.2161908918834912</v>
      </c>
      <c r="AF275">
        <v>83.546366343657638</v>
      </c>
      <c r="AG275">
        <v>2.8948022775903808</v>
      </c>
      <c r="AH275">
        <v>466.62186990313131</v>
      </c>
      <c r="AI275">
        <v>677.74383925770519</v>
      </c>
      <c r="AJ275">
        <v>1.0544494457468181E-11</v>
      </c>
      <c r="AK275">
        <v>1.311759384292228E-3</v>
      </c>
      <c r="AL275">
        <v>5.3426216291138792E-2</v>
      </c>
      <c r="AM275">
        <v>0.61535524655488782</v>
      </c>
      <c r="AN275">
        <v>7.828075442723563E-3</v>
      </c>
      <c r="AO275">
        <v>0.31459818152987301</v>
      </c>
      <c r="AP275">
        <v>6.71902998795252E-15</v>
      </c>
      <c r="AQ275">
        <v>5.1422149390840076E-3</v>
      </c>
      <c r="AR275">
        <v>2.338305857993815E-3</v>
      </c>
      <c r="AS275">
        <v>1</v>
      </c>
      <c r="AT275">
        <v>274</v>
      </c>
    </row>
    <row r="276" spans="1:46" x14ac:dyDescent="0.2">
      <c r="A276" s="1">
        <v>1</v>
      </c>
      <c r="B276">
        <v>0.05</v>
      </c>
      <c r="C276">
        <v>0.85</v>
      </c>
      <c r="D276">
        <v>0.1</v>
      </c>
      <c r="E276">
        <v>1371</v>
      </c>
      <c r="F276">
        <v>1000</v>
      </c>
      <c r="G276">
        <v>1273.1500000000001</v>
      </c>
      <c r="H276">
        <v>275</v>
      </c>
      <c r="I276">
        <v>0</v>
      </c>
      <c r="J276">
        <v>1.0544494457468181E-11</v>
      </c>
      <c r="K276">
        <v>-10.976974237128379</v>
      </c>
      <c r="L276">
        <v>0</v>
      </c>
      <c r="M276">
        <v>7.2330323326481496</v>
      </c>
      <c r="N276">
        <v>1.137500634332838</v>
      </c>
      <c r="O276">
        <v>10.993649051830181</v>
      </c>
      <c r="P276">
        <v>7.064807518890575</v>
      </c>
      <c r="Q276">
        <v>1.371879090675316</v>
      </c>
      <c r="R276">
        <v>1.2696245947599309</v>
      </c>
      <c r="S276">
        <v>1.26555428051406</v>
      </c>
      <c r="T276">
        <v>0.89324293046576198</v>
      </c>
      <c r="U276">
        <v>1.2040931072524841</v>
      </c>
      <c r="V276">
        <v>1.2739816368199519</v>
      </c>
      <c r="W276">
        <v>1.2249773698453621</v>
      </c>
      <c r="X276">
        <v>1.0040815958649469</v>
      </c>
      <c r="Y276">
        <v>11609339.690689061</v>
      </c>
      <c r="Z276">
        <v>17101426.282015018</v>
      </c>
      <c r="AA276">
        <v>13.7246296563283</v>
      </c>
      <c r="AB276">
        <v>98548280692.691956</v>
      </c>
      <c r="AC276">
        <v>12.24830672205241</v>
      </c>
      <c r="AD276">
        <v>7.7782120177456617</v>
      </c>
      <c r="AE276">
        <v>2.2266777316752822</v>
      </c>
      <c r="AF276">
        <v>83.941701132840706</v>
      </c>
      <c r="AG276">
        <v>2.8981089171927512</v>
      </c>
      <c r="AH276">
        <v>468.83127623473541</v>
      </c>
      <c r="AI276">
        <v>680.17594317714918</v>
      </c>
      <c r="AJ276">
        <v>1.0544494457468181E-11</v>
      </c>
      <c r="AK276">
        <v>1.311600159443049E-3</v>
      </c>
      <c r="AL276">
        <v>5.3427194686094449E-2</v>
      </c>
      <c r="AM276">
        <v>0.61533499057564933</v>
      </c>
      <c r="AN276">
        <v>7.8208725412483616E-3</v>
      </c>
      <c r="AO276">
        <v>0.31464181434188998</v>
      </c>
      <c r="AP276">
        <v>6.6884044407168619E-15</v>
      </c>
      <c r="AQ276">
        <v>5.1311137569501871E-3</v>
      </c>
      <c r="AR276">
        <v>2.332413938717979E-3</v>
      </c>
      <c r="AS276">
        <v>1</v>
      </c>
      <c r="AT276">
        <v>275</v>
      </c>
    </row>
    <row r="277" spans="1:46" x14ac:dyDescent="0.2">
      <c r="A277" s="1">
        <v>1</v>
      </c>
      <c r="B277">
        <v>0.05</v>
      </c>
      <c r="C277">
        <v>0.85</v>
      </c>
      <c r="D277">
        <v>0.1</v>
      </c>
      <c r="E277">
        <v>1376</v>
      </c>
      <c r="F277">
        <v>1000</v>
      </c>
      <c r="G277">
        <v>1273.1500000000001</v>
      </c>
      <c r="H277">
        <v>276</v>
      </c>
      <c r="I277">
        <v>0</v>
      </c>
      <c r="J277">
        <v>1.0544494457468181E-11</v>
      </c>
      <c r="K277">
        <v>-10.976974237128379</v>
      </c>
      <c r="L277">
        <v>0</v>
      </c>
      <c r="M277">
        <v>7.2330323326481496</v>
      </c>
      <c r="N277">
        <v>1.137500634332838</v>
      </c>
      <c r="O277">
        <v>10.993649051830181</v>
      </c>
      <c r="P277">
        <v>7.064807518890575</v>
      </c>
      <c r="Q277">
        <v>1.3735292144899951</v>
      </c>
      <c r="R277">
        <v>1.2709750305758749</v>
      </c>
      <c r="S277">
        <v>1.266646161425633</v>
      </c>
      <c r="T277">
        <v>0.89322258284961731</v>
      </c>
      <c r="U277">
        <v>1.2052327867515551</v>
      </c>
      <c r="V277">
        <v>1.275164946619108</v>
      </c>
      <c r="W277">
        <v>1.2259632046875779</v>
      </c>
      <c r="X277">
        <v>1.0041060089095311</v>
      </c>
      <c r="Y277">
        <v>11609339.690689061</v>
      </c>
      <c r="Z277">
        <v>17101426.282015018</v>
      </c>
      <c r="AA277">
        <v>13.7246296563283</v>
      </c>
      <c r="AB277">
        <v>98548280692.691956</v>
      </c>
      <c r="AC277">
        <v>12.292131135480471</v>
      </c>
      <c r="AD277">
        <v>7.7959561600373224</v>
      </c>
      <c r="AE277">
        <v>2.2371864525383089</v>
      </c>
      <c r="AF277">
        <v>84.337860798617299</v>
      </c>
      <c r="AG277">
        <v>2.9014127074546798</v>
      </c>
      <c r="AH277">
        <v>471.04512469612189</v>
      </c>
      <c r="AI277">
        <v>682.60961114563213</v>
      </c>
      <c r="AJ277">
        <v>1.0544494457468181E-11</v>
      </c>
      <c r="AK277">
        <v>1.311441704099651E-3</v>
      </c>
      <c r="AL277">
        <v>5.3428166798125343E-2</v>
      </c>
      <c r="AM277">
        <v>0.61531487607676871</v>
      </c>
      <c r="AN277">
        <v>7.8136973222008924E-3</v>
      </c>
      <c r="AO277">
        <v>0.31468517696260401</v>
      </c>
      <c r="AP277">
        <v>6.6580048578072692E-15</v>
      </c>
      <c r="AQ277">
        <v>5.1200790134104017E-3</v>
      </c>
      <c r="AR277">
        <v>2.326562122784372E-3</v>
      </c>
      <c r="AS277">
        <v>1</v>
      </c>
      <c r="AT277">
        <v>276</v>
      </c>
    </row>
    <row r="278" spans="1:46" x14ac:dyDescent="0.2">
      <c r="A278" s="1">
        <v>1</v>
      </c>
      <c r="B278">
        <v>0.05</v>
      </c>
      <c r="C278">
        <v>0.85</v>
      </c>
      <c r="D278">
        <v>0.1</v>
      </c>
      <c r="E278">
        <v>1381</v>
      </c>
      <c r="F278">
        <v>1000</v>
      </c>
      <c r="G278">
        <v>1273.1500000000001</v>
      </c>
      <c r="H278">
        <v>277</v>
      </c>
      <c r="I278">
        <v>0</v>
      </c>
      <c r="J278">
        <v>1.0544494457468181E-11</v>
      </c>
      <c r="K278">
        <v>-10.976974237128379</v>
      </c>
      <c r="L278">
        <v>0</v>
      </c>
      <c r="M278">
        <v>7.2330323326481496</v>
      </c>
      <c r="N278">
        <v>1.137500634332838</v>
      </c>
      <c r="O278">
        <v>10.993649051830181</v>
      </c>
      <c r="P278">
        <v>7.064807518890575</v>
      </c>
      <c r="Q278">
        <v>1.375181645708639</v>
      </c>
      <c r="R278">
        <v>1.272328075543659</v>
      </c>
      <c r="S278">
        <v>1.267739008041872</v>
      </c>
      <c r="T278">
        <v>0.89320444884110661</v>
      </c>
      <c r="U278">
        <v>1.2063751156958</v>
      </c>
      <c r="V278">
        <v>1.276349654468506</v>
      </c>
      <c r="W278">
        <v>1.226950254469503</v>
      </c>
      <c r="X278">
        <v>1.0041304906038611</v>
      </c>
      <c r="Y278">
        <v>11609339.690689061</v>
      </c>
      <c r="Z278">
        <v>17101426.282015018</v>
      </c>
      <c r="AA278">
        <v>13.7246296563283</v>
      </c>
      <c r="AB278">
        <v>98548280692.691956</v>
      </c>
      <c r="AC278">
        <v>12.335983955687709</v>
      </c>
      <c r="AD278">
        <v>7.8137052971016034</v>
      </c>
      <c r="AE278">
        <v>2.247717105341863</v>
      </c>
      <c r="AF278">
        <v>84.734847258667187</v>
      </c>
      <c r="AG278">
        <v>2.9047136684156389</v>
      </c>
      <c r="AH278">
        <v>473.26342657867622</v>
      </c>
      <c r="AI278">
        <v>685.04485660627518</v>
      </c>
      <c r="AJ278">
        <v>1.0544494457468181E-11</v>
      </c>
      <c r="AK278">
        <v>1.3112840158074361E-3</v>
      </c>
      <c r="AL278">
        <v>5.3429132687698722E-2</v>
      </c>
      <c r="AM278">
        <v>0.61529490144937471</v>
      </c>
      <c r="AN278">
        <v>7.806549649313297E-3</v>
      </c>
      <c r="AO278">
        <v>0.31472827217062399</v>
      </c>
      <c r="AP278">
        <v>6.6278287975481443E-15</v>
      </c>
      <c r="AQ278">
        <v>5.1091100353264484E-3</v>
      </c>
      <c r="AR278">
        <v>2.320749991848719E-3</v>
      </c>
      <c r="AS278">
        <v>1</v>
      </c>
      <c r="AT278">
        <v>277</v>
      </c>
    </row>
    <row r="279" spans="1:46" x14ac:dyDescent="0.2">
      <c r="A279" s="1">
        <v>1</v>
      </c>
      <c r="B279">
        <v>0.05</v>
      </c>
      <c r="C279">
        <v>0.85</v>
      </c>
      <c r="D279">
        <v>0.1</v>
      </c>
      <c r="E279">
        <v>1386</v>
      </c>
      <c r="F279">
        <v>1000</v>
      </c>
      <c r="G279">
        <v>1273.1500000000001</v>
      </c>
      <c r="H279">
        <v>278</v>
      </c>
      <c r="I279">
        <v>0</v>
      </c>
      <c r="J279">
        <v>1.0544494457468181E-11</v>
      </c>
      <c r="K279">
        <v>-10.976974237128379</v>
      </c>
      <c r="L279">
        <v>0</v>
      </c>
      <c r="M279">
        <v>7.2330323326481496</v>
      </c>
      <c r="N279">
        <v>1.137500634332838</v>
      </c>
      <c r="O279">
        <v>10.993649051830181</v>
      </c>
      <c r="P279">
        <v>7.064807518890575</v>
      </c>
      <c r="Q279">
        <v>1.376836386672732</v>
      </c>
      <c r="R279">
        <v>1.273683730266713</v>
      </c>
      <c r="S279">
        <v>1.26883282116883</v>
      </c>
      <c r="T279">
        <v>0.89318852230419754</v>
      </c>
      <c r="U279">
        <v>1.207520093228718</v>
      </c>
      <c r="V279">
        <v>1.2775357612670311</v>
      </c>
      <c r="W279">
        <v>1.227938519582858</v>
      </c>
      <c r="X279">
        <v>1.004155040939781</v>
      </c>
      <c r="Y279">
        <v>11609339.690689061</v>
      </c>
      <c r="Z279">
        <v>17101426.282015018</v>
      </c>
      <c r="AA279">
        <v>13.7246296563283</v>
      </c>
      <c r="AB279">
        <v>98548280692.691956</v>
      </c>
      <c r="AC279">
        <v>12.37986542369674</v>
      </c>
      <c r="AD279">
        <v>7.8314594837914848</v>
      </c>
      <c r="AE279">
        <v>2.2582697409989398</v>
      </c>
      <c r="AF279">
        <v>85.132662432317701</v>
      </c>
      <c r="AG279">
        <v>2.9080118198945968</v>
      </c>
      <c r="AH279">
        <v>475.48619317947851</v>
      </c>
      <c r="AI279">
        <v>687.48169294360309</v>
      </c>
      <c r="AJ279">
        <v>1.0544494457468181E-11</v>
      </c>
      <c r="AK279">
        <v>1.31112709211178E-3</v>
      </c>
      <c r="AL279">
        <v>5.3430092414469457E-2</v>
      </c>
      <c r="AM279">
        <v>0.61527506510793917</v>
      </c>
      <c r="AN279">
        <v>7.7994293871046453E-3</v>
      </c>
      <c r="AO279">
        <v>0.31477110270623498</v>
      </c>
      <c r="AP279">
        <v>6.5978738533325407E-15</v>
      </c>
      <c r="AQ279">
        <v>5.0982061587268391E-3</v>
      </c>
      <c r="AR279">
        <v>2.3149771334063929E-3</v>
      </c>
      <c r="AS279">
        <v>1</v>
      </c>
      <c r="AT279">
        <v>278</v>
      </c>
    </row>
    <row r="280" spans="1:46" x14ac:dyDescent="0.2">
      <c r="A280" s="1">
        <v>1</v>
      </c>
      <c r="B280">
        <v>0.05</v>
      </c>
      <c r="C280">
        <v>0.85</v>
      </c>
      <c r="D280">
        <v>0.1</v>
      </c>
      <c r="E280">
        <v>1391</v>
      </c>
      <c r="F280">
        <v>1000</v>
      </c>
      <c r="G280">
        <v>1273.1500000000001</v>
      </c>
      <c r="H280">
        <v>279</v>
      </c>
      <c r="I280">
        <v>0</v>
      </c>
      <c r="J280">
        <v>1.0544494457468181E-11</v>
      </c>
      <c r="K280">
        <v>-10.976974237128379</v>
      </c>
      <c r="L280">
        <v>0</v>
      </c>
      <c r="M280">
        <v>7.2330323326481496</v>
      </c>
      <c r="N280">
        <v>1.137500634332838</v>
      </c>
      <c r="O280">
        <v>10.993649051830181</v>
      </c>
      <c r="P280">
        <v>7.064807518890575</v>
      </c>
      <c r="Q280">
        <v>1.3784934397297921</v>
      </c>
      <c r="R280">
        <v>1.275041995364018</v>
      </c>
      <c r="S280">
        <v>1.2699276016133969</v>
      </c>
      <c r="T280">
        <v>0.89317479711453152</v>
      </c>
      <c r="U280">
        <v>1.2086677185151209</v>
      </c>
      <c r="V280">
        <v>1.278723267916646</v>
      </c>
      <c r="W280">
        <v>1.2289280004225249</v>
      </c>
      <c r="X280">
        <v>1.004179659909108</v>
      </c>
      <c r="Y280">
        <v>11609339.690689061</v>
      </c>
      <c r="Z280">
        <v>17101426.282015018</v>
      </c>
      <c r="AA280">
        <v>13.7246296563283</v>
      </c>
      <c r="AB280">
        <v>98548280692.691956</v>
      </c>
      <c r="AC280">
        <v>12.42377577948054</v>
      </c>
      <c r="AD280">
        <v>7.8492187743275892</v>
      </c>
      <c r="AE280">
        <v>2.268844410466635</v>
      </c>
      <c r="AF280">
        <v>85.53130824055863</v>
      </c>
      <c r="AG280">
        <v>2.9113071814952658</v>
      </c>
      <c r="AH280">
        <v>477.71343580149829</v>
      </c>
      <c r="AI280">
        <v>689.92013348385524</v>
      </c>
      <c r="AJ280">
        <v>1.0544494457468181E-11</v>
      </c>
      <c r="AK280">
        <v>1.3109709305582889E-3</v>
      </c>
      <c r="AL280">
        <v>5.3431046037293657E-2</v>
      </c>
      <c r="AM280">
        <v>0.61525536548979554</v>
      </c>
      <c r="AN280">
        <v>7.7923364008741971E-3</v>
      </c>
      <c r="AO280">
        <v>0.31481367127212212</v>
      </c>
      <c r="AP280">
        <v>6.5681376529942721E-15</v>
      </c>
      <c r="AQ280">
        <v>5.0873667286575018E-3</v>
      </c>
      <c r="AR280">
        <v>2.3092431406919892E-3</v>
      </c>
      <c r="AS280">
        <v>0.99999999999999978</v>
      </c>
      <c r="AT280">
        <v>279</v>
      </c>
    </row>
    <row r="281" spans="1:46" x14ac:dyDescent="0.2">
      <c r="A281" s="1">
        <v>1</v>
      </c>
      <c r="B281">
        <v>0.05</v>
      </c>
      <c r="C281">
        <v>0.85</v>
      </c>
      <c r="D281">
        <v>0.1</v>
      </c>
      <c r="E281">
        <v>1396</v>
      </c>
      <c r="F281">
        <v>1000</v>
      </c>
      <c r="G281">
        <v>1273.1500000000001</v>
      </c>
      <c r="H281">
        <v>280</v>
      </c>
      <c r="I281">
        <v>0</v>
      </c>
      <c r="J281">
        <v>1.0544494457468181E-11</v>
      </c>
      <c r="K281">
        <v>-10.976974237128379</v>
      </c>
      <c r="L281">
        <v>0</v>
      </c>
      <c r="M281">
        <v>7.2330323326481496</v>
      </c>
      <c r="N281">
        <v>1.137500634332838</v>
      </c>
      <c r="O281">
        <v>10.993649051830181</v>
      </c>
      <c r="P281">
        <v>7.064807518890575</v>
      </c>
      <c r="Q281">
        <v>1.380152807233358</v>
      </c>
      <c r="R281">
        <v>1.276402871470061</v>
      </c>
      <c r="S281">
        <v>1.2710233501832999</v>
      </c>
      <c r="T281">
        <v>0.8931632671597044</v>
      </c>
      <c r="U281">
        <v>1.209817990741064</v>
      </c>
      <c r="V281">
        <v>1.279912175322375</v>
      </c>
      <c r="W281">
        <v>1.229918697386541</v>
      </c>
      <c r="X281">
        <v>1.004204347503638</v>
      </c>
      <c r="Y281">
        <v>11609339.690689061</v>
      </c>
      <c r="Z281">
        <v>17101426.282015018</v>
      </c>
      <c r="AA281">
        <v>13.7246296563283</v>
      </c>
      <c r="AB281">
        <v>98548280692.691956</v>
      </c>
      <c r="AC281">
        <v>12.46771526196947</v>
      </c>
      <c r="AD281">
        <v>7.8669832223135776</v>
      </c>
      <c r="AE281">
        <v>2.279441164746534</v>
      </c>
      <c r="AF281">
        <v>85.930786606057069</v>
      </c>
      <c r="AG281">
        <v>2.9145997726103641</v>
      </c>
      <c r="AH281">
        <v>479.94516575369408</v>
      </c>
      <c r="AI281">
        <v>692.36019149536889</v>
      </c>
      <c r="AJ281">
        <v>1.0544494457468181E-11</v>
      </c>
      <c r="AK281">
        <v>1.3108155286930361E-3</v>
      </c>
      <c r="AL281">
        <v>5.3431993614242369E-2</v>
      </c>
      <c r="AM281">
        <v>0.61523580105473319</v>
      </c>
      <c r="AN281">
        <v>7.7852705566955989E-3</v>
      </c>
      <c r="AO281">
        <v>0.31485598053401681</v>
      </c>
      <c r="AP281">
        <v>6.538617858193485E-15</v>
      </c>
      <c r="AQ281">
        <v>5.0765910990322816E-3</v>
      </c>
      <c r="AR281">
        <v>2.3035476125802582E-3</v>
      </c>
      <c r="AS281">
        <v>1</v>
      </c>
      <c r="AT281">
        <v>280</v>
      </c>
    </row>
    <row r="282" spans="1:46" x14ac:dyDescent="0.2">
      <c r="A282" s="1">
        <v>1</v>
      </c>
      <c r="B282">
        <v>0.05</v>
      </c>
      <c r="C282">
        <v>0.85</v>
      </c>
      <c r="D282">
        <v>0.1</v>
      </c>
      <c r="E282">
        <v>1401</v>
      </c>
      <c r="F282">
        <v>1000</v>
      </c>
      <c r="G282">
        <v>1273.1500000000001</v>
      </c>
      <c r="H282">
        <v>281</v>
      </c>
      <c r="I282">
        <v>0</v>
      </c>
      <c r="J282">
        <v>1.0544494457468181E-11</v>
      </c>
      <c r="K282">
        <v>-10.976974237128379</v>
      </c>
      <c r="L282">
        <v>0</v>
      </c>
      <c r="M282">
        <v>7.2330323326481496</v>
      </c>
      <c r="N282">
        <v>1.137500634332838</v>
      </c>
      <c r="O282">
        <v>10.993649051830181</v>
      </c>
      <c r="P282">
        <v>7.064807518890575</v>
      </c>
      <c r="Q282">
        <v>1.3818144915429811</v>
      </c>
      <c r="R282">
        <v>1.277766359234773</v>
      </c>
      <c r="S282">
        <v>1.272120067687103</v>
      </c>
      <c r="T282">
        <v>0.89315392633954305</v>
      </c>
      <c r="U282">
        <v>1.2109709091137699</v>
      </c>
      <c r="V282">
        <v>1.2811024843923069</v>
      </c>
      <c r="W282">
        <v>1.230910610876087</v>
      </c>
      <c r="X282">
        <v>1.004229103715145</v>
      </c>
      <c r="Y282">
        <v>11609339.690689061</v>
      </c>
      <c r="Z282">
        <v>17101426.282015018</v>
      </c>
      <c r="AA282">
        <v>13.7246296563283</v>
      </c>
      <c r="AB282">
        <v>98548280692.691956</v>
      </c>
      <c r="AC282">
        <v>12.511684109058571</v>
      </c>
      <c r="AD282">
        <v>7.8847528807493976</v>
      </c>
      <c r="AE282">
        <v>2.2900600548851018</v>
      </c>
      <c r="AF282">
        <v>86.331099453171916</v>
      </c>
      <c r="AG282">
        <v>2.9178896124254399</v>
      </c>
      <c r="AH282">
        <v>482.18139435107878</v>
      </c>
      <c r="AI282">
        <v>694.80188018898991</v>
      </c>
      <c r="AJ282">
        <v>1.0544494457468181E-11</v>
      </c>
      <c r="AK282">
        <v>1.3106608840627971E-3</v>
      </c>
      <c r="AL282">
        <v>5.3432935202614523E-2</v>
      </c>
      <c r="AM282">
        <v>0.61521637028462295</v>
      </c>
      <c r="AN282">
        <v>7.778231721411428E-3</v>
      </c>
      <c r="AO282">
        <v>0.31489803312130787</v>
      </c>
      <c r="AP282">
        <v>6.5093121638152923E-15</v>
      </c>
      <c r="AQ282">
        <v>5.0658786324852016E-3</v>
      </c>
      <c r="AR282">
        <v>2.297890153488821E-3</v>
      </c>
      <c r="AS282">
        <v>1</v>
      </c>
      <c r="AT282">
        <v>281</v>
      </c>
    </row>
    <row r="283" spans="1:46" x14ac:dyDescent="0.2">
      <c r="A283" s="1">
        <v>1</v>
      </c>
      <c r="B283">
        <v>0.05</v>
      </c>
      <c r="C283">
        <v>0.85</v>
      </c>
      <c r="D283">
        <v>0.1</v>
      </c>
      <c r="E283">
        <v>1406</v>
      </c>
      <c r="F283">
        <v>1000</v>
      </c>
      <c r="G283">
        <v>1273.1500000000001</v>
      </c>
      <c r="H283">
        <v>282</v>
      </c>
      <c r="I283">
        <v>0</v>
      </c>
      <c r="J283">
        <v>1.0544494457468181E-11</v>
      </c>
      <c r="K283">
        <v>-10.976974237128379</v>
      </c>
      <c r="L283">
        <v>0</v>
      </c>
      <c r="M283">
        <v>7.2330323326481496</v>
      </c>
      <c r="N283">
        <v>1.137500634332838</v>
      </c>
      <c r="O283">
        <v>10.993649051830181</v>
      </c>
      <c r="P283">
        <v>7.064807518890575</v>
      </c>
      <c r="Q283">
        <v>1.383478495024218</v>
      </c>
      <c r="R283">
        <v>1.279132459323487</v>
      </c>
      <c r="S283">
        <v>1.273217754934209</v>
      </c>
      <c r="T283">
        <v>0.89314676856637243</v>
      </c>
      <c r="U283">
        <v>1.2121264728615579</v>
      </c>
      <c r="V283">
        <v>1.282294196037582</v>
      </c>
      <c r="W283">
        <v>1.231903741295487</v>
      </c>
      <c r="X283">
        <v>1.004253928535378</v>
      </c>
      <c r="Y283">
        <v>11609339.690689061</v>
      </c>
      <c r="Z283">
        <v>17101426.282015018</v>
      </c>
      <c r="AA283">
        <v>13.7246296563283</v>
      </c>
      <c r="AB283">
        <v>98548280692.691956</v>
      </c>
      <c r="AC283">
        <v>12.555682557614411</v>
      </c>
      <c r="AD283">
        <v>7.9025278020465786</v>
      </c>
      <c r="AE283">
        <v>2.300701131974078</v>
      </c>
      <c r="AF283">
        <v>86.732248707968807</v>
      </c>
      <c r="AG283">
        <v>2.9211767199230518</v>
      </c>
      <c r="AH283">
        <v>484.42213291483591</v>
      </c>
      <c r="AI283">
        <v>697.24521271845072</v>
      </c>
      <c r="AJ283">
        <v>1.0544494457468181E-11</v>
      </c>
      <c r="AK283">
        <v>1.310506994215271E-3</v>
      </c>
      <c r="AL283">
        <v>5.3433870858949573E-2</v>
      </c>
      <c r="AM283">
        <v>0.61519707168302051</v>
      </c>
      <c r="AN283">
        <v>7.7712197626274683E-3</v>
      </c>
      <c r="AO283">
        <v>0.31493983162767042</v>
      </c>
      <c r="AP283">
        <v>6.4802182973812E-15</v>
      </c>
      <c r="AQ283">
        <v>5.05522870022709E-3</v>
      </c>
      <c r="AR283">
        <v>2.2922703732832141E-3</v>
      </c>
      <c r="AS283">
        <v>1</v>
      </c>
      <c r="AT283">
        <v>282</v>
      </c>
    </row>
    <row r="284" spans="1:46" x14ac:dyDescent="0.2">
      <c r="A284" s="1">
        <v>1</v>
      </c>
      <c r="B284">
        <v>0.05</v>
      </c>
      <c r="C284">
        <v>0.85</v>
      </c>
      <c r="D284">
        <v>0.1</v>
      </c>
      <c r="E284">
        <v>1411</v>
      </c>
      <c r="F284">
        <v>1000</v>
      </c>
      <c r="G284">
        <v>1273.1500000000001</v>
      </c>
      <c r="H284">
        <v>283</v>
      </c>
      <c r="I284">
        <v>0</v>
      </c>
      <c r="J284">
        <v>1.0544494457468181E-11</v>
      </c>
      <c r="K284">
        <v>-10.976974237128379</v>
      </c>
      <c r="L284">
        <v>0</v>
      </c>
      <c r="M284">
        <v>7.2330323326481496</v>
      </c>
      <c r="N284">
        <v>1.137500634332838</v>
      </c>
      <c r="O284">
        <v>10.993649051830181</v>
      </c>
      <c r="P284">
        <v>7.064807518890575</v>
      </c>
      <c r="Q284">
        <v>1.3851448200486189</v>
      </c>
      <c r="R284">
        <v>1.280501172416876</v>
      </c>
      <c r="S284">
        <v>1.2743164127348561</v>
      </c>
      <c r="T284">
        <v>0.89314178776528341</v>
      </c>
      <c r="U284">
        <v>1.2132846812337641</v>
      </c>
      <c r="V284">
        <v>1.283487311172389</v>
      </c>
      <c r="W284">
        <v>1.2328980890521939</v>
      </c>
      <c r="X284">
        <v>1.004278821956063</v>
      </c>
      <c r="Y284">
        <v>11609339.690689061</v>
      </c>
      <c r="Z284">
        <v>17101426.282015018</v>
      </c>
      <c r="AA284">
        <v>13.7246296563283</v>
      </c>
      <c r="AB284">
        <v>98548280692.691956</v>
      </c>
      <c r="AC284">
        <v>12.59971084348261</v>
      </c>
      <c r="AD284">
        <v>7.9203080380402442</v>
      </c>
      <c r="AE284">
        <v>2.3113644471508592</v>
      </c>
      <c r="AF284">
        <v>87.134236298234583</v>
      </c>
      <c r="AG284">
        <v>2.9244611138863021</v>
      </c>
      <c r="AH284">
        <v>486.66739277237298</v>
      </c>
      <c r="AI284">
        <v>699.69020218078663</v>
      </c>
      <c r="AJ284">
        <v>1.0544494457468181E-11</v>
      </c>
      <c r="AK284">
        <v>1.310353856699305E-3</v>
      </c>
      <c r="AL284">
        <v>5.3434800639040492E-2</v>
      </c>
      <c r="AM284">
        <v>0.61517790377481429</v>
      </c>
      <c r="AN284">
        <v>7.7642345487075491E-3</v>
      </c>
      <c r="AO284">
        <v>0.31498137861164521</v>
      </c>
      <c r="AP284">
        <v>6.4513340184730587E-15</v>
      </c>
      <c r="AQ284">
        <v>5.0446406819031984E-3</v>
      </c>
      <c r="AR284">
        <v>2.2866878871834551E-3</v>
      </c>
      <c r="AS284">
        <v>1</v>
      </c>
      <c r="AT284">
        <v>283</v>
      </c>
    </row>
    <row r="285" spans="1:46" x14ac:dyDescent="0.2">
      <c r="A285" s="1">
        <v>1</v>
      </c>
      <c r="B285">
        <v>0.05</v>
      </c>
      <c r="C285">
        <v>0.85</v>
      </c>
      <c r="D285">
        <v>0.1</v>
      </c>
      <c r="E285">
        <v>1416</v>
      </c>
      <c r="F285">
        <v>1000</v>
      </c>
      <c r="G285">
        <v>1273.1500000000001</v>
      </c>
      <c r="H285">
        <v>284</v>
      </c>
      <c r="I285">
        <v>0</v>
      </c>
      <c r="J285">
        <v>1.0544494457468181E-11</v>
      </c>
      <c r="K285">
        <v>-10.976974237128379</v>
      </c>
      <c r="L285">
        <v>0</v>
      </c>
      <c r="M285">
        <v>7.2330323326481496</v>
      </c>
      <c r="N285">
        <v>1.137500634332838</v>
      </c>
      <c r="O285">
        <v>10.993649051830181</v>
      </c>
      <c r="P285">
        <v>7.064807518890575</v>
      </c>
      <c r="Q285">
        <v>1.386813468993719</v>
      </c>
      <c r="R285">
        <v>1.2818724992109081</v>
      </c>
      <c r="S285">
        <v>1.2754160419001239</v>
      </c>
      <c r="T285">
        <v>0.89313897787439012</v>
      </c>
      <c r="U285">
        <v>1.214445533500673</v>
      </c>
      <c r="V285">
        <v>1.284681830713956</v>
      </c>
      <c r="W285">
        <v>1.233893654556788</v>
      </c>
      <c r="X285">
        <v>1.004303783968904</v>
      </c>
      <c r="Y285">
        <v>11609339.690689061</v>
      </c>
      <c r="Z285">
        <v>17101426.282015018</v>
      </c>
      <c r="AA285">
        <v>13.7246296563283</v>
      </c>
      <c r="AB285">
        <v>98548280692.691956</v>
      </c>
      <c r="AC285">
        <v>12.643769201494919</v>
      </c>
      <c r="AD285">
        <v>7.9380936400022799</v>
      </c>
      <c r="AE285">
        <v>2.3220500515988829</v>
      </c>
      <c r="AF285">
        <v>87.537064153491826</v>
      </c>
      <c r="AG285">
        <v>2.927742812902562</v>
      </c>
      <c r="AH285">
        <v>488.9171852574072</v>
      </c>
      <c r="AI285">
        <v>702.13686161673184</v>
      </c>
      <c r="AJ285">
        <v>1.0544494457468181E-11</v>
      </c>
      <c r="AK285">
        <v>1.3102014690651071E-3</v>
      </c>
      <c r="AL285">
        <v>5.3435724597945808E-2</v>
      </c>
      <c r="AM285">
        <v>0.61515886510586237</v>
      </c>
      <c r="AN285">
        <v>7.7572759487681874E-3</v>
      </c>
      <c r="AO285">
        <v>0.31502267659722488</v>
      </c>
      <c r="AP285">
        <v>6.4226571181691286E-15</v>
      </c>
      <c r="AQ285">
        <v>5.0341139654544453E-3</v>
      </c>
      <c r="AR285">
        <v>2.2811423156727309E-3</v>
      </c>
      <c r="AS285">
        <v>1</v>
      </c>
      <c r="AT285">
        <v>284</v>
      </c>
    </row>
    <row r="286" spans="1:46" x14ac:dyDescent="0.2">
      <c r="A286" s="1">
        <v>1</v>
      </c>
      <c r="B286">
        <v>0.05</v>
      </c>
      <c r="C286">
        <v>0.85</v>
      </c>
      <c r="D286">
        <v>0.1</v>
      </c>
      <c r="E286">
        <v>1421</v>
      </c>
      <c r="F286">
        <v>1000</v>
      </c>
      <c r="G286">
        <v>1273.1500000000001</v>
      </c>
      <c r="H286">
        <v>285</v>
      </c>
      <c r="I286">
        <v>0</v>
      </c>
      <c r="J286">
        <v>1.0544494457468181E-11</v>
      </c>
      <c r="K286">
        <v>-10.976974237128379</v>
      </c>
      <c r="L286">
        <v>0</v>
      </c>
      <c r="M286">
        <v>7.2330323326481496</v>
      </c>
      <c r="N286">
        <v>1.137500634332838</v>
      </c>
      <c r="O286">
        <v>10.993649051830181</v>
      </c>
      <c r="P286">
        <v>7.064807518890575</v>
      </c>
      <c r="Q286">
        <v>1.388484444243028</v>
      </c>
      <c r="R286">
        <v>1.2832464404167909</v>
      </c>
      <c r="S286">
        <v>1.276516643241927</v>
      </c>
      <c r="T286">
        <v>0.89313833284508448</v>
      </c>
      <c r="U286">
        <v>1.21560902895344</v>
      </c>
      <c r="V286">
        <v>1.2858777555825449</v>
      </c>
      <c r="W286">
        <v>1.234890438222964</v>
      </c>
      <c r="X286">
        <v>1.0043288145655791</v>
      </c>
      <c r="Y286">
        <v>11609339.690689061</v>
      </c>
      <c r="Z286">
        <v>17101426.282015018</v>
      </c>
      <c r="AA286">
        <v>13.7246296563283</v>
      </c>
      <c r="AB286">
        <v>98548280692.691956</v>
      </c>
      <c r="AC286">
        <v>12.687857865475941</v>
      </c>
      <c r="AD286">
        <v>7.9558846586563519</v>
      </c>
      <c r="AE286">
        <v>2.332757996548021</v>
      </c>
      <c r="AF286">
        <v>87.940734205013442</v>
      </c>
      <c r="AG286">
        <v>2.9310218353675048</v>
      </c>
      <c r="AH286">
        <v>491.17152171010008</v>
      </c>
      <c r="AI286">
        <v>704.58520401109024</v>
      </c>
      <c r="AJ286">
        <v>1.0544494457468181E-11</v>
      </c>
      <c r="AK286">
        <v>1.31004982886444E-3</v>
      </c>
      <c r="AL286">
        <v>5.3436642790001383E-2</v>
      </c>
      <c r="AM286">
        <v>0.61513995424260648</v>
      </c>
      <c r="AN286">
        <v>7.7503438326729894E-3</v>
      </c>
      <c r="AO286">
        <v>0.31506372807445743</v>
      </c>
      <c r="AP286">
        <v>6.3941854184919487E-15</v>
      </c>
      <c r="AQ286">
        <v>5.0236479469826928E-3</v>
      </c>
      <c r="AR286">
        <v>2.2756332844082201E-3</v>
      </c>
      <c r="AS286">
        <v>1</v>
      </c>
      <c r="AT286">
        <v>285</v>
      </c>
    </row>
    <row r="287" spans="1:46" x14ac:dyDescent="0.2">
      <c r="A287" s="1">
        <v>1</v>
      </c>
      <c r="B287">
        <v>0.05</v>
      </c>
      <c r="C287">
        <v>0.85</v>
      </c>
      <c r="D287">
        <v>0.1</v>
      </c>
      <c r="E287">
        <v>1426</v>
      </c>
      <c r="F287">
        <v>1000</v>
      </c>
      <c r="G287">
        <v>1273.1500000000001</v>
      </c>
      <c r="H287">
        <v>286</v>
      </c>
      <c r="I287">
        <v>0</v>
      </c>
      <c r="J287">
        <v>1.0544494457468181E-11</v>
      </c>
      <c r="K287">
        <v>-10.976974237128379</v>
      </c>
      <c r="L287">
        <v>0</v>
      </c>
      <c r="M287">
        <v>7.2330323326481496</v>
      </c>
      <c r="N287">
        <v>1.137500634332838</v>
      </c>
      <c r="O287">
        <v>10.993649051830181</v>
      </c>
      <c r="P287">
        <v>7.064807518890575</v>
      </c>
      <c r="Q287">
        <v>1.390157748186025</v>
      </c>
      <c r="R287">
        <v>1.284622996760922</v>
      </c>
      <c r="S287">
        <v>1.2776182175730191</v>
      </c>
      <c r="T287">
        <v>0.89313984664228496</v>
      </c>
      <c r="U287">
        <v>1.2167751669040201</v>
      </c>
      <c r="V287">
        <v>1.287075086701446</v>
      </c>
      <c r="W287">
        <v>1.2358884404675321</v>
      </c>
      <c r="X287">
        <v>1.0043539137377471</v>
      </c>
      <c r="Y287">
        <v>11609339.690689061</v>
      </c>
      <c r="Z287">
        <v>17101426.282015018</v>
      </c>
      <c r="AA287">
        <v>13.7246296563283</v>
      </c>
      <c r="AB287">
        <v>98548280692.691956</v>
      </c>
      <c r="AC287">
        <v>12.73197706825203</v>
      </c>
      <c r="AD287">
        <v>7.9736811441817528</v>
      </c>
      <c r="AE287">
        <v>2.343488333274947</v>
      </c>
      <c r="AF287">
        <v>88.345248385836868</v>
      </c>
      <c r="AG287">
        <v>2.9342981994870532</v>
      </c>
      <c r="AH287">
        <v>493.4304134769468</v>
      </c>
      <c r="AI287">
        <v>707.03524229323261</v>
      </c>
      <c r="AJ287">
        <v>1.0544494457468181E-11</v>
      </c>
      <c r="AK287">
        <v>1.309898933650875E-3</v>
      </c>
      <c r="AL287">
        <v>5.3437555268834168E-2</v>
      </c>
      <c r="AM287">
        <v>0.61512116977183939</v>
      </c>
      <c r="AN287">
        <v>7.7434380710288964E-3</v>
      </c>
      <c r="AO287">
        <v>0.31510453549989592</v>
      </c>
      <c r="AP287">
        <v>6.3659167718681454E-15</v>
      </c>
      <c r="AQ287">
        <v>5.0132420306120418E-3</v>
      </c>
      <c r="AR287">
        <v>2.2701604241322812E-3</v>
      </c>
      <c r="AS287">
        <v>1</v>
      </c>
      <c r="AT287">
        <v>286</v>
      </c>
    </row>
    <row r="288" spans="1:46" x14ac:dyDescent="0.2">
      <c r="A288" s="1">
        <v>1</v>
      </c>
      <c r="B288">
        <v>0.05</v>
      </c>
      <c r="C288">
        <v>0.85</v>
      </c>
      <c r="D288">
        <v>0.1</v>
      </c>
      <c r="E288">
        <v>1431</v>
      </c>
      <c r="F288">
        <v>1000</v>
      </c>
      <c r="G288">
        <v>1273.1500000000001</v>
      </c>
      <c r="H288">
        <v>287</v>
      </c>
      <c r="I288">
        <v>0</v>
      </c>
      <c r="J288">
        <v>1.0544494457468181E-11</v>
      </c>
      <c r="K288">
        <v>-10.976974237128379</v>
      </c>
      <c r="L288">
        <v>0</v>
      </c>
      <c r="M288">
        <v>7.2330323326481496</v>
      </c>
      <c r="N288">
        <v>1.137500634332838</v>
      </c>
      <c r="O288">
        <v>10.993649051830181</v>
      </c>
      <c r="P288">
        <v>7.064807518890575</v>
      </c>
      <c r="Q288">
        <v>1.3918333832181491</v>
      </c>
      <c r="R288">
        <v>1.2860021689848371</v>
      </c>
      <c r="S288">
        <v>1.278720765706991</v>
      </c>
      <c r="T288">
        <v>0.89314351324467844</v>
      </c>
      <c r="U288">
        <v>1.217943946685087</v>
      </c>
      <c r="V288">
        <v>1.288273824996973</v>
      </c>
      <c r="W288">
        <v>1.2368876617104001</v>
      </c>
      <c r="X288">
        <v>1.0043790814770399</v>
      </c>
      <c r="Y288">
        <v>11609339.690689061</v>
      </c>
      <c r="Z288">
        <v>17101426.282015018</v>
      </c>
      <c r="AA288">
        <v>13.7246296563283</v>
      </c>
      <c r="AB288">
        <v>98548280692.691956</v>
      </c>
      <c r="AC288">
        <v>12.776127041655281</v>
      </c>
      <c r="AD288">
        <v>7.9914831462407916</v>
      </c>
      <c r="AE288">
        <v>2.354241113103535</v>
      </c>
      <c r="AF288">
        <v>88.750608630778757</v>
      </c>
      <c r="AG288">
        <v>2.9375719232836408</v>
      </c>
      <c r="AH288">
        <v>495.69387191120683</v>
      </c>
      <c r="AI288">
        <v>709.48698933731464</v>
      </c>
      <c r="AJ288">
        <v>1.0544494457468181E-11</v>
      </c>
      <c r="AK288">
        <v>1.3097487809798859E-3</v>
      </c>
      <c r="AL288">
        <v>5.3438462087370013E-2</v>
      </c>
      <c r="AM288">
        <v>0.61510251030016017</v>
      </c>
      <c r="AN288">
        <v>7.7365585351785587E-3</v>
      </c>
      <c r="AO288">
        <v>0.31514510129734929</v>
      </c>
      <c r="AP288">
        <v>6.33784906059873E-15</v>
      </c>
      <c r="AQ288">
        <v>5.0028956283671346E-3</v>
      </c>
      <c r="AR288">
        <v>2.2647233705885661E-3</v>
      </c>
      <c r="AS288">
        <v>1</v>
      </c>
      <c r="AT288">
        <v>287</v>
      </c>
    </row>
    <row r="289" spans="1:46" x14ac:dyDescent="0.2">
      <c r="A289" s="1">
        <v>1</v>
      </c>
      <c r="B289">
        <v>0.05</v>
      </c>
      <c r="C289">
        <v>0.85</v>
      </c>
      <c r="D289">
        <v>0.1</v>
      </c>
      <c r="E289">
        <v>1436</v>
      </c>
      <c r="F289">
        <v>1000</v>
      </c>
      <c r="G289">
        <v>1273.1500000000001</v>
      </c>
      <c r="H289">
        <v>288</v>
      </c>
      <c r="I289">
        <v>0</v>
      </c>
      <c r="J289">
        <v>1.0544494457468181E-11</v>
      </c>
      <c r="K289">
        <v>-10.976974237128379</v>
      </c>
      <c r="L289">
        <v>0</v>
      </c>
      <c r="M289">
        <v>7.2330323326481496</v>
      </c>
      <c r="N289">
        <v>1.137500634332838</v>
      </c>
      <c r="O289">
        <v>10.993649051830181</v>
      </c>
      <c r="P289">
        <v>7.064807518890575</v>
      </c>
      <c r="Q289">
        <v>1.393511351740784</v>
      </c>
      <c r="R289">
        <v>1.2873839578451569</v>
      </c>
      <c r="S289">
        <v>1.279824288458274</v>
      </c>
      <c r="T289">
        <v>0.8931493266449605</v>
      </c>
      <c r="U289">
        <v>1.2191153676499691</v>
      </c>
      <c r="V289">
        <v>1.28947397139845</v>
      </c>
      <c r="W289">
        <v>1.2378881023745749</v>
      </c>
      <c r="X289">
        <v>1.0044043177750701</v>
      </c>
      <c r="Y289">
        <v>11609339.690689061</v>
      </c>
      <c r="Z289">
        <v>17101426.282015018</v>
      </c>
      <c r="AA289">
        <v>13.7246296563283</v>
      </c>
      <c r="AB289">
        <v>98548280692.691956</v>
      </c>
      <c r="AC289">
        <v>12.820308016533669</v>
      </c>
      <c r="AD289">
        <v>8.0092907139759557</v>
      </c>
      <c r="AE289">
        <v>2.3650163874052228</v>
      </c>
      <c r="AF289">
        <v>89.156816876448957</v>
      </c>
      <c r="AG289">
        <v>2.9408430245968731</v>
      </c>
      <c r="AH289">
        <v>497.96190837265402</v>
      </c>
      <c r="AI289">
        <v>711.9404579628424</v>
      </c>
      <c r="AJ289">
        <v>1.0544494457468181E-11</v>
      </c>
      <c r="AK289">
        <v>1.309599368409144E-3</v>
      </c>
      <c r="AL289">
        <v>5.3439363297848867E-2</v>
      </c>
      <c r="AM289">
        <v>0.61508397445383511</v>
      </c>
      <c r="AN289">
        <v>7.7297050971977411E-3</v>
      </c>
      <c r="AO289">
        <v>0.31518542785823112</v>
      </c>
      <c r="AP289">
        <v>6.3099801963414367E-15</v>
      </c>
      <c r="AQ289">
        <v>4.9926081600358604E-3</v>
      </c>
      <c r="AR289">
        <v>2.2593217644359198E-3</v>
      </c>
      <c r="AS289">
        <v>1</v>
      </c>
      <c r="AT289">
        <v>288</v>
      </c>
    </row>
    <row r="290" spans="1:46" x14ac:dyDescent="0.2">
      <c r="A290" s="1">
        <v>1</v>
      </c>
      <c r="B290">
        <v>0.05</v>
      </c>
      <c r="C290">
        <v>0.85</v>
      </c>
      <c r="D290">
        <v>0.1</v>
      </c>
      <c r="E290">
        <v>1441</v>
      </c>
      <c r="F290">
        <v>1000</v>
      </c>
      <c r="G290">
        <v>1273.1500000000001</v>
      </c>
      <c r="H290">
        <v>289</v>
      </c>
      <c r="I290">
        <v>0</v>
      </c>
      <c r="J290">
        <v>1.0544494457468181E-11</v>
      </c>
      <c r="K290">
        <v>-10.976974237128379</v>
      </c>
      <c r="L290">
        <v>0</v>
      </c>
      <c r="M290">
        <v>7.2330323326481496</v>
      </c>
      <c r="N290">
        <v>1.137500634332838</v>
      </c>
      <c r="O290">
        <v>10.993649051830181</v>
      </c>
      <c r="P290">
        <v>7.064807518890575</v>
      </c>
      <c r="Q290">
        <v>1.3951916561612601</v>
      </c>
      <c r="R290">
        <v>1.288768364113539</v>
      </c>
      <c r="S290">
        <v>1.2809287866421359</v>
      </c>
      <c r="T290">
        <v>0.89315728085006629</v>
      </c>
      <c r="U290">
        <v>1.2202894291725681</v>
      </c>
      <c r="V290">
        <v>1.290675526838212</v>
      </c>
      <c r="W290">
        <v>1.238889762886155</v>
      </c>
      <c r="X290">
        <v>1.0044296226234251</v>
      </c>
      <c r="Y290">
        <v>11609339.690689061</v>
      </c>
      <c r="Z290">
        <v>17101426.282015018</v>
      </c>
      <c r="AA290">
        <v>13.7246296563283</v>
      </c>
      <c r="AB290">
        <v>98548280692.691956</v>
      </c>
      <c r="AC290">
        <v>12.86452022275652</v>
      </c>
      <c r="AD290">
        <v>8.0271038960300576</v>
      </c>
      <c r="AE290">
        <v>2.3758142075994031</v>
      </c>
      <c r="AF290">
        <v>89.56387506126498</v>
      </c>
      <c r="AG290">
        <v>2.9441115210883968</v>
      </c>
      <c r="AH290">
        <v>500.2345342278627</v>
      </c>
      <c r="AI290">
        <v>714.3956609349749</v>
      </c>
      <c r="AJ290">
        <v>1.0544494457468181E-11</v>
      </c>
      <c r="AK290">
        <v>1.3094506934986209E-3</v>
      </c>
      <c r="AL290">
        <v>5.3440258951833047E-2</v>
      </c>
      <c r="AM290">
        <v>0.61506556087835607</v>
      </c>
      <c r="AN290">
        <v>7.7228776298889504E-3</v>
      </c>
      <c r="AO290">
        <v>0.31522551754220152</v>
      </c>
      <c r="AP290">
        <v>6.2823081196029439E-15</v>
      </c>
      <c r="AQ290">
        <v>4.9823790530485104E-3</v>
      </c>
      <c r="AR290">
        <v>2.2539552511669902E-3</v>
      </c>
      <c r="AS290">
        <v>0.99999999999999989</v>
      </c>
      <c r="AT290">
        <v>289</v>
      </c>
    </row>
    <row r="291" spans="1:46" x14ac:dyDescent="0.2">
      <c r="A291" s="1">
        <v>1</v>
      </c>
      <c r="B291">
        <v>0.05</v>
      </c>
      <c r="C291">
        <v>0.85</v>
      </c>
      <c r="D291">
        <v>0.1</v>
      </c>
      <c r="E291">
        <v>1446</v>
      </c>
      <c r="F291">
        <v>1000</v>
      </c>
      <c r="G291">
        <v>1273.1500000000001</v>
      </c>
      <c r="H291">
        <v>290</v>
      </c>
      <c r="I291">
        <v>0</v>
      </c>
      <c r="J291">
        <v>1.0544494457468181E-11</v>
      </c>
      <c r="K291">
        <v>-10.976974237128379</v>
      </c>
      <c r="L291">
        <v>0</v>
      </c>
      <c r="M291">
        <v>7.2330323326481496</v>
      </c>
      <c r="N291">
        <v>1.137500634332838</v>
      </c>
      <c r="O291">
        <v>10.993649051830181</v>
      </c>
      <c r="P291">
        <v>7.064807518890575</v>
      </c>
      <c r="Q291">
        <v>1.3968742988928371</v>
      </c>
      <c r="R291">
        <v>1.2901553885766239</v>
      </c>
      <c r="S291">
        <v>1.2820342610746831</v>
      </c>
      <c r="T291">
        <v>0.89316736988139889</v>
      </c>
      <c r="U291">
        <v>1.2214661306472849</v>
      </c>
      <c r="V291">
        <v>1.2918784922515969</v>
      </c>
      <c r="W291">
        <v>1.239892643674315</v>
      </c>
      <c r="X291">
        <v>1.0044549960136691</v>
      </c>
      <c r="Y291">
        <v>11609339.690689061</v>
      </c>
      <c r="Z291">
        <v>17101426.282015018</v>
      </c>
      <c r="AA291">
        <v>13.7246296563283</v>
      </c>
      <c r="AB291">
        <v>98548280692.691956</v>
      </c>
      <c r="AC291">
        <v>12.908763889225931</v>
      </c>
      <c r="AD291">
        <v>8.0449227405199029</v>
      </c>
      <c r="AE291">
        <v>2.3866346251537882</v>
      </c>
      <c r="AF291">
        <v>89.971785125466056</v>
      </c>
      <c r="AG291">
        <v>2.9473774302382258</v>
      </c>
      <c r="AH291">
        <v>502.51176084928812</v>
      </c>
      <c r="AI291">
        <v>716.85261096515853</v>
      </c>
      <c r="AJ291">
        <v>1.0544494457468181E-11</v>
      </c>
      <c r="AK291">
        <v>1.309302753811361E-3</v>
      </c>
      <c r="AL291">
        <v>5.3441149100242252E-2</v>
      </c>
      <c r="AM291">
        <v>0.61504726823860301</v>
      </c>
      <c r="AN291">
        <v>7.7160760067826011E-3</v>
      </c>
      <c r="AO291">
        <v>0.31526537267719829</v>
      </c>
      <c r="AP291">
        <v>6.2548307992447712E-15</v>
      </c>
      <c r="AQ291">
        <v>4.9722077423331778E-3</v>
      </c>
      <c r="AR291">
        <v>2.2486234810231349E-3</v>
      </c>
      <c r="AS291">
        <v>1</v>
      </c>
      <c r="AT291">
        <v>290</v>
      </c>
    </row>
    <row r="292" spans="1:46" x14ac:dyDescent="0.2">
      <c r="A292" s="1">
        <v>1</v>
      </c>
      <c r="B292">
        <v>0.05</v>
      </c>
      <c r="C292">
        <v>0.85</v>
      </c>
      <c r="D292">
        <v>0.1</v>
      </c>
      <c r="E292">
        <v>1451</v>
      </c>
      <c r="F292">
        <v>1000</v>
      </c>
      <c r="G292">
        <v>1273.1500000000001</v>
      </c>
      <c r="H292">
        <v>291</v>
      </c>
      <c r="I292">
        <v>0</v>
      </c>
      <c r="J292">
        <v>1.0544494457468181E-11</v>
      </c>
      <c r="K292">
        <v>-10.976974237128379</v>
      </c>
      <c r="L292">
        <v>0</v>
      </c>
      <c r="M292">
        <v>7.2330323326481496</v>
      </c>
      <c r="N292">
        <v>1.137500634332838</v>
      </c>
      <c r="O292">
        <v>10.993649051830181</v>
      </c>
      <c r="P292">
        <v>7.064807518890575</v>
      </c>
      <c r="Q292">
        <v>1.3985592823547</v>
      </c>
      <c r="R292">
        <v>1.2915450320359869</v>
      </c>
      <c r="S292">
        <v>1.2831407125728611</v>
      </c>
      <c r="T292">
        <v>0.89317958777505291</v>
      </c>
      <c r="U292">
        <v>1.222645471488953</v>
      </c>
      <c r="V292">
        <v>1.293082868576936</v>
      </c>
      <c r="W292">
        <v>1.240896745171308</v>
      </c>
      <c r="X292">
        <v>1.0044804379373451</v>
      </c>
      <c r="Y292">
        <v>11609339.690689061</v>
      </c>
      <c r="Z292">
        <v>17101426.282015018</v>
      </c>
      <c r="AA292">
        <v>13.7246296563283</v>
      </c>
      <c r="AB292">
        <v>98548280692.691956</v>
      </c>
      <c r="AC292">
        <v>12.953039243866741</v>
      </c>
      <c r="AD292">
        <v>8.0627472952024934</v>
      </c>
      <c r="AE292">
        <v>2.3974776915847942</v>
      </c>
      <c r="AF292">
        <v>90.380549011127329</v>
      </c>
      <c r="AG292">
        <v>2.9506407693763061</v>
      </c>
      <c r="AH292">
        <v>504.79359961953162</v>
      </c>
      <c r="AI292">
        <v>719.31132071057129</v>
      </c>
      <c r="AJ292">
        <v>1.0544494457468181E-11</v>
      </c>
      <c r="AK292">
        <v>1.309155546911147E-3</v>
      </c>
      <c r="AL292">
        <v>5.3442033793261783E-2</v>
      </c>
      <c r="AM292">
        <v>0.61502909521653459</v>
      </c>
      <c r="AN292">
        <v>7.7093001021071826E-3</v>
      </c>
      <c r="AO292">
        <v>0.31530499556196551</v>
      </c>
      <c r="AP292">
        <v>6.2275462319846083E-15</v>
      </c>
      <c r="AQ292">
        <v>4.9620936702809678E-3</v>
      </c>
      <c r="AR292">
        <v>2.2433261089325899E-3</v>
      </c>
      <c r="AS292">
        <v>1</v>
      </c>
      <c r="AT292">
        <v>291</v>
      </c>
    </row>
    <row r="293" spans="1:46" x14ac:dyDescent="0.2">
      <c r="A293" s="1">
        <v>1</v>
      </c>
      <c r="B293">
        <v>0.05</v>
      </c>
      <c r="C293">
        <v>0.85</v>
      </c>
      <c r="D293">
        <v>0.1</v>
      </c>
      <c r="E293">
        <v>1456</v>
      </c>
      <c r="F293">
        <v>1000</v>
      </c>
      <c r="G293">
        <v>1273.1500000000001</v>
      </c>
      <c r="H293">
        <v>292</v>
      </c>
      <c r="I293">
        <v>0</v>
      </c>
      <c r="J293">
        <v>1.0544494457468181E-11</v>
      </c>
      <c r="K293">
        <v>-10.976974237128379</v>
      </c>
      <c r="L293">
        <v>0</v>
      </c>
      <c r="M293">
        <v>7.2330323326481496</v>
      </c>
      <c r="N293">
        <v>1.137500634332838</v>
      </c>
      <c r="O293">
        <v>10.993649051830181</v>
      </c>
      <c r="P293">
        <v>7.064807518890575</v>
      </c>
      <c r="Q293">
        <v>1.400246608971949</v>
      </c>
      <c r="R293">
        <v>1.292937295308086</v>
      </c>
      <c r="S293">
        <v>1.284248141954454</v>
      </c>
      <c r="T293">
        <v>0.89319392858203006</v>
      </c>
      <c r="U293">
        <v>1.223827451132752</v>
      </c>
      <c r="V293">
        <v>1.294288656755554</v>
      </c>
      <c r="W293">
        <v>1.2419020678124539</v>
      </c>
      <c r="X293">
        <v>1.0045059483859711</v>
      </c>
      <c r="Y293">
        <v>11609339.690689061</v>
      </c>
      <c r="Z293">
        <v>17101426.282015018</v>
      </c>
      <c r="AA293">
        <v>13.7246296563283</v>
      </c>
      <c r="AB293">
        <v>98548280692.691956</v>
      </c>
      <c r="AC293">
        <v>12.99734651366537</v>
      </c>
      <c r="AD293">
        <v>8.0805776071949342</v>
      </c>
      <c r="AE293">
        <v>2.408343458457908</v>
      </c>
      <c r="AF293">
        <v>90.790168662173926</v>
      </c>
      <c r="AG293">
        <v>2.9539015556323069</v>
      </c>
      <c r="AH293">
        <v>507.08006192358067</v>
      </c>
      <c r="AI293">
        <v>721.77180277627804</v>
      </c>
      <c r="AJ293">
        <v>1.0544494457468181E-11</v>
      </c>
      <c r="AK293">
        <v>1.30900907036739E-3</v>
      </c>
      <c r="AL293">
        <v>5.3442913080545967E-2</v>
      </c>
      <c r="AM293">
        <v>0.61501104051461464</v>
      </c>
      <c r="AN293">
        <v>7.7025497908313296E-3</v>
      </c>
      <c r="AO293">
        <v>0.31534438846276902</v>
      </c>
      <c r="AP293">
        <v>6.2004524419422004E-15</v>
      </c>
      <c r="AQ293">
        <v>4.9520362864652126E-3</v>
      </c>
      <c r="AR293">
        <v>2.2380627944002642E-3</v>
      </c>
      <c r="AS293">
        <v>1</v>
      </c>
      <c r="AT293">
        <v>292</v>
      </c>
    </row>
    <row r="294" spans="1:46" x14ac:dyDescent="0.2">
      <c r="A294" s="1">
        <v>1</v>
      </c>
      <c r="B294">
        <v>0.05</v>
      </c>
      <c r="C294">
        <v>0.85</v>
      </c>
      <c r="D294">
        <v>0.1</v>
      </c>
      <c r="E294">
        <v>1461</v>
      </c>
      <c r="F294">
        <v>1000</v>
      </c>
      <c r="G294">
        <v>1273.1500000000001</v>
      </c>
      <c r="H294">
        <v>293</v>
      </c>
      <c r="I294">
        <v>0</v>
      </c>
      <c r="J294">
        <v>1.0544494457468181E-11</v>
      </c>
      <c r="K294">
        <v>-10.976974237128379</v>
      </c>
      <c r="L294">
        <v>0</v>
      </c>
      <c r="M294">
        <v>7.2330323326481496</v>
      </c>
      <c r="N294">
        <v>1.137500634332838</v>
      </c>
      <c r="O294">
        <v>10.993649051830181</v>
      </c>
      <c r="P294">
        <v>7.064807518890575</v>
      </c>
      <c r="Q294">
        <v>1.4019362811755931</v>
      </c>
      <c r="R294">
        <v>1.294332179224212</v>
      </c>
      <c r="S294">
        <v>1.285356550038085</v>
      </c>
      <c r="T294">
        <v>0.8932103863684544</v>
      </c>
      <c r="U294">
        <v>1.2250120690341459</v>
      </c>
      <c r="V294">
        <v>1.2954958577317559</v>
      </c>
      <c r="W294">
        <v>1.242908612036135</v>
      </c>
      <c r="X294">
        <v>1.004531527351044</v>
      </c>
      <c r="Y294">
        <v>11609339.690689061</v>
      </c>
      <c r="Z294">
        <v>17101426.282015018</v>
      </c>
      <c r="AA294">
        <v>13.7246296563283</v>
      </c>
      <c r="AB294">
        <v>98548280692.691956</v>
      </c>
      <c r="AC294">
        <v>13.04168592464681</v>
      </c>
      <c r="AD294">
        <v>8.0984137232632882</v>
      </c>
      <c r="AE294">
        <v>2.4192319773880642</v>
      </c>
      <c r="AF294">
        <v>91.200646024394985</v>
      </c>
      <c r="AG294">
        <v>2.9571598059896091</v>
      </c>
      <c r="AH294">
        <v>509.37115915641891</v>
      </c>
      <c r="AI294">
        <v>724.23406971395366</v>
      </c>
      <c r="AJ294">
        <v>1.0544494457468181E-11</v>
      </c>
      <c r="AK294">
        <v>1.308863321750736E-3</v>
      </c>
      <c r="AL294">
        <v>5.3443787011042451E-2</v>
      </c>
      <c r="AM294">
        <v>0.6149931028519342</v>
      </c>
      <c r="AN294">
        <v>7.6958249486142943E-3</v>
      </c>
      <c r="AO294">
        <v>0.31538355361750992</v>
      </c>
      <c r="AP294">
        <v>6.1735474801506503E-15</v>
      </c>
      <c r="AQ294">
        <v>4.9420350476795912E-3</v>
      </c>
      <c r="AR294">
        <v>2.2328332014627051E-3</v>
      </c>
      <c r="AS294">
        <v>1</v>
      </c>
      <c r="AT294">
        <v>293</v>
      </c>
    </row>
    <row r="295" spans="1:46" x14ac:dyDescent="0.2">
      <c r="A295" s="1">
        <v>1</v>
      </c>
      <c r="B295">
        <v>0.05</v>
      </c>
      <c r="C295">
        <v>0.85</v>
      </c>
      <c r="D295">
        <v>0.1</v>
      </c>
      <c r="E295">
        <v>1466</v>
      </c>
      <c r="F295">
        <v>1000</v>
      </c>
      <c r="G295">
        <v>1273.1500000000001</v>
      </c>
      <c r="H295">
        <v>294</v>
      </c>
      <c r="I295">
        <v>0</v>
      </c>
      <c r="J295">
        <v>1.0544494457468181E-11</v>
      </c>
      <c r="K295">
        <v>-10.976974237128379</v>
      </c>
      <c r="L295">
        <v>0</v>
      </c>
      <c r="M295">
        <v>7.2330323326481496</v>
      </c>
      <c r="N295">
        <v>1.137500634332838</v>
      </c>
      <c r="O295">
        <v>10.993649051830181</v>
      </c>
      <c r="P295">
        <v>7.064807518890575</v>
      </c>
      <c r="Q295">
        <v>1.403628301402539</v>
      </c>
      <c r="R295">
        <v>1.295729684630438</v>
      </c>
      <c r="S295">
        <v>1.286465937643217</v>
      </c>
      <c r="T295">
        <v>0.89322895521577805</v>
      </c>
      <c r="U295">
        <v>1.226199324668801</v>
      </c>
      <c r="V295">
        <v>1.2967044724528261</v>
      </c>
      <c r="W295">
        <v>1.2439163782837841</v>
      </c>
      <c r="X295">
        <v>1.0045571748240369</v>
      </c>
      <c r="Y295">
        <v>11609339.690689061</v>
      </c>
      <c r="Z295">
        <v>17101426.282015018</v>
      </c>
      <c r="AA295">
        <v>13.7246296563283</v>
      </c>
      <c r="AB295">
        <v>98548280692.691956</v>
      </c>
      <c r="AC295">
        <v>13.08605770189545</v>
      </c>
      <c r="AD295">
        <v>8.1162556896977751</v>
      </c>
      <c r="AE295">
        <v>2.4301433000400099</v>
      </c>
      <c r="AF295">
        <v>91.611983045457535</v>
      </c>
      <c r="AG295">
        <v>2.9604155372634979</v>
      </c>
      <c r="AH295">
        <v>511.66690271943082</v>
      </c>
      <c r="AI295">
        <v>726.69813402303942</v>
      </c>
      <c r="AJ295">
        <v>1.0544494457468181E-11</v>
      </c>
      <c r="AK295">
        <v>1.3087182986355091E-3</v>
      </c>
      <c r="AL295">
        <v>5.3444655633095382E-2</v>
      </c>
      <c r="AM295">
        <v>0.61497528096564569</v>
      </c>
      <c r="AN295">
        <v>7.6891254518230024E-3</v>
      </c>
      <c r="AO295">
        <v>0.31542249323444699</v>
      </c>
      <c r="AP295">
        <v>6.146829424109902E-15</v>
      </c>
      <c r="AQ295">
        <v>4.932089417748837E-3</v>
      </c>
      <c r="AR295">
        <v>2.2276369985985288E-3</v>
      </c>
      <c r="AS295">
        <v>1</v>
      </c>
      <c r="AT295">
        <v>294</v>
      </c>
    </row>
    <row r="296" spans="1:46" x14ac:dyDescent="0.2">
      <c r="A296" s="1">
        <v>1</v>
      </c>
      <c r="B296">
        <v>0.05</v>
      </c>
      <c r="C296">
        <v>0.85</v>
      </c>
      <c r="D296">
        <v>0.1</v>
      </c>
      <c r="E296">
        <v>1471</v>
      </c>
      <c r="F296">
        <v>1000</v>
      </c>
      <c r="G296">
        <v>1273.1500000000001</v>
      </c>
      <c r="H296">
        <v>295</v>
      </c>
      <c r="I296">
        <v>0</v>
      </c>
      <c r="J296">
        <v>1.0544494457468181E-11</v>
      </c>
      <c r="K296">
        <v>-10.976974237128379</v>
      </c>
      <c r="L296">
        <v>0</v>
      </c>
      <c r="M296">
        <v>7.2330323326481496</v>
      </c>
      <c r="N296">
        <v>1.137500634332838</v>
      </c>
      <c r="O296">
        <v>10.993649051830181</v>
      </c>
      <c r="P296">
        <v>7.064807518890575</v>
      </c>
      <c r="Q296">
        <v>1.405322672095588</v>
      </c>
      <c r="R296">
        <v>1.297129812387569</v>
      </c>
      <c r="S296">
        <v>1.2875763055901499</v>
      </c>
      <c r="T296">
        <v>0.89324962922098494</v>
      </c>
      <c r="U296">
        <v>1.2273892175325181</v>
      </c>
      <c r="V296">
        <v>1.2979145018690179</v>
      </c>
      <c r="W296">
        <v>1.2449253669998821</v>
      </c>
      <c r="X296">
        <v>1.004582890796401</v>
      </c>
      <c r="Y296">
        <v>11609339.690689061</v>
      </c>
      <c r="Z296">
        <v>17101426.282015018</v>
      </c>
      <c r="AA296">
        <v>13.7246296563283</v>
      </c>
      <c r="AB296">
        <v>98548280692.691956</v>
      </c>
      <c r="AC296">
        <v>13.13046206955916</v>
      </c>
      <c r="AD296">
        <v>8.1341035523160699</v>
      </c>
      <c r="AE296">
        <v>2.4410774781286788</v>
      </c>
      <c r="AF296">
        <v>92.024181674920513</v>
      </c>
      <c r="AG296">
        <v>2.9636687661028298</v>
      </c>
      <c r="AH296">
        <v>513.96730402015169</v>
      </c>
      <c r="AI296">
        <v>729.16400815096836</v>
      </c>
      <c r="AJ296">
        <v>1.0544494457468181E-11</v>
      </c>
      <c r="AK296">
        <v>1.3085739986003081E-3</v>
      </c>
      <c r="AL296">
        <v>5.344551899447364E-2</v>
      </c>
      <c r="AM296">
        <v>0.61495757361074144</v>
      </c>
      <c r="AN296">
        <v>7.6824511775283079E-3</v>
      </c>
      <c r="AO296">
        <v>0.31546120949258072</v>
      </c>
      <c r="AP296">
        <v>6.1202963773406721E-15</v>
      </c>
      <c r="AQ296">
        <v>4.9221988674143834E-3</v>
      </c>
      <c r="AR296">
        <v>2.2224738586551882E-3</v>
      </c>
      <c r="AS296">
        <v>1</v>
      </c>
      <c r="AT296">
        <v>295</v>
      </c>
    </row>
    <row r="297" spans="1:46" x14ac:dyDescent="0.2">
      <c r="A297" s="1">
        <v>1</v>
      </c>
      <c r="B297">
        <v>0.05</v>
      </c>
      <c r="C297">
        <v>0.85</v>
      </c>
      <c r="D297">
        <v>0.1</v>
      </c>
      <c r="E297">
        <v>1476</v>
      </c>
      <c r="F297">
        <v>1000</v>
      </c>
      <c r="G297">
        <v>1273.1500000000001</v>
      </c>
      <c r="H297">
        <v>296</v>
      </c>
      <c r="I297">
        <v>0</v>
      </c>
      <c r="J297">
        <v>1.0544494457468181E-11</v>
      </c>
      <c r="K297">
        <v>-10.976974237128379</v>
      </c>
      <c r="L297">
        <v>0</v>
      </c>
      <c r="M297">
        <v>7.2330323326481496</v>
      </c>
      <c r="N297">
        <v>1.137500634332838</v>
      </c>
      <c r="O297">
        <v>10.993649051830181</v>
      </c>
      <c r="P297">
        <v>7.064807518890575</v>
      </c>
      <c r="Q297">
        <v>1.4070193957034201</v>
      </c>
      <c r="R297">
        <v>1.298532563371096</v>
      </c>
      <c r="S297">
        <v>1.2886876547000261</v>
      </c>
      <c r="T297">
        <v>0.89327240249679019</v>
      </c>
      <c r="U297">
        <v>1.22858174714115</v>
      </c>
      <c r="V297">
        <v>1.2991259469335521</v>
      </c>
      <c r="W297">
        <v>1.2459355786319499</v>
      </c>
      <c r="X297">
        <v>1.0046086752595651</v>
      </c>
      <c r="Y297">
        <v>11609339.690689061</v>
      </c>
      <c r="Z297">
        <v>17101426.282015018</v>
      </c>
      <c r="AA297">
        <v>13.7246296563283</v>
      </c>
      <c r="AB297">
        <v>98548280692.691956</v>
      </c>
      <c r="AC297">
        <v>13.174899250860779</v>
      </c>
      <c r="AD297">
        <v>8.1519573566445906</v>
      </c>
      <c r="AE297">
        <v>2.4520345634195539</v>
      </c>
      <c r="AF297">
        <v>92.437243864248501</v>
      </c>
      <c r="AG297">
        <v>2.9669195090240792</v>
      </c>
      <c r="AH297">
        <v>516.27237447795301</v>
      </c>
      <c r="AI297">
        <v>731.6317044938063</v>
      </c>
      <c r="AJ297">
        <v>1.0544494457468181E-11</v>
      </c>
      <c r="AK297">
        <v>1.308430419223213E-3</v>
      </c>
      <c r="AL297">
        <v>5.3446377142178557E-2</v>
      </c>
      <c r="AM297">
        <v>0.61493997955765634</v>
      </c>
      <c r="AN297">
        <v>7.6758020034741114E-3</v>
      </c>
      <c r="AO297">
        <v>0.3154997045443601</v>
      </c>
      <c r="AP297">
        <v>6.0939464689223073E-15</v>
      </c>
      <c r="AQ297">
        <v>4.9123628743093367E-3</v>
      </c>
      <c r="AR297">
        <v>2.2173434587922851E-3</v>
      </c>
      <c r="AS297">
        <v>1</v>
      </c>
      <c r="AT297">
        <v>296</v>
      </c>
    </row>
    <row r="298" spans="1:46" x14ac:dyDescent="0.2">
      <c r="A298" s="1">
        <v>1</v>
      </c>
      <c r="B298">
        <v>0.05</v>
      </c>
      <c r="C298">
        <v>0.85</v>
      </c>
      <c r="D298">
        <v>0.1</v>
      </c>
      <c r="E298">
        <v>1481</v>
      </c>
      <c r="F298">
        <v>1000</v>
      </c>
      <c r="G298">
        <v>1273.1500000000001</v>
      </c>
      <c r="H298">
        <v>297</v>
      </c>
      <c r="I298">
        <v>0</v>
      </c>
      <c r="J298">
        <v>1.0544494457468181E-11</v>
      </c>
      <c r="K298">
        <v>-10.976974237128379</v>
      </c>
      <c r="L298">
        <v>0</v>
      </c>
      <c r="M298">
        <v>7.2330323326481496</v>
      </c>
      <c r="N298">
        <v>1.137500634332838</v>
      </c>
      <c r="O298">
        <v>10.993649051830181</v>
      </c>
      <c r="P298">
        <v>7.064807518890575</v>
      </c>
      <c r="Q298">
        <v>1.4087184746805961</v>
      </c>
      <c r="R298">
        <v>1.2999379384711389</v>
      </c>
      <c r="S298">
        <v>1.2897999857948239</v>
      </c>
      <c r="T298">
        <v>0.89329726917182972</v>
      </c>
      <c r="U298">
        <v>1.22977691303054</v>
      </c>
      <c r="V298">
        <v>1.300338808602608</v>
      </c>
      <c r="W298">
        <v>1.2469470136305409</v>
      </c>
      <c r="X298">
        <v>1.004634528204932</v>
      </c>
      <c r="Y298">
        <v>11609339.690689061</v>
      </c>
      <c r="Z298">
        <v>17101426.282015018</v>
      </c>
      <c r="AA298">
        <v>13.7246296563283</v>
      </c>
      <c r="AB298">
        <v>98548280692.691956</v>
      </c>
      <c r="AC298">
        <v>13.21936946809522</v>
      </c>
      <c r="AD298">
        <v>8.1698171475812131</v>
      </c>
      <c r="AE298">
        <v>2.4630146077290358</v>
      </c>
      <c r="AF298">
        <v>92.851171566825613</v>
      </c>
      <c r="AG298">
        <v>2.9701677823508872</v>
      </c>
      <c r="AH298">
        <v>518.58212551278245</v>
      </c>
      <c r="AI298">
        <v>734.10123539608742</v>
      </c>
      <c r="AJ298">
        <v>1.0544494457468181E-11</v>
      </c>
      <c r="AK298">
        <v>1.308287558091993E-3</v>
      </c>
      <c r="AL298">
        <v>5.344723012286446E-2</v>
      </c>
      <c r="AM298">
        <v>0.61492249759625339</v>
      </c>
      <c r="AN298">
        <v>7.6691778081261217E-3</v>
      </c>
      <c r="AO298">
        <v>0.31553798051159881</v>
      </c>
      <c r="AP298">
        <v>6.0677778531096618E-15</v>
      </c>
      <c r="AQ298">
        <v>4.9025809226783002E-3</v>
      </c>
      <c r="AR298">
        <v>2.2122454803809679E-3</v>
      </c>
      <c r="AS298">
        <v>1</v>
      </c>
      <c r="AT298">
        <v>297</v>
      </c>
    </row>
    <row r="299" spans="1:46" x14ac:dyDescent="0.2">
      <c r="A299" s="1">
        <v>1</v>
      </c>
      <c r="B299">
        <v>0.05</v>
      </c>
      <c r="C299">
        <v>0.85</v>
      </c>
      <c r="D299">
        <v>0.1</v>
      </c>
      <c r="E299">
        <v>1486</v>
      </c>
      <c r="F299">
        <v>1000</v>
      </c>
      <c r="G299">
        <v>1273.1500000000001</v>
      </c>
      <c r="H299">
        <v>298</v>
      </c>
      <c r="I299">
        <v>0</v>
      </c>
      <c r="J299">
        <v>1.0544494457468181E-11</v>
      </c>
      <c r="K299">
        <v>-10.976974237128379</v>
      </c>
      <c r="L299">
        <v>0</v>
      </c>
      <c r="M299">
        <v>7.2330323326481496</v>
      </c>
      <c r="N299">
        <v>1.137500634332838</v>
      </c>
      <c r="O299">
        <v>10.993649051830181</v>
      </c>
      <c r="P299">
        <v>7.064807518890575</v>
      </c>
      <c r="Q299">
        <v>1.4104199114875411</v>
      </c>
      <c r="R299">
        <v>1.301345938592406</v>
      </c>
      <c r="S299">
        <v>1.2909132996973649</v>
      </c>
      <c r="T299">
        <v>0.89332422339085338</v>
      </c>
      <c r="U299">
        <v>1.2309747147564369</v>
      </c>
      <c r="V299">
        <v>1.301553087835317</v>
      </c>
      <c r="W299">
        <v>1.247959672449235</v>
      </c>
      <c r="X299">
        <v>1.004660449623886</v>
      </c>
      <c r="Y299">
        <v>11609339.690689061</v>
      </c>
      <c r="Z299">
        <v>17101426.282015018</v>
      </c>
      <c r="AA299">
        <v>13.7246296563283</v>
      </c>
      <c r="AB299">
        <v>98548280692.691956</v>
      </c>
      <c r="AC299">
        <v>13.263872942466319</v>
      </c>
      <c r="AD299">
        <v>8.1876829700798996</v>
      </c>
      <c r="AE299">
        <v>2.4740176629248092</v>
      </c>
      <c r="AF299">
        <v>93.265966737969109</v>
      </c>
      <c r="AG299">
        <v>2.973413602339571</v>
      </c>
      <c r="AH299">
        <v>520.89656855997919</v>
      </c>
      <c r="AI299">
        <v>736.57261314175753</v>
      </c>
      <c r="AJ299">
        <v>1.0544494457468181E-11</v>
      </c>
      <c r="AK299">
        <v>1.308145412802232E-3</v>
      </c>
      <c r="AL299">
        <v>5.3448077982765921E-2</v>
      </c>
      <c r="AM299">
        <v>0.61490512652672424</v>
      </c>
      <c r="AN299">
        <v>7.6625784705573611E-3</v>
      </c>
      <c r="AO299">
        <v>0.3155760394944514</v>
      </c>
      <c r="AP299">
        <v>6.0417887089017243E-15</v>
      </c>
      <c r="AQ299">
        <v>4.892852503669695E-3</v>
      </c>
      <c r="AR299">
        <v>2.2071796090231449E-3</v>
      </c>
      <c r="AS299">
        <v>1</v>
      </c>
      <c r="AT299">
        <v>298</v>
      </c>
    </row>
    <row r="300" spans="1:46" x14ac:dyDescent="0.2">
      <c r="A300" s="1">
        <v>1</v>
      </c>
      <c r="B300">
        <v>0.05</v>
      </c>
      <c r="C300">
        <v>0.85</v>
      </c>
      <c r="D300">
        <v>0.1</v>
      </c>
      <c r="E300">
        <v>1491</v>
      </c>
      <c r="F300">
        <v>1000</v>
      </c>
      <c r="G300">
        <v>1273.1500000000001</v>
      </c>
      <c r="H300">
        <v>299</v>
      </c>
      <c r="I300">
        <v>0</v>
      </c>
      <c r="J300">
        <v>1.0544494457468181E-11</v>
      </c>
      <c r="K300">
        <v>-10.976974237128379</v>
      </c>
      <c r="L300">
        <v>0</v>
      </c>
      <c r="M300">
        <v>7.2330323326481496</v>
      </c>
      <c r="N300">
        <v>1.137500634332838</v>
      </c>
      <c r="O300">
        <v>10.993649051830181</v>
      </c>
      <c r="P300">
        <v>7.064807518890575</v>
      </c>
      <c r="Q300">
        <v>1.4121237085905409</v>
      </c>
      <c r="R300">
        <v>1.302756564654135</v>
      </c>
      <c r="S300">
        <v>1.292027597231308</v>
      </c>
      <c r="T300">
        <v>0.89335325931490672</v>
      </c>
      <c r="U300">
        <v>1.2321751518944291</v>
      </c>
      <c r="V300">
        <v>1.30276878559376</v>
      </c>
      <c r="W300">
        <v>1.248973555544628</v>
      </c>
      <c r="X300">
        <v>1.004686439507787</v>
      </c>
      <c r="Y300">
        <v>11609339.690689061</v>
      </c>
      <c r="Z300">
        <v>17101426.282015018</v>
      </c>
      <c r="AA300">
        <v>13.7246296563283</v>
      </c>
      <c r="AB300">
        <v>98548280692.691956</v>
      </c>
      <c r="AC300">
        <v>13.308409894987699</v>
      </c>
      <c r="AD300">
        <v>8.2055548673475638</v>
      </c>
      <c r="AE300">
        <v>2.4850437809261989</v>
      </c>
      <c r="AF300">
        <v>93.681631334943276</v>
      </c>
      <c r="AG300">
        <v>2.9766569848525659</v>
      </c>
      <c r="AH300">
        <v>523.21571504785709</v>
      </c>
      <c r="AI300">
        <v>739.04585000419854</v>
      </c>
      <c r="AJ300">
        <v>1.0544494457468181E-11</v>
      </c>
      <c r="AK300">
        <v>1.3080039809222181E-3</v>
      </c>
      <c r="AL300">
        <v>5.3448920766266693E-2</v>
      </c>
      <c r="AM300">
        <v>0.61488786518418725</v>
      </c>
      <c r="AN300">
        <v>7.6560038707537362E-3</v>
      </c>
      <c r="AO300">
        <v>0.31561388354966841</v>
      </c>
      <c r="AP300">
        <v>6.0159772394660296E-15</v>
      </c>
      <c r="AQ300">
        <v>4.8831771140155746E-3</v>
      </c>
      <c r="AR300">
        <v>2.2021455341798639E-3</v>
      </c>
      <c r="AS300">
        <v>0.99999999999999978</v>
      </c>
      <c r="AT300">
        <v>299</v>
      </c>
    </row>
    <row r="301" spans="1:46" x14ac:dyDescent="0.2">
      <c r="A301" s="1">
        <v>1</v>
      </c>
      <c r="B301">
        <v>0.05</v>
      </c>
      <c r="C301">
        <v>0.85</v>
      </c>
      <c r="D301">
        <v>0.1</v>
      </c>
      <c r="E301">
        <v>1496</v>
      </c>
      <c r="F301">
        <v>1000</v>
      </c>
      <c r="G301">
        <v>1273.1500000000001</v>
      </c>
      <c r="H301">
        <v>300</v>
      </c>
      <c r="I301">
        <v>0</v>
      </c>
      <c r="J301">
        <v>1.0544494457468181E-11</v>
      </c>
      <c r="K301">
        <v>-10.976974237128379</v>
      </c>
      <c r="L301">
        <v>0</v>
      </c>
      <c r="M301">
        <v>7.2330323326481496</v>
      </c>
      <c r="N301">
        <v>1.137500634332838</v>
      </c>
      <c r="O301">
        <v>10.993649051830181</v>
      </c>
      <c r="P301">
        <v>7.064807518890575</v>
      </c>
      <c r="Q301">
        <v>1.4138298684617341</v>
      </c>
      <c r="R301">
        <v>1.3041698175900549</v>
      </c>
      <c r="S301">
        <v>1.2931428792211519</v>
      </c>
      <c r="T301">
        <v>0.89338437112150948</v>
      </c>
      <c r="U301">
        <v>1.233378224039865</v>
      </c>
      <c r="V301">
        <v>1.303985902842957</v>
      </c>
      <c r="W301">
        <v>1.2499886633763311</v>
      </c>
      <c r="X301">
        <v>1.0047124978479729</v>
      </c>
      <c r="Y301">
        <v>11609339.690689061</v>
      </c>
      <c r="Z301">
        <v>17101426.282015018</v>
      </c>
      <c r="AA301">
        <v>13.7246296563283</v>
      </c>
      <c r="AB301">
        <v>98548280692.691956</v>
      </c>
      <c r="AC301">
        <v>13.35298054468208</v>
      </c>
      <c r="AD301">
        <v>8.2234328841811344</v>
      </c>
      <c r="AE301">
        <v>2.4960930137045421</v>
      </c>
      <c r="AF301">
        <v>94.098167316972891</v>
      </c>
      <c r="AG301">
        <v>2.9798979459653281</v>
      </c>
      <c r="AH301">
        <v>525.53957643266926</v>
      </c>
      <c r="AI301">
        <v>741.52095814623385</v>
      </c>
      <c r="AJ301">
        <v>1.0544494457468181E-11</v>
      </c>
      <c r="AK301">
        <v>1.307863260073205E-3</v>
      </c>
      <c r="AL301">
        <v>5.344975851918287E-2</v>
      </c>
      <c r="AM301">
        <v>0.61487071239230029</v>
      </c>
      <c r="AN301">
        <v>7.6494538890349226E-3</v>
      </c>
      <c r="AO301">
        <v>0.31565151473149561</v>
      </c>
      <c r="AP301">
        <v>5.9903416721039117E-15</v>
      </c>
      <c r="AQ301">
        <v>4.8735542582181608E-3</v>
      </c>
      <c r="AR301">
        <v>2.1971429496888549E-3</v>
      </c>
      <c r="AS301">
        <v>0.99999999999999989</v>
      </c>
      <c r="AT301">
        <v>300</v>
      </c>
    </row>
    <row r="302" spans="1:46" x14ac:dyDescent="0.2">
      <c r="A302" s="1">
        <v>1</v>
      </c>
      <c r="B302">
        <v>0.05</v>
      </c>
      <c r="C302">
        <v>0.85</v>
      </c>
      <c r="D302">
        <v>0.1</v>
      </c>
      <c r="E302">
        <v>1501</v>
      </c>
      <c r="F302">
        <v>1000</v>
      </c>
      <c r="G302">
        <v>1273.1500000000001</v>
      </c>
      <c r="H302">
        <v>301</v>
      </c>
      <c r="I302">
        <v>0</v>
      </c>
      <c r="J302">
        <v>1.0544494457468181E-11</v>
      </c>
      <c r="K302">
        <v>-10.976974237128379</v>
      </c>
      <c r="L302">
        <v>0</v>
      </c>
      <c r="M302">
        <v>7.2330323326481496</v>
      </c>
      <c r="N302">
        <v>1.137500634332838</v>
      </c>
      <c r="O302">
        <v>10.993649051830181</v>
      </c>
      <c r="P302">
        <v>7.064807518890575</v>
      </c>
      <c r="Q302">
        <v>1.415538393579105</v>
      </c>
      <c r="R302">
        <v>1.305585698348328</v>
      </c>
      <c r="S302">
        <v>1.2942591464922379</v>
      </c>
      <c r="T302">
        <v>0.89341755300483272</v>
      </c>
      <c r="U302">
        <v>1.2345839308077879</v>
      </c>
      <c r="V302">
        <v>1.3052044405508649</v>
      </c>
      <c r="W302">
        <v>1.2510049964069589</v>
      </c>
      <c r="X302">
        <v>1.0047386246357579</v>
      </c>
      <c r="Y302">
        <v>11609339.690689061</v>
      </c>
      <c r="Z302">
        <v>17101426.282015018</v>
      </c>
      <c r="AA302">
        <v>13.7246296563283</v>
      </c>
      <c r="AB302">
        <v>98548280692.691956</v>
      </c>
      <c r="AC302">
        <v>13.397585110385769</v>
      </c>
      <c r="AD302">
        <v>8.2413170637096869</v>
      </c>
      <c r="AE302">
        <v>2.5071654132835359</v>
      </c>
      <c r="AF302">
        <v>94.515576645256814</v>
      </c>
      <c r="AG302">
        <v>2.9831365013756672</v>
      </c>
      <c r="AH302">
        <v>527.86816416538727</v>
      </c>
      <c r="AI302">
        <v>743.99794972033362</v>
      </c>
      <c r="AJ302">
        <v>1.0544494457468181E-11</v>
      </c>
      <c r="AK302">
        <v>1.3077232478486971E-3</v>
      </c>
      <c r="AL302">
        <v>5.3450591285468203E-2</v>
      </c>
      <c r="AM302">
        <v>0.61485366700833632</v>
      </c>
      <c r="AN302">
        <v>7.6429284066150578E-3</v>
      </c>
      <c r="AO302">
        <v>0.3156889350524083</v>
      </c>
      <c r="AP302">
        <v>5.9648802574802907E-15</v>
      </c>
      <c r="AQ302">
        <v>4.863983446194751E-3</v>
      </c>
      <c r="AR302">
        <v>2.1921715531227292E-3</v>
      </c>
      <c r="AS302">
        <v>1</v>
      </c>
      <c r="AT302">
        <v>301</v>
      </c>
    </row>
    <row r="303" spans="1:46" x14ac:dyDescent="0.2">
      <c r="A303" s="1">
        <v>1</v>
      </c>
      <c r="B303">
        <v>0.05</v>
      </c>
      <c r="C303">
        <v>0.85</v>
      </c>
      <c r="D303">
        <v>0.1</v>
      </c>
      <c r="E303">
        <v>1506</v>
      </c>
      <c r="F303">
        <v>1000</v>
      </c>
      <c r="G303">
        <v>1273.1500000000001</v>
      </c>
      <c r="H303">
        <v>302</v>
      </c>
      <c r="I303">
        <v>0</v>
      </c>
      <c r="J303">
        <v>1.0544494457468181E-11</v>
      </c>
      <c r="K303">
        <v>-10.976974237128379</v>
      </c>
      <c r="L303">
        <v>0</v>
      </c>
      <c r="M303">
        <v>7.2330323326481496</v>
      </c>
      <c r="N303">
        <v>1.137500634332838</v>
      </c>
      <c r="O303">
        <v>10.993649051830181</v>
      </c>
      <c r="P303">
        <v>7.064807518890575</v>
      </c>
      <c r="Q303">
        <v>1.417249286426475</v>
      </c>
      <c r="R303">
        <v>1.3070042078915061</v>
      </c>
      <c r="S303">
        <v>1.2953763998707459</v>
      </c>
      <c r="T303">
        <v>0.89345279917586717</v>
      </c>
      <c r="U303">
        <v>1.235792271832854</v>
      </c>
      <c r="V303">
        <v>1.3064243996883691</v>
      </c>
      <c r="W303">
        <v>1.2520225551021229</v>
      </c>
      <c r="X303">
        <v>1.0047648198624339</v>
      </c>
      <c r="Y303">
        <v>11609339.690689061</v>
      </c>
      <c r="Z303">
        <v>17101426.282015018</v>
      </c>
      <c r="AA303">
        <v>13.7246296563283</v>
      </c>
      <c r="AB303">
        <v>98548280692.691956</v>
      </c>
      <c r="AC303">
        <v>13.442223809688789</v>
      </c>
      <c r="AD303">
        <v>8.2592074493684269</v>
      </c>
      <c r="AE303">
        <v>2.518261031739609</v>
      </c>
      <c r="AF303">
        <v>94.93386128298161</v>
      </c>
      <c r="AG303">
        <v>2.9863726667628101</v>
      </c>
      <c r="AH303">
        <v>530.20148971249375</v>
      </c>
      <c r="AI303">
        <v>746.47683680976024</v>
      </c>
      <c r="AJ303">
        <v>1.0544494457468181E-11</v>
      </c>
      <c r="AK303">
        <v>1.307583941861678E-3</v>
      </c>
      <c r="AL303">
        <v>5.3451419109147982E-2</v>
      </c>
      <c r="AM303">
        <v>0.61483672789573862</v>
      </c>
      <c r="AN303">
        <v>7.6364273052598733E-3</v>
      </c>
      <c r="AO303">
        <v>0.31572614650739111</v>
      </c>
      <c r="AP303">
        <v>5.9395912694518708E-15</v>
      </c>
      <c r="AQ303">
        <v>4.8544641945262772E-3</v>
      </c>
      <c r="AR303">
        <v>2.1872310460686688E-3</v>
      </c>
      <c r="AS303">
        <v>1</v>
      </c>
      <c r="AT303">
        <v>302</v>
      </c>
    </row>
    <row r="304" spans="1:46" x14ac:dyDescent="0.2">
      <c r="A304" s="1">
        <v>1</v>
      </c>
      <c r="B304">
        <v>0.05</v>
      </c>
      <c r="C304">
        <v>0.85</v>
      </c>
      <c r="D304">
        <v>0.1</v>
      </c>
      <c r="E304">
        <v>1511</v>
      </c>
      <c r="F304">
        <v>1000</v>
      </c>
      <c r="G304">
        <v>1273.1500000000001</v>
      </c>
      <c r="H304">
        <v>303</v>
      </c>
      <c r="I304">
        <v>0</v>
      </c>
      <c r="J304">
        <v>1.0544494457468181E-11</v>
      </c>
      <c r="K304">
        <v>-10.976974237128379</v>
      </c>
      <c r="L304">
        <v>0</v>
      </c>
      <c r="M304">
        <v>7.2330323326481496</v>
      </c>
      <c r="N304">
        <v>1.137500634332838</v>
      </c>
      <c r="O304">
        <v>10.993649051830181</v>
      </c>
      <c r="P304">
        <v>7.064807518890575</v>
      </c>
      <c r="Q304">
        <v>1.418962549493495</v>
      </c>
      <c r="R304">
        <v>1.30842534719648</v>
      </c>
      <c r="S304">
        <v>1.2964946401836961</v>
      </c>
      <c r="T304">
        <v>0.89349010386259153</v>
      </c>
      <c r="U304">
        <v>1.237003246769264</v>
      </c>
      <c r="V304">
        <v>1.3076457812292801</v>
      </c>
      <c r="W304">
        <v>1.2530413399304281</v>
      </c>
      <c r="X304">
        <v>1.004791083519271</v>
      </c>
      <c r="Y304">
        <v>11609339.690689061</v>
      </c>
      <c r="Z304">
        <v>17101426.282015018</v>
      </c>
      <c r="AA304">
        <v>13.7246296563283</v>
      </c>
      <c r="AB304">
        <v>98548280692.691956</v>
      </c>
      <c r="AC304">
        <v>13.486896860364681</v>
      </c>
      <c r="AD304">
        <v>8.277104082182511</v>
      </c>
      <c r="AE304">
        <v>2.529379921202267</v>
      </c>
      <c r="AF304">
        <v>95.353023195334899</v>
      </c>
      <c r="AG304">
        <v>2.989606457297092</v>
      </c>
      <c r="AH304">
        <v>532.53956452478064</v>
      </c>
      <c r="AI304">
        <v>748.9576315079662</v>
      </c>
      <c r="AJ304">
        <v>1.0544494457468181E-11</v>
      </c>
      <c r="AK304">
        <v>1.307445339685452E-3</v>
      </c>
      <c r="AL304">
        <v>5.3452242031904212E-2</v>
      </c>
      <c r="AM304">
        <v>0.61481989396113701</v>
      </c>
      <c r="AN304">
        <v>7.6299504677454612E-3</v>
      </c>
      <c r="AO304">
        <v>0.31576315104137898</v>
      </c>
      <c r="AP304">
        <v>5.9144730044163702E-15</v>
      </c>
      <c r="AQ304">
        <v>4.8449960245373867E-3</v>
      </c>
      <c r="AR304">
        <v>2.1823211336054978E-3</v>
      </c>
      <c r="AS304">
        <v>0.99999999999999989</v>
      </c>
      <c r="AT304">
        <v>303</v>
      </c>
    </row>
    <row r="305" spans="1:46" x14ac:dyDescent="0.2">
      <c r="A305" s="1">
        <v>1</v>
      </c>
      <c r="B305">
        <v>0.05</v>
      </c>
      <c r="C305">
        <v>0.85</v>
      </c>
      <c r="D305">
        <v>0.1</v>
      </c>
      <c r="E305">
        <v>1516</v>
      </c>
      <c r="F305">
        <v>1000</v>
      </c>
      <c r="G305">
        <v>1273.1500000000001</v>
      </c>
      <c r="H305">
        <v>304</v>
      </c>
      <c r="I305">
        <v>0</v>
      </c>
      <c r="J305">
        <v>1.0544494457468181E-11</v>
      </c>
      <c r="K305">
        <v>-10.976974237128379</v>
      </c>
      <c r="L305">
        <v>0</v>
      </c>
      <c r="M305">
        <v>7.2330323326481496</v>
      </c>
      <c r="N305">
        <v>1.137500634332838</v>
      </c>
      <c r="O305">
        <v>10.993649051830181</v>
      </c>
      <c r="P305">
        <v>7.064807518890575</v>
      </c>
      <c r="Q305">
        <v>1.4206781852756389</v>
      </c>
      <c r="R305">
        <v>1.3098491172544351</v>
      </c>
      <c r="S305">
        <v>1.2976138682589491</v>
      </c>
      <c r="T305">
        <v>0.89352946131013078</v>
      </c>
      <c r="U305">
        <v>1.2382168552906929</v>
      </c>
      <c r="V305">
        <v>1.308868586150324</v>
      </c>
      <c r="W305">
        <v>1.2540613513634631</v>
      </c>
      <c r="X305">
        <v>1.0048174155975169</v>
      </c>
      <c r="Y305">
        <v>11609339.690689061</v>
      </c>
      <c r="Z305">
        <v>17101426.282015018</v>
      </c>
      <c r="AA305">
        <v>13.7246296563283</v>
      </c>
      <c r="AB305">
        <v>98548280692.691956</v>
      </c>
      <c r="AC305">
        <v>13.531604477462841</v>
      </c>
      <c r="AD305">
        <v>8.2950070063106871</v>
      </c>
      <c r="AE305">
        <v>2.5405221338544561</v>
      </c>
      <c r="AF305">
        <v>95.773064349518876</v>
      </c>
      <c r="AG305">
        <v>2.9928378886429061</v>
      </c>
      <c r="AH305">
        <v>534.88240010020218</v>
      </c>
      <c r="AI305">
        <v>751.44034575712794</v>
      </c>
      <c r="AJ305">
        <v>1.0544494457468181E-11</v>
      </c>
      <c r="AK305">
        <v>1.307307438976064E-3</v>
      </c>
      <c r="AL305">
        <v>5.3453060098083607E-2</v>
      </c>
      <c r="AM305">
        <v>0.61480316407838853</v>
      </c>
      <c r="AN305">
        <v>7.6234977769138396E-3</v>
      </c>
      <c r="AO305">
        <v>0.31579995061654592</v>
      </c>
      <c r="AP305">
        <v>5.8895237814939807E-15</v>
      </c>
      <c r="AQ305">
        <v>4.8355784659069442E-3</v>
      </c>
      <c r="AR305">
        <v>2.1774415251792942E-3</v>
      </c>
      <c r="AS305">
        <v>1</v>
      </c>
      <c r="AT305">
        <v>304</v>
      </c>
    </row>
    <row r="306" spans="1:46" x14ac:dyDescent="0.2">
      <c r="A306" s="1">
        <v>1</v>
      </c>
      <c r="B306">
        <v>0.05</v>
      </c>
      <c r="C306">
        <v>0.85</v>
      </c>
      <c r="D306">
        <v>0.1</v>
      </c>
      <c r="E306">
        <v>1521</v>
      </c>
      <c r="F306">
        <v>1000</v>
      </c>
      <c r="G306">
        <v>1273.1500000000001</v>
      </c>
      <c r="H306">
        <v>305</v>
      </c>
      <c r="I306">
        <v>0</v>
      </c>
      <c r="J306">
        <v>1.0544494457468181E-11</v>
      </c>
      <c r="K306">
        <v>-10.976974237128379</v>
      </c>
      <c r="L306">
        <v>0</v>
      </c>
      <c r="M306">
        <v>7.2330323326481496</v>
      </c>
      <c r="N306">
        <v>1.137500634332838</v>
      </c>
      <c r="O306">
        <v>10.993649051830181</v>
      </c>
      <c r="P306">
        <v>7.064807518890575</v>
      </c>
      <c r="Q306">
        <v>1.422396196274198</v>
      </c>
      <c r="R306">
        <v>1.3112755190707981</v>
      </c>
      <c r="S306">
        <v>1.298734084925208</v>
      </c>
      <c r="T306">
        <v>0.89357086578091649</v>
      </c>
      <c r="U306">
        <v>1.239433097090209</v>
      </c>
      <c r="V306">
        <v>1.310092815431142</v>
      </c>
      <c r="W306">
        <v>1.255082589875794</v>
      </c>
      <c r="X306">
        <v>1.004843816088397</v>
      </c>
      <c r="Y306">
        <v>11609339.690689061</v>
      </c>
      <c r="Z306">
        <v>17101426.282015018</v>
      </c>
      <c r="AA306">
        <v>13.7246296563283</v>
      </c>
      <c r="AB306">
        <v>98548280692.691956</v>
      </c>
      <c r="AC306">
        <v>13.576346876607531</v>
      </c>
      <c r="AD306">
        <v>8.3129162628669349</v>
      </c>
      <c r="AE306">
        <v>2.5516877219329182</v>
      </c>
      <c r="AF306">
        <v>96.193986714763682</v>
      </c>
      <c r="AG306">
        <v>2.9960669758427811</v>
      </c>
      <c r="AH306">
        <v>537.23000791519985</v>
      </c>
      <c r="AI306">
        <v>753.9249915313444</v>
      </c>
      <c r="AJ306">
        <v>1.0544494457468181E-11</v>
      </c>
      <c r="AK306">
        <v>1.307170237332527E-3</v>
      </c>
      <c r="AL306">
        <v>5.3453873348987477E-2</v>
      </c>
      <c r="AM306">
        <v>0.6147865371730431</v>
      </c>
      <c r="AN306">
        <v>7.6170691167208003E-3</v>
      </c>
      <c r="AO306">
        <v>0.31583654713799708</v>
      </c>
      <c r="AP306">
        <v>5.8647419415261898E-15</v>
      </c>
      <c r="AQ306">
        <v>4.8262110524223177E-3</v>
      </c>
      <c r="AR306">
        <v>2.1725919334908261E-3</v>
      </c>
      <c r="AS306">
        <v>1</v>
      </c>
      <c r="AT306">
        <v>305</v>
      </c>
    </row>
    <row r="307" spans="1:46" x14ac:dyDescent="0.2">
      <c r="A307" s="1">
        <v>1</v>
      </c>
      <c r="B307">
        <v>0.05</v>
      </c>
      <c r="C307">
        <v>0.85</v>
      </c>
      <c r="D307">
        <v>0.1</v>
      </c>
      <c r="E307">
        <v>1526</v>
      </c>
      <c r="F307">
        <v>1000</v>
      </c>
      <c r="G307">
        <v>1273.1500000000001</v>
      </c>
      <c r="H307">
        <v>306</v>
      </c>
      <c r="I307">
        <v>0</v>
      </c>
      <c r="J307">
        <v>1.0544494457468181E-11</v>
      </c>
      <c r="K307">
        <v>-10.976974237128379</v>
      </c>
      <c r="L307">
        <v>0</v>
      </c>
      <c r="M307">
        <v>7.2330323326481496</v>
      </c>
      <c r="N307">
        <v>1.137500634332838</v>
      </c>
      <c r="O307">
        <v>10.993649051830181</v>
      </c>
      <c r="P307">
        <v>7.064807518890575</v>
      </c>
      <c r="Q307">
        <v>1.4241165849962709</v>
      </c>
      <c r="R307">
        <v>1.3127045536651929</v>
      </c>
      <c r="S307">
        <v>1.299855291012016</v>
      </c>
      <c r="T307">
        <v>0.89361431155483828</v>
      </c>
      <c r="U307">
        <v>1.2406519718802109</v>
      </c>
      <c r="V307">
        <v>1.311318470054279</v>
      </c>
      <c r="W307">
        <v>1.2561050559449569</v>
      </c>
      <c r="X307">
        <v>1.0048702849831139</v>
      </c>
      <c r="Y307">
        <v>11609339.690689061</v>
      </c>
      <c r="Z307">
        <v>17101426.282015018</v>
      </c>
      <c r="AA307">
        <v>13.7246296563283</v>
      </c>
      <c r="AB307">
        <v>98548280692.691956</v>
      </c>
      <c r="AC307">
        <v>13.62112427198058</v>
      </c>
      <c r="AD307">
        <v>8.3308318936901173</v>
      </c>
      <c r="AE307">
        <v>2.562876737728538</v>
      </c>
      <c r="AF307">
        <v>96.615792262340563</v>
      </c>
      <c r="AG307">
        <v>2.9992937339994339</v>
      </c>
      <c r="AH307">
        <v>539.58239946578294</v>
      </c>
      <c r="AI307">
        <v>756.41158072461167</v>
      </c>
      <c r="AJ307">
        <v>1.0544494457468181E-11</v>
      </c>
      <c r="AK307">
        <v>1.3070337323838989E-3</v>
      </c>
      <c r="AL307">
        <v>5.3454681826434917E-2</v>
      </c>
      <c r="AM307">
        <v>0.61477001217056149</v>
      </c>
      <c r="AN307">
        <v>7.6106643715918203E-3</v>
      </c>
      <c r="AO307">
        <v>0.31587294249952519</v>
      </c>
      <c r="AP307">
        <v>5.8401258471109796E-15</v>
      </c>
      <c r="AQ307">
        <v>4.816893324417839E-3</v>
      </c>
      <c r="AR307">
        <v>2.167772075079062E-3</v>
      </c>
      <c r="AS307">
        <v>1</v>
      </c>
      <c r="AT307">
        <v>306</v>
      </c>
    </row>
    <row r="308" spans="1:46" x14ac:dyDescent="0.2">
      <c r="A308" s="1">
        <v>1</v>
      </c>
      <c r="B308">
        <v>0.05</v>
      </c>
      <c r="C308">
        <v>0.85</v>
      </c>
      <c r="D308">
        <v>0.1</v>
      </c>
      <c r="E308">
        <v>1531</v>
      </c>
      <c r="F308">
        <v>1000</v>
      </c>
      <c r="G308">
        <v>1273.1500000000001</v>
      </c>
      <c r="H308">
        <v>307</v>
      </c>
      <c r="I308">
        <v>0</v>
      </c>
      <c r="J308">
        <v>1.0544494457468181E-11</v>
      </c>
      <c r="K308">
        <v>-10.976974237128379</v>
      </c>
      <c r="L308">
        <v>0</v>
      </c>
      <c r="M308">
        <v>7.2330323326481496</v>
      </c>
      <c r="N308">
        <v>1.137500634332838</v>
      </c>
      <c r="O308">
        <v>10.993649051830181</v>
      </c>
      <c r="P308">
        <v>7.064807518890575</v>
      </c>
      <c r="Q308">
        <v>1.425839353954758</v>
      </c>
      <c r="R308">
        <v>1.314136222071393</v>
      </c>
      <c r="S308">
        <v>1.300977487349757</v>
      </c>
      <c r="T308">
        <v>0.89365979292939202</v>
      </c>
      <c r="U308">
        <v>1.2418734793923469</v>
      </c>
      <c r="V308">
        <v>1.312545551005184</v>
      </c>
      <c r="W308">
        <v>1.2571287500514561</v>
      </c>
      <c r="X308">
        <v>1.0048968222728469</v>
      </c>
      <c r="Y308">
        <v>11609339.690689061</v>
      </c>
      <c r="Z308">
        <v>17101426.282015018</v>
      </c>
      <c r="AA308">
        <v>13.7246296563283</v>
      </c>
      <c r="AB308">
        <v>98548280692.691956</v>
      </c>
      <c r="AC308">
        <v>13.665936876951969</v>
      </c>
      <c r="AD308">
        <v>8.3487539402861461</v>
      </c>
      <c r="AE308">
        <v>2.5740892335867001</v>
      </c>
      <c r="AF308">
        <v>97.038482965575326</v>
      </c>
      <c r="AG308">
        <v>3.0025181780853458</v>
      </c>
      <c r="AH308">
        <v>541.93958625803884</v>
      </c>
      <c r="AI308">
        <v>758.9001251858441</v>
      </c>
      <c r="AJ308">
        <v>1.0544494457468181E-11</v>
      </c>
      <c r="AK308">
        <v>1.306897921760145E-3</v>
      </c>
      <c r="AL308">
        <v>5.3455485571575388E-2</v>
      </c>
      <c r="AM308">
        <v>0.61475358801083446</v>
      </c>
      <c r="AN308">
        <v>7.6042834266012551E-3</v>
      </c>
      <c r="AO308">
        <v>0.31590913857119929</v>
      </c>
      <c r="AP308">
        <v>5.8156738821182432E-15</v>
      </c>
      <c r="AQ308">
        <v>4.807624827950367E-3</v>
      </c>
      <c r="AR308">
        <v>2.1629816700733319E-3</v>
      </c>
      <c r="AS308">
        <v>1</v>
      </c>
      <c r="AT308">
        <v>307</v>
      </c>
    </row>
    <row r="309" spans="1:46" x14ac:dyDescent="0.2">
      <c r="A309" s="1">
        <v>1</v>
      </c>
      <c r="B309">
        <v>0.05</v>
      </c>
      <c r="C309">
        <v>0.85</v>
      </c>
      <c r="D309">
        <v>0.1</v>
      </c>
      <c r="E309">
        <v>1536</v>
      </c>
      <c r="F309">
        <v>1000</v>
      </c>
      <c r="G309">
        <v>1273.1500000000001</v>
      </c>
      <c r="H309">
        <v>308</v>
      </c>
      <c r="I309">
        <v>0</v>
      </c>
      <c r="J309">
        <v>1.0544494457468181E-11</v>
      </c>
      <c r="K309">
        <v>-10.976974237128379</v>
      </c>
      <c r="L309">
        <v>0</v>
      </c>
      <c r="M309">
        <v>7.2330323326481496</v>
      </c>
      <c r="N309">
        <v>1.137500634332838</v>
      </c>
      <c r="O309">
        <v>10.993649051830181</v>
      </c>
      <c r="P309">
        <v>7.064807518890575</v>
      </c>
      <c r="Q309">
        <v>1.4275645056683539</v>
      </c>
      <c r="R309">
        <v>1.3155705253372709</v>
      </c>
      <c r="S309">
        <v>1.3021006747696571</v>
      </c>
      <c r="T309">
        <v>0.89370730421982647</v>
      </c>
      <c r="U309">
        <v>1.243097619377447</v>
      </c>
      <c r="V309">
        <v>1.3137740592722</v>
      </c>
      <c r="W309">
        <v>1.258153672678747</v>
      </c>
      <c r="X309">
        <v>1.0049234279487551</v>
      </c>
      <c r="Y309">
        <v>11609339.690689061</v>
      </c>
      <c r="Z309">
        <v>17101426.282015018</v>
      </c>
      <c r="AA309">
        <v>13.7246296563283</v>
      </c>
      <c r="AB309">
        <v>98548280692.691956</v>
      </c>
      <c r="AC309">
        <v>13.71078490434739</v>
      </c>
      <c r="AD309">
        <v>8.3666824430960869</v>
      </c>
      <c r="AE309">
        <v>2.5853252619076388</v>
      </c>
      <c r="AF309">
        <v>97.462060799861561</v>
      </c>
      <c r="AG309">
        <v>3.005740322812108</v>
      </c>
      <c r="AH309">
        <v>544.30157979454009</v>
      </c>
      <c r="AI309">
        <v>761.39063673372937</v>
      </c>
      <c r="AJ309">
        <v>1.0544494457468181E-11</v>
      </c>
      <c r="AK309">
        <v>1.306762803087901E-3</v>
      </c>
      <c r="AL309">
        <v>5.3456284624718707E-2</v>
      </c>
      <c r="AM309">
        <v>0.61473726365757375</v>
      </c>
      <c r="AN309">
        <v>7.597926167587238E-3</v>
      </c>
      <c r="AO309">
        <v>0.31594513719072131</v>
      </c>
      <c r="AP309">
        <v>5.7913844513256853E-15</v>
      </c>
      <c r="AQ309">
        <v>4.7984051142713471E-3</v>
      </c>
      <c r="AR309">
        <v>2.1582204420340632E-3</v>
      </c>
      <c r="AS309">
        <v>1</v>
      </c>
      <c r="AT309">
        <v>308</v>
      </c>
    </row>
    <row r="310" spans="1:46" x14ac:dyDescent="0.2">
      <c r="A310" s="1">
        <v>1</v>
      </c>
      <c r="B310">
        <v>0.05</v>
      </c>
      <c r="C310">
        <v>0.85</v>
      </c>
      <c r="D310">
        <v>0.1</v>
      </c>
      <c r="E310">
        <v>1541</v>
      </c>
      <c r="F310">
        <v>1000</v>
      </c>
      <c r="G310">
        <v>1273.1500000000001</v>
      </c>
      <c r="H310">
        <v>309</v>
      </c>
      <c r="I310">
        <v>0</v>
      </c>
      <c r="J310">
        <v>1.0544494457468181E-11</v>
      </c>
      <c r="K310">
        <v>-10.976974237128379</v>
      </c>
      <c r="L310">
        <v>0</v>
      </c>
      <c r="M310">
        <v>7.2330323326481496</v>
      </c>
      <c r="N310">
        <v>1.137500634332838</v>
      </c>
      <c r="O310">
        <v>10.993649051830181</v>
      </c>
      <c r="P310">
        <v>7.064807518890575</v>
      </c>
      <c r="Q310">
        <v>1.4292920426615441</v>
      </c>
      <c r="R310">
        <v>1.3170074645247549</v>
      </c>
      <c r="S310">
        <v>1.303224854103783</v>
      </c>
      <c r="T310">
        <v>0.89375683975928133</v>
      </c>
      <c r="U310">
        <v>1.2443243916054529</v>
      </c>
      <c r="V310">
        <v>1.315003995846558</v>
      </c>
      <c r="W310">
        <v>1.259179824313241</v>
      </c>
      <c r="X310">
        <v>1.0049501020019731</v>
      </c>
      <c r="Y310">
        <v>11609339.690689061</v>
      </c>
      <c r="Z310">
        <v>17101426.282015018</v>
      </c>
      <c r="AA310">
        <v>13.7246296563283</v>
      </c>
      <c r="AB310">
        <v>98548280692.691956</v>
      </c>
      <c r="AC310">
        <v>13.755668565620789</v>
      </c>
      <c r="AD310">
        <v>8.384617443355685</v>
      </c>
      <c r="AE310">
        <v>2.5965848751467839</v>
      </c>
      <c r="AF310">
        <v>97.88652774267355</v>
      </c>
      <c r="AG310">
        <v>3.0089601829655939</v>
      </c>
      <c r="AH310">
        <v>546.66839160147106</v>
      </c>
      <c r="AI310">
        <v>763.88312711078015</v>
      </c>
      <c r="AJ310">
        <v>1.0544494457468181E-11</v>
      </c>
      <c r="AK310">
        <v>1.3066283740178551E-3</v>
      </c>
      <c r="AL310">
        <v>5.3457079026458611E-2</v>
      </c>
      <c r="AM310">
        <v>0.61472103807342593</v>
      </c>
      <c r="AN310">
        <v>7.5915924808426507E-3</v>
      </c>
      <c r="AO310">
        <v>0.31598094018616019</v>
      </c>
      <c r="AP310">
        <v>5.7672559802014298E-15</v>
      </c>
      <c r="AQ310">
        <v>4.7892337409071043E-3</v>
      </c>
      <c r="AR310">
        <v>2.153488118182066E-3</v>
      </c>
      <c r="AS310">
        <v>1</v>
      </c>
      <c r="AT310">
        <v>309</v>
      </c>
    </row>
    <row r="311" spans="1:46" x14ac:dyDescent="0.2">
      <c r="A311" s="1">
        <v>1</v>
      </c>
      <c r="B311">
        <v>0.05</v>
      </c>
      <c r="C311">
        <v>0.85</v>
      </c>
      <c r="D311">
        <v>0.1</v>
      </c>
      <c r="E311">
        <v>1546</v>
      </c>
      <c r="F311">
        <v>1000</v>
      </c>
      <c r="G311">
        <v>1273.1500000000001</v>
      </c>
      <c r="H311">
        <v>310</v>
      </c>
      <c r="I311">
        <v>0</v>
      </c>
      <c r="J311">
        <v>1.0544494457468181E-11</v>
      </c>
      <c r="K311">
        <v>-10.976974237128379</v>
      </c>
      <c r="L311">
        <v>0</v>
      </c>
      <c r="M311">
        <v>7.2330323326481496</v>
      </c>
      <c r="N311">
        <v>1.137500634332838</v>
      </c>
      <c r="O311">
        <v>10.993649051830181</v>
      </c>
      <c r="P311">
        <v>7.064807518890575</v>
      </c>
      <c r="Q311">
        <v>1.4310219674645921</v>
      </c>
      <c r="R311">
        <v>1.318447040709783</v>
      </c>
      <c r="S311">
        <v>1.304350026185044</v>
      </c>
      <c r="T311">
        <v>0.89380839389892497</v>
      </c>
      <c r="U311">
        <v>1.245553795865338</v>
      </c>
      <c r="V311">
        <v>1.3162353617223741</v>
      </c>
      <c r="W311">
        <v>1.2602072054442921</v>
      </c>
      <c r="X311">
        <v>1.0049768444236149</v>
      </c>
      <c r="Y311">
        <v>11609339.690689061</v>
      </c>
      <c r="Z311">
        <v>17101426.282015018</v>
      </c>
      <c r="AA311">
        <v>13.7246296563283</v>
      </c>
      <c r="AB311">
        <v>98548280692.691956</v>
      </c>
      <c r="AC311">
        <v>13.800588072302761</v>
      </c>
      <c r="AD311">
        <v>8.4025589803285801</v>
      </c>
      <c r="AE311">
        <v>2.607868125815116</v>
      </c>
      <c r="AF311">
        <v>98.311885773579718</v>
      </c>
      <c r="AG311">
        <v>3.012177772909753</v>
      </c>
      <c r="AH311">
        <v>549.0400331957369</v>
      </c>
      <c r="AI311">
        <v>766.37760806376389</v>
      </c>
      <c r="AJ311">
        <v>1.0544494457468181E-11</v>
      </c>
      <c r="AK311">
        <v>1.3064946321669679E-3</v>
      </c>
      <c r="AL311">
        <v>5.3457868815312802E-2</v>
      </c>
      <c r="AM311">
        <v>0.61470491025713236</v>
      </c>
      <c r="AN311">
        <v>7.5852822535732254E-3</v>
      </c>
      <c r="AO311">
        <v>0.31601654934314771</v>
      </c>
      <c r="AP311">
        <v>5.743286914315922E-15</v>
      </c>
      <c r="AQ311">
        <v>4.7801102697705303E-3</v>
      </c>
      <c r="AR311">
        <v>2.1487844288905328E-3</v>
      </c>
      <c r="AS311">
        <v>0.99999999999999989</v>
      </c>
      <c r="AT311">
        <v>310</v>
      </c>
    </row>
    <row r="312" spans="1:46" x14ac:dyDescent="0.2">
      <c r="A312" s="1">
        <v>1</v>
      </c>
      <c r="B312">
        <v>0.05</v>
      </c>
      <c r="C312">
        <v>0.85</v>
      </c>
      <c r="D312">
        <v>0.1</v>
      </c>
      <c r="E312">
        <v>1551</v>
      </c>
      <c r="F312">
        <v>1000</v>
      </c>
      <c r="G312">
        <v>1273.1500000000001</v>
      </c>
      <c r="H312">
        <v>311</v>
      </c>
      <c r="I312">
        <v>0</v>
      </c>
      <c r="J312">
        <v>1.0544494457468181E-11</v>
      </c>
      <c r="K312">
        <v>-10.976974237128379</v>
      </c>
      <c r="L312">
        <v>0</v>
      </c>
      <c r="M312">
        <v>7.2330323326481496</v>
      </c>
      <c r="N312">
        <v>1.137500634332838</v>
      </c>
      <c r="O312">
        <v>10.993649051830181</v>
      </c>
      <c r="P312">
        <v>7.064807518890575</v>
      </c>
      <c r="Q312">
        <v>1.432754282613536</v>
      </c>
      <c r="R312">
        <v>1.319889254982249</v>
      </c>
      <c r="S312">
        <v>1.3054761918471931</v>
      </c>
      <c r="T312">
        <v>0.89386196100808768</v>
      </c>
      <c r="U312">
        <v>1.2467858319650451</v>
      </c>
      <c r="V312">
        <v>1.317468157896645</v>
      </c>
      <c r="W312">
        <v>1.261235816564191</v>
      </c>
      <c r="X312">
        <v>1.005003655204773</v>
      </c>
      <c r="Y312">
        <v>11609339.690689061</v>
      </c>
      <c r="Z312">
        <v>17101426.282015018</v>
      </c>
      <c r="AA312">
        <v>13.7246296563283</v>
      </c>
      <c r="AB312">
        <v>98548280692.691956</v>
      </c>
      <c r="AC312">
        <v>13.845543633949269</v>
      </c>
      <c r="AD312">
        <v>8.4205070949626268</v>
      </c>
      <c r="AE312">
        <v>2.619175066479503</v>
      </c>
      <c r="AF312">
        <v>98.738136874255474</v>
      </c>
      <c r="AG312">
        <v>3.0153931072436349</v>
      </c>
      <c r="AH312">
        <v>551.4165161221888</v>
      </c>
      <c r="AI312">
        <v>768.87409122979329</v>
      </c>
      <c r="AJ312">
        <v>1.0544494457468181E-11</v>
      </c>
      <c r="AK312">
        <v>1.3063615752088649E-3</v>
      </c>
      <c r="AL312">
        <v>5.3458654031424427E-2</v>
      </c>
      <c r="AM312">
        <v>0.61468887919376869</v>
      </c>
      <c r="AN312">
        <v>7.5789953732816667E-3</v>
      </c>
      <c r="AO312">
        <v>0.31605196644856581</v>
      </c>
      <c r="AP312">
        <v>5.7194757194151208E-15</v>
      </c>
      <c r="AQ312">
        <v>4.7710342694954966E-3</v>
      </c>
      <c r="AR312">
        <v>2.1441091082494358E-3</v>
      </c>
      <c r="AS312">
        <v>1</v>
      </c>
      <c r="AT312">
        <v>311</v>
      </c>
    </row>
    <row r="313" spans="1:46" x14ac:dyDescent="0.2">
      <c r="A313" s="1">
        <v>1</v>
      </c>
      <c r="B313">
        <v>0.05</v>
      </c>
      <c r="C313">
        <v>0.85</v>
      </c>
      <c r="D313">
        <v>0.1</v>
      </c>
      <c r="E313">
        <v>1556</v>
      </c>
      <c r="F313">
        <v>1000</v>
      </c>
      <c r="G313">
        <v>1273.1500000000001</v>
      </c>
      <c r="H313">
        <v>312</v>
      </c>
      <c r="I313">
        <v>0</v>
      </c>
      <c r="J313">
        <v>1.0544494457468181E-11</v>
      </c>
      <c r="K313">
        <v>-10.976974237128379</v>
      </c>
      <c r="L313">
        <v>0</v>
      </c>
      <c r="M313">
        <v>7.2330323326481496</v>
      </c>
      <c r="N313">
        <v>1.137500634332838</v>
      </c>
      <c r="O313">
        <v>10.993649051830181</v>
      </c>
      <c r="P313">
        <v>7.064807518890575</v>
      </c>
      <c r="Q313">
        <v>1.434488990650185</v>
      </c>
      <c r="R313">
        <v>1.321334108445966</v>
      </c>
      <c r="S313">
        <v>1.306603351924821</v>
      </c>
      <c r="T313">
        <v>0.89391753547438746</v>
      </c>
      <c r="U313">
        <v>1.2480204997314071</v>
      </c>
      <c r="V313">
        <v>1.3187023853692379</v>
      </c>
      <c r="W313">
        <v>1.2622656581681579</v>
      </c>
      <c r="X313">
        <v>1.0050305343365149</v>
      </c>
      <c r="Y313">
        <v>11609339.690689061</v>
      </c>
      <c r="Z313">
        <v>17101426.282015018</v>
      </c>
      <c r="AA313">
        <v>13.7246296563283</v>
      </c>
      <c r="AB313">
        <v>98548280692.691956</v>
      </c>
      <c r="AC313">
        <v>13.890535460027291</v>
      </c>
      <c r="AD313">
        <v>8.438461826645927</v>
      </c>
      <c r="AE313">
        <v>2.6305057497630568</v>
      </c>
      <c r="AF313">
        <v>99.165283028496376</v>
      </c>
      <c r="AG313">
        <v>3.0186062002200331</v>
      </c>
      <c r="AH313">
        <v>553.7978519224298</v>
      </c>
      <c r="AI313">
        <v>771.37258824104003</v>
      </c>
      <c r="AJ313">
        <v>1.0544494457468181E-11</v>
      </c>
      <c r="AK313">
        <v>1.3062292007894321E-3</v>
      </c>
      <c r="AL313">
        <v>5.3459434713112319E-2</v>
      </c>
      <c r="AM313">
        <v>0.61467294389876881</v>
      </c>
      <c r="AN313">
        <v>7.572731728310125E-3</v>
      </c>
      <c r="AO313">
        <v>0.31608719325236978</v>
      </c>
      <c r="AP313">
        <v>5.6958208807281527E-15</v>
      </c>
      <c r="AQ313">
        <v>4.7620053131878799E-3</v>
      </c>
      <c r="AR313">
        <v>2.1394618934560028E-3</v>
      </c>
      <c r="AS313">
        <v>1</v>
      </c>
      <c r="AT313">
        <v>312</v>
      </c>
    </row>
    <row r="314" spans="1:46" x14ac:dyDescent="0.2">
      <c r="A314" s="1">
        <v>1</v>
      </c>
      <c r="B314">
        <v>0.05</v>
      </c>
      <c r="C314">
        <v>0.85</v>
      </c>
      <c r="D314">
        <v>0.1</v>
      </c>
      <c r="E314">
        <v>1561</v>
      </c>
      <c r="F314">
        <v>1000</v>
      </c>
      <c r="G314">
        <v>1273.1500000000001</v>
      </c>
      <c r="H314">
        <v>313</v>
      </c>
      <c r="I314">
        <v>0</v>
      </c>
      <c r="J314">
        <v>1.0544494457468181E-11</v>
      </c>
      <c r="K314">
        <v>-10.976974237128379</v>
      </c>
      <c r="L314">
        <v>0</v>
      </c>
      <c r="M314">
        <v>7.2330323326481496</v>
      </c>
      <c r="N314">
        <v>1.137500634332838</v>
      </c>
      <c r="O314">
        <v>10.993649051830181</v>
      </c>
      <c r="P314">
        <v>7.064807518890575</v>
      </c>
      <c r="Q314">
        <v>1.4362260941221059</v>
      </c>
      <c r="R314">
        <v>1.322781602218613</v>
      </c>
      <c r="S314">
        <v>1.307731507253364</v>
      </c>
      <c r="T314">
        <v>0.89397511170385713</v>
      </c>
      <c r="U314">
        <v>1.249257799010081</v>
      </c>
      <c r="V314">
        <v>1.319938045142889</v>
      </c>
      <c r="W314">
        <v>1.263296730754341</v>
      </c>
      <c r="X314">
        <v>1.005057481809889</v>
      </c>
      <c r="Y314">
        <v>11609339.690689061</v>
      </c>
      <c r="Z314">
        <v>17101426.282015018</v>
      </c>
      <c r="AA314">
        <v>13.7246296563283</v>
      </c>
      <c r="AB314">
        <v>98548280692.691956</v>
      </c>
      <c r="AC314">
        <v>13.935563759011821</v>
      </c>
      <c r="AD314">
        <v>8.4564232147737091</v>
      </c>
      <c r="AE314">
        <v>2.6418602283454669</v>
      </c>
      <c r="AF314">
        <v>99.593326222230914</v>
      </c>
      <c r="AG314">
        <v>3.021817066027384</v>
      </c>
      <c r="AH314">
        <v>556.18405214961899</v>
      </c>
      <c r="AI314">
        <v>773.87311067458779</v>
      </c>
      <c r="AJ314">
        <v>1.0544494457468181E-11</v>
      </c>
      <c r="AK314">
        <v>1.3060975065681279E-3</v>
      </c>
      <c r="AL314">
        <v>5.3460210898565057E-2</v>
      </c>
      <c r="AM314">
        <v>0.61465710339646284</v>
      </c>
      <c r="AN314">
        <v>7.5664912075739119E-3</v>
      </c>
      <c r="AO314">
        <v>0.31612223148640539</v>
      </c>
      <c r="AP314">
        <v>5.6723209028360927E-15</v>
      </c>
      <c r="AQ314">
        <v>4.7530229793875441E-3</v>
      </c>
      <c r="AR314">
        <v>2.134842525031377E-3</v>
      </c>
      <c r="AS314">
        <v>1</v>
      </c>
      <c r="AT314">
        <v>313</v>
      </c>
    </row>
    <row r="315" spans="1:46" x14ac:dyDescent="0.2">
      <c r="A315" s="1">
        <v>1</v>
      </c>
      <c r="B315">
        <v>0.05</v>
      </c>
      <c r="C315">
        <v>0.85</v>
      </c>
      <c r="D315">
        <v>0.1</v>
      </c>
      <c r="E315">
        <v>1566</v>
      </c>
      <c r="F315">
        <v>1000</v>
      </c>
      <c r="G315">
        <v>1273.1500000000001</v>
      </c>
      <c r="H315">
        <v>314</v>
      </c>
      <c r="I315">
        <v>0</v>
      </c>
      <c r="J315">
        <v>1.0544494457468181E-11</v>
      </c>
      <c r="K315">
        <v>-10.976974237128379</v>
      </c>
      <c r="L315">
        <v>0</v>
      </c>
      <c r="M315">
        <v>7.2330323326481496</v>
      </c>
      <c r="N315">
        <v>1.137500634332838</v>
      </c>
      <c r="O315">
        <v>10.993649051830181</v>
      </c>
      <c r="P315">
        <v>7.064807518890575</v>
      </c>
      <c r="Q315">
        <v>1.437965595582624</v>
      </c>
      <c r="R315">
        <v>1.324231737431691</v>
      </c>
      <c r="S315">
        <v>1.3088606586691021</v>
      </c>
      <c r="T315">
        <v>0.89403468412106424</v>
      </c>
      <c r="U315">
        <v>1.250497729665476</v>
      </c>
      <c r="V315">
        <v>1.3211751382231971</v>
      </c>
      <c r="W315">
        <v>1.264329034823803</v>
      </c>
      <c r="X315">
        <v>1.0050844976159199</v>
      </c>
      <c r="Y315">
        <v>11609339.690689061</v>
      </c>
      <c r="Z315">
        <v>17101426.282015018</v>
      </c>
      <c r="AA315">
        <v>13.7246296563283</v>
      </c>
      <c r="AB315">
        <v>98548280692.691956</v>
      </c>
      <c r="AC315">
        <v>13.98062873857992</v>
      </c>
      <c r="AD315">
        <v>8.4743912984285377</v>
      </c>
      <c r="AE315">
        <v>2.6532385549633508</v>
      </c>
      <c r="AF315">
        <v>100.0222684435337</v>
      </c>
      <c r="AG315">
        <v>3.0250257187331409</v>
      </c>
      <c r="AH315">
        <v>558.57512836537273</v>
      </c>
      <c r="AI315">
        <v>776.37567006320933</v>
      </c>
      <c r="AJ315">
        <v>1.0544494457468181E-11</v>
      </c>
      <c r="AK315">
        <v>1.3059664902096929E-3</v>
      </c>
      <c r="AL315">
        <v>5.3460982625504957E-2</v>
      </c>
      <c r="AM315">
        <v>0.61464135672430431</v>
      </c>
      <c r="AN315">
        <v>7.5602737006124311E-3</v>
      </c>
      <c r="AO315">
        <v>0.31615708286087629</v>
      </c>
      <c r="AP315">
        <v>5.648974309327743E-15</v>
      </c>
      <c r="AQ315">
        <v>4.7440868517724848E-3</v>
      </c>
      <c r="AR315">
        <v>2.1302507467142371E-3</v>
      </c>
      <c r="AS315">
        <v>1</v>
      </c>
      <c r="AT315">
        <v>314</v>
      </c>
    </row>
    <row r="316" spans="1:46" x14ac:dyDescent="0.2">
      <c r="A316" s="1">
        <v>1</v>
      </c>
      <c r="B316">
        <v>0.05</v>
      </c>
      <c r="C316">
        <v>0.85</v>
      </c>
      <c r="D316">
        <v>0.1</v>
      </c>
      <c r="E316">
        <v>1571</v>
      </c>
      <c r="F316">
        <v>1000</v>
      </c>
      <c r="G316">
        <v>1273.1500000000001</v>
      </c>
      <c r="H316">
        <v>315</v>
      </c>
      <c r="I316">
        <v>0</v>
      </c>
      <c r="J316">
        <v>1.0544494457468181E-11</v>
      </c>
      <c r="K316">
        <v>-10.976974237128379</v>
      </c>
      <c r="L316">
        <v>0</v>
      </c>
      <c r="M316">
        <v>7.2330323326481496</v>
      </c>
      <c r="N316">
        <v>1.137500634332838</v>
      </c>
      <c r="O316">
        <v>10.993649051830181</v>
      </c>
      <c r="P316">
        <v>7.064807518890575</v>
      </c>
      <c r="Q316">
        <v>1.4397074975908111</v>
      </c>
      <c r="R316">
        <v>1.325684515230479</v>
      </c>
      <c r="S316">
        <v>1.309990807009155</v>
      </c>
      <c r="T316">
        <v>0.89409624716922664</v>
      </c>
      <c r="U316">
        <v>1.2517402915806759</v>
      </c>
      <c r="V316">
        <v>1.322413665618617</v>
      </c>
      <c r="W316">
        <v>1.2653625708805181</v>
      </c>
      <c r="X316">
        <v>1.00511158174561</v>
      </c>
      <c r="Y316">
        <v>11609339.690689061</v>
      </c>
      <c r="Z316">
        <v>17101426.282015018</v>
      </c>
      <c r="AA316">
        <v>13.7246296563283</v>
      </c>
      <c r="AB316">
        <v>98548280692.691956</v>
      </c>
      <c r="AC316">
        <v>14.025730605601479</v>
      </c>
      <c r="AD316">
        <v>8.4923661164262114</v>
      </c>
      <c r="AE316">
        <v>2.6646407824105909</v>
      </c>
      <c r="AF316">
        <v>100.4521116826381</v>
      </c>
      <c r="AG316">
        <v>3.0282321722927001</v>
      </c>
      <c r="AH316">
        <v>560.97109214052875</v>
      </c>
      <c r="AI316">
        <v>778.88027789485432</v>
      </c>
      <c r="AJ316">
        <v>1.0544494457468181E-11</v>
      </c>
      <c r="AK316">
        <v>1.3058361493846031E-3</v>
      </c>
      <c r="AL316">
        <v>5.3461749931210188E-2</v>
      </c>
      <c r="AM316">
        <v>0.61462570293215146</v>
      </c>
      <c r="AN316">
        <v>7.5540790975790447E-3</v>
      </c>
      <c r="AO316">
        <v>0.31619174906514752</v>
      </c>
      <c r="AP316">
        <v>5.6257796424998787E-15</v>
      </c>
      <c r="AQ316">
        <v>4.7351965191049046E-3</v>
      </c>
      <c r="AR316">
        <v>2.1256863054166329E-3</v>
      </c>
      <c r="AS316">
        <v>1</v>
      </c>
      <c r="AT316">
        <v>315</v>
      </c>
    </row>
    <row r="317" spans="1:46" x14ac:dyDescent="0.2">
      <c r="A317" s="1">
        <v>1</v>
      </c>
      <c r="B317">
        <v>0.05</v>
      </c>
      <c r="C317">
        <v>0.85</v>
      </c>
      <c r="D317">
        <v>0.1</v>
      </c>
      <c r="E317">
        <v>1576</v>
      </c>
      <c r="F317">
        <v>1000</v>
      </c>
      <c r="G317">
        <v>1273.1500000000001</v>
      </c>
      <c r="H317">
        <v>316</v>
      </c>
      <c r="I317">
        <v>0</v>
      </c>
      <c r="J317">
        <v>1.0544494457468181E-11</v>
      </c>
      <c r="K317">
        <v>-10.976974237128379</v>
      </c>
      <c r="L317">
        <v>0</v>
      </c>
      <c r="M317">
        <v>7.2330323326481496</v>
      </c>
      <c r="N317">
        <v>1.137500634332838</v>
      </c>
      <c r="O317">
        <v>10.993649051830181</v>
      </c>
      <c r="P317">
        <v>7.064807518890575</v>
      </c>
      <c r="Q317">
        <v>1.441451802711482</v>
      </c>
      <c r="R317">
        <v>1.3271399367739849</v>
      </c>
      <c r="S317">
        <v>1.311121953111487</v>
      </c>
      <c r="T317">
        <v>0.89415979531032797</v>
      </c>
      <c r="U317">
        <v>1.2529854846573769</v>
      </c>
      <c r="V317">
        <v>1.3236536283404541</v>
      </c>
      <c r="W317">
        <v>1.266397339431365</v>
      </c>
      <c r="X317">
        <v>1.0051387341899409</v>
      </c>
      <c r="Y317">
        <v>11609339.690689061</v>
      </c>
      <c r="Z317">
        <v>17101426.282015018</v>
      </c>
      <c r="AA317">
        <v>13.7246296563283</v>
      </c>
      <c r="AB317">
        <v>98548280692.691956</v>
      </c>
      <c r="AC317">
        <v>14.070869565683219</v>
      </c>
      <c r="AD317">
        <v>8.5103477084076893</v>
      </c>
      <c r="AE317">
        <v>2.6760669635386809</v>
      </c>
      <c r="AF317">
        <v>100.8828579319493</v>
      </c>
      <c r="AG317">
        <v>3.0314364407445691</v>
      </c>
      <c r="AH317">
        <v>563.37195507266017</v>
      </c>
      <c r="AI317">
        <v>781.38694558732436</v>
      </c>
      <c r="AJ317">
        <v>1.0544494457468181E-11</v>
      </c>
      <c r="AK317">
        <v>1.3057064817821151E-3</v>
      </c>
      <c r="AL317">
        <v>5.3462512853052632E-2</v>
      </c>
      <c r="AM317">
        <v>0.61461014106797518</v>
      </c>
      <c r="AN317">
        <v>7.5479072890642859E-3</v>
      </c>
      <c r="AO317">
        <v>0.31622623178098408</v>
      </c>
      <c r="AP317">
        <v>5.6027354631172099E-15</v>
      </c>
      <c r="AQ317">
        <v>4.7263515758046888E-3</v>
      </c>
      <c r="AR317">
        <v>2.1211489513314379E-3</v>
      </c>
      <c r="AS317">
        <v>1</v>
      </c>
      <c r="AT317">
        <v>316</v>
      </c>
    </row>
    <row r="318" spans="1:46" x14ac:dyDescent="0.2">
      <c r="A318" s="1">
        <v>1</v>
      </c>
      <c r="B318">
        <v>0.05</v>
      </c>
      <c r="C318">
        <v>0.85</v>
      </c>
      <c r="D318">
        <v>0.1</v>
      </c>
      <c r="E318">
        <v>1581</v>
      </c>
      <c r="F318">
        <v>1000</v>
      </c>
      <c r="G318">
        <v>1273.1500000000001</v>
      </c>
      <c r="H318">
        <v>317</v>
      </c>
      <c r="I318">
        <v>0</v>
      </c>
      <c r="J318">
        <v>1.0544494457468181E-11</v>
      </c>
      <c r="K318">
        <v>-10.976974237128379</v>
      </c>
      <c r="L318">
        <v>0</v>
      </c>
      <c r="M318">
        <v>7.2330323326481496</v>
      </c>
      <c r="N318">
        <v>1.137500634332838</v>
      </c>
      <c r="O318">
        <v>10.993649051830181</v>
      </c>
      <c r="P318">
        <v>7.064807518890575</v>
      </c>
      <c r="Q318">
        <v>1.4431985135151879</v>
      </c>
      <c r="R318">
        <v>1.3285980032349041</v>
      </c>
      <c r="S318">
        <v>1.312254097814906</v>
      </c>
      <c r="T318">
        <v>0.89422532302522495</v>
      </c>
      <c r="U318">
        <v>1.2542333088158151</v>
      </c>
      <c r="V318">
        <v>1.324895027402863</v>
      </c>
      <c r="W318">
        <v>1.267433340986122</v>
      </c>
      <c r="X318">
        <v>1.005165954939871</v>
      </c>
      <c r="Y318">
        <v>11609339.690689061</v>
      </c>
      <c r="Z318">
        <v>17101426.282015018</v>
      </c>
      <c r="AA318">
        <v>13.7246296563283</v>
      </c>
      <c r="AB318">
        <v>98548280692.691956</v>
      </c>
      <c r="AC318">
        <v>14.11604582507381</v>
      </c>
      <c r="AD318">
        <v>8.5283361103820088</v>
      </c>
      <c r="AE318">
        <v>2.6875171512570541</v>
      </c>
      <c r="AF318">
        <v>101.3145091860566</v>
      </c>
      <c r="AG318">
        <v>3.034638537417047</v>
      </c>
      <c r="AH318">
        <v>565.77772871451907</v>
      </c>
      <c r="AI318">
        <v>783.89568459407121</v>
      </c>
      <c r="AJ318">
        <v>1.0544494457468181E-11</v>
      </c>
      <c r="AK318">
        <v>1.305577485057157E-3</v>
      </c>
      <c r="AL318">
        <v>5.3463271426326647E-2</v>
      </c>
      <c r="AM318">
        <v>0.61459467023563241</v>
      </c>
      <c r="AN318">
        <v>7.5417581668041763E-3</v>
      </c>
      <c r="AO318">
        <v>0.31626053262973208</v>
      </c>
      <c r="AP318">
        <v>5.579840349893889E-15</v>
      </c>
      <c r="AQ318">
        <v>4.7175516192009366E-3</v>
      </c>
      <c r="AR318">
        <v>2.1166384372411709E-3</v>
      </c>
      <c r="AS318">
        <v>1</v>
      </c>
      <c r="AT318">
        <v>317</v>
      </c>
    </row>
    <row r="319" spans="1:46" x14ac:dyDescent="0.2">
      <c r="A319" s="1">
        <v>1</v>
      </c>
      <c r="B319">
        <v>0.05</v>
      </c>
      <c r="C319">
        <v>0.85</v>
      </c>
      <c r="D319">
        <v>0.1</v>
      </c>
      <c r="E319">
        <v>1586</v>
      </c>
      <c r="F319">
        <v>1000</v>
      </c>
      <c r="G319">
        <v>1273.1500000000001</v>
      </c>
      <c r="H319">
        <v>318</v>
      </c>
      <c r="I319">
        <v>0</v>
      </c>
      <c r="J319">
        <v>1.0544494457468181E-11</v>
      </c>
      <c r="K319">
        <v>-10.976974237128379</v>
      </c>
      <c r="L319">
        <v>0</v>
      </c>
      <c r="M319">
        <v>7.2330323326481496</v>
      </c>
      <c r="N319">
        <v>1.137500634332838</v>
      </c>
      <c r="O319">
        <v>10.993649051830181</v>
      </c>
      <c r="P319">
        <v>7.064807518890575</v>
      </c>
      <c r="Q319">
        <v>1.444947632578212</v>
      </c>
      <c r="R319">
        <v>1.3300587157995709</v>
      </c>
      <c r="S319">
        <v>1.313387241959064</v>
      </c>
      <c r="T319">
        <v>0.89429282481375483</v>
      </c>
      <c r="U319">
        <v>1.255483763994689</v>
      </c>
      <c r="V319">
        <v>1.326137863822838</v>
      </c>
      <c r="W319">
        <v>1.2684705760574571</v>
      </c>
      <c r="X319">
        <v>1.005193243986338</v>
      </c>
      <c r="Y319">
        <v>11609339.690689061</v>
      </c>
      <c r="Z319">
        <v>17101426.282015018</v>
      </c>
      <c r="AA319">
        <v>13.7246296563283</v>
      </c>
      <c r="AB319">
        <v>98548280692.691956</v>
      </c>
      <c r="AC319">
        <v>14.16125958769257</v>
      </c>
      <c r="AD319">
        <v>8.5463313617382575</v>
      </c>
      <c r="AE319">
        <v>2.6989913985334328</v>
      </c>
      <c r="AF319">
        <v>101.74706744174701</v>
      </c>
      <c r="AG319">
        <v>3.0378384761782939</v>
      </c>
      <c r="AH319">
        <v>568.18842468664991</v>
      </c>
      <c r="AI319">
        <v>786.40650623919123</v>
      </c>
      <c r="AJ319">
        <v>1.0544494457468181E-11</v>
      </c>
      <c r="AK319">
        <v>1.3054491569137151E-3</v>
      </c>
      <c r="AL319">
        <v>5.3464025687666623E-2</v>
      </c>
      <c r="AM319">
        <v>0.61457928950365015</v>
      </c>
      <c r="AN319">
        <v>7.5356316225583669E-3</v>
      </c>
      <c r="AO319">
        <v>0.31629465325606732</v>
      </c>
      <c r="AP319">
        <v>5.5570928995669272E-15</v>
      </c>
      <c r="AQ319">
        <v>4.7087962536572492E-3</v>
      </c>
      <c r="AR319">
        <v>2.1121545194809281E-3</v>
      </c>
      <c r="AS319">
        <v>1</v>
      </c>
      <c r="AT319">
        <v>318</v>
      </c>
    </row>
    <row r="320" spans="1:46" x14ac:dyDescent="0.2">
      <c r="A320" s="1">
        <v>1</v>
      </c>
      <c r="B320">
        <v>0.05</v>
      </c>
      <c r="C320">
        <v>0.85</v>
      </c>
      <c r="D320">
        <v>0.1</v>
      </c>
      <c r="E320">
        <v>1591</v>
      </c>
      <c r="F320">
        <v>1000</v>
      </c>
      <c r="G320">
        <v>1273.1500000000001</v>
      </c>
      <c r="H320">
        <v>319</v>
      </c>
      <c r="I320">
        <v>0</v>
      </c>
      <c r="J320">
        <v>1.0544494457468181E-11</v>
      </c>
      <c r="K320">
        <v>-10.976974237128379</v>
      </c>
      <c r="L320">
        <v>0</v>
      </c>
      <c r="M320">
        <v>7.2330323326481496</v>
      </c>
      <c r="N320">
        <v>1.137500634332838</v>
      </c>
      <c r="O320">
        <v>10.993649051830181</v>
      </c>
      <c r="P320">
        <v>7.064807518890575</v>
      </c>
      <c r="Q320">
        <v>1.4466991624825569</v>
      </c>
      <c r="R320">
        <v>1.331522075667916</v>
      </c>
      <c r="S320">
        <v>1.3145213863844529</v>
      </c>
      <c r="T320">
        <v>0.89436229519483745</v>
      </c>
      <c r="U320">
        <v>1.2567368501511</v>
      </c>
      <c r="V320">
        <v>1.3273821386202069</v>
      </c>
      <c r="W320">
        <v>1.269509045160923</v>
      </c>
      <c r="X320">
        <v>1.005220601320256</v>
      </c>
      <c r="Y320">
        <v>11609339.690689061</v>
      </c>
      <c r="Z320">
        <v>17101426.282015018</v>
      </c>
      <c r="AA320">
        <v>13.7246296563283</v>
      </c>
      <c r="AB320">
        <v>98548280692.691956</v>
      </c>
      <c r="AC320">
        <v>14.20651105710558</v>
      </c>
      <c r="AD320">
        <v>8.5643335005761845</v>
      </c>
      <c r="AE320">
        <v>2.7104897583941612</v>
      </c>
      <c r="AF320">
        <v>102.1805346980172</v>
      </c>
      <c r="AG320">
        <v>3.0410362706045699</v>
      </c>
      <c r="AH320">
        <v>570.60405460182619</v>
      </c>
      <c r="AI320">
        <v>788.91942182716684</v>
      </c>
      <c r="AJ320">
        <v>1.0544494457468181E-11</v>
      </c>
      <c r="AK320">
        <v>1.3053214950506341E-3</v>
      </c>
      <c r="AL320">
        <v>5.3464775672831727E-2</v>
      </c>
      <c r="AM320">
        <v>0.61456399796579941</v>
      </c>
      <c r="AN320">
        <v>7.5295275488532201E-3</v>
      </c>
      <c r="AO320">
        <v>0.31632859527254342</v>
      </c>
      <c r="AP320">
        <v>5.5344917263832086E-15</v>
      </c>
      <c r="AQ320">
        <v>4.7000850876970082E-3</v>
      </c>
      <c r="AR320">
        <v>2.1076969572189769E-3</v>
      </c>
      <c r="AS320">
        <v>0.99999999999999989</v>
      </c>
      <c r="AT320">
        <v>319</v>
      </c>
    </row>
    <row r="321" spans="1:46" x14ac:dyDescent="0.2">
      <c r="A321" s="1">
        <v>1</v>
      </c>
      <c r="B321">
        <v>0.05</v>
      </c>
      <c r="C321">
        <v>0.85</v>
      </c>
      <c r="D321">
        <v>0.1</v>
      </c>
      <c r="E321">
        <v>1596</v>
      </c>
      <c r="F321">
        <v>1000</v>
      </c>
      <c r="G321">
        <v>1273.1500000000001</v>
      </c>
      <c r="H321">
        <v>320</v>
      </c>
      <c r="I321">
        <v>0</v>
      </c>
      <c r="J321">
        <v>1.0544494457468181E-11</v>
      </c>
      <c r="K321">
        <v>-10.976974237128379</v>
      </c>
      <c r="L321">
        <v>0</v>
      </c>
      <c r="M321">
        <v>7.2330323326481496</v>
      </c>
      <c r="N321">
        <v>1.137500634332838</v>
      </c>
      <c r="O321">
        <v>10.993649051830181</v>
      </c>
      <c r="P321">
        <v>7.064807518890575</v>
      </c>
      <c r="Q321">
        <v>1.44845310581595</v>
      </c>
      <c r="R321">
        <v>1.332988084053423</v>
      </c>
      <c r="S321">
        <v>1.3156565319324141</v>
      </c>
      <c r="T321">
        <v>0.8944337287065719</v>
      </c>
      <c r="U321">
        <v>1.2579925672604739</v>
      </c>
      <c r="V321">
        <v>1.3286278528176321</v>
      </c>
      <c r="W321">
        <v>1.2705487488149521</v>
      </c>
      <c r="X321">
        <v>1.0052480269325199</v>
      </c>
      <c r="Y321">
        <v>11609339.690689061</v>
      </c>
      <c r="Z321">
        <v>17101426.282015018</v>
      </c>
      <c r="AA321">
        <v>13.7246296563283</v>
      </c>
      <c r="AB321">
        <v>98548280692.691956</v>
      </c>
      <c r="AC321">
        <v>14.251800436545979</v>
      </c>
      <c r="AD321">
        <v>8.5823425637721993</v>
      </c>
      <c r="AE321">
        <v>2.7220122839245362</v>
      </c>
      <c r="AF321">
        <v>102.6149129560862</v>
      </c>
      <c r="AG321">
        <v>3.0442319339935779</v>
      </c>
      <c r="AH321">
        <v>573.02463006743631</v>
      </c>
      <c r="AI321">
        <v>791.43444264398852</v>
      </c>
      <c r="AJ321">
        <v>1.0544494457468181E-11</v>
      </c>
      <c r="AK321">
        <v>1.30519449715931E-3</v>
      </c>
      <c r="AL321">
        <v>5.3465521416614398E-2</v>
      </c>
      <c r="AM321">
        <v>0.61454879474009005</v>
      </c>
      <c r="AN321">
        <v>7.5234458389675119E-3</v>
      </c>
      <c r="AO321">
        <v>0.31636236026077691</v>
      </c>
      <c r="AP321">
        <v>5.5120354618163471E-15</v>
      </c>
      <c r="AQ321">
        <v>4.6914177339684743E-3</v>
      </c>
      <c r="AR321">
        <v>2.1032655124178078E-3</v>
      </c>
      <c r="AS321">
        <v>1</v>
      </c>
      <c r="AT321">
        <v>320</v>
      </c>
    </row>
    <row r="322" spans="1:46" x14ac:dyDescent="0.2">
      <c r="A322" s="1">
        <v>1</v>
      </c>
      <c r="B322">
        <v>0.05</v>
      </c>
      <c r="C322">
        <v>0.85</v>
      </c>
      <c r="D322">
        <v>0.1</v>
      </c>
      <c r="E322">
        <v>1601</v>
      </c>
      <c r="F322">
        <v>1000</v>
      </c>
      <c r="G322">
        <v>1273.1500000000001</v>
      </c>
      <c r="H322">
        <v>321</v>
      </c>
      <c r="I322">
        <v>0</v>
      </c>
      <c r="J322">
        <v>1.0544494457468181E-11</v>
      </c>
      <c r="K322">
        <v>-10.976974237128379</v>
      </c>
      <c r="L322">
        <v>0</v>
      </c>
      <c r="M322">
        <v>7.2330323326481496</v>
      </c>
      <c r="N322">
        <v>1.137500634332838</v>
      </c>
      <c r="O322">
        <v>10.993649051830181</v>
      </c>
      <c r="P322">
        <v>7.064807518890575</v>
      </c>
      <c r="Q322">
        <v>1.450209465171824</v>
      </c>
      <c r="R322">
        <v>1.33445674218308</v>
      </c>
      <c r="S322">
        <v>1.316792679445129</v>
      </c>
      <c r="T322">
        <v>0.89450711990633558</v>
      </c>
      <c r="U322">
        <v>1.259250915316497</v>
      </c>
      <c r="V322">
        <v>1.3298750074405981</v>
      </c>
      <c r="W322">
        <v>1.2715896875408479</v>
      </c>
      <c r="X322">
        <v>1.0052755208140001</v>
      </c>
      <c r="Y322">
        <v>11609339.690689061</v>
      </c>
      <c r="Z322">
        <v>17101426.282015018</v>
      </c>
      <c r="AA322">
        <v>13.7246296563283</v>
      </c>
      <c r="AB322">
        <v>98548280692.691956</v>
      </c>
      <c r="AC322">
        <v>14.297127928157661</v>
      </c>
      <c r="AD322">
        <v>8.6003585886711473</v>
      </c>
      <c r="AE322">
        <v>2.7335590282691462</v>
      </c>
      <c r="AF322">
        <v>103.0502042194085</v>
      </c>
      <c r="AG322">
        <v>3.047425479665745</v>
      </c>
      <c r="AH322">
        <v>575.45016271104453</v>
      </c>
      <c r="AI322">
        <v>793.95157991516089</v>
      </c>
      <c r="AJ322">
        <v>1.0544494457468181E-11</v>
      </c>
      <c r="AK322">
        <v>1.3050681609474799E-3</v>
      </c>
      <c r="AL322">
        <v>5.3466262953818178E-2</v>
      </c>
      <c r="AM322">
        <v>0.61453367894668087</v>
      </c>
      <c r="AN322">
        <v>7.5173863866602698E-3</v>
      </c>
      <c r="AO322">
        <v>0.31639594979166208</v>
      </c>
      <c r="AP322">
        <v>5.4897227543986946E-15</v>
      </c>
      <c r="AQ322">
        <v>4.6827938101891712E-3</v>
      </c>
      <c r="AR322">
        <v>2.098859950036194E-3</v>
      </c>
      <c r="AS322">
        <v>0.99999999999999978</v>
      </c>
      <c r="AT322">
        <v>321</v>
      </c>
    </row>
    <row r="323" spans="1:46" x14ac:dyDescent="0.2">
      <c r="A323" s="1">
        <v>1</v>
      </c>
      <c r="B323">
        <v>0.05</v>
      </c>
      <c r="C323">
        <v>0.85</v>
      </c>
      <c r="D323">
        <v>0.1</v>
      </c>
      <c r="E323">
        <v>1606</v>
      </c>
      <c r="F323">
        <v>1000</v>
      </c>
      <c r="G323">
        <v>1273.1500000000001</v>
      </c>
      <c r="H323">
        <v>322</v>
      </c>
      <c r="I323">
        <v>0</v>
      </c>
      <c r="J323">
        <v>1.0544494457468181E-11</v>
      </c>
      <c r="K323">
        <v>-10.976974237128379</v>
      </c>
      <c r="L323">
        <v>0</v>
      </c>
      <c r="M323">
        <v>7.2330323326481496</v>
      </c>
      <c r="N323">
        <v>1.137500634332838</v>
      </c>
      <c r="O323">
        <v>10.993649051830181</v>
      </c>
      <c r="P323">
        <v>7.064807518890575</v>
      </c>
      <c r="Q323">
        <v>1.451968243149325</v>
      </c>
      <c r="R323">
        <v>1.3359280512973359</v>
      </c>
      <c r="S323">
        <v>1.3179298297656239</v>
      </c>
      <c r="T323">
        <v>0.89458246337087177</v>
      </c>
      <c r="U323">
        <v>1.2605118943310401</v>
      </c>
      <c r="V323">
        <v>1.331123603517411</v>
      </c>
      <c r="W323">
        <v>1.272631861862781</v>
      </c>
      <c r="X323">
        <v>1.0053030829555469</v>
      </c>
      <c r="Y323">
        <v>11609339.690689061</v>
      </c>
      <c r="Z323">
        <v>17101426.282015018</v>
      </c>
      <c r="AA323">
        <v>13.7246296563283</v>
      </c>
      <c r="AB323">
        <v>98548280692.691956</v>
      </c>
      <c r="AC323">
        <v>14.34249373338608</v>
      </c>
      <c r="AD323">
        <v>8.6183816122718859</v>
      </c>
      <c r="AE323">
        <v>2.745130044632206</v>
      </c>
      <c r="AF323">
        <v>103.48641049368619</v>
      </c>
      <c r="AG323">
        <v>3.0506169208200542</v>
      </c>
      <c r="AH323">
        <v>577.880664168674</v>
      </c>
      <c r="AI323">
        <v>796.47084482740161</v>
      </c>
      <c r="AJ323">
        <v>1.0544494457468181E-11</v>
      </c>
      <c r="AK323">
        <v>1.304942484126533E-3</v>
      </c>
      <c r="AL323">
        <v>5.346700031874143E-2</v>
      </c>
      <c r="AM323">
        <v>0.61451864971840153</v>
      </c>
      <c r="AN323">
        <v>7.5113490862984272E-3</v>
      </c>
      <c r="AO323">
        <v>0.31642936541598438</v>
      </c>
      <c r="AP323">
        <v>5.4675522694031603E-15</v>
      </c>
      <c r="AQ323">
        <v>4.6742129385789746E-3</v>
      </c>
      <c r="AR323">
        <v>2.094480037863325E-3</v>
      </c>
      <c r="AS323">
        <v>1</v>
      </c>
      <c r="AT323">
        <v>322</v>
      </c>
    </row>
    <row r="324" spans="1:46" x14ac:dyDescent="0.2">
      <c r="A324" s="1">
        <v>1</v>
      </c>
      <c r="B324">
        <v>0.05</v>
      </c>
      <c r="C324">
        <v>0.85</v>
      </c>
      <c r="D324">
        <v>0.1</v>
      </c>
      <c r="E324">
        <v>1611</v>
      </c>
      <c r="F324">
        <v>1000</v>
      </c>
      <c r="G324">
        <v>1273.1500000000001</v>
      </c>
      <c r="H324">
        <v>323</v>
      </c>
      <c r="I324">
        <v>0</v>
      </c>
      <c r="J324">
        <v>1.0544494457468181E-11</v>
      </c>
      <c r="K324">
        <v>-10.976974237128379</v>
      </c>
      <c r="L324">
        <v>0</v>
      </c>
      <c r="M324">
        <v>7.2330323326481496</v>
      </c>
      <c r="N324">
        <v>1.137500634332838</v>
      </c>
      <c r="O324">
        <v>10.993649051830181</v>
      </c>
      <c r="P324">
        <v>7.064807518890575</v>
      </c>
      <c r="Q324">
        <v>1.453729442353296</v>
      </c>
      <c r="R324">
        <v>1.3374020126500621</v>
      </c>
      <c r="S324">
        <v>1.319067983737773</v>
      </c>
      <c r="T324">
        <v>0.89465975369638129</v>
      </c>
      <c r="U324">
        <v>1.2617755043340959</v>
      </c>
      <c r="V324">
        <v>1.332373642079193</v>
      </c>
      <c r="W324">
        <v>1.2736752723077811</v>
      </c>
      <c r="X324">
        <v>1.0053307133479881</v>
      </c>
      <c r="Y324">
        <v>11609339.690689061</v>
      </c>
      <c r="Z324">
        <v>17101426.282015018</v>
      </c>
      <c r="AA324">
        <v>13.7246296563283</v>
      </c>
      <c r="AB324">
        <v>98548280692.691956</v>
      </c>
      <c r="AC324">
        <v>14.38789805285456</v>
      </c>
      <c r="AD324">
        <v>8.6364116714850017</v>
      </c>
      <c r="AE324">
        <v>2.7567253862778842</v>
      </c>
      <c r="AF324">
        <v>103.92353378688161</v>
      </c>
      <c r="AG324">
        <v>3.0538062705803442</v>
      </c>
      <c r="AH324">
        <v>580.31614608811469</v>
      </c>
      <c r="AI324">
        <v>798.99224852177406</v>
      </c>
      <c r="AJ324">
        <v>1.0544494457468181E-11</v>
      </c>
      <c r="AK324">
        <v>1.3048174644164261E-3</v>
      </c>
      <c r="AL324">
        <v>5.3467733545382243E-2</v>
      </c>
      <c r="AM324">
        <v>0.61450370619727346</v>
      </c>
      <c r="AN324">
        <v>7.5053338328129049E-3</v>
      </c>
      <c r="AO324">
        <v>0.31646260866764742</v>
      </c>
      <c r="AP324">
        <v>5.4455226886046633E-15</v>
      </c>
      <c r="AQ324">
        <v>4.6656747459476707E-3</v>
      </c>
      <c r="AR324">
        <v>2.0901255465144539E-3</v>
      </c>
      <c r="AS324">
        <v>1</v>
      </c>
      <c r="AT324">
        <v>323</v>
      </c>
    </row>
    <row r="325" spans="1:46" x14ac:dyDescent="0.2">
      <c r="A325" s="1">
        <v>1</v>
      </c>
      <c r="B325">
        <v>0.05</v>
      </c>
      <c r="C325">
        <v>0.85</v>
      </c>
      <c r="D325">
        <v>0.1</v>
      </c>
      <c r="E325">
        <v>1616</v>
      </c>
      <c r="F325">
        <v>1000</v>
      </c>
      <c r="G325">
        <v>1273.1500000000001</v>
      </c>
      <c r="H325">
        <v>324</v>
      </c>
      <c r="I325">
        <v>0</v>
      </c>
      <c r="J325">
        <v>1.0544494457468181E-11</v>
      </c>
      <c r="K325">
        <v>-10.976974237128379</v>
      </c>
      <c r="L325">
        <v>0</v>
      </c>
      <c r="M325">
        <v>7.2330323326481496</v>
      </c>
      <c r="N325">
        <v>1.137500634332838</v>
      </c>
      <c r="O325">
        <v>10.993649051830181</v>
      </c>
      <c r="P325">
        <v>7.064807518890575</v>
      </c>
      <c r="Q325">
        <v>1.455493065394275</v>
      </c>
      <c r="R325">
        <v>1.3388786275085029</v>
      </c>
      <c r="S325">
        <v>1.3202071422062911</v>
      </c>
      <c r="T325">
        <v>0.89473898549860609</v>
      </c>
      <c r="U325">
        <v>1.2630417453737059</v>
      </c>
      <c r="V325">
        <v>1.3336251241598731</v>
      </c>
      <c r="W325">
        <v>1.274719919405729</v>
      </c>
      <c r="X325">
        <v>1.0053584119821291</v>
      </c>
      <c r="Y325">
        <v>11609339.690689061</v>
      </c>
      <c r="Z325">
        <v>17101426.282015018</v>
      </c>
      <c r="AA325">
        <v>13.7246296563283</v>
      </c>
      <c r="AB325">
        <v>98548280692.691956</v>
      </c>
      <c r="AC325">
        <v>14.433341086520951</v>
      </c>
      <c r="AD325">
        <v>8.6544488028095792</v>
      </c>
      <c r="AE325">
        <v>2.768345106530635</v>
      </c>
      <c r="AF325">
        <v>104.3615761092296</v>
      </c>
      <c r="AG325">
        <v>3.0569935419386929</v>
      </c>
      <c r="AH325">
        <v>582.75662012407008</v>
      </c>
      <c r="AI325">
        <v>801.51580210238592</v>
      </c>
      <c r="AJ325">
        <v>1.0544494457468181E-11</v>
      </c>
      <c r="AK325">
        <v>1.3046930995410349E-3</v>
      </c>
      <c r="AL325">
        <v>5.3468462667251193E-2</v>
      </c>
      <c r="AM325">
        <v>0.61448884753857735</v>
      </c>
      <c r="AN325">
        <v>7.4993405217469427E-3</v>
      </c>
      <c r="AO325">
        <v>0.31649568106010328</v>
      </c>
      <c r="AP325">
        <v>5.4236327100061693E-15</v>
      </c>
      <c r="AQ325">
        <v>4.6571788634336116E-3</v>
      </c>
      <c r="AR325">
        <v>2.0857962493411961E-3</v>
      </c>
      <c r="AS325">
        <v>1</v>
      </c>
      <c r="AT325">
        <v>324</v>
      </c>
    </row>
    <row r="326" spans="1:46" x14ac:dyDescent="0.2">
      <c r="A326" s="1">
        <v>1</v>
      </c>
      <c r="B326">
        <v>0.05</v>
      </c>
      <c r="C326">
        <v>0.85</v>
      </c>
      <c r="D326">
        <v>0.1</v>
      </c>
      <c r="E326">
        <v>1621</v>
      </c>
      <c r="F326">
        <v>1000</v>
      </c>
      <c r="G326">
        <v>1273.1500000000001</v>
      </c>
      <c r="H326">
        <v>325</v>
      </c>
      <c r="I326">
        <v>0</v>
      </c>
      <c r="J326">
        <v>1.0544494457468181E-11</v>
      </c>
      <c r="K326">
        <v>-10.976974237128379</v>
      </c>
      <c r="L326">
        <v>0</v>
      </c>
      <c r="M326">
        <v>7.2330323326481496</v>
      </c>
      <c r="N326">
        <v>1.137500634332838</v>
      </c>
      <c r="O326">
        <v>10.993649051830181</v>
      </c>
      <c r="P326">
        <v>7.064807518890575</v>
      </c>
      <c r="Q326">
        <v>1.4572591148884919</v>
      </c>
      <c r="R326">
        <v>1.3403578971532331</v>
      </c>
      <c r="S326">
        <v>1.32134730601674</v>
      </c>
      <c r="T326">
        <v>0.89482015341291066</v>
      </c>
      <c r="U326">
        <v>1.2643106175158929</v>
      </c>
      <c r="V326">
        <v>1.334878050796189</v>
      </c>
      <c r="W326">
        <v>1.275765803689354</v>
      </c>
      <c r="X326">
        <v>1.0053861788487559</v>
      </c>
      <c r="Y326">
        <v>11609339.690689061</v>
      </c>
      <c r="Z326">
        <v>17101426.282015018</v>
      </c>
      <c r="AA326">
        <v>13.7246296563283</v>
      </c>
      <c r="AB326">
        <v>98548280692.691956</v>
      </c>
      <c r="AC326">
        <v>14.47882303355766</v>
      </c>
      <c r="AD326">
        <v>8.6724930426155975</v>
      </c>
      <c r="AE326">
        <v>2.7799892587755339</v>
      </c>
      <c r="AF326">
        <v>104.8005394732505</v>
      </c>
      <c r="AG326">
        <v>3.0601787478060229</v>
      </c>
      <c r="AH326">
        <v>585.20209794246114</v>
      </c>
      <c r="AI326">
        <v>804.04151662972788</v>
      </c>
      <c r="AJ326">
        <v>1.0544494457468181E-11</v>
      </c>
      <c r="AK326">
        <v>1.304569387232091E-3</v>
      </c>
      <c r="AL326">
        <v>5.3469187717536358E-2</v>
      </c>
      <c r="AM326">
        <v>0.61447407290710598</v>
      </c>
      <c r="AN326">
        <v>7.4933690492088763E-3</v>
      </c>
      <c r="AO326">
        <v>0.31652858408987827</v>
      </c>
      <c r="AP326">
        <v>5.4018810476054142E-15</v>
      </c>
      <c r="AQ326">
        <v>4.6487249266031327E-3</v>
      </c>
      <c r="AR326">
        <v>2.081491922430029E-3</v>
      </c>
      <c r="AS326">
        <v>1</v>
      </c>
      <c r="AT326">
        <v>325</v>
      </c>
    </row>
    <row r="327" spans="1:46" x14ac:dyDescent="0.2">
      <c r="A327" s="1">
        <v>1</v>
      </c>
      <c r="B327">
        <v>0.05</v>
      </c>
      <c r="C327">
        <v>0.85</v>
      </c>
      <c r="D327">
        <v>0.1</v>
      </c>
      <c r="E327">
        <v>1626</v>
      </c>
      <c r="F327">
        <v>1000</v>
      </c>
      <c r="G327">
        <v>1273.1500000000001</v>
      </c>
      <c r="H327">
        <v>326</v>
      </c>
      <c r="I327">
        <v>0</v>
      </c>
      <c r="J327">
        <v>1.0544494457468181E-11</v>
      </c>
      <c r="K327">
        <v>-10.976974237128379</v>
      </c>
      <c r="L327">
        <v>0</v>
      </c>
      <c r="M327">
        <v>7.2330323326481496</v>
      </c>
      <c r="N327">
        <v>1.137500634332838</v>
      </c>
      <c r="O327">
        <v>10.993649051830181</v>
      </c>
      <c r="P327">
        <v>7.064807518890575</v>
      </c>
      <c r="Q327">
        <v>1.4590275934578609</v>
      </c>
      <c r="R327">
        <v>1.341839822878115</v>
      </c>
      <c r="S327">
        <v>1.3224884760155271</v>
      </c>
      <c r="T327">
        <v>0.89490325209436261</v>
      </c>
      <c r="U327">
        <v>1.265582120844593</v>
      </c>
      <c r="V327">
        <v>1.3361324230276781</v>
      </c>
      <c r="W327">
        <v>1.2768129256942251</v>
      </c>
      <c r="X327">
        <v>1.0054140139386309</v>
      </c>
      <c r="Y327">
        <v>11609339.690689061</v>
      </c>
      <c r="Z327">
        <v>17101426.282015018</v>
      </c>
      <c r="AA327">
        <v>13.7246296563283</v>
      </c>
      <c r="AB327">
        <v>98548280692.691956</v>
      </c>
      <c r="AC327">
        <v>14.52434409262221</v>
      </c>
      <c r="AD327">
        <v>8.69054442656563</v>
      </c>
      <c r="AE327">
        <v>2.7916578964585939</v>
      </c>
      <c r="AF327">
        <v>105.2404258937618</v>
      </c>
      <c r="AG327">
        <v>3.0633619009106852</v>
      </c>
      <c r="AH327">
        <v>587.65259121152019</v>
      </c>
      <c r="AI327">
        <v>806.56940313569794</v>
      </c>
      <c r="AJ327">
        <v>1.0544494457468181E-11</v>
      </c>
      <c r="AK327">
        <v>1.3044463252212619E-3</v>
      </c>
      <c r="AL327">
        <v>5.3469908728781823E-2</v>
      </c>
      <c r="AM327">
        <v>0.61445938148446066</v>
      </c>
      <c r="AN327">
        <v>7.4874193119596989E-3</v>
      </c>
      <c r="AO327">
        <v>0.31656131923004649</v>
      </c>
      <c r="AP327">
        <v>5.3802664311169742E-15</v>
      </c>
      <c r="AQ327">
        <v>4.6403125750457781E-3</v>
      </c>
      <c r="AR327">
        <v>2.0772123444789382E-3</v>
      </c>
      <c r="AS327">
        <v>1</v>
      </c>
      <c r="AT327">
        <v>326</v>
      </c>
    </row>
    <row r="328" spans="1:46" x14ac:dyDescent="0.2">
      <c r="A328" s="1">
        <v>1</v>
      </c>
      <c r="B328">
        <v>0.05</v>
      </c>
      <c r="C328">
        <v>0.85</v>
      </c>
      <c r="D328">
        <v>0.1</v>
      </c>
      <c r="E328">
        <v>1631</v>
      </c>
      <c r="F328">
        <v>1000</v>
      </c>
      <c r="G328">
        <v>1273.1500000000001</v>
      </c>
      <c r="H328">
        <v>327</v>
      </c>
      <c r="I328">
        <v>0</v>
      </c>
      <c r="J328">
        <v>1.0544494457468181E-11</v>
      </c>
      <c r="K328">
        <v>-10.976974237128379</v>
      </c>
      <c r="L328">
        <v>0</v>
      </c>
      <c r="M328">
        <v>7.2330323326481496</v>
      </c>
      <c r="N328">
        <v>1.137500634332838</v>
      </c>
      <c r="O328">
        <v>10.993649051830181</v>
      </c>
      <c r="P328">
        <v>7.064807518890575</v>
      </c>
      <c r="Q328">
        <v>1.460798503729972</v>
      </c>
      <c r="R328">
        <v>1.34332440599026</v>
      </c>
      <c r="S328">
        <v>1.323630653049906</v>
      </c>
      <c r="T328">
        <v>0.8949882762178053</v>
      </c>
      <c r="U328">
        <v>1.2668562554615841</v>
      </c>
      <c r="V328">
        <v>1.33738824189667</v>
      </c>
      <c r="W328">
        <v>1.277861285958745</v>
      </c>
      <c r="X328">
        <v>1.0054419172424951</v>
      </c>
      <c r="Y328">
        <v>11609339.690689061</v>
      </c>
      <c r="Z328">
        <v>17101426.282015018</v>
      </c>
      <c r="AA328">
        <v>13.7246296563283</v>
      </c>
      <c r="AB328">
        <v>98548280692.691956</v>
      </c>
      <c r="AC328">
        <v>14.56990446124802</v>
      </c>
      <c r="AD328">
        <v>8.7086029910093643</v>
      </c>
      <c r="AE328">
        <v>2.8033510730871072</v>
      </c>
      <c r="AF328">
        <v>105.6812373878911</v>
      </c>
      <c r="AG328">
        <v>3.0665430140450169</v>
      </c>
      <c r="AH328">
        <v>590.10811162391735</v>
      </c>
      <c r="AI328">
        <v>809.09947258976877</v>
      </c>
      <c r="AJ328">
        <v>1.0544494457468181E-11</v>
      </c>
      <c r="AK328">
        <v>1.304323911257942E-3</v>
      </c>
      <c r="AL328">
        <v>5.3470625733620242E-2</v>
      </c>
      <c r="AM328">
        <v>0.61444477245114837</v>
      </c>
      <c r="AN328">
        <v>7.4814912071933422E-3</v>
      </c>
      <c r="AO328">
        <v>0.31659388794670351</v>
      </c>
      <c r="AP328">
        <v>5.3587876058051983E-15</v>
      </c>
      <c r="AQ328">
        <v>4.6319414531188503E-3</v>
      </c>
      <c r="AR328">
        <v>2.0729572969523089E-3</v>
      </c>
      <c r="AS328">
        <v>0.99999999999999989</v>
      </c>
      <c r="AT328">
        <v>327</v>
      </c>
    </row>
    <row r="329" spans="1:46" x14ac:dyDescent="0.2">
      <c r="A329" s="1">
        <v>1</v>
      </c>
      <c r="B329">
        <v>0.05</v>
      </c>
      <c r="C329">
        <v>0.85</v>
      </c>
      <c r="D329">
        <v>0.1</v>
      </c>
      <c r="E329">
        <v>1636</v>
      </c>
      <c r="F329">
        <v>1000</v>
      </c>
      <c r="G329">
        <v>1273.1500000000001</v>
      </c>
      <c r="H329">
        <v>328</v>
      </c>
      <c r="I329">
        <v>0</v>
      </c>
      <c r="J329">
        <v>1.0544494457468181E-11</v>
      </c>
      <c r="K329">
        <v>-10.976974237128379</v>
      </c>
      <c r="L329">
        <v>0</v>
      </c>
      <c r="M329">
        <v>7.2330323326481496</v>
      </c>
      <c r="N329">
        <v>1.137500634332838</v>
      </c>
      <c r="O329">
        <v>10.993649051830181</v>
      </c>
      <c r="P329">
        <v>7.064807518890575</v>
      </c>
      <c r="Q329">
        <v>1.4625718483380921</v>
      </c>
      <c r="R329">
        <v>1.344811647809977</v>
      </c>
      <c r="S329">
        <v>1.3247738379679741</v>
      </c>
      <c r="T329">
        <v>0.89507522047793353</v>
      </c>
      <c r="U329">
        <v>1.268133021486423</v>
      </c>
      <c r="V329">
        <v>1.338645508448288</v>
      </c>
      <c r="W329">
        <v>1.278910885024146</v>
      </c>
      <c r="X329">
        <v>1.0054698887510689</v>
      </c>
      <c r="Y329">
        <v>11609339.690689061</v>
      </c>
      <c r="Z329">
        <v>17101426.282015018</v>
      </c>
      <c r="AA329">
        <v>13.7246296563283</v>
      </c>
      <c r="AB329">
        <v>98548280692.691956</v>
      </c>
      <c r="AC329">
        <v>14.61550433653802</v>
      </c>
      <c r="AD329">
        <v>8.7266687714189128</v>
      </c>
      <c r="AE329">
        <v>2.8150688422299601</v>
      </c>
      <c r="AF329">
        <v>106.1229759750879</v>
      </c>
      <c r="AG329">
        <v>3.0697220997898969</v>
      </c>
      <c r="AH329">
        <v>592.56867087168246</v>
      </c>
      <c r="AI329">
        <v>811.63173593750901</v>
      </c>
      <c r="AJ329">
        <v>1.0544494457468181E-11</v>
      </c>
      <c r="AK329">
        <v>1.304202143089865E-3</v>
      </c>
      <c r="AL329">
        <v>5.3471338763981982E-2</v>
      </c>
      <c r="AM329">
        <v>0.61443024500644072</v>
      </c>
      <c r="AN329">
        <v>7.4755846327774168E-3</v>
      </c>
      <c r="AO329">
        <v>0.31662629168090678</v>
      </c>
      <c r="AP329">
        <v>5.3374433321677389E-15</v>
      </c>
      <c r="AQ329">
        <v>4.6236112089755796E-3</v>
      </c>
      <c r="AR329">
        <v>2.0687265638224209E-3</v>
      </c>
      <c r="AS329">
        <v>1</v>
      </c>
      <c r="AT329">
        <v>328</v>
      </c>
    </row>
    <row r="330" spans="1:46" x14ac:dyDescent="0.2">
      <c r="A330" s="1">
        <v>1</v>
      </c>
      <c r="B330">
        <v>0.05</v>
      </c>
      <c r="C330">
        <v>0.85</v>
      </c>
      <c r="D330">
        <v>0.1</v>
      </c>
      <c r="E330">
        <v>1641</v>
      </c>
      <c r="F330">
        <v>1000</v>
      </c>
      <c r="G330">
        <v>1273.1500000000001</v>
      </c>
      <c r="H330">
        <v>329</v>
      </c>
      <c r="I330">
        <v>0</v>
      </c>
      <c r="J330">
        <v>1.0544494457468181E-11</v>
      </c>
      <c r="K330">
        <v>-10.976974237128379</v>
      </c>
      <c r="L330">
        <v>0</v>
      </c>
      <c r="M330">
        <v>7.2330323326481496</v>
      </c>
      <c r="N330">
        <v>1.137500634332838</v>
      </c>
      <c r="O330">
        <v>10.993649051830181</v>
      </c>
      <c r="P330">
        <v>7.064807518890575</v>
      </c>
      <c r="Q330">
        <v>1.464347629921154</v>
      </c>
      <c r="R330">
        <v>1.3463015496707369</v>
      </c>
      <c r="S330">
        <v>1.3259180316186761</v>
      </c>
      <c r="T330">
        <v>0.89516407958935895</v>
      </c>
      <c r="U330">
        <v>1.2694124190563709</v>
      </c>
      <c r="V330">
        <v>1.339904223730437</v>
      </c>
      <c r="W330">
        <v>1.2799617234344789</v>
      </c>
      <c r="X330">
        <v>1.00549792845505</v>
      </c>
      <c r="Y330">
        <v>11609339.690689061</v>
      </c>
      <c r="Z330">
        <v>17101426.282015018</v>
      </c>
      <c r="AA330">
        <v>13.7246296563283</v>
      </c>
      <c r="AB330">
        <v>98548280692.691956</v>
      </c>
      <c r="AC330">
        <v>14.66114391466061</v>
      </c>
      <c r="AD330">
        <v>8.7447418035845228</v>
      </c>
      <c r="AE330">
        <v>2.826811257517964</v>
      </c>
      <c r="AF330">
        <v>106.56564367713651</v>
      </c>
      <c r="AG330">
        <v>3.0728991707260098</v>
      </c>
      <c r="AH330">
        <v>595.03428066594063</v>
      </c>
      <c r="AI330">
        <v>814.1662040725904</v>
      </c>
      <c r="AJ330">
        <v>1.0544494457468181E-11</v>
      </c>
      <c r="AK330">
        <v>1.30408101847683E-3</v>
      </c>
      <c r="AL330">
        <v>5.3472047851660487E-2</v>
      </c>
      <c r="AM330">
        <v>0.61441579835308768</v>
      </c>
      <c r="AN330">
        <v>7.469699487065491E-3</v>
      </c>
      <c r="AO330">
        <v>0.31665853186282072</v>
      </c>
      <c r="AP330">
        <v>5.3162323857601854E-15</v>
      </c>
      <c r="AQ330">
        <v>4.6153214951885606E-3</v>
      </c>
      <c r="AR330">
        <v>2.06451993169488E-3</v>
      </c>
      <c r="AS330">
        <v>1</v>
      </c>
      <c r="AT330">
        <v>329</v>
      </c>
    </row>
    <row r="331" spans="1:46" x14ac:dyDescent="0.2">
      <c r="A331" s="1">
        <v>1</v>
      </c>
      <c r="B331">
        <v>0.05</v>
      </c>
      <c r="C331">
        <v>0.85</v>
      </c>
      <c r="D331">
        <v>0.1</v>
      </c>
      <c r="E331">
        <v>1646</v>
      </c>
      <c r="F331">
        <v>1000</v>
      </c>
      <c r="G331">
        <v>1273.1500000000001</v>
      </c>
      <c r="H331">
        <v>330</v>
      </c>
      <c r="I331">
        <v>0</v>
      </c>
      <c r="J331">
        <v>1.0544494457468181E-11</v>
      </c>
      <c r="K331">
        <v>-10.976974237128379</v>
      </c>
      <c r="L331">
        <v>0</v>
      </c>
      <c r="M331">
        <v>7.2330323326481496</v>
      </c>
      <c r="N331">
        <v>1.137500634332838</v>
      </c>
      <c r="O331">
        <v>10.993649051830181</v>
      </c>
      <c r="P331">
        <v>7.064807518890575</v>
      </c>
      <c r="Q331">
        <v>1.466125851123756</v>
      </c>
      <c r="R331">
        <v>1.3477941129191271</v>
      </c>
      <c r="S331">
        <v>1.3270632348518041</v>
      </c>
      <c r="T331">
        <v>0.89525484828667856</v>
      </c>
      <c r="U331">
        <v>1.270694448326332</v>
      </c>
      <c r="V331">
        <v>1.3411643887938069</v>
      </c>
      <c r="W331">
        <v>1.2810138017366131</v>
      </c>
      <c r="X331">
        <v>1.0055260363451159</v>
      </c>
      <c r="Y331">
        <v>11609339.690689061</v>
      </c>
      <c r="Z331">
        <v>17101426.282015018</v>
      </c>
      <c r="AA331">
        <v>13.7246296563283</v>
      </c>
      <c r="AB331">
        <v>98548280692.691956</v>
      </c>
      <c r="AC331">
        <v>14.706823391247561</v>
      </c>
      <c r="AD331">
        <v>8.7628221226833816</v>
      </c>
      <c r="AE331">
        <v>2.83857837264418</v>
      </c>
      <c r="AF331">
        <v>107.0092425181674</v>
      </c>
      <c r="AG331">
        <v>3.0760742392704832</v>
      </c>
      <c r="AH331">
        <v>597.50495272116348</v>
      </c>
      <c r="AI331">
        <v>816.7028878588826</v>
      </c>
      <c r="AJ331">
        <v>1.0544494457468181E-11</v>
      </c>
      <c r="AK331">
        <v>1.3039605351808049E-3</v>
      </c>
      <c r="AL331">
        <v>5.3472753027910602E-2</v>
      </c>
      <c r="AM331">
        <v>0.61440143170899864</v>
      </c>
      <c r="AN331">
        <v>7.4638356690378549E-3</v>
      </c>
      <c r="AO331">
        <v>0.31669060990106562</v>
      </c>
      <c r="AP331">
        <v>5.2951535569277467E-15</v>
      </c>
      <c r="AQ331">
        <v>4.6070719681575419E-3</v>
      </c>
      <c r="AR331">
        <v>2.0603371896436629E-3</v>
      </c>
      <c r="AS331">
        <v>1</v>
      </c>
      <c r="AT331">
        <v>330</v>
      </c>
    </row>
    <row r="332" spans="1:46" x14ac:dyDescent="0.2">
      <c r="A332" s="1">
        <v>1</v>
      </c>
      <c r="B332">
        <v>0.05</v>
      </c>
      <c r="C332">
        <v>0.85</v>
      </c>
      <c r="D332">
        <v>0.1</v>
      </c>
      <c r="E332">
        <v>1651</v>
      </c>
      <c r="F332">
        <v>1000</v>
      </c>
      <c r="G332">
        <v>1273.1500000000001</v>
      </c>
      <c r="H332">
        <v>331</v>
      </c>
      <c r="I332">
        <v>0</v>
      </c>
      <c r="J332">
        <v>1.0544494457468181E-11</v>
      </c>
      <c r="K332">
        <v>-10.976974237128379</v>
      </c>
      <c r="L332">
        <v>0</v>
      </c>
      <c r="M332">
        <v>7.2330323326481496</v>
      </c>
      <c r="N332">
        <v>1.137500634332838</v>
      </c>
      <c r="O332">
        <v>10.993649051830181</v>
      </c>
      <c r="P332">
        <v>7.064807518890575</v>
      </c>
      <c r="Q332">
        <v>1.4679065145961521</v>
      </c>
      <c r="R332">
        <v>1.34928933891481</v>
      </c>
      <c r="S332">
        <v>1.3282094485179949</v>
      </c>
      <c r="T332">
        <v>0.89534752132453843</v>
      </c>
      <c r="U332">
        <v>1.271979109468784</v>
      </c>
      <c r="V332">
        <v>1.342426004691859</v>
      </c>
      <c r="W332">
        <v>1.282067120480225</v>
      </c>
      <c r="X332">
        <v>1.0055542124119221</v>
      </c>
      <c r="Y332">
        <v>11609339.690689061</v>
      </c>
      <c r="Z332">
        <v>17101426.282015018</v>
      </c>
      <c r="AA332">
        <v>13.7246296563283</v>
      </c>
      <c r="AB332">
        <v>98548280692.691956</v>
      </c>
      <c r="AC332">
        <v>14.75254296199728</v>
      </c>
      <c r="AD332">
        <v>8.7809097617754972</v>
      </c>
      <c r="AE332">
        <v>2.8503702413642382</v>
      </c>
      <c r="AF332">
        <v>107.45377452467019</v>
      </c>
      <c r="AG332">
        <v>3.0792473174140871</v>
      </c>
      <c r="AH332">
        <v>599.98069872790711</v>
      </c>
      <c r="AI332">
        <v>819.24179816395804</v>
      </c>
      <c r="AJ332">
        <v>1.0544494457468181E-11</v>
      </c>
      <c r="AK332">
        <v>1.303840690953275E-3</v>
      </c>
      <c r="AL332">
        <v>5.3473454322932393E-2</v>
      </c>
      <c r="AM332">
        <v>0.6143871443258706</v>
      </c>
      <c r="AN332">
        <v>7.4579930785259466E-3</v>
      </c>
      <c r="AO332">
        <v>0.31672252716551391</v>
      </c>
      <c r="AP332">
        <v>5.2742056505308089E-15</v>
      </c>
      <c r="AQ332">
        <v>4.5988622872202341E-3</v>
      </c>
      <c r="AR332">
        <v>2.0561781289783099E-3</v>
      </c>
      <c r="AS332">
        <v>1</v>
      </c>
      <c r="AT332">
        <v>331</v>
      </c>
    </row>
    <row r="333" spans="1:46" x14ac:dyDescent="0.2">
      <c r="A333" s="1">
        <v>1</v>
      </c>
      <c r="B333">
        <v>0.05</v>
      </c>
      <c r="C333">
        <v>0.85</v>
      </c>
      <c r="D333">
        <v>0.1</v>
      </c>
      <c r="E333">
        <v>1656</v>
      </c>
      <c r="F333">
        <v>1000</v>
      </c>
      <c r="G333">
        <v>1273.1500000000001</v>
      </c>
      <c r="H333">
        <v>332</v>
      </c>
      <c r="I333">
        <v>0</v>
      </c>
      <c r="J333">
        <v>1.0544494457468181E-11</v>
      </c>
      <c r="K333">
        <v>-10.976974237128379</v>
      </c>
      <c r="L333">
        <v>0</v>
      </c>
      <c r="M333">
        <v>7.2330323326481496</v>
      </c>
      <c r="N333">
        <v>1.137500634332838</v>
      </c>
      <c r="O333">
        <v>10.993649051830181</v>
      </c>
      <c r="P333">
        <v>7.064807518890575</v>
      </c>
      <c r="Q333">
        <v>1.46968962299425</v>
      </c>
      <c r="R333">
        <v>1.350787229030481</v>
      </c>
      <c r="S333">
        <v>1.329356673468733</v>
      </c>
      <c r="T333">
        <v>0.89544209347769144</v>
      </c>
      <c r="U333">
        <v>1.2732664026737091</v>
      </c>
      <c r="V333">
        <v>1.3436890724808279</v>
      </c>
      <c r="W333">
        <v>1.2831216802177949</v>
      </c>
      <c r="X333">
        <v>1.005582456646102</v>
      </c>
      <c r="Y333">
        <v>11609339.690689061</v>
      </c>
      <c r="Z333">
        <v>17101426.282015018</v>
      </c>
      <c r="AA333">
        <v>13.7246296563283</v>
      </c>
      <c r="AB333">
        <v>98548280692.691956</v>
      </c>
      <c r="AC333">
        <v>14.798302820037391</v>
      </c>
      <c r="AD333">
        <v>8.7990047583595441</v>
      </c>
      <c r="AE333">
        <v>2.8621869174966599</v>
      </c>
      <c r="AF333">
        <v>107.89924172550541</v>
      </c>
      <c r="AG333">
        <v>3.0824184178718141</v>
      </c>
      <c r="AH333">
        <v>602.46153046905806</v>
      </c>
      <c r="AI333">
        <v>821.78294571262666</v>
      </c>
      <c r="AJ333">
        <v>1.0544494457468181E-11</v>
      </c>
      <c r="AK333">
        <v>1.3037214835951831E-3</v>
      </c>
      <c r="AL333">
        <v>5.3474151768332832E-2</v>
      </c>
      <c r="AM333">
        <v>0.61437293540702176</v>
      </c>
      <c r="AN333">
        <v>7.452171615213085E-3</v>
      </c>
      <c r="AO333">
        <v>0.31675428506351788</v>
      </c>
      <c r="AP333">
        <v>5.2533874859682617E-15</v>
      </c>
      <c r="AQ333">
        <v>4.5906921182434588E-3</v>
      </c>
      <c r="AR333">
        <v>2.0520425440704068E-3</v>
      </c>
      <c r="AS333">
        <v>1</v>
      </c>
      <c r="AT333">
        <v>332</v>
      </c>
    </row>
    <row r="334" spans="1:46" x14ac:dyDescent="0.2">
      <c r="A334" s="1">
        <v>1</v>
      </c>
      <c r="B334">
        <v>0.05</v>
      </c>
      <c r="C334">
        <v>0.85</v>
      </c>
      <c r="D334">
        <v>0.1</v>
      </c>
      <c r="E334">
        <v>1661</v>
      </c>
      <c r="F334">
        <v>1000</v>
      </c>
      <c r="G334">
        <v>1273.1500000000001</v>
      </c>
      <c r="H334">
        <v>333</v>
      </c>
      <c r="I334">
        <v>0</v>
      </c>
      <c r="J334">
        <v>1.0544494457468181E-11</v>
      </c>
      <c r="K334">
        <v>-10.976974237128379</v>
      </c>
      <c r="L334">
        <v>0</v>
      </c>
      <c r="M334">
        <v>7.2330323326481496</v>
      </c>
      <c r="N334">
        <v>1.137500634332838</v>
      </c>
      <c r="O334">
        <v>10.993649051830181</v>
      </c>
      <c r="P334">
        <v>7.064807518890575</v>
      </c>
      <c r="Q334">
        <v>1.4714751789796059</v>
      </c>
      <c r="R334">
        <v>1.3522877846518291</v>
      </c>
      <c r="S334">
        <v>1.3305049105563509</v>
      </c>
      <c r="T334">
        <v>0.89553855954105743</v>
      </c>
      <c r="U334">
        <v>1.2745563281485299</v>
      </c>
      <c r="V334">
        <v>1.344953593219713</v>
      </c>
      <c r="W334">
        <v>1.2841774815046001</v>
      </c>
      <c r="X334">
        <v>1.005610769038269</v>
      </c>
      <c r="Y334">
        <v>11609339.690689061</v>
      </c>
      <c r="Z334">
        <v>17101426.282015018</v>
      </c>
      <c r="AA334">
        <v>13.7246296563283</v>
      </c>
      <c r="AB334">
        <v>98548280692.691956</v>
      </c>
      <c r="AC334">
        <v>14.84410315929599</v>
      </c>
      <c r="AD334">
        <v>8.8171071460638064</v>
      </c>
      <c r="AE334">
        <v>2.8740284549231858</v>
      </c>
      <c r="AF334">
        <v>108.3456461519165</v>
      </c>
      <c r="AG334">
        <v>3.0855875526253338</v>
      </c>
      <c r="AH334">
        <v>604.94745967312963</v>
      </c>
      <c r="AI334">
        <v>824.32634127415076</v>
      </c>
      <c r="AJ334">
        <v>1.0544494457468181E-11</v>
      </c>
      <c r="AK334">
        <v>1.3036029108798751E-3</v>
      </c>
      <c r="AL334">
        <v>5.3474845393969343E-2</v>
      </c>
      <c r="AM334">
        <v>0.61435880421141686</v>
      </c>
      <c r="AN334">
        <v>7.4463711798965068E-3</v>
      </c>
      <c r="AO334">
        <v>0.31678588494368581</v>
      </c>
      <c r="AP334">
        <v>5.2326978966492727E-15</v>
      </c>
      <c r="AQ334">
        <v>4.5825611289270988E-3</v>
      </c>
      <c r="AR334">
        <v>2.0479302312194389E-3</v>
      </c>
      <c r="AS334">
        <v>1</v>
      </c>
      <c r="AT334">
        <v>333</v>
      </c>
    </row>
    <row r="335" spans="1:46" x14ac:dyDescent="0.2">
      <c r="A335" s="1">
        <v>1</v>
      </c>
      <c r="B335">
        <v>0.05</v>
      </c>
      <c r="C335">
        <v>0.85</v>
      </c>
      <c r="D335">
        <v>0.1</v>
      </c>
      <c r="E335">
        <v>1666</v>
      </c>
      <c r="F335">
        <v>1000</v>
      </c>
      <c r="G335">
        <v>1273.1500000000001</v>
      </c>
      <c r="H335">
        <v>334</v>
      </c>
      <c r="I335">
        <v>0</v>
      </c>
      <c r="J335">
        <v>1.0544494457468181E-11</v>
      </c>
      <c r="K335">
        <v>-10.976974237128379</v>
      </c>
      <c r="L335">
        <v>0</v>
      </c>
      <c r="M335">
        <v>7.2330323326481496</v>
      </c>
      <c r="N335">
        <v>1.137500634332838</v>
      </c>
      <c r="O335">
        <v>10.993649051830181</v>
      </c>
      <c r="P335">
        <v>7.064807518890575</v>
      </c>
      <c r="Q335">
        <v>1.4732631852194189</v>
      </c>
      <c r="R335">
        <v>1.353791007177491</v>
      </c>
      <c r="S335">
        <v>1.3316541606340271</v>
      </c>
      <c r="T335">
        <v>0.89563691432977588</v>
      </c>
      <c r="U335">
        <v>1.2758488861180399</v>
      </c>
      <c r="V335">
        <v>1.346219567970276</v>
      </c>
      <c r="W335">
        <v>1.2852345248987069</v>
      </c>
      <c r="X335">
        <v>1.005639149579014</v>
      </c>
      <c r="Y335">
        <v>11609339.690689061</v>
      </c>
      <c r="Z335">
        <v>17101426.282015018</v>
      </c>
      <c r="AA335">
        <v>13.7246296563283</v>
      </c>
      <c r="AB335">
        <v>98548280692.691956</v>
      </c>
      <c r="AC335">
        <v>14.88994417260928</v>
      </c>
      <c r="AD335">
        <v>8.8352169593324898</v>
      </c>
      <c r="AE335">
        <v>2.8858949075890861</v>
      </c>
      <c r="AF335">
        <v>108.792989837542</v>
      </c>
      <c r="AG335">
        <v>3.088754733745998</v>
      </c>
      <c r="AH335">
        <v>607.43849809687879</v>
      </c>
      <c r="AI335">
        <v>826.87199555715654</v>
      </c>
      <c r="AJ335">
        <v>1.0544494457468181E-11</v>
      </c>
      <c r="AK335">
        <v>1.303484970596821E-3</v>
      </c>
      <c r="AL335">
        <v>5.3475535229745803E-2</v>
      </c>
      <c r="AM335">
        <v>0.61434474999482436</v>
      </c>
      <c r="AN335">
        <v>7.4405916737710874E-3</v>
      </c>
      <c r="AO335">
        <v>0.31681732815045621</v>
      </c>
      <c r="AP335">
        <v>5.2121357299590774E-15</v>
      </c>
      <c r="AQ335">
        <v>4.5744689913637332E-3</v>
      </c>
      <c r="AR335">
        <v>2.0438409892367879E-3</v>
      </c>
      <c r="AS335">
        <v>1</v>
      </c>
      <c r="AT335">
        <v>334</v>
      </c>
    </row>
    <row r="336" spans="1:46" x14ac:dyDescent="0.2">
      <c r="A336" s="1">
        <v>1</v>
      </c>
      <c r="B336">
        <v>0.05</v>
      </c>
      <c r="C336">
        <v>0.85</v>
      </c>
      <c r="D336">
        <v>0.1</v>
      </c>
      <c r="E336">
        <v>1671</v>
      </c>
      <c r="F336">
        <v>1000</v>
      </c>
      <c r="G336">
        <v>1273.1500000000001</v>
      </c>
      <c r="H336">
        <v>335</v>
      </c>
      <c r="I336">
        <v>0</v>
      </c>
      <c r="J336">
        <v>1.0544494457468181E-11</v>
      </c>
      <c r="K336">
        <v>-10.976974237128379</v>
      </c>
      <c r="L336">
        <v>0</v>
      </c>
      <c r="M336">
        <v>7.2330323326481496</v>
      </c>
      <c r="N336">
        <v>1.137500634332838</v>
      </c>
      <c r="O336">
        <v>10.993649051830181</v>
      </c>
      <c r="P336">
        <v>7.064807518890575</v>
      </c>
      <c r="Q336">
        <v>1.475053644386527</v>
      </c>
      <c r="R336">
        <v>1.355296898019013</v>
      </c>
      <c r="S336">
        <v>1.332804424555788</v>
      </c>
      <c r="T336">
        <v>0.89573715267925713</v>
      </c>
      <c r="U336">
        <v>1.2771440768243401</v>
      </c>
      <c r="V336">
        <v>1.3474869977970341</v>
      </c>
      <c r="W336">
        <v>1.2862928109609699</v>
      </c>
      <c r="X336">
        <v>1.0056675982589061</v>
      </c>
      <c r="Y336">
        <v>11609339.690689061</v>
      </c>
      <c r="Z336">
        <v>17101426.282015018</v>
      </c>
      <c r="AA336">
        <v>13.7246296563283</v>
      </c>
      <c r="AB336">
        <v>98548280692.691956</v>
      </c>
      <c r="AC336">
        <v>14.93582605169636</v>
      </c>
      <c r="AD336">
        <v>8.8533342334940812</v>
      </c>
      <c r="AE336">
        <v>2.8977863295034818</v>
      </c>
      <c r="AF336">
        <v>109.2412748184277</v>
      </c>
      <c r="AG336">
        <v>3.09191997340639</v>
      </c>
      <c r="AH336">
        <v>609.93465752661496</v>
      </c>
      <c r="AI336">
        <v>829.41991920823602</v>
      </c>
      <c r="AJ336">
        <v>1.0544494457468181E-11</v>
      </c>
      <c r="AK336">
        <v>1.3033676605523679E-3</v>
      </c>
      <c r="AL336">
        <v>5.3476221305647033E-2</v>
      </c>
      <c r="AM336">
        <v>0.61433077200899944</v>
      </c>
      <c r="AN336">
        <v>7.4348329984184778E-3</v>
      </c>
      <c r="AO336">
        <v>0.31684861602495129</v>
      </c>
      <c r="AP336">
        <v>5.1916998470532949E-15</v>
      </c>
      <c r="AQ336">
        <v>4.5664153820092696E-3</v>
      </c>
      <c r="AR336">
        <v>2.0397746194170691E-3</v>
      </c>
      <c r="AS336">
        <v>1</v>
      </c>
      <c r="AT336">
        <v>335</v>
      </c>
    </row>
    <row r="337" spans="1:46" x14ac:dyDescent="0.2">
      <c r="A337" s="1">
        <v>1</v>
      </c>
      <c r="B337">
        <v>0.05</v>
      </c>
      <c r="C337">
        <v>0.85</v>
      </c>
      <c r="D337">
        <v>0.1</v>
      </c>
      <c r="E337">
        <v>1676</v>
      </c>
      <c r="F337">
        <v>1000</v>
      </c>
      <c r="G337">
        <v>1273.1500000000001</v>
      </c>
      <c r="H337">
        <v>336</v>
      </c>
      <c r="I337">
        <v>0</v>
      </c>
      <c r="J337">
        <v>1.0544494457468181E-11</v>
      </c>
      <c r="K337">
        <v>-10.976974237128379</v>
      </c>
      <c r="L337">
        <v>0</v>
      </c>
      <c r="M337">
        <v>7.2330323326481496</v>
      </c>
      <c r="N337">
        <v>1.137500634332838</v>
      </c>
      <c r="O337">
        <v>10.993649051830181</v>
      </c>
      <c r="P337">
        <v>7.064807518890575</v>
      </c>
      <c r="Q337">
        <v>1.4768465591593991</v>
      </c>
      <c r="R337">
        <v>1.3568054586008109</v>
      </c>
      <c r="S337">
        <v>1.3339557031765099</v>
      </c>
      <c r="T337">
        <v>0.89583926944523451</v>
      </c>
      <c r="U337">
        <v>1.278441900526772</v>
      </c>
      <c r="V337">
        <v>1.3487558837672571</v>
      </c>
      <c r="W337">
        <v>1.2873523402550191</v>
      </c>
      <c r="X337">
        <v>1.0056961150684951</v>
      </c>
      <c r="Y337">
        <v>11609339.690689061</v>
      </c>
      <c r="Z337">
        <v>17101426.282015018</v>
      </c>
      <c r="AA337">
        <v>13.7246296563283</v>
      </c>
      <c r="AB337">
        <v>98548280692.691956</v>
      </c>
      <c r="AC337">
        <v>14.981748989360639</v>
      </c>
      <c r="AD337">
        <v>8.8714589994136777</v>
      </c>
      <c r="AE337">
        <v>2.90970277473967</v>
      </c>
      <c r="AF337">
        <v>109.6905031330386</v>
      </c>
      <c r="AG337">
        <v>3.0950832829470341</v>
      </c>
      <c r="AH337">
        <v>612.4359496836048</v>
      </c>
      <c r="AI337">
        <v>831.97012293419505</v>
      </c>
      <c r="AJ337">
        <v>1.0544494457468181E-11</v>
      </c>
      <c r="AK337">
        <v>1.3032509785191511E-3</v>
      </c>
      <c r="AL337">
        <v>5.3476903649666382E-2</v>
      </c>
      <c r="AM337">
        <v>0.61431686956798981</v>
      </c>
      <c r="AN337">
        <v>7.4290950566081003E-3</v>
      </c>
      <c r="AO337">
        <v>0.31687974984371148</v>
      </c>
      <c r="AP337">
        <v>5.1713891224522443E-15</v>
      </c>
      <c r="AQ337">
        <v>4.5583999786915344E-3</v>
      </c>
      <c r="AR337">
        <v>2.035730924808334E-3</v>
      </c>
      <c r="AS337">
        <v>1</v>
      </c>
      <c r="AT337">
        <v>336</v>
      </c>
    </row>
    <row r="338" spans="1:46" x14ac:dyDescent="0.2">
      <c r="A338" s="1">
        <v>1</v>
      </c>
      <c r="B338">
        <v>0.05</v>
      </c>
      <c r="C338">
        <v>0.85</v>
      </c>
      <c r="D338">
        <v>0.1</v>
      </c>
      <c r="E338">
        <v>1681</v>
      </c>
      <c r="F338">
        <v>1000</v>
      </c>
      <c r="G338">
        <v>1273.1500000000001</v>
      </c>
      <c r="H338">
        <v>337</v>
      </c>
      <c r="I338">
        <v>0</v>
      </c>
      <c r="J338">
        <v>1.0544494457468181E-11</v>
      </c>
      <c r="K338">
        <v>-10.976974237128379</v>
      </c>
      <c r="L338">
        <v>0</v>
      </c>
      <c r="M338">
        <v>7.2330323326481496</v>
      </c>
      <c r="N338">
        <v>1.137500634332838</v>
      </c>
      <c r="O338">
        <v>10.993649051830181</v>
      </c>
      <c r="P338">
        <v>7.064807518890575</v>
      </c>
      <c r="Q338">
        <v>1.478641932222136</v>
      </c>
      <c r="R338">
        <v>1.358316690360126</v>
      </c>
      <c r="S338">
        <v>1.3351079973519151</v>
      </c>
      <c r="T338">
        <v>0.89594325950380671</v>
      </c>
      <c r="U338">
        <v>1.2797423575018509</v>
      </c>
      <c r="V338">
        <v>1.350026226950962</v>
      </c>
      <c r="W338">
        <v>1.2884131133472569</v>
      </c>
      <c r="X338">
        <v>1.005724699998308</v>
      </c>
      <c r="Y338">
        <v>11609339.690689061</v>
      </c>
      <c r="Z338">
        <v>17101426.282015018</v>
      </c>
      <c r="AA338">
        <v>13.7246296563283</v>
      </c>
      <c r="AB338">
        <v>98548280692.691956</v>
      </c>
      <c r="AC338">
        <v>15.027713175103671</v>
      </c>
      <c r="AD338">
        <v>8.8895912942015656</v>
      </c>
      <c r="AE338">
        <v>2.9216442974354302</v>
      </c>
      <c r="AF338">
        <v>110.14067682227039</v>
      </c>
      <c r="AG338">
        <v>3.0982446747468231</v>
      </c>
      <c r="AH338">
        <v>614.94238641354934</v>
      </c>
      <c r="AI338">
        <v>834.52261725848007</v>
      </c>
      <c r="AJ338">
        <v>1.0544494457468181E-11</v>
      </c>
      <c r="AK338">
        <v>1.303134922337383E-3</v>
      </c>
      <c r="AL338">
        <v>5.3477582291964913E-2</v>
      </c>
      <c r="AM338">
        <v>0.61430304191508445</v>
      </c>
      <c r="AN338">
        <v>7.4233777506853326E-3</v>
      </c>
      <c r="AO338">
        <v>0.31691073094191902</v>
      </c>
      <c r="AP338">
        <v>5.1512024442438407E-15</v>
      </c>
      <c r="AQ338">
        <v>4.5504224664334597E-3</v>
      </c>
      <c r="AR338">
        <v>2.0317097115702329E-3</v>
      </c>
      <c r="AS338">
        <v>1</v>
      </c>
      <c r="AT338">
        <v>337</v>
      </c>
    </row>
    <row r="339" spans="1:46" x14ac:dyDescent="0.2">
      <c r="A339" s="1">
        <v>1</v>
      </c>
      <c r="B339">
        <v>0.05</v>
      </c>
      <c r="C339">
        <v>0.85</v>
      </c>
      <c r="D339">
        <v>0.1</v>
      </c>
      <c r="E339">
        <v>1686</v>
      </c>
      <c r="F339">
        <v>1000</v>
      </c>
      <c r="G339">
        <v>1273.1500000000001</v>
      </c>
      <c r="H339">
        <v>338</v>
      </c>
      <c r="I339">
        <v>0</v>
      </c>
      <c r="J339">
        <v>1.0544494457468181E-11</v>
      </c>
      <c r="K339">
        <v>-10.976974237128379</v>
      </c>
      <c r="L339">
        <v>0</v>
      </c>
      <c r="M339">
        <v>7.2330323326481496</v>
      </c>
      <c r="N339">
        <v>1.137500634332838</v>
      </c>
      <c r="O339">
        <v>10.993649051830181</v>
      </c>
      <c r="P339">
        <v>7.064807518890575</v>
      </c>
      <c r="Q339">
        <v>1.4804397662644611</v>
      </c>
      <c r="R339">
        <v>1.3598305947469871</v>
      </c>
      <c r="S339">
        <v>1.336261307938575</v>
      </c>
      <c r="T339">
        <v>0.89604911775148444</v>
      </c>
      <c r="U339">
        <v>1.281045448043201</v>
      </c>
      <c r="V339">
        <v>1.351298028420908</v>
      </c>
      <c r="W339">
        <v>1.2894751308068559</v>
      </c>
      <c r="X339">
        <v>1.005753353038852</v>
      </c>
      <c r="Y339">
        <v>11609339.690689061</v>
      </c>
      <c r="Z339">
        <v>17101426.282015018</v>
      </c>
      <c r="AA339">
        <v>13.7246296563283</v>
      </c>
      <c r="AB339">
        <v>98548280692.691956</v>
      </c>
      <c r="AC339">
        <v>15.07371879952734</v>
      </c>
      <c r="AD339">
        <v>8.9077311505002204</v>
      </c>
      <c r="AE339">
        <v>2.933610951793348</v>
      </c>
      <c r="AF339">
        <v>110.591797929462</v>
      </c>
      <c r="AG339">
        <v>3.10140416035282</v>
      </c>
      <c r="AH339">
        <v>617.45397949705239</v>
      </c>
      <c r="AI339">
        <v>837.07741276564036</v>
      </c>
      <c r="AJ339">
        <v>1.0544494457468181E-11</v>
      </c>
      <c r="AK339">
        <v>1.3030194898135509E-3</v>
      </c>
      <c r="AL339">
        <v>5.3478257260718143E-2</v>
      </c>
      <c r="AM339">
        <v>0.61428928835573871</v>
      </c>
      <c r="AN339">
        <v>7.4176809841787188E-3</v>
      </c>
      <c r="AO339">
        <v>0.31694156059047912</v>
      </c>
      <c r="AP339">
        <v>5.1311387134830491E-15</v>
      </c>
      <c r="AQ339">
        <v>4.5424825315185449E-3</v>
      </c>
      <c r="AR339">
        <v>2.0277107875479711E-3</v>
      </c>
      <c r="AS339">
        <v>0.99999999999999978</v>
      </c>
      <c r="AT339">
        <v>338</v>
      </c>
    </row>
    <row r="340" spans="1:46" x14ac:dyDescent="0.2">
      <c r="A340" s="1">
        <v>1</v>
      </c>
      <c r="B340">
        <v>0.05</v>
      </c>
      <c r="C340">
        <v>0.85</v>
      </c>
      <c r="D340">
        <v>0.1</v>
      </c>
      <c r="E340">
        <v>1691</v>
      </c>
      <c r="F340">
        <v>1000</v>
      </c>
      <c r="G340">
        <v>1273.1500000000001</v>
      </c>
      <c r="H340">
        <v>339</v>
      </c>
      <c r="I340">
        <v>0</v>
      </c>
      <c r="J340">
        <v>1.0544494457468181E-11</v>
      </c>
      <c r="K340">
        <v>-10.976974237128379</v>
      </c>
      <c r="L340">
        <v>0</v>
      </c>
      <c r="M340">
        <v>7.2330323326481496</v>
      </c>
      <c r="N340">
        <v>1.137500634332838</v>
      </c>
      <c r="O340">
        <v>10.993649051830181</v>
      </c>
      <c r="P340">
        <v>7.064807518890575</v>
      </c>
      <c r="Q340">
        <v>1.4822400639817179</v>
      </c>
      <c r="R340">
        <v>1.36134717322417</v>
      </c>
      <c r="S340">
        <v>1.33741563579391</v>
      </c>
      <c r="T340">
        <v>0.89615683910522848</v>
      </c>
      <c r="U340">
        <v>1.28235117246149</v>
      </c>
      <c r="V340">
        <v>1.3525712892525941</v>
      </c>
      <c r="W340">
        <v>1.2905383932057459</v>
      </c>
      <c r="X340">
        <v>1.0057820741806129</v>
      </c>
      <c r="Y340">
        <v>11609339.690689061</v>
      </c>
      <c r="Z340">
        <v>17101426.282015018</v>
      </c>
      <c r="AA340">
        <v>13.7246296563283</v>
      </c>
      <c r="AB340">
        <v>98548280692.691956</v>
      </c>
      <c r="AC340">
        <v>15.1197660521345</v>
      </c>
      <c r="AD340">
        <v>8.9258786018637277</v>
      </c>
      <c r="AE340">
        <v>2.9456027920811212</v>
      </c>
      <c r="AF340">
        <v>111.043868500407</v>
      </c>
      <c r="AG340">
        <v>3.1045617514200989</v>
      </c>
      <c r="AH340">
        <v>619.9707407448393</v>
      </c>
      <c r="AI340">
        <v>839.63451997919503</v>
      </c>
      <c r="AJ340">
        <v>1.0544494457468181E-11</v>
      </c>
      <c r="AK340">
        <v>1.3029046787712429E-3</v>
      </c>
      <c r="AL340">
        <v>5.3478928584204721E-2</v>
      </c>
      <c r="AM340">
        <v>0.61427560819069815</v>
      </c>
      <c r="AN340">
        <v>7.4120046609890281E-3</v>
      </c>
      <c r="AO340">
        <v>0.31697224005800262</v>
      </c>
      <c r="AP340">
        <v>5.1111968442008497E-15</v>
      </c>
      <c r="AQ340">
        <v>4.5345798643903557E-3</v>
      </c>
      <c r="AR340">
        <v>2.0237339629387411E-3</v>
      </c>
      <c r="AS340">
        <v>1</v>
      </c>
      <c r="AT340">
        <v>339</v>
      </c>
    </row>
    <row r="341" spans="1:46" x14ac:dyDescent="0.2">
      <c r="A341" s="1">
        <v>1</v>
      </c>
      <c r="B341">
        <v>0.05</v>
      </c>
      <c r="C341">
        <v>0.85</v>
      </c>
      <c r="D341">
        <v>0.1</v>
      </c>
      <c r="E341">
        <v>1696</v>
      </c>
      <c r="F341">
        <v>1000</v>
      </c>
      <c r="G341">
        <v>1273.1500000000001</v>
      </c>
      <c r="H341">
        <v>340</v>
      </c>
      <c r="I341">
        <v>0</v>
      </c>
      <c r="J341">
        <v>1.0544494457468181E-11</v>
      </c>
      <c r="K341">
        <v>-10.976974237128379</v>
      </c>
      <c r="L341">
        <v>0</v>
      </c>
      <c r="M341">
        <v>7.2330323326481496</v>
      </c>
      <c r="N341">
        <v>1.137500634332838</v>
      </c>
      <c r="O341">
        <v>10.993649051830181</v>
      </c>
      <c r="P341">
        <v>7.064807518890575</v>
      </c>
      <c r="Q341">
        <v>1.4840428280748661</v>
      </c>
      <c r="R341">
        <v>1.362866427267156</v>
      </c>
      <c r="S341">
        <v>1.3385709817761899</v>
      </c>
      <c r="T341">
        <v>0.89626641850249178</v>
      </c>
      <c r="U341">
        <v>1.283659531084367</v>
      </c>
      <c r="V341">
        <v>1.3538460105242509</v>
      </c>
      <c r="W341">
        <v>1.291602901118611</v>
      </c>
      <c r="X341">
        <v>1.005810863414053</v>
      </c>
      <c r="Y341">
        <v>11609339.690689061</v>
      </c>
      <c r="Z341">
        <v>17101426.282015018</v>
      </c>
      <c r="AA341">
        <v>13.7246296563283</v>
      </c>
      <c r="AB341">
        <v>98548280692.691956</v>
      </c>
      <c r="AC341">
        <v>15.16585512177855</v>
      </c>
      <c r="AD341">
        <v>8.9440336816785901</v>
      </c>
      <c r="AE341">
        <v>2.957619872631883</v>
      </c>
      <c r="AF341">
        <v>111.4968905833658</v>
      </c>
      <c r="AG341">
        <v>3.1077174595237702</v>
      </c>
      <c r="AH341">
        <v>622.49268197867366</v>
      </c>
      <c r="AI341">
        <v>842.19394938659684</v>
      </c>
      <c r="AJ341">
        <v>1.0544494457468181E-11</v>
      </c>
      <c r="AK341">
        <v>1.302790487040969E-3</v>
      </c>
      <c r="AL341">
        <v>5.3479596290392027E-2</v>
      </c>
      <c r="AM341">
        <v>0.61426200072930803</v>
      </c>
      <c r="AN341">
        <v>7.4063486855488374E-3</v>
      </c>
      <c r="AO341">
        <v>0.31700277059857779</v>
      </c>
      <c r="AP341">
        <v>5.0913757631735656E-15</v>
      </c>
      <c r="AQ341">
        <v>4.526714159007978E-3</v>
      </c>
      <c r="AR341">
        <v>2.0197790501192301E-3</v>
      </c>
      <c r="AS341">
        <v>1</v>
      </c>
      <c r="AT341">
        <v>340</v>
      </c>
    </row>
    <row r="342" spans="1:46" x14ac:dyDescent="0.2">
      <c r="A342" s="1">
        <v>1</v>
      </c>
      <c r="B342">
        <v>0.05</v>
      </c>
      <c r="C342">
        <v>0.85</v>
      </c>
      <c r="D342">
        <v>0.1</v>
      </c>
      <c r="E342">
        <v>1701</v>
      </c>
      <c r="F342">
        <v>1000</v>
      </c>
      <c r="G342">
        <v>1273.1500000000001</v>
      </c>
      <c r="H342">
        <v>341</v>
      </c>
      <c r="I342">
        <v>0</v>
      </c>
      <c r="J342">
        <v>1.0544494457468181E-11</v>
      </c>
      <c r="K342">
        <v>-10.976974237128379</v>
      </c>
      <c r="L342">
        <v>0</v>
      </c>
      <c r="M342">
        <v>7.2330323326481496</v>
      </c>
      <c r="N342">
        <v>1.137500634332838</v>
      </c>
      <c r="O342">
        <v>10.993649051830181</v>
      </c>
      <c r="P342">
        <v>7.064807518890575</v>
      </c>
      <c r="Q342">
        <v>1.485848061250475</v>
      </c>
      <c r="R342">
        <v>1.364388358364093</v>
      </c>
      <c r="S342">
        <v>1.339727346744533</v>
      </c>
      <c r="T342">
        <v>0.8963778509012521</v>
      </c>
      <c r="U342">
        <v>1.2849705242563909</v>
      </c>
      <c r="V342">
        <v>1.35512219331684</v>
      </c>
      <c r="W342">
        <v>1.292668655122887</v>
      </c>
      <c r="X342">
        <v>1.0058397207296159</v>
      </c>
      <c r="Y342">
        <v>11609339.690689061</v>
      </c>
      <c r="Z342">
        <v>17101426.282015018</v>
      </c>
      <c r="AA342">
        <v>13.7246296563283</v>
      </c>
      <c r="AB342">
        <v>98548280692.691956</v>
      </c>
      <c r="AC342">
        <v>15.2119861952929</v>
      </c>
      <c r="AD342">
        <v>8.9621964266363019</v>
      </c>
      <c r="AE342">
        <v>2.969662247844512</v>
      </c>
      <c r="AF342">
        <v>111.95086622907699</v>
      </c>
      <c r="AG342">
        <v>3.1108712967621379</v>
      </c>
      <c r="AH342">
        <v>625.01981509586801</v>
      </c>
      <c r="AI342">
        <v>844.75571136312419</v>
      </c>
      <c r="AJ342">
        <v>1.0544494457468181E-11</v>
      </c>
      <c r="AK342">
        <v>1.302676912488084E-3</v>
      </c>
      <c r="AL342">
        <v>5.3480260408085782E-2</v>
      </c>
      <c r="AM342">
        <v>0.61424846524697618</v>
      </c>
      <c r="AN342">
        <v>7.400712962308419E-3</v>
      </c>
      <c r="AO342">
        <v>0.31703315349144628</v>
      </c>
      <c r="AP342">
        <v>5.0716744098448467E-15</v>
      </c>
      <c r="AQ342">
        <v>4.5188851146424963E-3</v>
      </c>
      <c r="AR342">
        <v>2.0158458640476941E-3</v>
      </c>
      <c r="AS342">
        <v>1</v>
      </c>
      <c r="AT342">
        <v>341</v>
      </c>
    </row>
    <row r="343" spans="1:46" x14ac:dyDescent="0.2">
      <c r="A343" s="1">
        <v>1</v>
      </c>
      <c r="B343">
        <v>0.05</v>
      </c>
      <c r="C343">
        <v>0.85</v>
      </c>
      <c r="D343">
        <v>0.1</v>
      </c>
      <c r="E343">
        <v>1706</v>
      </c>
      <c r="F343">
        <v>1000</v>
      </c>
      <c r="G343">
        <v>1273.1500000000001</v>
      </c>
      <c r="H343">
        <v>342</v>
      </c>
      <c r="I343">
        <v>0</v>
      </c>
      <c r="J343">
        <v>1.0544494457468181E-11</v>
      </c>
      <c r="K343">
        <v>-10.976974237128379</v>
      </c>
      <c r="L343">
        <v>0</v>
      </c>
      <c r="M343">
        <v>7.2330323326481496</v>
      </c>
      <c r="N343">
        <v>1.137500634332838</v>
      </c>
      <c r="O343">
        <v>10.993649051830181</v>
      </c>
      <c r="P343">
        <v>7.064807518890575</v>
      </c>
      <c r="Q343">
        <v>1.487655766220721</v>
      </c>
      <c r="R343">
        <v>1.3659129680157589</v>
      </c>
      <c r="S343">
        <v>1.340884731558909</v>
      </c>
      <c r="T343">
        <v>0.89649113128004643</v>
      </c>
      <c r="U343">
        <v>1.286284152338973</v>
      </c>
      <c r="V343">
        <v>1.356399838714045</v>
      </c>
      <c r="W343">
        <v>1.2937356557987501</v>
      </c>
      <c r="X343">
        <v>1.0058686461177251</v>
      </c>
      <c r="Y343">
        <v>11609339.690689061</v>
      </c>
      <c r="Z343">
        <v>17101426.282015018</v>
      </c>
      <c r="AA343">
        <v>13.7246296563283</v>
      </c>
      <c r="AB343">
        <v>98548280692.691956</v>
      </c>
      <c r="AC343">
        <v>15.25815946439927</v>
      </c>
      <c r="AD343">
        <v>8.9803668593359482</v>
      </c>
      <c r="AE343">
        <v>2.9817299721839419</v>
      </c>
      <c r="AF343">
        <v>112.4057974907696</v>
      </c>
      <c r="AG343">
        <v>3.1140232727377781</v>
      </c>
      <c r="AH343">
        <v>627.55215174621765</v>
      </c>
      <c r="AI343">
        <v>847.31981655551431</v>
      </c>
      <c r="AJ343">
        <v>1.0544494457468181E-11</v>
      </c>
      <c r="AK343">
        <v>1.302563952872861E-3</v>
      </c>
      <c r="AL343">
        <v>5.3480920961188387E-2</v>
      </c>
      <c r="AM343">
        <v>0.61423500119777541</v>
      </c>
      <c r="AN343">
        <v>7.395097398295694E-3</v>
      </c>
      <c r="AO343">
        <v>0.31706338984323368</v>
      </c>
      <c r="AP343">
        <v>5.0520917355973958E-15</v>
      </c>
      <c r="AQ343">
        <v>4.5110924265691866E-3</v>
      </c>
      <c r="AR343">
        <v>2.0119342200597481E-3</v>
      </c>
      <c r="AS343">
        <v>1</v>
      </c>
      <c r="AT343">
        <v>342</v>
      </c>
    </row>
    <row r="344" spans="1:46" x14ac:dyDescent="0.2">
      <c r="A344" s="1">
        <v>1</v>
      </c>
      <c r="B344">
        <v>0.05</v>
      </c>
      <c r="C344">
        <v>0.85</v>
      </c>
      <c r="D344">
        <v>0.1</v>
      </c>
      <c r="E344">
        <v>1711</v>
      </c>
      <c r="F344">
        <v>1000</v>
      </c>
      <c r="G344">
        <v>1273.1500000000001</v>
      </c>
      <c r="H344">
        <v>343</v>
      </c>
      <c r="I344">
        <v>0</v>
      </c>
      <c r="J344">
        <v>1.0544494457468181E-11</v>
      </c>
      <c r="K344">
        <v>-10.976974237128379</v>
      </c>
      <c r="L344">
        <v>0</v>
      </c>
      <c r="M344">
        <v>7.2330323326481496</v>
      </c>
      <c r="N344">
        <v>1.137500634332838</v>
      </c>
      <c r="O344">
        <v>10.993649051830181</v>
      </c>
      <c r="P344">
        <v>7.064807518890575</v>
      </c>
      <c r="Q344">
        <v>1.4894659457033821</v>
      </c>
      <c r="R344">
        <v>1.3674402577355149</v>
      </c>
      <c r="S344">
        <v>1.3420431370801349</v>
      </c>
      <c r="T344">
        <v>0.8966062546380037</v>
      </c>
      <c r="U344">
        <v>1.28760041571031</v>
      </c>
      <c r="V344">
        <v>1.3576789478022711</v>
      </c>
      <c r="W344">
        <v>1.294803903729113</v>
      </c>
      <c r="X344">
        <v>1.00589763956878</v>
      </c>
      <c r="Y344">
        <v>11609339.690689061</v>
      </c>
      <c r="Z344">
        <v>17101426.282015018</v>
      </c>
      <c r="AA344">
        <v>13.7246296563283</v>
      </c>
      <c r="AB344">
        <v>98548280692.691956</v>
      </c>
      <c r="AC344">
        <v>15.30437511189591</v>
      </c>
      <c r="AD344">
        <v>8.9985450231185347</v>
      </c>
      <c r="AE344">
        <v>2.9938231001814701</v>
      </c>
      <c r="AF344">
        <v>112.86168642417439</v>
      </c>
      <c r="AG344">
        <v>3.1171734006036669</v>
      </c>
      <c r="AH344">
        <v>630.08970397891915</v>
      </c>
      <c r="AI344">
        <v>849.88627511496327</v>
      </c>
      <c r="AJ344">
        <v>1.0544494457468181E-11</v>
      </c>
      <c r="AK344">
        <v>1.3024516061306891E-3</v>
      </c>
      <c r="AL344">
        <v>5.3481577980205849E-2</v>
      </c>
      <c r="AM344">
        <v>0.61422160778849777</v>
      </c>
      <c r="AN344">
        <v>7.3895018979827313E-3</v>
      </c>
      <c r="AO344">
        <v>0.31709348098443513</v>
      </c>
      <c r="AP344">
        <v>5.0326267046636286E-15</v>
      </c>
      <c r="AQ344">
        <v>4.5033358045539441E-3</v>
      </c>
      <c r="AR344">
        <v>2.0080439381889772E-3</v>
      </c>
      <c r="AS344">
        <v>1</v>
      </c>
      <c r="AT344">
        <v>343</v>
      </c>
    </row>
    <row r="345" spans="1:46" x14ac:dyDescent="0.2">
      <c r="A345" s="1">
        <v>1</v>
      </c>
      <c r="B345">
        <v>0.05</v>
      </c>
      <c r="C345">
        <v>0.85</v>
      </c>
      <c r="D345">
        <v>0.1</v>
      </c>
      <c r="E345">
        <v>1716</v>
      </c>
      <c r="F345">
        <v>1000</v>
      </c>
      <c r="G345">
        <v>1273.1500000000001</v>
      </c>
      <c r="H345">
        <v>344</v>
      </c>
      <c r="I345">
        <v>0</v>
      </c>
      <c r="J345">
        <v>1.0544494457468181E-11</v>
      </c>
      <c r="K345">
        <v>-10.976974237128379</v>
      </c>
      <c r="L345">
        <v>0</v>
      </c>
      <c r="M345">
        <v>7.2330323326481496</v>
      </c>
      <c r="N345">
        <v>1.137500634332838</v>
      </c>
      <c r="O345">
        <v>10.993649051830181</v>
      </c>
      <c r="P345">
        <v>7.064807518890575</v>
      </c>
      <c r="Q345">
        <v>1.491278602421835</v>
      </c>
      <c r="R345">
        <v>1.3689702290492749</v>
      </c>
      <c r="S345">
        <v>1.343202564169881</v>
      </c>
      <c r="T345">
        <v>0.89672321599487115</v>
      </c>
      <c r="U345">
        <v>1.288919314765322</v>
      </c>
      <c r="V345">
        <v>1.358959521670642</v>
      </c>
      <c r="W345">
        <v>1.2958733994996221</v>
      </c>
      <c r="X345">
        <v>1.005926701073161</v>
      </c>
      <c r="Y345">
        <v>11609339.690689061</v>
      </c>
      <c r="Z345">
        <v>17101426.282015018</v>
      </c>
      <c r="AA345">
        <v>13.7246296563283</v>
      </c>
      <c r="AB345">
        <v>98548280692.691956</v>
      </c>
      <c r="AC345">
        <v>15.35063332547756</v>
      </c>
      <c r="AD345">
        <v>9.0167309472467601</v>
      </c>
      <c r="AE345">
        <v>3.0059416864350701</v>
      </c>
      <c r="AF345">
        <v>113.31853508753569</v>
      </c>
      <c r="AG345">
        <v>3.120321691020409</v>
      </c>
      <c r="AH345">
        <v>632.63248359596957</v>
      </c>
      <c r="AI345">
        <v>852.4550974645814</v>
      </c>
      <c r="AJ345">
        <v>1.0544494457468181E-11</v>
      </c>
      <c r="AK345">
        <v>1.302339870091969E-3</v>
      </c>
      <c r="AL345">
        <v>5.3482231490751077E-2</v>
      </c>
      <c r="AM345">
        <v>0.61420828440426289</v>
      </c>
      <c r="AN345">
        <v>7.3839263684120186E-3</v>
      </c>
      <c r="AO345">
        <v>0.31712342807341382</v>
      </c>
      <c r="AP345">
        <v>5.013278292858004E-15</v>
      </c>
      <c r="AQ345">
        <v>4.495614954275853E-3</v>
      </c>
      <c r="AR345">
        <v>2.0041748387873821E-3</v>
      </c>
      <c r="AS345">
        <v>1</v>
      </c>
      <c r="AT345">
        <v>344</v>
      </c>
    </row>
    <row r="346" spans="1:46" x14ac:dyDescent="0.2">
      <c r="A346" s="1">
        <v>1</v>
      </c>
      <c r="B346">
        <v>0.05</v>
      </c>
      <c r="C346">
        <v>0.85</v>
      </c>
      <c r="D346">
        <v>0.1</v>
      </c>
      <c r="E346">
        <v>1721</v>
      </c>
      <c r="F346">
        <v>1000</v>
      </c>
      <c r="G346">
        <v>1273.1500000000001</v>
      </c>
      <c r="H346">
        <v>345</v>
      </c>
      <c r="I346">
        <v>0</v>
      </c>
      <c r="J346">
        <v>1.0544494457468181E-11</v>
      </c>
      <c r="K346">
        <v>-10.976974237128379</v>
      </c>
      <c r="L346">
        <v>0</v>
      </c>
      <c r="M346">
        <v>7.2330323326481496</v>
      </c>
      <c r="N346">
        <v>1.137500634332838</v>
      </c>
      <c r="O346">
        <v>10.993649051830181</v>
      </c>
      <c r="P346">
        <v>7.064807518890575</v>
      </c>
      <c r="Q346">
        <v>1.4930937391050501</v>
      </c>
      <c r="R346">
        <v>1.37050288349546</v>
      </c>
      <c r="S346">
        <v>1.3443630136906659</v>
      </c>
      <c r="T346">
        <v>0.89684201039104017</v>
      </c>
      <c r="U346">
        <v>1.290240849915582</v>
      </c>
      <c r="V346">
        <v>1.3602415614109871</v>
      </c>
      <c r="W346">
        <v>1.2969441436986451</v>
      </c>
      <c r="X346">
        <v>1.0059558306212291</v>
      </c>
      <c r="Y346">
        <v>11609339.690689061</v>
      </c>
      <c r="Z346">
        <v>17101426.282015018</v>
      </c>
      <c r="AA346">
        <v>13.7246296563283</v>
      </c>
      <c r="AB346">
        <v>98548280692.691956</v>
      </c>
      <c r="AC346">
        <v>15.39693429082193</v>
      </c>
      <c r="AD346">
        <v>9.0349246643498109</v>
      </c>
      <c r="AE346">
        <v>3.0180857856097072</v>
      </c>
      <c r="AF346">
        <v>113.7763455416233</v>
      </c>
      <c r="AG346">
        <v>3.1234681551842831</v>
      </c>
      <c r="AH346">
        <v>635.18050247616043</v>
      </c>
      <c r="AI346">
        <v>855.02629391546873</v>
      </c>
      <c r="AJ346">
        <v>1.0544494457468181E-11</v>
      </c>
      <c r="AK346">
        <v>1.302228742622425E-3</v>
      </c>
      <c r="AL346">
        <v>5.3482881519307732E-2</v>
      </c>
      <c r="AM346">
        <v>0.61419503039517287</v>
      </c>
      <c r="AN346">
        <v>7.3783707166244468E-3</v>
      </c>
      <c r="AO346">
        <v>0.31715323229503101</v>
      </c>
      <c r="AP346">
        <v>4.9940454879492543E-15</v>
      </c>
      <c r="AQ346">
        <v>4.4879295865616394E-3</v>
      </c>
      <c r="AR346">
        <v>2.0003267446747929E-3</v>
      </c>
      <c r="AS346">
        <v>1</v>
      </c>
      <c r="AT346">
        <v>345</v>
      </c>
    </row>
    <row r="347" spans="1:46" x14ac:dyDescent="0.2">
      <c r="A347" s="1">
        <v>1</v>
      </c>
      <c r="B347">
        <v>0.05</v>
      </c>
      <c r="C347">
        <v>0.85</v>
      </c>
      <c r="D347">
        <v>0.1</v>
      </c>
      <c r="E347">
        <v>1726</v>
      </c>
      <c r="F347">
        <v>1000</v>
      </c>
      <c r="G347">
        <v>1273.1500000000001</v>
      </c>
      <c r="H347">
        <v>346</v>
      </c>
      <c r="I347">
        <v>0</v>
      </c>
      <c r="J347">
        <v>1.0544494457468181E-11</v>
      </c>
      <c r="K347">
        <v>-10.976974237128379</v>
      </c>
      <c r="L347">
        <v>0</v>
      </c>
      <c r="M347">
        <v>7.2330323326481496</v>
      </c>
      <c r="N347">
        <v>1.137500634332838</v>
      </c>
      <c r="O347">
        <v>10.993649051830181</v>
      </c>
      <c r="P347">
        <v>7.064807518890575</v>
      </c>
      <c r="Q347">
        <v>1.4949113584875879</v>
      </c>
      <c r="R347">
        <v>1.3720382226249641</v>
      </c>
      <c r="S347">
        <v>1.34552448650586</v>
      </c>
      <c r="T347">
        <v>0.89696263288757339</v>
      </c>
      <c r="U347">
        <v>1.291565021589264</v>
      </c>
      <c r="V347">
        <v>1.361525068117847</v>
      </c>
      <c r="W347">
        <v>1.298016136917272</v>
      </c>
      <c r="X347">
        <v>1.00598502820332</v>
      </c>
      <c r="Y347">
        <v>11609339.690689061</v>
      </c>
      <c r="Z347">
        <v>17101426.282015018</v>
      </c>
      <c r="AA347">
        <v>13.7246296563283</v>
      </c>
      <c r="AB347">
        <v>98548280692.691956</v>
      </c>
      <c r="AC347">
        <v>15.443278193036511</v>
      </c>
      <c r="AD347">
        <v>9.0531262067911982</v>
      </c>
      <c r="AE347">
        <v>3.0302554524376362</v>
      </c>
      <c r="AF347">
        <v>114.2351198497436</v>
      </c>
      <c r="AG347">
        <v>3.1266128041974079</v>
      </c>
      <c r="AH347">
        <v>637.73377250759131</v>
      </c>
      <c r="AI347">
        <v>857.59987474705895</v>
      </c>
      <c r="AJ347">
        <v>1.0544494457468181E-11</v>
      </c>
      <c r="AK347">
        <v>1.302118221593974E-3</v>
      </c>
      <c r="AL347">
        <v>5.3483528092037227E-2</v>
      </c>
      <c r="AM347">
        <v>0.6141818451206188</v>
      </c>
      <c r="AN347">
        <v>7.3728348501914936E-3</v>
      </c>
      <c r="AO347">
        <v>0.31718289481948969</v>
      </c>
      <c r="AP347">
        <v>4.9749272893760073E-15</v>
      </c>
      <c r="AQ347">
        <v>4.4802794154071854E-3</v>
      </c>
      <c r="AR347">
        <v>1.9964994806565221E-3</v>
      </c>
      <c r="AS347">
        <v>0.99999999999999989</v>
      </c>
      <c r="AT347">
        <v>346</v>
      </c>
    </row>
    <row r="348" spans="1:46" x14ac:dyDescent="0.2">
      <c r="A348" s="1">
        <v>1</v>
      </c>
      <c r="B348">
        <v>0.05</v>
      </c>
      <c r="C348">
        <v>0.85</v>
      </c>
      <c r="D348">
        <v>0.1</v>
      </c>
      <c r="E348">
        <v>1731</v>
      </c>
      <c r="F348">
        <v>1000</v>
      </c>
      <c r="G348">
        <v>1273.1500000000001</v>
      </c>
      <c r="H348">
        <v>347</v>
      </c>
      <c r="I348">
        <v>0</v>
      </c>
      <c r="J348">
        <v>1.0544494457468181E-11</v>
      </c>
      <c r="K348">
        <v>-10.976974237128379</v>
      </c>
      <c r="L348">
        <v>0</v>
      </c>
      <c r="M348">
        <v>7.2330323326481496</v>
      </c>
      <c r="N348">
        <v>1.137500634332838</v>
      </c>
      <c r="O348">
        <v>10.993649051830181</v>
      </c>
      <c r="P348">
        <v>7.064807518890575</v>
      </c>
      <c r="Q348">
        <v>1.4967314633095949</v>
      </c>
      <c r="R348">
        <v>1.373576248001112</v>
      </c>
      <c r="S348">
        <v>1.346686983479684</v>
      </c>
      <c r="T348">
        <v>0.89708507856622344</v>
      </c>
      <c r="U348">
        <v>1.2928918302310719</v>
      </c>
      <c r="V348">
        <v>1.3628100428884651</v>
      </c>
      <c r="W348">
        <v>1.2990893797493051</v>
      </c>
      <c r="X348">
        <v>1.006014293809754</v>
      </c>
      <c r="Y348">
        <v>11609339.690689061</v>
      </c>
      <c r="Z348">
        <v>17101426.282015018</v>
      </c>
      <c r="AA348">
        <v>13.7246296563283</v>
      </c>
      <c r="AB348">
        <v>98548280692.691956</v>
      </c>
      <c r="AC348">
        <v>15.489665216563431</v>
      </c>
      <c r="AD348">
        <v>9.0713356069287396</v>
      </c>
      <c r="AE348">
        <v>3.0424507417187119</v>
      </c>
      <c r="AF348">
        <v>114.6948600777515</v>
      </c>
      <c r="AG348">
        <v>3.1297556491131329</v>
      </c>
      <c r="AH348">
        <v>640.29230559263533</v>
      </c>
      <c r="AI348">
        <v>860.17585020183708</v>
      </c>
      <c r="AJ348">
        <v>1.0544494457468181E-11</v>
      </c>
      <c r="AK348">
        <v>1.3020083048866529E-3</v>
      </c>
      <c r="AL348">
        <v>5.348417123486101E-2</v>
      </c>
      <c r="AM348">
        <v>0.61416872794605115</v>
      </c>
      <c r="AN348">
        <v>7.3673186771748009E-3</v>
      </c>
      <c r="AO348">
        <v>0.31721241680542778</v>
      </c>
      <c r="AP348">
        <v>4.9559227080861396E-15</v>
      </c>
      <c r="AQ348">
        <v>4.4726641580671049E-3</v>
      </c>
      <c r="AR348">
        <v>1.9926928735265882E-3</v>
      </c>
      <c r="AS348">
        <v>1</v>
      </c>
      <c r="AT348">
        <v>347</v>
      </c>
    </row>
    <row r="349" spans="1:46" x14ac:dyDescent="0.2">
      <c r="A349" s="1">
        <v>1</v>
      </c>
      <c r="B349">
        <v>0.05</v>
      </c>
      <c r="C349">
        <v>0.85</v>
      </c>
      <c r="D349">
        <v>0.1</v>
      </c>
      <c r="E349">
        <v>1736</v>
      </c>
      <c r="F349">
        <v>1000</v>
      </c>
      <c r="G349">
        <v>1273.1500000000001</v>
      </c>
      <c r="H349">
        <v>348</v>
      </c>
      <c r="I349">
        <v>0</v>
      </c>
      <c r="J349">
        <v>1.0544494457468181E-11</v>
      </c>
      <c r="K349">
        <v>-10.976974237128379</v>
      </c>
      <c r="L349">
        <v>0</v>
      </c>
      <c r="M349">
        <v>7.2330323326481496</v>
      </c>
      <c r="N349">
        <v>1.137500634332838</v>
      </c>
      <c r="O349">
        <v>10.993649051830181</v>
      </c>
      <c r="P349">
        <v>7.064807518890575</v>
      </c>
      <c r="Q349">
        <v>1.4985540563167989</v>
      </c>
      <c r="R349">
        <v>1.375116961199625</v>
      </c>
      <c r="S349">
        <v>1.347850505477211</v>
      </c>
      <c r="T349">
        <v>0.89720934252945395</v>
      </c>
      <c r="U349">
        <v>1.2942212763021781</v>
      </c>
      <c r="V349">
        <v>1.3640964868227801</v>
      </c>
      <c r="W349">
        <v>1.300163872791255</v>
      </c>
      <c r="X349">
        <v>1.006043627430826</v>
      </c>
      <c r="Y349">
        <v>11609339.690689061</v>
      </c>
      <c r="Z349">
        <v>17101426.282015018</v>
      </c>
      <c r="AA349">
        <v>13.7246296563283</v>
      </c>
      <c r="AB349">
        <v>98548280692.691956</v>
      </c>
      <c r="AC349">
        <v>15.53609554528923</v>
      </c>
      <c r="AD349">
        <v>9.0895528968504742</v>
      </c>
      <c r="AE349">
        <v>3.0546717083206949</v>
      </c>
      <c r="AF349">
        <v>115.15556829406189</v>
      </c>
      <c r="AG349">
        <v>3.1328967008908282</v>
      </c>
      <c r="AH349">
        <v>642.85611364293698</v>
      </c>
      <c r="AI349">
        <v>862.75423049143592</v>
      </c>
      <c r="AJ349">
        <v>1.0544494457468181E-11</v>
      </c>
      <c r="AK349">
        <v>1.3018989903866619E-3</v>
      </c>
      <c r="AL349">
        <v>5.3484810973383597E-2</v>
      </c>
      <c r="AM349">
        <v>0.61415567824609807</v>
      </c>
      <c r="AN349">
        <v>7.3618221061620276E-3</v>
      </c>
      <c r="AO349">
        <v>0.31724179939708591</v>
      </c>
      <c r="AP349">
        <v>4.9370307663641357E-15</v>
      </c>
      <c r="AQ349">
        <v>4.4650835348714526E-3</v>
      </c>
      <c r="AR349">
        <v>1.9889067520074601E-3</v>
      </c>
      <c r="AS349">
        <v>1</v>
      </c>
      <c r="AT349">
        <v>348</v>
      </c>
    </row>
    <row r="350" spans="1:46" x14ac:dyDescent="0.2">
      <c r="A350" s="1">
        <v>1</v>
      </c>
      <c r="B350">
        <v>0.05</v>
      </c>
      <c r="C350">
        <v>0.85</v>
      </c>
      <c r="D350">
        <v>0.1</v>
      </c>
      <c r="E350">
        <v>1741</v>
      </c>
      <c r="F350">
        <v>1000</v>
      </c>
      <c r="G350">
        <v>1273.1500000000001</v>
      </c>
      <c r="H350">
        <v>349</v>
      </c>
      <c r="I350">
        <v>0</v>
      </c>
      <c r="J350">
        <v>1.0544494457468181E-11</v>
      </c>
      <c r="K350">
        <v>-10.976974237128379</v>
      </c>
      <c r="L350">
        <v>0</v>
      </c>
      <c r="M350">
        <v>7.2330323326481496</v>
      </c>
      <c r="N350">
        <v>1.137500634332838</v>
      </c>
      <c r="O350">
        <v>10.993649051830181</v>
      </c>
      <c r="P350">
        <v>7.064807518890575</v>
      </c>
      <c r="Q350">
        <v>1.500379140260506</v>
      </c>
      <c r="R350">
        <v>1.3766603638085819</v>
      </c>
      <c r="S350">
        <v>1.349015053364367</v>
      </c>
      <c r="T350">
        <v>0.89733541990045507</v>
      </c>
      <c r="U350">
        <v>1.295553360280163</v>
      </c>
      <c r="V350">
        <v>1.3653844010234271</v>
      </c>
      <c r="W350">
        <v>1.3012396166423339</v>
      </c>
      <c r="X350">
        <v>1.006073029056813</v>
      </c>
      <c r="Y350">
        <v>11609339.690689061</v>
      </c>
      <c r="Z350">
        <v>17101426.282015018</v>
      </c>
      <c r="AA350">
        <v>13.7246296563283</v>
      </c>
      <c r="AB350">
        <v>98548280692.691956</v>
      </c>
      <c r="AC350">
        <v>15.582569362469361</v>
      </c>
      <c r="AD350">
        <v>9.1077781085839913</v>
      </c>
      <c r="AE350">
        <v>3.066918407179565</v>
      </c>
      <c r="AF350">
        <v>115.61724656966121</v>
      </c>
      <c r="AG350">
        <v>3.1360359704324621</v>
      </c>
      <c r="AH350">
        <v>645.42520858342584</v>
      </c>
      <c r="AI350">
        <v>865.33502579244066</v>
      </c>
      <c r="AJ350">
        <v>1.0544494457468181E-11</v>
      </c>
      <c r="AK350">
        <v>1.3017902759879241E-3</v>
      </c>
      <c r="AL350">
        <v>5.3485447332959249E-2</v>
      </c>
      <c r="AM350">
        <v>0.61414269540195709</v>
      </c>
      <c r="AN350">
        <v>7.3563450462339128E-3</v>
      </c>
      <c r="AO350">
        <v>0.31727104372681908</v>
      </c>
      <c r="AP350">
        <v>4.9182504976746902E-15</v>
      </c>
      <c r="AQ350">
        <v>4.4575372692898666E-3</v>
      </c>
      <c r="AR350">
        <v>1.9851409467479251E-3</v>
      </c>
      <c r="AS350">
        <v>1</v>
      </c>
      <c r="AT350">
        <v>349</v>
      </c>
    </row>
    <row r="351" spans="1:46" x14ac:dyDescent="0.2">
      <c r="A351" s="1">
        <v>1</v>
      </c>
      <c r="B351">
        <v>0.05</v>
      </c>
      <c r="C351">
        <v>0.85</v>
      </c>
      <c r="D351">
        <v>0.1</v>
      </c>
      <c r="E351">
        <v>1746</v>
      </c>
      <c r="F351">
        <v>1000</v>
      </c>
      <c r="G351">
        <v>1273.1500000000001</v>
      </c>
      <c r="H351">
        <v>350</v>
      </c>
      <c r="I351">
        <v>0</v>
      </c>
      <c r="J351">
        <v>1.0544494457468181E-11</v>
      </c>
      <c r="K351">
        <v>-10.976974237128379</v>
      </c>
      <c r="L351">
        <v>0</v>
      </c>
      <c r="M351">
        <v>7.2330323326481496</v>
      </c>
      <c r="N351">
        <v>1.137500634332838</v>
      </c>
      <c r="O351">
        <v>10.993649051830181</v>
      </c>
      <c r="P351">
        <v>7.064807518890575</v>
      </c>
      <c r="Q351">
        <v>1.5022067178975971</v>
      </c>
      <c r="R351">
        <v>1.3782064574283761</v>
      </c>
      <c r="S351">
        <v>1.350180628007928</v>
      </c>
      <c r="T351">
        <v>0.89746330582316047</v>
      </c>
      <c r="U351">
        <v>1.2968880826589519</v>
      </c>
      <c r="V351">
        <v>1.366673786595731</v>
      </c>
      <c r="W351">
        <v>1.30231661190445</v>
      </c>
      <c r="X351">
        <v>1.006102498677969</v>
      </c>
      <c r="Y351">
        <v>11609339.690689061</v>
      </c>
      <c r="Z351">
        <v>17101426.282015018</v>
      </c>
      <c r="AA351">
        <v>13.7246296563283</v>
      </c>
      <c r="AB351">
        <v>98548280692.691956</v>
      </c>
      <c r="AC351">
        <v>15.629086850805409</v>
      </c>
      <c r="AD351">
        <v>9.1260112739165855</v>
      </c>
      <c r="AE351">
        <v>3.0791908932998102</v>
      </c>
      <c r="AF351">
        <v>116.0798969781186</v>
      </c>
      <c r="AG351">
        <v>3.139173468552019</v>
      </c>
      <c r="AH351">
        <v>647.99960234892069</v>
      </c>
      <c r="AI351">
        <v>867.91824625068034</v>
      </c>
      <c r="AJ351">
        <v>1.0544494457468181E-11</v>
      </c>
      <c r="AK351">
        <v>1.3016821595907199E-3</v>
      </c>
      <c r="AL351">
        <v>5.3486080338639413E-2</v>
      </c>
      <c r="AM351">
        <v>0.61412977880348552</v>
      </c>
      <c r="AN351">
        <v>7.3508874069877356E-3</v>
      </c>
      <c r="AO351">
        <v>0.31730015091322311</v>
      </c>
      <c r="AP351">
        <v>4.8995809464980347E-15</v>
      </c>
      <c r="AQ351">
        <v>4.450025087794446E-3</v>
      </c>
      <c r="AR351">
        <v>1.9813952902742061E-3</v>
      </c>
      <c r="AS351">
        <v>1</v>
      </c>
      <c r="AT351">
        <v>350</v>
      </c>
    </row>
    <row r="352" spans="1:46" x14ac:dyDescent="0.2">
      <c r="A352" s="1">
        <v>1</v>
      </c>
      <c r="B352">
        <v>0.05</v>
      </c>
      <c r="C352">
        <v>0.85</v>
      </c>
      <c r="D352">
        <v>0.1</v>
      </c>
      <c r="E352">
        <v>1751</v>
      </c>
      <c r="F352">
        <v>1000</v>
      </c>
      <c r="G352">
        <v>1273.1500000000001</v>
      </c>
      <c r="H352">
        <v>351</v>
      </c>
      <c r="I352">
        <v>0</v>
      </c>
      <c r="J352">
        <v>1.0544494457468181E-11</v>
      </c>
      <c r="K352">
        <v>-10.976974237128379</v>
      </c>
      <c r="L352">
        <v>0</v>
      </c>
      <c r="M352">
        <v>7.2330323326481496</v>
      </c>
      <c r="N352">
        <v>1.137500634332838</v>
      </c>
      <c r="O352">
        <v>10.993649051830181</v>
      </c>
      <c r="P352">
        <v>7.064807518890575</v>
      </c>
      <c r="Q352">
        <v>1.504036791990522</v>
      </c>
      <c r="R352">
        <v>1.3797552436716869</v>
      </c>
      <c r="S352">
        <v>1.3513472302755221</v>
      </c>
      <c r="T352">
        <v>0.89759299546225957</v>
      </c>
      <c r="U352">
        <v>1.2982254439487539</v>
      </c>
      <c r="V352">
        <v>1.367964644647703</v>
      </c>
      <c r="W352">
        <v>1.303394859182202</v>
      </c>
      <c r="X352">
        <v>1.006132036284531</v>
      </c>
      <c r="Y352">
        <v>11609339.690689061</v>
      </c>
      <c r="Z352">
        <v>17101426.282015018</v>
      </c>
      <c r="AA352">
        <v>13.7246296563283</v>
      </c>
      <c r="AB352">
        <v>98548280692.691956</v>
      </c>
      <c r="AC352">
        <v>15.675648192260381</v>
      </c>
      <c r="AD352">
        <v>9.1442524248783741</v>
      </c>
      <c r="AE352">
        <v>3.0914892217547432</v>
      </c>
      <c r="AF352">
        <v>116.5435215955978</v>
      </c>
      <c r="AG352">
        <v>3.1423092060590032</v>
      </c>
      <c r="AH352">
        <v>650.57930689338571</v>
      </c>
      <c r="AI352">
        <v>870.50390197096931</v>
      </c>
      <c r="AJ352">
        <v>1.0544494457468181E-11</v>
      </c>
      <c r="AK352">
        <v>1.301574639105326E-3</v>
      </c>
      <c r="AL352">
        <v>5.348671001532506E-2</v>
      </c>
      <c r="AM352">
        <v>0.61411692784332994</v>
      </c>
      <c r="AN352">
        <v>7.3454490984654142E-3</v>
      </c>
      <c r="AO352">
        <v>0.31732912206668362</v>
      </c>
      <c r="AP352">
        <v>4.8810211681868083E-15</v>
      </c>
      <c r="AQ352">
        <v>4.4425467200644884E-3</v>
      </c>
      <c r="AR352">
        <v>1.97766961702128E-3</v>
      </c>
      <c r="AS352">
        <v>1</v>
      </c>
      <c r="AT352">
        <v>351</v>
      </c>
    </row>
    <row r="353" spans="1:46" x14ac:dyDescent="0.2">
      <c r="A353" s="1">
        <v>1</v>
      </c>
      <c r="B353">
        <v>0.05</v>
      </c>
      <c r="C353">
        <v>0.85</v>
      </c>
      <c r="D353">
        <v>0.1</v>
      </c>
      <c r="E353">
        <v>1756</v>
      </c>
      <c r="F353">
        <v>1000</v>
      </c>
      <c r="G353">
        <v>1273.1500000000001</v>
      </c>
      <c r="H353">
        <v>352</v>
      </c>
      <c r="I353">
        <v>0</v>
      </c>
      <c r="J353">
        <v>1.0544494457468181E-11</v>
      </c>
      <c r="K353">
        <v>-10.976974237128379</v>
      </c>
      <c r="L353">
        <v>0</v>
      </c>
      <c r="M353">
        <v>7.2330323326481496</v>
      </c>
      <c r="N353">
        <v>1.137500634332838</v>
      </c>
      <c r="O353">
        <v>10.993649051830181</v>
      </c>
      <c r="P353">
        <v>7.064807518890575</v>
      </c>
      <c r="Q353">
        <v>1.5058693653073001</v>
      </c>
      <c r="R353">
        <v>1.381306724163436</v>
      </c>
      <c r="S353">
        <v>1.3525148610356319</v>
      </c>
      <c r="T353">
        <v>0.89772448400320859</v>
      </c>
      <c r="U353">
        <v>1.299565444675999</v>
      </c>
      <c r="V353">
        <v>1.369256976290034</v>
      </c>
      <c r="W353">
        <v>1.3044743590828749</v>
      </c>
      <c r="X353">
        <v>1.0061616418667101</v>
      </c>
      <c r="Y353">
        <v>11609339.690689061</v>
      </c>
      <c r="Z353">
        <v>17101426.282015018</v>
      </c>
      <c r="AA353">
        <v>13.7246296563283</v>
      </c>
      <c r="AB353">
        <v>98548280692.691956</v>
      </c>
      <c r="AC353">
        <v>15.72225356846241</v>
      </c>
      <c r="AD353">
        <v>9.1625015927380637</v>
      </c>
      <c r="AE353">
        <v>3.1038134476867958</v>
      </c>
      <c r="AF353">
        <v>117.0081225008683</v>
      </c>
      <c r="AG353">
        <v>3.145443193586154</v>
      </c>
      <c r="AH353">
        <v>653.16433417077837</v>
      </c>
      <c r="AI353">
        <v>873.09200303952503</v>
      </c>
      <c r="AJ353">
        <v>1.0544494457468181E-11</v>
      </c>
      <c r="AK353">
        <v>1.3014677124444411E-3</v>
      </c>
      <c r="AL353">
        <v>5.3487336387458652E-2</v>
      </c>
      <c r="AM353">
        <v>0.61410414192889307</v>
      </c>
      <c r="AN353">
        <v>7.3400300312951089E-3</v>
      </c>
      <c r="AO353">
        <v>0.317357958278289</v>
      </c>
      <c r="AP353">
        <v>4.8625702287834451E-15</v>
      </c>
      <c r="AQ353">
        <v>4.435101898428548E-3</v>
      </c>
      <c r="AR353">
        <v>1.9739637631861801E-3</v>
      </c>
      <c r="AS353">
        <v>1</v>
      </c>
      <c r="AT353">
        <v>352</v>
      </c>
    </row>
    <row r="354" spans="1:46" x14ac:dyDescent="0.2">
      <c r="A354" s="1">
        <v>1</v>
      </c>
      <c r="B354">
        <v>0.05</v>
      </c>
      <c r="C354">
        <v>0.85</v>
      </c>
      <c r="D354">
        <v>0.1</v>
      </c>
      <c r="E354">
        <v>1761</v>
      </c>
      <c r="F354">
        <v>1000</v>
      </c>
      <c r="G354">
        <v>1273.1500000000001</v>
      </c>
      <c r="H354">
        <v>353</v>
      </c>
      <c r="I354">
        <v>0</v>
      </c>
      <c r="J354">
        <v>1.0544494457468181E-11</v>
      </c>
      <c r="K354">
        <v>-10.976974237128379</v>
      </c>
      <c r="L354">
        <v>0</v>
      </c>
      <c r="M354">
        <v>7.2330323326481496</v>
      </c>
      <c r="N354">
        <v>1.137500634332838</v>
      </c>
      <c r="O354">
        <v>10.993649051830181</v>
      </c>
      <c r="P354">
        <v>7.064807518890575</v>
      </c>
      <c r="Q354">
        <v>1.5077044406215121</v>
      </c>
      <c r="R354">
        <v>1.3828609005407519</v>
      </c>
      <c r="S354">
        <v>1.3536835211575919</v>
      </c>
      <c r="T354">
        <v>0.89785776665223938</v>
      </c>
      <c r="U354">
        <v>1.300908085383276</v>
      </c>
      <c r="V354">
        <v>1.3705507826360941</v>
      </c>
      <c r="W354">
        <v>1.3055551122164311</v>
      </c>
      <c r="X354">
        <v>1.006191315414702</v>
      </c>
      <c r="Y354">
        <v>11609339.690689061</v>
      </c>
      <c r="Z354">
        <v>17101426.282015018</v>
      </c>
      <c r="AA354">
        <v>13.7246296563283</v>
      </c>
      <c r="AB354">
        <v>98548280692.691956</v>
      </c>
      <c r="AC354">
        <v>15.768903160285181</v>
      </c>
      <c r="AD354">
        <v>9.1807588090787782</v>
      </c>
      <c r="AE354">
        <v>3.1161636263078289</v>
      </c>
      <c r="AF354">
        <v>117.4737017753168</v>
      </c>
      <c r="AG354">
        <v>3.148575441774863</v>
      </c>
      <c r="AH354">
        <v>655.75469615562565</v>
      </c>
      <c r="AI354">
        <v>875.68255950066884</v>
      </c>
      <c r="AJ354">
        <v>1.0544494457468181E-11</v>
      </c>
      <c r="AK354">
        <v>1.3013613775312959E-3</v>
      </c>
      <c r="AL354">
        <v>5.348795947936031E-2</v>
      </c>
      <c r="AM354">
        <v>0.61409142046936016</v>
      </c>
      <c r="AN354">
        <v>7.3346301165343004E-3</v>
      </c>
      <c r="AO354">
        <v>0.31738666063200321</v>
      </c>
      <c r="AP354">
        <v>4.8442272048991772E-15</v>
      </c>
      <c r="AQ354">
        <v>4.4276903583747029E-3</v>
      </c>
      <c r="AR354">
        <v>1.9702775668313018E-3</v>
      </c>
      <c r="AS354">
        <v>1</v>
      </c>
      <c r="AT354">
        <v>353</v>
      </c>
    </row>
    <row r="355" spans="1:46" x14ac:dyDescent="0.2">
      <c r="A355" s="1">
        <v>1</v>
      </c>
      <c r="B355">
        <v>0.05</v>
      </c>
      <c r="C355">
        <v>0.85</v>
      </c>
      <c r="D355">
        <v>0.1</v>
      </c>
      <c r="E355">
        <v>1766</v>
      </c>
      <c r="F355">
        <v>1000</v>
      </c>
      <c r="G355">
        <v>1273.1500000000001</v>
      </c>
      <c r="H355">
        <v>354</v>
      </c>
      <c r="I355">
        <v>0</v>
      </c>
      <c r="J355">
        <v>1.0544494457468181E-11</v>
      </c>
      <c r="K355">
        <v>-10.976974237128379</v>
      </c>
      <c r="L355">
        <v>0</v>
      </c>
      <c r="M355">
        <v>7.2330323326481496</v>
      </c>
      <c r="N355">
        <v>1.137500634332838</v>
      </c>
      <c r="O355">
        <v>10.993649051830181</v>
      </c>
      <c r="P355">
        <v>7.064807518890575</v>
      </c>
      <c r="Q355">
        <v>1.5095420207122989</v>
      </c>
      <c r="R355">
        <v>1.384417774452934</v>
      </c>
      <c r="S355">
        <v>1.3548532115115921</v>
      </c>
      <c r="T355">
        <v>0.89799283863636636</v>
      </c>
      <c r="U355">
        <v>1.302253366629277</v>
      </c>
      <c r="V355">
        <v>1.3718460648019259</v>
      </c>
      <c r="W355">
        <v>1.306637119195508</v>
      </c>
      <c r="X355">
        <v>1.0062210569186789</v>
      </c>
      <c r="Y355">
        <v>11609339.690689061</v>
      </c>
      <c r="Z355">
        <v>17101426.282015018</v>
      </c>
      <c r="AA355">
        <v>13.7246296563283</v>
      </c>
      <c r="AB355">
        <v>98548280692.691956</v>
      </c>
      <c r="AC355">
        <v>15.81559714807447</v>
      </c>
      <c r="AD355">
        <v>9.1990241052413779</v>
      </c>
      <c r="AE355">
        <v>3.1285398128994268</v>
      </c>
      <c r="AF355">
        <v>117.94026150295851</v>
      </c>
      <c r="AG355">
        <v>3.1517059611798248</v>
      </c>
      <c r="AH355">
        <v>658.35040483242756</v>
      </c>
      <c r="AI355">
        <v>878.27558136940581</v>
      </c>
      <c r="AJ355">
        <v>1.0544494457468181E-11</v>
      </c>
      <c r="AK355">
        <v>1.301255632295442E-3</v>
      </c>
      <c r="AL355">
        <v>5.3488579315057953E-2</v>
      </c>
      <c r="AM355">
        <v>0.61407876288230112</v>
      </c>
      <c r="AN355">
        <v>7.329249265747192E-3</v>
      </c>
      <c r="AO355">
        <v>0.31741523019857781</v>
      </c>
      <c r="AP355">
        <v>4.8259911835492469E-15</v>
      </c>
      <c r="AQ355">
        <v>4.4203118382235146E-3</v>
      </c>
      <c r="AR355">
        <v>1.9666108677922232E-3</v>
      </c>
      <c r="AS355">
        <v>1</v>
      </c>
      <c r="AT355">
        <v>354</v>
      </c>
    </row>
    <row r="356" spans="1:46" x14ac:dyDescent="0.2">
      <c r="A356" s="1">
        <v>1</v>
      </c>
      <c r="B356">
        <v>0.05</v>
      </c>
      <c r="C356">
        <v>0.85</v>
      </c>
      <c r="D356">
        <v>0.1</v>
      </c>
      <c r="E356">
        <v>1771</v>
      </c>
      <c r="F356">
        <v>1000</v>
      </c>
      <c r="G356">
        <v>1273.1500000000001</v>
      </c>
      <c r="H356">
        <v>355</v>
      </c>
      <c r="I356">
        <v>0</v>
      </c>
      <c r="J356">
        <v>1.0544494457468181E-11</v>
      </c>
      <c r="K356">
        <v>-10.976974237128379</v>
      </c>
      <c r="L356">
        <v>0</v>
      </c>
      <c r="M356">
        <v>7.2330323326481496</v>
      </c>
      <c r="N356">
        <v>1.137500634332838</v>
      </c>
      <c r="O356">
        <v>10.993649051830181</v>
      </c>
      <c r="P356">
        <v>7.064807518890575</v>
      </c>
      <c r="Q356">
        <v>1.511382108364357</v>
      </c>
      <c r="R356">
        <v>1.385977347561415</v>
      </c>
      <c r="S356">
        <v>1.356023932968673</v>
      </c>
      <c r="T356">
        <v>0.89812969520339103</v>
      </c>
      <c r="U356">
        <v>1.303601288988731</v>
      </c>
      <c r="V356">
        <v>1.3731428239062411</v>
      </c>
      <c r="W356">
        <v>1.307720380635409</v>
      </c>
      <c r="X356">
        <v>1.0062508663687939</v>
      </c>
      <c r="Y356">
        <v>11609339.690689061</v>
      </c>
      <c r="Z356">
        <v>17101426.282015018</v>
      </c>
      <c r="AA356">
        <v>13.7246296563283</v>
      </c>
      <c r="AB356">
        <v>98548280692.691956</v>
      </c>
      <c r="AC356">
        <v>15.86233571162961</v>
      </c>
      <c r="AD356">
        <v>9.2172975123873755</v>
      </c>
      <c r="AE356">
        <v>3.1409420628131999</v>
      </c>
      <c r="AF356">
        <v>118.4078037704484</v>
      </c>
      <c r="AG356">
        <v>3.154834762280295</v>
      </c>
      <c r="AH356">
        <v>660.95147219688886</v>
      </c>
      <c r="AI356">
        <v>880.87107863039682</v>
      </c>
      <c r="AJ356">
        <v>1.0544494457468181E-11</v>
      </c>
      <c r="AK356">
        <v>1.301150474673214E-3</v>
      </c>
      <c r="AL356">
        <v>5.3489195918309168E-2</v>
      </c>
      <c r="AM356">
        <v>0.61406616859284124</v>
      </c>
      <c r="AN356">
        <v>7.3238873909930906E-3</v>
      </c>
      <c r="AO356">
        <v>0.3174436680363979</v>
      </c>
      <c r="AP356">
        <v>4.8078612620082464E-15</v>
      </c>
      <c r="AQ356">
        <v>4.4129660791202407E-3</v>
      </c>
      <c r="AR356">
        <v>1.9629635076604261E-3</v>
      </c>
      <c r="AS356">
        <v>1</v>
      </c>
      <c r="AT356">
        <v>355</v>
      </c>
    </row>
    <row r="357" spans="1:46" x14ac:dyDescent="0.2">
      <c r="A357" s="1">
        <v>1</v>
      </c>
      <c r="B357">
        <v>0.05</v>
      </c>
      <c r="C357">
        <v>0.85</v>
      </c>
      <c r="D357">
        <v>0.1</v>
      </c>
      <c r="E357">
        <v>1776</v>
      </c>
      <c r="F357">
        <v>1000</v>
      </c>
      <c r="G357">
        <v>1273.1500000000001</v>
      </c>
      <c r="H357">
        <v>356</v>
      </c>
      <c r="I357">
        <v>0</v>
      </c>
      <c r="J357">
        <v>1.0544494457468181E-11</v>
      </c>
      <c r="K357">
        <v>-10.976974237128379</v>
      </c>
      <c r="L357">
        <v>0</v>
      </c>
      <c r="M357">
        <v>7.2330323326481496</v>
      </c>
      <c r="N357">
        <v>1.137500634332838</v>
      </c>
      <c r="O357">
        <v>10.993649051830181</v>
      </c>
      <c r="P357">
        <v>7.064807518890575</v>
      </c>
      <c r="Q357">
        <v>1.513224706367938</v>
      </c>
      <c r="R357">
        <v>1.387539621539726</v>
      </c>
      <c r="S357">
        <v>1.35719568640073</v>
      </c>
      <c r="T357">
        <v>0.89826833162190634</v>
      </c>
      <c r="U357">
        <v>1.3049518530523461</v>
      </c>
      <c r="V357">
        <v>1.3744410610704161</v>
      </c>
      <c r="W357">
        <v>1.3088048971541031</v>
      </c>
      <c r="X357">
        <v>1.006280743755178</v>
      </c>
      <c r="Y357">
        <v>11609339.690689061</v>
      </c>
      <c r="Z357">
        <v>17101426.282015018</v>
      </c>
      <c r="AA357">
        <v>13.7246296563283</v>
      </c>
      <c r="AB357">
        <v>98548280692.691956</v>
      </c>
      <c r="AC357">
        <v>15.90911903010781</v>
      </c>
      <c r="AD357">
        <v>9.2355790617529117</v>
      </c>
      <c r="AE357">
        <v>3.1533704314710769</v>
      </c>
      <c r="AF357">
        <v>118.8763306670924</v>
      </c>
      <c r="AG357">
        <v>3.1579618555239408</v>
      </c>
      <c r="AH357">
        <v>663.55791026081522</v>
      </c>
      <c r="AI357">
        <v>883.46906123264296</v>
      </c>
      <c r="AJ357">
        <v>1.0544494457468181E-11</v>
      </c>
      <c r="AK357">
        <v>1.3010459026096769E-3</v>
      </c>
      <c r="AL357">
        <v>5.348980931268435E-2</v>
      </c>
      <c r="AM357">
        <v>0.61405363703056992</v>
      </c>
      <c r="AN357">
        <v>7.318544404787933E-3</v>
      </c>
      <c r="AO357">
        <v>0.31747197519443121</v>
      </c>
      <c r="AP357">
        <v>4.7898365476733758E-15</v>
      </c>
      <c r="AQ357">
        <v>4.4056528251231949E-3</v>
      </c>
      <c r="AR357">
        <v>1.9593353297887731E-3</v>
      </c>
      <c r="AS357">
        <v>0.99999999999999967</v>
      </c>
      <c r="AT357">
        <v>356</v>
      </c>
    </row>
    <row r="358" spans="1:46" x14ac:dyDescent="0.2">
      <c r="A358" s="1">
        <v>1</v>
      </c>
      <c r="B358">
        <v>0.05</v>
      </c>
      <c r="C358">
        <v>0.85</v>
      </c>
      <c r="D358">
        <v>0.1</v>
      </c>
      <c r="E358">
        <v>1781</v>
      </c>
      <c r="F358">
        <v>1000</v>
      </c>
      <c r="G358">
        <v>1273.1500000000001</v>
      </c>
      <c r="H358">
        <v>357</v>
      </c>
      <c r="I358">
        <v>0</v>
      </c>
      <c r="J358">
        <v>1.0544494457468181E-11</v>
      </c>
      <c r="K358">
        <v>-10.976974237128379</v>
      </c>
      <c r="L358">
        <v>0</v>
      </c>
      <c r="M358">
        <v>7.2330323326481496</v>
      </c>
      <c r="N358">
        <v>1.137500634332838</v>
      </c>
      <c r="O358">
        <v>10.993649051830181</v>
      </c>
      <c r="P358">
        <v>7.064807518890575</v>
      </c>
      <c r="Q358">
        <v>1.5150698175188391</v>
      </c>
      <c r="R358">
        <v>1.3891045980734571</v>
      </c>
      <c r="S358">
        <v>1.358368472680515</v>
      </c>
      <c r="T358">
        <v>0.89840874318129604</v>
      </c>
      <c r="U358">
        <v>1.3063050594267489</v>
      </c>
      <c r="V358">
        <v>1.37574077741849</v>
      </c>
      <c r="W358">
        <v>1.309890669372213</v>
      </c>
      <c r="X358">
        <v>1.0063106890679421</v>
      </c>
      <c r="Y358">
        <v>11609339.690689061</v>
      </c>
      <c r="Z358">
        <v>17101426.282015018</v>
      </c>
      <c r="AA358">
        <v>13.7246296563283</v>
      </c>
      <c r="AB358">
        <v>98548280692.691956</v>
      </c>
      <c r="AC358">
        <v>15.95594728222674</v>
      </c>
      <c r="AD358">
        <v>9.2538687841586054</v>
      </c>
      <c r="AE358">
        <v>3.1658249743656182</v>
      </c>
      <c r="AF358">
        <v>119.3458442848593</v>
      </c>
      <c r="AG358">
        <v>3.1610872512433401</v>
      </c>
      <c r="AH358">
        <v>666.16973104276644</v>
      </c>
      <c r="AI358">
        <v>886.06953910073742</v>
      </c>
      <c r="AJ358">
        <v>1.0544494457468181E-11</v>
      </c>
      <c r="AK358">
        <v>1.300941914054835E-3</v>
      </c>
      <c r="AL358">
        <v>5.3490419521413847E-2</v>
      </c>
      <c r="AM358">
        <v>0.61404116763529804</v>
      </c>
      <c r="AN358">
        <v>7.3132202201712602E-3</v>
      </c>
      <c r="AO358">
        <v>0.31750015270693083</v>
      </c>
      <c r="AP358">
        <v>4.7719161579088957E-15</v>
      </c>
      <c r="AQ358">
        <v>4.3983718229170157E-3</v>
      </c>
      <c r="AR358">
        <v>1.9557261792094919E-3</v>
      </c>
      <c r="AS358">
        <v>1</v>
      </c>
      <c r="AT358">
        <v>357</v>
      </c>
    </row>
    <row r="359" spans="1:46" x14ac:dyDescent="0.2">
      <c r="A359" s="1">
        <v>1</v>
      </c>
      <c r="B359">
        <v>0.05</v>
      </c>
      <c r="C359">
        <v>0.85</v>
      </c>
      <c r="D359">
        <v>0.1</v>
      </c>
      <c r="E359">
        <v>1786</v>
      </c>
      <c r="F359">
        <v>1000</v>
      </c>
      <c r="G359">
        <v>1273.1500000000001</v>
      </c>
      <c r="H359">
        <v>358</v>
      </c>
      <c r="I359">
        <v>0</v>
      </c>
      <c r="J359">
        <v>1.0544494457468181E-11</v>
      </c>
      <c r="K359">
        <v>-10.976974237128379</v>
      </c>
      <c r="L359">
        <v>0</v>
      </c>
      <c r="M359">
        <v>7.2330323326481496</v>
      </c>
      <c r="N359">
        <v>1.137500634332838</v>
      </c>
      <c r="O359">
        <v>10.993649051830181</v>
      </c>
      <c r="P359">
        <v>7.064807518890575</v>
      </c>
      <c r="Q359">
        <v>1.5169174446184071</v>
      </c>
      <c r="R359">
        <v>1.390672278860227</v>
      </c>
      <c r="S359">
        <v>1.359542292681633</v>
      </c>
      <c r="T359">
        <v>0.89855092519173674</v>
      </c>
      <c r="U359">
        <v>1.3076609087344251</v>
      </c>
      <c r="V359">
        <v>1.3770419740771589</v>
      </c>
      <c r="W359">
        <v>1.310977697913015</v>
      </c>
      <c r="X359">
        <v>1.006340702297178</v>
      </c>
      <c r="Y359">
        <v>11609339.690689061</v>
      </c>
      <c r="Z359">
        <v>17101426.282015018</v>
      </c>
      <c r="AA359">
        <v>13.7246296563283</v>
      </c>
      <c r="AB359">
        <v>98548280692.691956</v>
      </c>
      <c r="AC359">
        <v>16.002820646053561</v>
      </c>
      <c r="AD359">
        <v>9.2721667105509482</v>
      </c>
      <c r="AE359">
        <v>3.1783057470603011</v>
      </c>
      <c r="AF359">
        <v>119.8163467183909</v>
      </c>
      <c r="AG359">
        <v>3.1642109597489778</v>
      </c>
      <c r="AH359">
        <v>668.78694657847052</v>
      </c>
      <c r="AI359">
        <v>888.67252212314907</v>
      </c>
      <c r="AJ359">
        <v>1.0544494457468181E-11</v>
      </c>
      <c r="AK359">
        <v>1.300838506967778E-3</v>
      </c>
      <c r="AL359">
        <v>5.3491026567561412E-2</v>
      </c>
      <c r="AM359">
        <v>0.61402875985055716</v>
      </c>
      <c r="AN359">
        <v>7.3079147506270844E-3</v>
      </c>
      <c r="AO359">
        <v>0.31752820159956052</v>
      </c>
      <c r="AP359">
        <v>4.7540992199222781E-15</v>
      </c>
      <c r="AQ359">
        <v>4.3911228220470918E-3</v>
      </c>
      <c r="AR359">
        <v>1.9521359026743071E-3</v>
      </c>
      <c r="AS359">
        <v>1</v>
      </c>
      <c r="AT359">
        <v>358</v>
      </c>
    </row>
    <row r="360" spans="1:46" x14ac:dyDescent="0.2">
      <c r="A360" s="1">
        <v>1</v>
      </c>
      <c r="B360">
        <v>0.05</v>
      </c>
      <c r="C360">
        <v>0.85</v>
      </c>
      <c r="D360">
        <v>0.1</v>
      </c>
      <c r="E360">
        <v>1791</v>
      </c>
      <c r="F360">
        <v>1000</v>
      </c>
      <c r="G360">
        <v>1273.1500000000001</v>
      </c>
      <c r="H360">
        <v>359</v>
      </c>
      <c r="I360">
        <v>0</v>
      </c>
      <c r="J360">
        <v>1.0544494457468181E-11</v>
      </c>
      <c r="K360">
        <v>-10.976974237128379</v>
      </c>
      <c r="L360">
        <v>0</v>
      </c>
      <c r="M360">
        <v>7.2330323326481496</v>
      </c>
      <c r="N360">
        <v>1.137500634332838</v>
      </c>
      <c r="O360">
        <v>10.993649051830181</v>
      </c>
      <c r="P360">
        <v>7.064807518890575</v>
      </c>
      <c r="Q360">
        <v>1.518767590473532</v>
      </c>
      <c r="R360">
        <v>1.3922426656096429</v>
      </c>
      <c r="S360">
        <v>1.360717147278542</v>
      </c>
      <c r="T360">
        <v>0.89869487298419137</v>
      </c>
      <c r="U360">
        <v>1.3090194016136589</v>
      </c>
      <c r="V360">
        <v>1.378344652175771</v>
      </c>
      <c r="W360">
        <v>1.31206598340243</v>
      </c>
      <c r="X360">
        <v>1.0063707834329569</v>
      </c>
      <c r="Y360">
        <v>11609339.690689061</v>
      </c>
      <c r="Z360">
        <v>17101426.282015018</v>
      </c>
      <c r="AA360">
        <v>13.7246296563283</v>
      </c>
      <c r="AB360">
        <v>98548280692.691956</v>
      </c>
      <c r="AC360">
        <v>16.04973929917978</v>
      </c>
      <c r="AD360">
        <v>9.2904728715786113</v>
      </c>
      <c r="AE360">
        <v>3.1908128051898168</v>
      </c>
      <c r="AF360">
        <v>120.28784006501409</v>
      </c>
      <c r="AG360">
        <v>3.1673329912571959</v>
      </c>
      <c r="AH360">
        <v>671.40956891268286</v>
      </c>
      <c r="AI360">
        <v>891.27802016193289</v>
      </c>
      <c r="AJ360">
        <v>1.0544494457468181E-11</v>
      </c>
      <c r="AK360">
        <v>1.300735679313499E-3</v>
      </c>
      <c r="AL360">
        <v>5.3491630473896233E-2</v>
      </c>
      <c r="AM360">
        <v>0.61401641312855504</v>
      </c>
      <c r="AN360">
        <v>7.3026279101412539E-3</v>
      </c>
      <c r="AO360">
        <v>0.31755612288483898</v>
      </c>
      <c r="AP360">
        <v>4.7363848706156647E-15</v>
      </c>
      <c r="AQ360">
        <v>4.3839055746688286E-3</v>
      </c>
      <c r="AR360">
        <v>1.9485643485814079E-3</v>
      </c>
      <c r="AS360">
        <v>1</v>
      </c>
      <c r="AT360">
        <v>359</v>
      </c>
    </row>
    <row r="361" spans="1:46" x14ac:dyDescent="0.2">
      <c r="A361" s="1">
        <v>1</v>
      </c>
      <c r="B361">
        <v>0.05</v>
      </c>
      <c r="C361">
        <v>0.85</v>
      </c>
      <c r="D361">
        <v>0.1</v>
      </c>
      <c r="E361">
        <v>1796</v>
      </c>
      <c r="F361">
        <v>1000</v>
      </c>
      <c r="G361">
        <v>1273.1500000000001</v>
      </c>
      <c r="H361">
        <v>360</v>
      </c>
      <c r="I361">
        <v>0</v>
      </c>
      <c r="J361">
        <v>1.0544494457468181E-11</v>
      </c>
      <c r="K361">
        <v>-10.976974237128379</v>
      </c>
      <c r="L361">
        <v>0</v>
      </c>
      <c r="M361">
        <v>7.2330323326481496</v>
      </c>
      <c r="N361">
        <v>1.137500634332838</v>
      </c>
      <c r="O361">
        <v>10.993649051830181</v>
      </c>
      <c r="P361">
        <v>7.064807518890575</v>
      </c>
      <c r="Q361">
        <v>1.520620257896639</v>
      </c>
      <c r="R361">
        <v>1.393815760043265</v>
      </c>
      <c r="S361">
        <v>1.3618930373465601</v>
      </c>
      <c r="T361">
        <v>0.89884058191040883</v>
      </c>
      <c r="U361">
        <v>1.310380538718479</v>
      </c>
      <c r="V361">
        <v>1.379648812846324</v>
      </c>
      <c r="W361">
        <v>1.31315552646902</v>
      </c>
      <c r="X361">
        <v>1.0064009324653289</v>
      </c>
      <c r="Y361">
        <v>11609339.690689061</v>
      </c>
      <c r="Z361">
        <v>17101426.282015018</v>
      </c>
      <c r="AA361">
        <v>13.7246296563283</v>
      </c>
      <c r="AB361">
        <v>98548280692.691956</v>
      </c>
      <c r="AC361">
        <v>16.096703418604189</v>
      </c>
      <c r="AD361">
        <v>9.3087872979030948</v>
      </c>
      <c r="AE361">
        <v>3.2033462044603751</v>
      </c>
      <c r="AF361">
        <v>120.7603264247516</v>
      </c>
      <c r="AG361">
        <v>3.1704533559436059</v>
      </c>
      <c r="AH361">
        <v>674.03761010527148</v>
      </c>
      <c r="AI361">
        <v>893.88604304622811</v>
      </c>
      <c r="AJ361">
        <v>1.0544494457468181E-11</v>
      </c>
      <c r="AK361">
        <v>1.3006334290651331E-3</v>
      </c>
      <c r="AL361">
        <v>5.3492231262988008E-2</v>
      </c>
      <c r="AM361">
        <v>0.61400412692643558</v>
      </c>
      <c r="AN361">
        <v>7.2973596131552798E-3</v>
      </c>
      <c r="AO361">
        <v>0.31758391756569698</v>
      </c>
      <c r="AP361">
        <v>4.7187722564595192E-15</v>
      </c>
      <c r="AQ361">
        <v>4.3767198356654876E-3</v>
      </c>
      <c r="AR361">
        <v>1.945011366988702E-3</v>
      </c>
      <c r="AS361">
        <v>1</v>
      </c>
      <c r="AT361">
        <v>360</v>
      </c>
    </row>
    <row r="362" spans="1:46" x14ac:dyDescent="0.2">
      <c r="A362" s="1">
        <v>1</v>
      </c>
      <c r="B362">
        <v>0.05</v>
      </c>
      <c r="C362">
        <v>0.85</v>
      </c>
      <c r="D362">
        <v>0.1</v>
      </c>
      <c r="E362">
        <v>1801</v>
      </c>
      <c r="F362">
        <v>1000</v>
      </c>
      <c r="G362">
        <v>1273.1500000000001</v>
      </c>
      <c r="H362">
        <v>361</v>
      </c>
      <c r="I362">
        <v>0</v>
      </c>
      <c r="J362">
        <v>1.0544494457468181E-11</v>
      </c>
      <c r="K362">
        <v>-10.976974237128379</v>
      </c>
      <c r="L362">
        <v>0</v>
      </c>
      <c r="M362">
        <v>7.2330323326481496</v>
      </c>
      <c r="N362">
        <v>1.137500634332838</v>
      </c>
      <c r="O362">
        <v>10.993649051830181</v>
      </c>
      <c r="P362">
        <v>7.064807518890575</v>
      </c>
      <c r="Q362">
        <v>1.522475449705696</v>
      </c>
      <c r="R362">
        <v>1.395391563894574</v>
      </c>
      <c r="S362">
        <v>1.363069963761856</v>
      </c>
      <c r="T362">
        <v>0.89898804734291682</v>
      </c>
      <c r="U362">
        <v>1.311744320718591</v>
      </c>
      <c r="V362">
        <v>1.380954457223462</v>
      </c>
      <c r="W362">
        <v>1.3142463277439811</v>
      </c>
      <c r="X362">
        <v>1.006431149384323</v>
      </c>
      <c r="Y362">
        <v>11609339.690689061</v>
      </c>
      <c r="Z362">
        <v>17101426.282015018</v>
      </c>
      <c r="AA362">
        <v>13.7246296563283</v>
      </c>
      <c r="AB362">
        <v>98548280692.691956</v>
      </c>
      <c r="AC362">
        <v>16.14371318080536</v>
      </c>
      <c r="AD362">
        <v>9.3271100200294192</v>
      </c>
      <c r="AE362">
        <v>3.215906000649992</v>
      </c>
      <c r="AF362">
        <v>121.2338079003331</v>
      </c>
      <c r="AG362">
        <v>3.1735720639145399</v>
      </c>
      <c r="AH362">
        <v>676.67108222794457</v>
      </c>
      <c r="AI362">
        <v>896.49660057628591</v>
      </c>
      <c r="AJ362">
        <v>1.0544494457468181E-11</v>
      </c>
      <c r="AK362">
        <v>1.3005317542027391E-3</v>
      </c>
      <c r="AL362">
        <v>5.3492828957159837E-2</v>
      </c>
      <c r="AM362">
        <v>0.61399190070821275</v>
      </c>
      <c r="AN362">
        <v>7.2921097745876984E-3</v>
      </c>
      <c r="AO362">
        <v>0.31761158663373368</v>
      </c>
      <c r="AP362">
        <v>4.7012605333558688E-15</v>
      </c>
      <c r="AQ362">
        <v>4.3695653625269839E-3</v>
      </c>
      <c r="AR362">
        <v>1.9414768095715629E-3</v>
      </c>
      <c r="AS362">
        <v>1</v>
      </c>
      <c r="AT362">
        <v>361</v>
      </c>
    </row>
    <row r="363" spans="1:46" x14ac:dyDescent="0.2">
      <c r="A363" s="1">
        <v>1</v>
      </c>
      <c r="B363">
        <v>0.05</v>
      </c>
      <c r="C363">
        <v>0.85</v>
      </c>
      <c r="D363">
        <v>0.1</v>
      </c>
      <c r="E363">
        <v>1806</v>
      </c>
      <c r="F363">
        <v>1000</v>
      </c>
      <c r="G363">
        <v>1273.1500000000001</v>
      </c>
      <c r="H363">
        <v>362</v>
      </c>
      <c r="I363">
        <v>0</v>
      </c>
      <c r="J363">
        <v>1.0544494457468181E-11</v>
      </c>
      <c r="K363">
        <v>-10.976974237128379</v>
      </c>
      <c r="L363">
        <v>0</v>
      </c>
      <c r="M363">
        <v>7.2330323326481496</v>
      </c>
      <c r="N363">
        <v>1.137500634332838</v>
      </c>
      <c r="O363">
        <v>10.993649051830181</v>
      </c>
      <c r="P363">
        <v>7.064807518890575</v>
      </c>
      <c r="Q363">
        <v>1.5243331687242001</v>
      </c>
      <c r="R363">
        <v>1.396970078908933</v>
      </c>
      <c r="S363">
        <v>1.3642479274014589</v>
      </c>
      <c r="T363">
        <v>0.89913726467501343</v>
      </c>
      <c r="U363">
        <v>1.3131107482993261</v>
      </c>
      <c r="V363">
        <v>1.3822615864444689</v>
      </c>
      <c r="W363">
        <v>1.31533838786114</v>
      </c>
      <c r="X363">
        <v>1.0064614341799509</v>
      </c>
      <c r="Y363">
        <v>11609339.690689061</v>
      </c>
      <c r="Z363">
        <v>17101426.282015018</v>
      </c>
      <c r="AA363">
        <v>13.7246296563283</v>
      </c>
      <c r="AB363">
        <v>98548280692.691956</v>
      </c>
      <c r="AC363">
        <v>16.190768761721522</v>
      </c>
      <c r="AD363">
        <v>9.3454410683722156</v>
      </c>
      <c r="AE363">
        <v>3.2284922496087831</v>
      </c>
      <c r="AF363">
        <v>121.70828659720659</v>
      </c>
      <c r="AG363">
        <v>3.1766891252186782</v>
      </c>
      <c r="AH363">
        <v>679.30999736559033</v>
      </c>
      <c r="AI363">
        <v>899.10970252235131</v>
      </c>
      <c r="AJ363">
        <v>1.0544494457468181E-11</v>
      </c>
      <c r="AK363">
        <v>1.3004306527137489E-3</v>
      </c>
      <c r="AL363">
        <v>5.3493423578509509E-2</v>
      </c>
      <c r="AM363">
        <v>0.61397973394392724</v>
      </c>
      <c r="AN363">
        <v>7.2868783098223684E-3</v>
      </c>
      <c r="AO363">
        <v>0.31763913107006791</v>
      </c>
      <c r="AP363">
        <v>4.6838488665098088E-15</v>
      </c>
      <c r="AQ363">
        <v>4.3624419153464886E-3</v>
      </c>
      <c r="AR363">
        <v>1.9379605296082449E-3</v>
      </c>
      <c r="AS363">
        <v>1</v>
      </c>
      <c r="AT363">
        <v>362</v>
      </c>
    </row>
    <row r="364" spans="1:46" x14ac:dyDescent="0.2">
      <c r="A364" s="1">
        <v>1</v>
      </c>
      <c r="B364">
        <v>0.05</v>
      </c>
      <c r="C364">
        <v>0.85</v>
      </c>
      <c r="D364">
        <v>0.1</v>
      </c>
      <c r="E364">
        <v>1811</v>
      </c>
      <c r="F364">
        <v>1000</v>
      </c>
      <c r="G364">
        <v>1273.1500000000001</v>
      </c>
      <c r="H364">
        <v>363</v>
      </c>
      <c r="I364">
        <v>0</v>
      </c>
      <c r="J364">
        <v>1.0544494457468181E-11</v>
      </c>
      <c r="K364">
        <v>-10.976974237128379</v>
      </c>
      <c r="L364">
        <v>0</v>
      </c>
      <c r="M364">
        <v>7.2330323326481496</v>
      </c>
      <c r="N364">
        <v>1.137500634332838</v>
      </c>
      <c r="O364">
        <v>10.993649051830181</v>
      </c>
      <c r="P364">
        <v>7.064807518890575</v>
      </c>
      <c r="Q364">
        <v>1.52619341778118</v>
      </c>
      <c r="R364">
        <v>1.398551306843556</v>
      </c>
      <c r="S364">
        <v>1.365426929143251</v>
      </c>
      <c r="T364">
        <v>0.8992882293207578</v>
      </c>
      <c r="U364">
        <v>1.314479822161581</v>
      </c>
      <c r="V364">
        <v>1.3835702016492679</v>
      </c>
      <c r="W364">
        <v>1.316431707456946</v>
      </c>
      <c r="X364">
        <v>1.0064917868422021</v>
      </c>
      <c r="Y364">
        <v>11609339.690689061</v>
      </c>
      <c r="Z364">
        <v>17101426.282015018</v>
      </c>
      <c r="AA364">
        <v>13.7246296563283</v>
      </c>
      <c r="AB364">
        <v>98548280692.691956</v>
      </c>
      <c r="AC364">
        <v>16.237870336779679</v>
      </c>
      <c r="AD364">
        <v>9.3637804731958258</v>
      </c>
      <c r="AE364">
        <v>3.241105007259264</v>
      </c>
      <c r="AF364">
        <v>122.183764623549</v>
      </c>
      <c r="AG364">
        <v>3.1798045498372112</v>
      </c>
      <c r="AH364">
        <v>681.95436761512281</v>
      </c>
      <c r="AI364">
        <v>901.72535862627876</v>
      </c>
      <c r="AJ364">
        <v>1.0544494457468181E-11</v>
      </c>
      <c r="AK364">
        <v>1.300330122592555E-3</v>
      </c>
      <c r="AL364">
        <v>5.3494015148895582E-2</v>
      </c>
      <c r="AM364">
        <v>0.6139676261102831</v>
      </c>
      <c r="AN364">
        <v>7.2816651347143617E-3</v>
      </c>
      <c r="AO364">
        <v>0.31766655184480291</v>
      </c>
      <c r="AP364">
        <v>4.6665364303000623E-15</v>
      </c>
      <c r="AQ364">
        <v>4.3553492567554941E-3</v>
      </c>
      <c r="AR364">
        <v>1.934462381951227E-3</v>
      </c>
      <c r="AS364">
        <v>0.99999999999999989</v>
      </c>
      <c r="AT364">
        <v>363</v>
      </c>
    </row>
    <row r="365" spans="1:46" x14ac:dyDescent="0.2">
      <c r="A365" s="1">
        <v>1</v>
      </c>
      <c r="B365">
        <v>0.05</v>
      </c>
      <c r="C365">
        <v>0.85</v>
      </c>
      <c r="D365">
        <v>0.1</v>
      </c>
      <c r="E365">
        <v>1816</v>
      </c>
      <c r="F365">
        <v>1000</v>
      </c>
      <c r="G365">
        <v>1273.1500000000001</v>
      </c>
      <c r="H365">
        <v>364</v>
      </c>
      <c r="I365">
        <v>0</v>
      </c>
      <c r="J365">
        <v>1.0544494457468181E-11</v>
      </c>
      <c r="K365">
        <v>-10.976974237128379</v>
      </c>
      <c r="L365">
        <v>0</v>
      </c>
      <c r="M365">
        <v>7.2330323326481496</v>
      </c>
      <c r="N365">
        <v>1.137500634332838</v>
      </c>
      <c r="O365">
        <v>10.993649051830181</v>
      </c>
      <c r="P365">
        <v>7.064807518890575</v>
      </c>
      <c r="Q365">
        <v>1.528056199711195</v>
      </c>
      <c r="R365">
        <v>1.400135249467473</v>
      </c>
      <c r="S365">
        <v>1.366606969865974</v>
      </c>
      <c r="T365">
        <v>0.89944093671496084</v>
      </c>
      <c r="U365">
        <v>1.315851543021759</v>
      </c>
      <c r="V365">
        <v>1.384880303980415</v>
      </c>
      <c r="W365">
        <v>1.3175262871704689</v>
      </c>
      <c r="X365">
        <v>1.0065222073610449</v>
      </c>
      <c r="Y365">
        <v>11609339.690689061</v>
      </c>
      <c r="Z365">
        <v>17101426.282015018</v>
      </c>
      <c r="AA365">
        <v>13.7246296563283</v>
      </c>
      <c r="AB365">
        <v>98548280692.691956</v>
      </c>
      <c r="AC365">
        <v>16.28501808088717</v>
      </c>
      <c r="AD365">
        <v>9.3821282646503565</v>
      </c>
      <c r="AE365">
        <v>3.253744329596636</v>
      </c>
      <c r="AF365">
        <v>122.6602440902777</v>
      </c>
      <c r="AG365">
        <v>3.1829183476903431</v>
      </c>
      <c r="AH365">
        <v>684.6042050862327</v>
      </c>
      <c r="AI365">
        <v>904.34357860106491</v>
      </c>
      <c r="AJ365">
        <v>1.0544494457468181E-11</v>
      </c>
      <c r="AK365">
        <v>1.300230161840744E-3</v>
      </c>
      <c r="AL365">
        <v>5.34946036899498E-2</v>
      </c>
      <c r="AM365">
        <v>0.61395557669015999</v>
      </c>
      <c r="AN365">
        <v>7.2764701655824984E-3</v>
      </c>
      <c r="AO365">
        <v>0.31769384991754568</v>
      </c>
      <c r="AP365">
        <v>4.6493224081539747E-15</v>
      </c>
      <c r="AQ365">
        <v>4.3482871519066896E-3</v>
      </c>
      <c r="AR365">
        <v>1.93098222300989E-3</v>
      </c>
      <c r="AS365">
        <v>1</v>
      </c>
      <c r="AT365">
        <v>364</v>
      </c>
    </row>
    <row r="366" spans="1:46" x14ac:dyDescent="0.2">
      <c r="A366" s="1">
        <v>1</v>
      </c>
      <c r="B366">
        <v>0.05</v>
      </c>
      <c r="C366">
        <v>0.85</v>
      </c>
      <c r="D366">
        <v>0.1</v>
      </c>
      <c r="E366">
        <v>1821</v>
      </c>
      <c r="F366">
        <v>1000</v>
      </c>
      <c r="G366">
        <v>1273.1500000000001</v>
      </c>
      <c r="H366">
        <v>365</v>
      </c>
      <c r="I366">
        <v>0</v>
      </c>
      <c r="J366">
        <v>1.0544494457468181E-11</v>
      </c>
      <c r="K366">
        <v>-10.976974237128379</v>
      </c>
      <c r="L366">
        <v>0</v>
      </c>
      <c r="M366">
        <v>7.2330323326481496</v>
      </c>
      <c r="N366">
        <v>1.137500634332838</v>
      </c>
      <c r="O366">
        <v>10.993649051830181</v>
      </c>
      <c r="P366">
        <v>7.064807518890575</v>
      </c>
      <c r="Q366">
        <v>1.5299215173543239</v>
      </c>
      <c r="R366">
        <v>1.401721908561492</v>
      </c>
      <c r="S366">
        <v>1.3677880504492239</v>
      </c>
      <c r="T366">
        <v>0.89959538231317049</v>
      </c>
      <c r="U366">
        <v>1.3172259116117131</v>
      </c>
      <c r="V366">
        <v>1.3861918945830971</v>
      </c>
      <c r="W366">
        <v>1.31862212764339</v>
      </c>
      <c r="X366">
        <v>1.006552695726429</v>
      </c>
      <c r="Y366">
        <v>11609339.690689061</v>
      </c>
      <c r="Z366">
        <v>17101426.282015018</v>
      </c>
      <c r="AA366">
        <v>13.7246296563283</v>
      </c>
      <c r="AB366">
        <v>98548280692.691956</v>
      </c>
      <c r="AC366">
        <v>16.332212168389191</v>
      </c>
      <c r="AD366">
        <v>9.4004844728930461</v>
      </c>
      <c r="AE366">
        <v>3.2664102726890869</v>
      </c>
      <c r="AF366">
        <v>123.13772711106139</v>
      </c>
      <c r="AG366">
        <v>3.1860305286581978</v>
      </c>
      <c r="AH366">
        <v>687.25952190383759</v>
      </c>
      <c r="AI366">
        <v>906.96437212849014</v>
      </c>
      <c r="AJ366">
        <v>1.0544494457468181E-11</v>
      </c>
      <c r="AK366">
        <v>1.300130768467926E-3</v>
      </c>
      <c r="AL366">
        <v>5.349518922311406E-2</v>
      </c>
      <c r="AM366">
        <v>0.61394358517113734</v>
      </c>
      <c r="AN366">
        <v>7.2712933191901854E-3</v>
      </c>
      <c r="AO366">
        <v>0.3177210262388443</v>
      </c>
      <c r="AP366">
        <v>4.63220599242668E-15</v>
      </c>
      <c r="AQ366">
        <v>4.3412553684984449E-3</v>
      </c>
      <c r="AR366">
        <v>1.927519910743071E-3</v>
      </c>
      <c r="AS366">
        <v>1</v>
      </c>
      <c r="AT366">
        <v>365</v>
      </c>
    </row>
    <row r="367" spans="1:46" x14ac:dyDescent="0.2">
      <c r="A367" s="1">
        <v>1</v>
      </c>
      <c r="B367">
        <v>0.05</v>
      </c>
      <c r="C367">
        <v>0.85</v>
      </c>
      <c r="D367">
        <v>0.1</v>
      </c>
      <c r="E367">
        <v>1826</v>
      </c>
      <c r="F367">
        <v>1000</v>
      </c>
      <c r="G367">
        <v>1273.1500000000001</v>
      </c>
      <c r="H367">
        <v>366</v>
      </c>
      <c r="I367">
        <v>0</v>
      </c>
      <c r="J367">
        <v>1.0544494457468181E-11</v>
      </c>
      <c r="K367">
        <v>-10.976974237128379</v>
      </c>
      <c r="L367">
        <v>0</v>
      </c>
      <c r="M367">
        <v>7.2330323326481496</v>
      </c>
      <c r="N367">
        <v>1.137500634332838</v>
      </c>
      <c r="O367">
        <v>10.993649051830181</v>
      </c>
      <c r="P367">
        <v>7.064807518890575</v>
      </c>
      <c r="Q367">
        <v>1.531789373556173</v>
      </c>
      <c r="R367">
        <v>1.403311285918168</v>
      </c>
      <c r="S367">
        <v>1.3689701717734559</v>
      </c>
      <c r="T367">
        <v>0.89975156159165937</v>
      </c>
      <c r="U367">
        <v>1.3186029286786869</v>
      </c>
      <c r="V367">
        <v>1.3875049746051269</v>
      </c>
      <c r="W367">
        <v>1.31971922952</v>
      </c>
      <c r="X367">
        <v>1.006583251928284</v>
      </c>
      <c r="Y367">
        <v>11609339.690689061</v>
      </c>
      <c r="Z367">
        <v>17101426.282015018</v>
      </c>
      <c r="AA367">
        <v>13.7246296563283</v>
      </c>
      <c r="AB367">
        <v>98548280692.691956</v>
      </c>
      <c r="AC367">
        <v>16.379452773176109</v>
      </c>
      <c r="AD367">
        <v>9.4188491278312743</v>
      </c>
      <c r="AE367">
        <v>3.2791028926780679</v>
      </c>
      <c r="AF367">
        <v>123.6162158023307</v>
      </c>
      <c r="AG367">
        <v>3.189141102537568</v>
      </c>
      <c r="AH367">
        <v>689.92033020302529</v>
      </c>
      <c r="AI367">
        <v>909.58774886507626</v>
      </c>
      <c r="AJ367">
        <v>1.0544494457468181E-11</v>
      </c>
      <c r="AK367">
        <v>1.300031940489938E-3</v>
      </c>
      <c r="AL367">
        <v>5.3495771769569468E-2</v>
      </c>
      <c r="AM367">
        <v>0.61393165104842862</v>
      </c>
      <c r="AN367">
        <v>7.266134512778525E-3</v>
      </c>
      <c r="AO367">
        <v>0.31774808174750402</v>
      </c>
      <c r="AP367">
        <v>4.6151863842729304E-15</v>
      </c>
      <c r="AQ367">
        <v>4.3342536766157709E-3</v>
      </c>
      <c r="AR367">
        <v>1.9240753046091701E-3</v>
      </c>
      <c r="AS367">
        <v>1</v>
      </c>
      <c r="AT367">
        <v>366</v>
      </c>
    </row>
    <row r="368" spans="1:46" x14ac:dyDescent="0.2">
      <c r="A368" s="1">
        <v>1</v>
      </c>
      <c r="B368">
        <v>0.05</v>
      </c>
      <c r="C368">
        <v>0.85</v>
      </c>
      <c r="D368">
        <v>0.1</v>
      </c>
      <c r="E368">
        <v>1831</v>
      </c>
      <c r="F368">
        <v>1000</v>
      </c>
      <c r="G368">
        <v>1273.1500000000001</v>
      </c>
      <c r="H368">
        <v>367</v>
      </c>
      <c r="I368">
        <v>0</v>
      </c>
      <c r="J368">
        <v>1.0544494457468181E-11</v>
      </c>
      <c r="K368">
        <v>-10.976974237128379</v>
      </c>
      <c r="L368">
        <v>0</v>
      </c>
      <c r="M368">
        <v>7.2330323326481496</v>
      </c>
      <c r="N368">
        <v>1.137500634332838</v>
      </c>
      <c r="O368">
        <v>10.993649051830181</v>
      </c>
      <c r="P368">
        <v>7.064807518890575</v>
      </c>
      <c r="Q368">
        <v>1.5336597711678639</v>
      </c>
      <c r="R368">
        <v>1.404903383341769</v>
      </c>
      <c r="S368">
        <v>1.370153334719983</v>
      </c>
      <c r="T368">
        <v>0.89990947004740807</v>
      </c>
      <c r="U368">
        <v>1.319982594985263</v>
      </c>
      <c r="V368">
        <v>1.3888195451969401</v>
      </c>
      <c r="W368">
        <v>1.3208175934471911</v>
      </c>
      <c r="X368">
        <v>1.00661387595652</v>
      </c>
      <c r="Y368">
        <v>11609339.690689061</v>
      </c>
      <c r="Z368">
        <v>17101426.282015018</v>
      </c>
      <c r="AA368">
        <v>13.7246296563283</v>
      </c>
      <c r="AB368">
        <v>98548280692.691956</v>
      </c>
      <c r="AC368">
        <v>16.426740068593318</v>
      </c>
      <c r="AD368">
        <v>9.4372222593641055</v>
      </c>
      <c r="AE368">
        <v>3.2918222457786031</v>
      </c>
      <c r="AF368">
        <v>124.0957122832897</v>
      </c>
      <c r="AG368">
        <v>3.192250079083216</v>
      </c>
      <c r="AH368">
        <v>692.58664213388568</v>
      </c>
      <c r="AI368">
        <v>912.21371843708152</v>
      </c>
      <c r="AJ368">
        <v>1.0544494457468181E-11</v>
      </c>
      <c r="AK368">
        <v>1.299933675930508E-3</v>
      </c>
      <c r="AL368">
        <v>5.34963513503076E-2</v>
      </c>
      <c r="AM368">
        <v>0.6139197738220048</v>
      </c>
      <c r="AN368">
        <v>7.260993664030547E-3</v>
      </c>
      <c r="AO368">
        <v>0.31777501737333441</v>
      </c>
      <c r="AP368">
        <v>4.5982627935332727E-15</v>
      </c>
      <c r="AQ368">
        <v>4.3272818488145418E-3</v>
      </c>
      <c r="AR368">
        <v>1.920648265573025E-3</v>
      </c>
      <c r="AS368">
        <v>1</v>
      </c>
      <c r="AT368">
        <v>367</v>
      </c>
    </row>
    <row r="369" spans="1:46" x14ac:dyDescent="0.2">
      <c r="A369" s="1">
        <v>1</v>
      </c>
      <c r="B369">
        <v>0.05</v>
      </c>
      <c r="C369">
        <v>0.85</v>
      </c>
      <c r="D369">
        <v>0.1</v>
      </c>
      <c r="E369">
        <v>1836</v>
      </c>
      <c r="F369">
        <v>1000</v>
      </c>
      <c r="G369">
        <v>1273.1500000000001</v>
      </c>
      <c r="H369">
        <v>368</v>
      </c>
      <c r="I369">
        <v>0</v>
      </c>
      <c r="J369">
        <v>1.0544494457468181E-11</v>
      </c>
      <c r="K369">
        <v>-10.976974237128379</v>
      </c>
      <c r="L369">
        <v>0</v>
      </c>
      <c r="M369">
        <v>7.2330323326481496</v>
      </c>
      <c r="N369">
        <v>1.137500634332838</v>
      </c>
      <c r="O369">
        <v>10.993649051830181</v>
      </c>
      <c r="P369">
        <v>7.064807518890575</v>
      </c>
      <c r="Q369">
        <v>1.5355327130460359</v>
      </c>
      <c r="R369">
        <v>1.406498202648242</v>
      </c>
      <c r="S369">
        <v>1.3713375401709751</v>
      </c>
      <c r="T369">
        <v>0.90006910319808886</v>
      </c>
      <c r="U369">
        <v>1.3213649113093009</v>
      </c>
      <c r="V369">
        <v>1.3901356075115909</v>
      </c>
      <c r="W369">
        <v>1.321917220074454</v>
      </c>
      <c r="X369">
        <v>1.0066445678010261</v>
      </c>
      <c r="Y369">
        <v>11609339.690689061</v>
      </c>
      <c r="Z369">
        <v>17101426.282015018</v>
      </c>
      <c r="AA369">
        <v>13.7246296563283</v>
      </c>
      <c r="AB369">
        <v>98548280692.691956</v>
      </c>
      <c r="AC369">
        <v>16.474074227479299</v>
      </c>
      <c r="AD369">
        <v>9.4556038972999179</v>
      </c>
      <c r="AE369">
        <v>3.3045683882795589</v>
      </c>
      <c r="AF369">
        <v>124.5762186759265</v>
      </c>
      <c r="AG369">
        <v>3.1953574679942109</v>
      </c>
      <c r="AH369">
        <v>695.25846985992393</v>
      </c>
      <c r="AI369">
        <v>914.84229044261417</v>
      </c>
      <c r="AJ369">
        <v>1.0544494457468181E-11</v>
      </c>
      <c r="AK369">
        <v>1.299835972820665E-3</v>
      </c>
      <c r="AL369">
        <v>5.3496927986109062E-2</v>
      </c>
      <c r="AM369">
        <v>0.61390795299749767</v>
      </c>
      <c r="AN369">
        <v>7.2558706910802514E-3</v>
      </c>
      <c r="AO369">
        <v>0.31780183403636308</v>
      </c>
      <c r="AP369">
        <v>4.5814344386141299E-15</v>
      </c>
      <c r="AQ369">
        <v>4.3203396600483479E-3</v>
      </c>
      <c r="AR369">
        <v>1.917238656076406E-3</v>
      </c>
      <c r="AS369">
        <v>1</v>
      </c>
      <c r="AT369">
        <v>368</v>
      </c>
    </row>
    <row r="370" spans="1:46" x14ac:dyDescent="0.2">
      <c r="A370" s="1">
        <v>1</v>
      </c>
      <c r="B370">
        <v>0.05</v>
      </c>
      <c r="C370">
        <v>0.85</v>
      </c>
      <c r="D370">
        <v>0.1</v>
      </c>
      <c r="E370">
        <v>1841</v>
      </c>
      <c r="F370">
        <v>1000</v>
      </c>
      <c r="G370">
        <v>1273.1500000000001</v>
      </c>
      <c r="H370">
        <v>369</v>
      </c>
      <c r="I370">
        <v>0</v>
      </c>
      <c r="J370">
        <v>1.0544494457468181E-11</v>
      </c>
      <c r="K370">
        <v>-10.976974237128379</v>
      </c>
      <c r="L370">
        <v>0</v>
      </c>
      <c r="M370">
        <v>7.2330323326481496</v>
      </c>
      <c r="N370">
        <v>1.137500634332838</v>
      </c>
      <c r="O370">
        <v>10.993649051830181</v>
      </c>
      <c r="P370">
        <v>7.064807518890575</v>
      </c>
      <c r="Q370">
        <v>1.5374082020528439</v>
      </c>
      <c r="R370">
        <v>1.408095745665179</v>
      </c>
      <c r="S370">
        <v>1.372522789009462</v>
      </c>
      <c r="T370">
        <v>0.9002304565820467</v>
      </c>
      <c r="U370">
        <v>1.3227498784438829</v>
      </c>
      <c r="V370">
        <v>1.3914531627047479</v>
      </c>
      <c r="W370">
        <v>1.3230181100538709</v>
      </c>
      <c r="X370">
        <v>1.00667532745167</v>
      </c>
      <c r="Y370">
        <v>11609339.690689061</v>
      </c>
      <c r="Z370">
        <v>17101426.282015018</v>
      </c>
      <c r="AA370">
        <v>13.7246296563283</v>
      </c>
      <c r="AB370">
        <v>98548280692.691956</v>
      </c>
      <c r="AC370">
        <v>16.52145542222684</v>
      </c>
      <c r="AD370">
        <v>9.473994071215186</v>
      </c>
      <c r="AE370">
        <v>3.3173413765439519</v>
      </c>
      <c r="AF370">
        <v>125.0577371050241</v>
      </c>
      <c r="AG370">
        <v>3.1984632788904119</v>
      </c>
      <c r="AH370">
        <v>697.93582555526098</v>
      </c>
      <c r="AI370">
        <v>917.47347445503317</v>
      </c>
      <c r="AJ370">
        <v>1.0544494457468181E-11</v>
      </c>
      <c r="AK370">
        <v>1.299738829197782E-3</v>
      </c>
      <c r="AL370">
        <v>5.3497501697506937E-2</v>
      </c>
      <c r="AM370">
        <v>0.61389618808776958</v>
      </c>
      <c r="AN370">
        <v>7.250765512529473E-3</v>
      </c>
      <c r="AO370">
        <v>0.31782853264542038</v>
      </c>
      <c r="AP370">
        <v>4.5647005463685373E-15</v>
      </c>
      <c r="AQ370">
        <v>4.3134268875686926E-3</v>
      </c>
      <c r="AR370">
        <v>1.9138463400025249E-3</v>
      </c>
      <c r="AS370">
        <v>1</v>
      </c>
      <c r="AT370">
        <v>369</v>
      </c>
    </row>
    <row r="371" spans="1:46" x14ac:dyDescent="0.2">
      <c r="A371" s="1">
        <v>1</v>
      </c>
      <c r="B371">
        <v>0.05</v>
      </c>
      <c r="C371">
        <v>0.85</v>
      </c>
      <c r="D371">
        <v>0.1</v>
      </c>
      <c r="E371">
        <v>1846</v>
      </c>
      <c r="F371">
        <v>1000</v>
      </c>
      <c r="G371">
        <v>1273.1500000000001</v>
      </c>
      <c r="H371">
        <v>370</v>
      </c>
      <c r="I371">
        <v>0</v>
      </c>
      <c r="J371">
        <v>1.0544494457468181E-11</v>
      </c>
      <c r="K371">
        <v>-10.976974237128379</v>
      </c>
      <c r="L371">
        <v>0</v>
      </c>
      <c r="M371">
        <v>7.2330323326481496</v>
      </c>
      <c r="N371">
        <v>1.137500634332838</v>
      </c>
      <c r="O371">
        <v>10.993649051830181</v>
      </c>
      <c r="P371">
        <v>7.064807518890575</v>
      </c>
      <c r="Q371">
        <v>1.539286241055952</v>
      </c>
      <c r="R371">
        <v>1.409696014231784</v>
      </c>
      <c r="S371">
        <v>1.3737090821193321</v>
      </c>
      <c r="T371">
        <v>0.90039352575827847</v>
      </c>
      <c r="U371">
        <v>1.324137497197255</v>
      </c>
      <c r="V371">
        <v>1.3927722119346939</v>
      </c>
      <c r="W371">
        <v>1.3241202640401111</v>
      </c>
      <c r="X371">
        <v>1.006706154898303</v>
      </c>
      <c r="Y371">
        <v>11609339.690689061</v>
      </c>
      <c r="Z371">
        <v>17101426.282015018</v>
      </c>
      <c r="AA371">
        <v>13.7246296563283</v>
      </c>
      <c r="AB371">
        <v>98548280692.691956</v>
      </c>
      <c r="AC371">
        <v>16.568883824664791</v>
      </c>
      <c r="AD371">
        <v>9.4923928107678854</v>
      </c>
      <c r="AE371">
        <v>3.330141267009223</v>
      </c>
      <c r="AF371">
        <v>125.5402696981715</v>
      </c>
      <c r="AG371">
        <v>3.2015675213657531</v>
      </c>
      <c r="AH371">
        <v>700.61872141097717</v>
      </c>
      <c r="AI371">
        <v>920.10728001637983</v>
      </c>
      <c r="AJ371">
        <v>1.0544494457468181E-11</v>
      </c>
      <c r="AK371">
        <v>1.2996422431076501E-3</v>
      </c>
      <c r="AL371">
        <v>5.3498072504875017E-2</v>
      </c>
      <c r="AM371">
        <v>0.61388447860923201</v>
      </c>
      <c r="AN371">
        <v>7.2456780474026783E-3</v>
      </c>
      <c r="AO371">
        <v>0.31785511410164308</v>
      </c>
      <c r="AP371">
        <v>4.5480603519894448E-15</v>
      </c>
      <c r="AQ371">
        <v>4.3065433110434214E-3</v>
      </c>
      <c r="AR371">
        <v>1.910471182691424E-3</v>
      </c>
      <c r="AS371">
        <v>0.99999999999999978</v>
      </c>
      <c r="AT371">
        <v>370</v>
      </c>
    </row>
    <row r="372" spans="1:46" x14ac:dyDescent="0.2">
      <c r="A372" s="1">
        <v>1</v>
      </c>
      <c r="B372">
        <v>0.05</v>
      </c>
      <c r="C372">
        <v>0.85</v>
      </c>
      <c r="D372">
        <v>0.1</v>
      </c>
      <c r="E372">
        <v>1851</v>
      </c>
      <c r="F372">
        <v>1000</v>
      </c>
      <c r="G372">
        <v>1273.1500000000001</v>
      </c>
      <c r="H372">
        <v>371</v>
      </c>
      <c r="I372">
        <v>0</v>
      </c>
      <c r="J372">
        <v>1.0544494457468181E-11</v>
      </c>
      <c r="K372">
        <v>-10.976974237128379</v>
      </c>
      <c r="L372">
        <v>0</v>
      </c>
      <c r="M372">
        <v>7.2330323326481496</v>
      </c>
      <c r="N372">
        <v>1.137500634332838</v>
      </c>
      <c r="O372">
        <v>10.993649051830181</v>
      </c>
      <c r="P372">
        <v>7.064807518890575</v>
      </c>
      <c r="Q372">
        <v>1.541166832928534</v>
      </c>
      <c r="R372">
        <v>1.4112990101988421</v>
      </c>
      <c r="S372">
        <v>1.374896420385332</v>
      </c>
      <c r="T372">
        <v>0.9005583063064132</v>
      </c>
      <c r="U372">
        <v>1.325527768392778</v>
      </c>
      <c r="V372">
        <v>1.394092756362316</v>
      </c>
      <c r="W372">
        <v>1.3252236826904249</v>
      </c>
      <c r="X372">
        <v>1.0067370501307531</v>
      </c>
      <c r="Y372">
        <v>11609339.690689061</v>
      </c>
      <c r="Z372">
        <v>17101426.282015018</v>
      </c>
      <c r="AA372">
        <v>13.7246296563283</v>
      </c>
      <c r="AB372">
        <v>98548280692.691956</v>
      </c>
      <c r="AC372">
        <v>16.616359606095561</v>
      </c>
      <c r="AD372">
        <v>9.5108001456139259</v>
      </c>
      <c r="AE372">
        <v>3.342968116187532</v>
      </c>
      <c r="AF372">
        <v>126.02381858577441</v>
      </c>
      <c r="AG372">
        <v>3.2046702049743279</v>
      </c>
      <c r="AH372">
        <v>703.30716963347527</v>
      </c>
      <c r="AI372">
        <v>922.74371663946044</v>
      </c>
      <c r="AJ372">
        <v>1.0544494457468181E-11</v>
      </c>
      <c r="AK372">
        <v>1.2995462126039381E-3</v>
      </c>
      <c r="AL372">
        <v>5.3498640428408357E-2</v>
      </c>
      <c r="AM372">
        <v>0.61387282408276655</v>
      </c>
      <c r="AN372">
        <v>7.2406082151562487E-3</v>
      </c>
      <c r="AO372">
        <v>0.31788157929766458</v>
      </c>
      <c r="AP372">
        <v>4.5315130988956093E-15</v>
      </c>
      <c r="AQ372">
        <v>4.2996887124844589E-3</v>
      </c>
      <c r="AR372">
        <v>1.9071130509112869E-3</v>
      </c>
      <c r="AS372">
        <v>1</v>
      </c>
      <c r="AT372">
        <v>371</v>
      </c>
    </row>
    <row r="373" spans="1:46" x14ac:dyDescent="0.2">
      <c r="A373" s="1">
        <v>1</v>
      </c>
      <c r="B373">
        <v>0.05</v>
      </c>
      <c r="C373">
        <v>0.85</v>
      </c>
      <c r="D373">
        <v>0.1</v>
      </c>
      <c r="E373">
        <v>1856</v>
      </c>
      <c r="F373">
        <v>1000</v>
      </c>
      <c r="G373">
        <v>1273.1500000000001</v>
      </c>
      <c r="H373">
        <v>372</v>
      </c>
      <c r="I373">
        <v>0</v>
      </c>
      <c r="J373">
        <v>1.0544494457468181E-11</v>
      </c>
      <c r="K373">
        <v>-10.976974237128379</v>
      </c>
      <c r="L373">
        <v>0</v>
      </c>
      <c r="M373">
        <v>7.2330323326481496</v>
      </c>
      <c r="N373">
        <v>1.137500634332838</v>
      </c>
      <c r="O373">
        <v>10.993649051830181</v>
      </c>
      <c r="P373">
        <v>7.064807518890575</v>
      </c>
      <c r="Q373">
        <v>1.543049980549269</v>
      </c>
      <c r="R373">
        <v>1.412904735428681</v>
      </c>
      <c r="S373">
        <v>1.3760848046930689</v>
      </c>
      <c r="T373">
        <v>0.90072479382668758</v>
      </c>
      <c r="U373">
        <v>1.3269206928688639</v>
      </c>
      <c r="V373">
        <v>1.3954147971511079</v>
      </c>
      <c r="W373">
        <v>1.3263283666646399</v>
      </c>
      <c r="X373">
        <v>1.0067680131388319</v>
      </c>
      <c r="Y373">
        <v>11609339.690689061</v>
      </c>
      <c r="Z373">
        <v>17101426.282015018</v>
      </c>
      <c r="AA373">
        <v>13.7246296563283</v>
      </c>
      <c r="AB373">
        <v>98548280692.691956</v>
      </c>
      <c r="AC373">
        <v>16.66388293762358</v>
      </c>
      <c r="AD373">
        <v>9.5292161045937025</v>
      </c>
      <c r="AE373">
        <v>3.3558219806660419</v>
      </c>
      <c r="AF373">
        <v>126.50838590106579</v>
      </c>
      <c r="AG373">
        <v>3.2077713390937319</v>
      </c>
      <c r="AH373">
        <v>706.00118242810822</v>
      </c>
      <c r="AI373">
        <v>925.38279382608846</v>
      </c>
      <c r="AJ373">
        <v>1.0544494457468181E-11</v>
      </c>
      <c r="AK373">
        <v>1.2994507357427069E-3</v>
      </c>
      <c r="AL373">
        <v>5.3499205487900117E-2</v>
      </c>
      <c r="AM373">
        <v>0.61386122404300825</v>
      </c>
      <c r="AN373">
        <v>7.235555935786237E-3</v>
      </c>
      <c r="AO373">
        <v>0.31790792910897608</v>
      </c>
      <c r="AP373">
        <v>4.5150580386021093E-15</v>
      </c>
      <c r="AQ373">
        <v>4.292862875831735E-3</v>
      </c>
      <c r="AR373">
        <v>1.903771812750121E-3</v>
      </c>
      <c r="AS373">
        <v>0.99999999999999978</v>
      </c>
      <c r="AT373">
        <v>372</v>
      </c>
    </row>
    <row r="374" spans="1:46" x14ac:dyDescent="0.2">
      <c r="A374" s="1">
        <v>1</v>
      </c>
      <c r="B374">
        <v>0.05</v>
      </c>
      <c r="C374">
        <v>0.85</v>
      </c>
      <c r="D374">
        <v>0.1</v>
      </c>
      <c r="E374">
        <v>1861</v>
      </c>
      <c r="F374">
        <v>1000</v>
      </c>
      <c r="G374">
        <v>1273.1500000000001</v>
      </c>
      <c r="H374">
        <v>373</v>
      </c>
      <c r="I374">
        <v>0</v>
      </c>
      <c r="J374">
        <v>1.0544494457468181E-11</v>
      </c>
      <c r="K374">
        <v>-10.976974237128379</v>
      </c>
      <c r="L374">
        <v>0</v>
      </c>
      <c r="M374">
        <v>7.2330323326481496</v>
      </c>
      <c r="N374">
        <v>1.137500634332838</v>
      </c>
      <c r="O374">
        <v>10.993649051830181</v>
      </c>
      <c r="P374">
        <v>7.064807518890575</v>
      </c>
      <c r="Q374">
        <v>1.5449356868023429</v>
      </c>
      <c r="R374">
        <v>1.4145131917951479</v>
      </c>
      <c r="S374">
        <v>1.37727423592901</v>
      </c>
      <c r="T374">
        <v>0.90089298393992312</v>
      </c>
      <c r="U374">
        <v>1.3283162714789301</v>
      </c>
      <c r="V374">
        <v>1.396738335467165</v>
      </c>
      <c r="W374">
        <v>1.3274343166251561</v>
      </c>
      <c r="X374">
        <v>1.006799043912328</v>
      </c>
      <c r="Y374">
        <v>11609339.690689061</v>
      </c>
      <c r="Z374">
        <v>17101426.282015018</v>
      </c>
      <c r="AA374">
        <v>13.7246296563283</v>
      </c>
      <c r="AB374">
        <v>98548280692.691956</v>
      </c>
      <c r="AC374">
        <v>16.711453989433029</v>
      </c>
      <c r="AD374">
        <v>9.5476407175662192</v>
      </c>
      <c r="AE374">
        <v>3.36870291710721</v>
      </c>
      <c r="AF374">
        <v>126.9939737801174</v>
      </c>
      <c r="AG374">
        <v>3.2108709332343519</v>
      </c>
      <c r="AH374">
        <v>708.70077203624703</v>
      </c>
      <c r="AI374">
        <v>928.02452102697305</v>
      </c>
      <c r="AJ374">
        <v>1.0544494457468181E-11</v>
      </c>
      <c r="AK374">
        <v>1.2993558105946739E-3</v>
      </c>
      <c r="AL374">
        <v>5.3499767703249358E-2</v>
      </c>
      <c r="AM374">
        <v>0.61384967801721368</v>
      </c>
      <c r="AN374">
        <v>7.2305211295774618E-3</v>
      </c>
      <c r="AO374">
        <v>0.31793416441376859</v>
      </c>
      <c r="AP374">
        <v>4.4986944306545373E-15</v>
      </c>
      <c r="AQ374">
        <v>4.2860655877925884E-3</v>
      </c>
      <c r="AR374">
        <v>1.9004473377990619E-3</v>
      </c>
      <c r="AS374">
        <v>0.99999999999999989</v>
      </c>
      <c r="AT374">
        <v>373</v>
      </c>
    </row>
    <row r="375" spans="1:46" x14ac:dyDescent="0.2">
      <c r="A375" s="1">
        <v>1</v>
      </c>
      <c r="B375">
        <v>0.05</v>
      </c>
      <c r="C375">
        <v>0.85</v>
      </c>
      <c r="D375">
        <v>0.1</v>
      </c>
      <c r="E375">
        <v>1866</v>
      </c>
      <c r="F375">
        <v>1000</v>
      </c>
      <c r="G375">
        <v>1273.1500000000001</v>
      </c>
      <c r="H375">
        <v>374</v>
      </c>
      <c r="I375">
        <v>0</v>
      </c>
      <c r="J375">
        <v>1.0544494457468181E-11</v>
      </c>
      <c r="K375">
        <v>-10.976974237128379</v>
      </c>
      <c r="L375">
        <v>0</v>
      </c>
      <c r="M375">
        <v>7.2330323326481496</v>
      </c>
      <c r="N375">
        <v>1.137500634332838</v>
      </c>
      <c r="O375">
        <v>10.993649051830181</v>
      </c>
      <c r="P375">
        <v>7.064807518890575</v>
      </c>
      <c r="Q375">
        <v>1.54682395457744</v>
      </c>
      <c r="R375">
        <v>1.4161243811835671</v>
      </c>
      <c r="S375">
        <v>1.378464714980483</v>
      </c>
      <c r="T375">
        <v>0.90106287228749993</v>
      </c>
      <c r="U375">
        <v>1.329714505091333</v>
      </c>
      <c r="V375">
        <v>1.3980633724791769</v>
      </c>
      <c r="W375">
        <v>1.328541533236937</v>
      </c>
      <c r="X375">
        <v>1.006830142441012</v>
      </c>
      <c r="Y375">
        <v>11609339.690689061</v>
      </c>
      <c r="Z375">
        <v>17101426.282015018</v>
      </c>
      <c r="AA375">
        <v>13.7246296563283</v>
      </c>
      <c r="AB375">
        <v>98548280692.691956</v>
      </c>
      <c r="AC375">
        <v>16.759072931526799</v>
      </c>
      <c r="AD375">
        <v>9.566074013558783</v>
      </c>
      <c r="AE375">
        <v>3.3816109822490659</v>
      </c>
      <c r="AF375">
        <v>127.48058436184979</v>
      </c>
      <c r="AG375">
        <v>3.2139689967279521</v>
      </c>
      <c r="AH375">
        <v>711.40595069797018</v>
      </c>
      <c r="AI375">
        <v>930.66890768275584</v>
      </c>
      <c r="AJ375">
        <v>1.0544494457468181E-11</v>
      </c>
      <c r="AK375">
        <v>1.2992614352328161E-3</v>
      </c>
      <c r="AL375">
        <v>5.3500327093953387E-2</v>
      </c>
      <c r="AM375">
        <v>0.61383818554646719</v>
      </c>
      <c r="AN375">
        <v>7.2255037173519368E-3</v>
      </c>
      <c r="AO375">
        <v>0.31796028607312532</v>
      </c>
      <c r="AP375">
        <v>4.4824215424789454E-15</v>
      </c>
      <c r="AQ375">
        <v>4.2792966369344784E-3</v>
      </c>
      <c r="AR375">
        <v>1.89713949693041E-3</v>
      </c>
      <c r="AS375">
        <v>1</v>
      </c>
      <c r="AT375">
        <v>374</v>
      </c>
    </row>
    <row r="376" spans="1:46" x14ac:dyDescent="0.2">
      <c r="A376" s="1">
        <v>1</v>
      </c>
      <c r="B376">
        <v>0.05</v>
      </c>
      <c r="C376">
        <v>0.85</v>
      </c>
      <c r="D376">
        <v>0.1</v>
      </c>
      <c r="E376">
        <v>1871</v>
      </c>
      <c r="F376">
        <v>1000</v>
      </c>
      <c r="G376">
        <v>1273.1500000000001</v>
      </c>
      <c r="H376">
        <v>375</v>
      </c>
      <c r="I376">
        <v>0</v>
      </c>
      <c r="J376">
        <v>1.0544494457468181E-11</v>
      </c>
      <c r="K376">
        <v>-10.976974237128379</v>
      </c>
      <c r="L376">
        <v>0</v>
      </c>
      <c r="M376">
        <v>7.2330323326481496</v>
      </c>
      <c r="N376">
        <v>1.137500634332838</v>
      </c>
      <c r="O376">
        <v>10.993649051830181</v>
      </c>
      <c r="P376">
        <v>7.064807518890575</v>
      </c>
      <c r="Q376">
        <v>1.5487147867697459</v>
      </c>
      <c r="R376">
        <v>1.417738305490714</v>
      </c>
      <c r="S376">
        <v>1.379656242735674</v>
      </c>
      <c r="T376">
        <v>0.90123445453133</v>
      </c>
      <c r="U376">
        <v>1.3311153945893239</v>
      </c>
      <c r="V376">
        <v>1.399389909358429</v>
      </c>
      <c r="W376">
        <v>1.3296500171675081</v>
      </c>
      <c r="X376">
        <v>1.0068613087146341</v>
      </c>
      <c r="Y376">
        <v>11609339.690689061</v>
      </c>
      <c r="Z376">
        <v>17101426.282015018</v>
      </c>
      <c r="AA376">
        <v>13.7246296563283</v>
      </c>
      <c r="AB376">
        <v>98548280692.691956</v>
      </c>
      <c r="AC376">
        <v>16.806739933351629</v>
      </c>
      <c r="AD376">
        <v>9.5845160217248395</v>
      </c>
      <c r="AE376">
        <v>3.3945462329055052</v>
      </c>
      <c r="AF376">
        <v>127.9682197880433</v>
      </c>
      <c r="AG376">
        <v>3.2170655388893228</v>
      </c>
      <c r="AH376">
        <v>714.11673067144466</v>
      </c>
      <c r="AI376">
        <v>933.31596320319375</v>
      </c>
      <c r="AJ376">
        <v>1.0544494457468181E-11</v>
      </c>
      <c r="AK376">
        <v>1.2991676077387709E-3</v>
      </c>
      <c r="AL376">
        <v>5.3500883679374028E-2</v>
      </c>
      <c r="AM376">
        <v>0.61382674617462185</v>
      </c>
      <c r="AN376">
        <v>7.2205036203367764E-3</v>
      </c>
      <c r="AO376">
        <v>0.31798629494142933</v>
      </c>
      <c r="AP376">
        <v>4.4662386492990111E-15</v>
      </c>
      <c r="AQ376">
        <v>4.2725558141096711E-3</v>
      </c>
      <c r="AR376">
        <v>1.893848162385038E-3</v>
      </c>
      <c r="AS376">
        <v>0.99999999999999989</v>
      </c>
      <c r="AT376">
        <v>375</v>
      </c>
    </row>
    <row r="377" spans="1:46" x14ac:dyDescent="0.2">
      <c r="A377" s="1">
        <v>1</v>
      </c>
      <c r="B377">
        <v>0.05</v>
      </c>
      <c r="C377">
        <v>0.85</v>
      </c>
      <c r="D377">
        <v>0.1</v>
      </c>
      <c r="E377">
        <v>1876</v>
      </c>
      <c r="F377">
        <v>1000</v>
      </c>
      <c r="G377">
        <v>1273.1500000000001</v>
      </c>
      <c r="H377">
        <v>376</v>
      </c>
      <c r="I377">
        <v>0</v>
      </c>
      <c r="J377">
        <v>1.0544494457468181E-11</v>
      </c>
      <c r="K377">
        <v>-10.976974237128379</v>
      </c>
      <c r="L377">
        <v>0</v>
      </c>
      <c r="M377">
        <v>7.2330323326481496</v>
      </c>
      <c r="N377">
        <v>1.137500634332838</v>
      </c>
      <c r="O377">
        <v>10.993649051830181</v>
      </c>
      <c r="P377">
        <v>7.064807518890575</v>
      </c>
      <c r="Q377">
        <v>1.550608186279943</v>
      </c>
      <c r="R377">
        <v>1.4193549666247809</v>
      </c>
      <c r="S377">
        <v>1.380848820083634</v>
      </c>
      <c r="T377">
        <v>0.9014077263538306</v>
      </c>
      <c r="U377">
        <v>1.3325189408709901</v>
      </c>
      <c r="V377">
        <v>1.4007179472787981</v>
      </c>
      <c r="W377">
        <v>1.330759769086953</v>
      </c>
      <c r="X377">
        <v>1.0068925427229249</v>
      </c>
      <c r="Y377">
        <v>11609339.690689061</v>
      </c>
      <c r="Z377">
        <v>17101426.282015018</v>
      </c>
      <c r="AA377">
        <v>13.7246296563283</v>
      </c>
      <c r="AB377">
        <v>98548280692.691956</v>
      </c>
      <c r="AC377">
        <v>16.854455163905961</v>
      </c>
      <c r="AD377">
        <v>9.6029667710855229</v>
      </c>
      <c r="AE377">
        <v>3.4075087259665611</v>
      </c>
      <c r="AF377">
        <v>128.45688220334901</v>
      </c>
      <c r="AG377">
        <v>3.2201605689730819</v>
      </c>
      <c r="AH377">
        <v>716.83312422775532</v>
      </c>
      <c r="AI377">
        <v>935.96569697315067</v>
      </c>
      <c r="AJ377">
        <v>1.0544494457468181E-11</v>
      </c>
      <c r="AK377">
        <v>1.2990743262010749E-3</v>
      </c>
      <c r="AL377">
        <v>5.3501437478667882E-2</v>
      </c>
      <c r="AM377">
        <v>0.61381535945121102</v>
      </c>
      <c r="AN377">
        <v>7.2155207601968113E-3</v>
      </c>
      <c r="AO377">
        <v>0.31801219186368851</v>
      </c>
      <c r="AP377">
        <v>4.4501450340264849E-15</v>
      </c>
      <c r="AQ377">
        <v>4.2658429123040697E-3</v>
      </c>
      <c r="AR377">
        <v>1.890573207726293E-3</v>
      </c>
      <c r="AS377">
        <v>1</v>
      </c>
      <c r="AT377">
        <v>376</v>
      </c>
    </row>
    <row r="378" spans="1:46" x14ac:dyDescent="0.2">
      <c r="A378" s="1">
        <v>1</v>
      </c>
      <c r="B378">
        <v>0.05</v>
      </c>
      <c r="C378">
        <v>0.85</v>
      </c>
      <c r="D378">
        <v>0.1</v>
      </c>
      <c r="E378">
        <v>1881</v>
      </c>
      <c r="F378">
        <v>1000</v>
      </c>
      <c r="G378">
        <v>1273.1500000000001</v>
      </c>
      <c r="H378">
        <v>377</v>
      </c>
      <c r="I378">
        <v>0</v>
      </c>
      <c r="J378">
        <v>1.0544494457468181E-11</v>
      </c>
      <c r="K378">
        <v>-10.976974237128379</v>
      </c>
      <c r="L378">
        <v>0</v>
      </c>
      <c r="M378">
        <v>7.2330323326481496</v>
      </c>
      <c r="N378">
        <v>1.137500634332838</v>
      </c>
      <c r="O378">
        <v>10.993649051830181</v>
      </c>
      <c r="P378">
        <v>7.064807518890575</v>
      </c>
      <c r="Q378">
        <v>1.5525041560142061</v>
      </c>
      <c r="R378">
        <v>1.420974366505348</v>
      </c>
      <c r="S378">
        <v>1.382042447914273</v>
      </c>
      <c r="T378">
        <v>0.90158268345789216</v>
      </c>
      <c r="U378">
        <v>1.3339251448492</v>
      </c>
      <c r="V378">
        <v>1.4020474874167439</v>
      </c>
      <c r="W378">
        <v>1.331870789667903</v>
      </c>
      <c r="X378">
        <v>1.0069238444555959</v>
      </c>
      <c r="Y378">
        <v>11609339.690689061</v>
      </c>
      <c r="Z378">
        <v>17101426.282015018</v>
      </c>
      <c r="AA378">
        <v>13.7246296563283</v>
      </c>
      <c r="AB378">
        <v>98548280692.691956</v>
      </c>
      <c r="AC378">
        <v>16.902218791741841</v>
      </c>
      <c r="AD378">
        <v>9.6214262905375012</v>
      </c>
      <c r="AE378">
        <v>3.4204985183986989</v>
      </c>
      <c r="AF378">
        <v>128.94657375529869</v>
      </c>
      <c r="AG378">
        <v>3.223254096175312</v>
      </c>
      <c r="AH378">
        <v>719.5551436510932</v>
      </c>
      <c r="AI378">
        <v>938.61811835269862</v>
      </c>
      <c r="AJ378">
        <v>1.0544494457468181E-11</v>
      </c>
      <c r="AK378">
        <v>1.298981588715217E-3</v>
      </c>
      <c r="AL378">
        <v>5.3501988510791083E-2</v>
      </c>
      <c r="AM378">
        <v>0.61380402493129949</v>
      </c>
      <c r="AN378">
        <v>7.2105550590311597E-3</v>
      </c>
      <c r="AO378">
        <v>0.31803797767572228</v>
      </c>
      <c r="AP378">
        <v>4.4341399871595682E-15</v>
      </c>
      <c r="AQ378">
        <v>4.2591577266128033E-3</v>
      </c>
      <c r="AR378">
        <v>1.8873145078235089E-3</v>
      </c>
      <c r="AS378">
        <v>1</v>
      </c>
      <c r="AT378">
        <v>377</v>
      </c>
    </row>
    <row r="379" spans="1:46" x14ac:dyDescent="0.2">
      <c r="A379" s="1">
        <v>1</v>
      </c>
      <c r="B379">
        <v>0.05</v>
      </c>
      <c r="C379">
        <v>0.85</v>
      </c>
      <c r="D379">
        <v>0.1</v>
      </c>
      <c r="E379">
        <v>1886</v>
      </c>
      <c r="F379">
        <v>1000</v>
      </c>
      <c r="G379">
        <v>1273.1500000000001</v>
      </c>
      <c r="H379">
        <v>378</v>
      </c>
      <c r="I379">
        <v>0</v>
      </c>
      <c r="J379">
        <v>1.0544494457468181E-11</v>
      </c>
      <c r="K379">
        <v>-10.976974237128379</v>
      </c>
      <c r="L379">
        <v>0</v>
      </c>
      <c r="M379">
        <v>7.2330323326481496</v>
      </c>
      <c r="N379">
        <v>1.137500634332838</v>
      </c>
      <c r="O379">
        <v>10.993649051830181</v>
      </c>
      <c r="P379">
        <v>7.064807518890575</v>
      </c>
      <c r="Q379">
        <v>1.554402698884207</v>
      </c>
      <c r="R379">
        <v>1.4225965070633479</v>
      </c>
      <c r="S379">
        <v>1.383237127118363</v>
      </c>
      <c r="T379">
        <v>0.9017593215668509</v>
      </c>
      <c r="U379">
        <v>1.335334007451551</v>
      </c>
      <c r="V379">
        <v>1.403378530951314</v>
      </c>
      <c r="W379">
        <v>1.3329830795855371</v>
      </c>
      <c r="X379">
        <v>1.006955213902339</v>
      </c>
      <c r="Y379">
        <v>11609339.690689061</v>
      </c>
      <c r="Z379">
        <v>17101426.282015018</v>
      </c>
      <c r="AA379">
        <v>13.7246296563283</v>
      </c>
      <c r="AB379">
        <v>98548280692.691956</v>
      </c>
      <c r="AC379">
        <v>16.950030984811331</v>
      </c>
      <c r="AD379">
        <v>9.6398946092492412</v>
      </c>
      <c r="AE379">
        <v>3.433515667245099</v>
      </c>
      <c r="AF379">
        <v>129.4372965943169</v>
      </c>
      <c r="AG379">
        <v>3.2263461297002012</v>
      </c>
      <c r="AH379">
        <v>722.28280124688104</v>
      </c>
      <c r="AI379">
        <v>941.2732366685924</v>
      </c>
      <c r="AJ379">
        <v>1.0544494457468181E-11</v>
      </c>
      <c r="AK379">
        <v>1.2988893933862679E-3</v>
      </c>
      <c r="AL379">
        <v>5.3502536794610513E-2</v>
      </c>
      <c r="AM379">
        <v>0.61379274217093338</v>
      </c>
      <c r="AN379">
        <v>7.2056064393180956E-3</v>
      </c>
      <c r="AO379">
        <v>0.31806365320847391</v>
      </c>
      <c r="AP379">
        <v>4.4182228066917009E-15</v>
      </c>
      <c r="AQ379">
        <v>4.2525000543959879E-3</v>
      </c>
      <c r="AR379">
        <v>1.884071938877489E-3</v>
      </c>
      <c r="AS379">
        <v>1</v>
      </c>
      <c r="AT379">
        <v>378</v>
      </c>
    </row>
    <row r="380" spans="1:46" x14ac:dyDescent="0.2">
      <c r="A380" s="1">
        <v>1</v>
      </c>
      <c r="B380">
        <v>0.05</v>
      </c>
      <c r="C380">
        <v>0.85</v>
      </c>
      <c r="D380">
        <v>0.1</v>
      </c>
      <c r="E380">
        <v>1891</v>
      </c>
      <c r="F380">
        <v>1000</v>
      </c>
      <c r="G380">
        <v>1273.1500000000001</v>
      </c>
      <c r="H380">
        <v>379</v>
      </c>
      <c r="I380">
        <v>0</v>
      </c>
      <c r="J380">
        <v>1.0544494457468181E-11</v>
      </c>
      <c r="K380">
        <v>-10.976974237128379</v>
      </c>
      <c r="L380">
        <v>0</v>
      </c>
      <c r="M380">
        <v>7.2330323326481496</v>
      </c>
      <c r="N380">
        <v>1.137500634332838</v>
      </c>
      <c r="O380">
        <v>10.993649051830181</v>
      </c>
      <c r="P380">
        <v>7.064807518890575</v>
      </c>
      <c r="Q380">
        <v>1.556303817807104</v>
      </c>
      <c r="R380">
        <v>1.4242213902410381</v>
      </c>
      <c r="S380">
        <v>1.3844328585875381</v>
      </c>
      <c r="T380">
        <v>0.90193763642445546</v>
      </c>
      <c r="U380">
        <v>1.336745529620319</v>
      </c>
      <c r="V380">
        <v>1.404711079064132</v>
      </c>
      <c r="W380">
        <v>1.3340966395175751</v>
      </c>
      <c r="X380">
        <v>1.0069866510528249</v>
      </c>
      <c r="Y380">
        <v>11609339.690689061</v>
      </c>
      <c r="Z380">
        <v>17101426.282015018</v>
      </c>
      <c r="AA380">
        <v>13.7246296563283</v>
      </c>
      <c r="AB380">
        <v>98548280692.691956</v>
      </c>
      <c r="AC380">
        <v>16.997891911000881</v>
      </c>
      <c r="AD380">
        <v>9.6583717553393029</v>
      </c>
      <c r="AE380">
        <v>3.446560229625931</v>
      </c>
      <c r="AF380">
        <v>129.92905287372989</v>
      </c>
      <c r="AG380">
        <v>3.2294366785390811</v>
      </c>
      <c r="AH380">
        <v>725.01610931488756</v>
      </c>
      <c r="AI380">
        <v>943.93106124394365</v>
      </c>
      <c r="AJ380">
        <v>1.0544494457468181E-11</v>
      </c>
      <c r="AK380">
        <v>1.2987977383199969E-3</v>
      </c>
      <c r="AL380">
        <v>5.3503082348540371E-2</v>
      </c>
      <c r="AM380">
        <v>0.61378151074208642</v>
      </c>
      <c r="AN380">
        <v>7.2006748240888794E-3</v>
      </c>
      <c r="AO380">
        <v>0.31808921927406009</v>
      </c>
      <c r="AP380">
        <v>4.4023927979827016E-15</v>
      </c>
      <c r="AQ380">
        <v>4.2458696946383332E-3</v>
      </c>
      <c r="AR380">
        <v>1.8808453782614119E-3</v>
      </c>
      <c r="AS380">
        <v>0.99999999999999989</v>
      </c>
      <c r="AT380">
        <v>379</v>
      </c>
    </row>
    <row r="381" spans="1:46" x14ac:dyDescent="0.2">
      <c r="A381" s="1">
        <v>1</v>
      </c>
      <c r="B381">
        <v>0.05</v>
      </c>
      <c r="C381">
        <v>0.85</v>
      </c>
      <c r="D381">
        <v>0.1</v>
      </c>
      <c r="E381">
        <v>1896</v>
      </c>
      <c r="F381">
        <v>1000</v>
      </c>
      <c r="G381">
        <v>1273.1500000000001</v>
      </c>
      <c r="H381">
        <v>380</v>
      </c>
      <c r="I381">
        <v>0</v>
      </c>
      <c r="J381">
        <v>1.0544494457468181E-11</v>
      </c>
      <c r="K381">
        <v>-10.976974237128379</v>
      </c>
      <c r="L381">
        <v>0</v>
      </c>
      <c r="M381">
        <v>7.2330323326481496</v>
      </c>
      <c r="N381">
        <v>1.137500634332838</v>
      </c>
      <c r="O381">
        <v>10.993649051830181</v>
      </c>
      <c r="P381">
        <v>7.064807518890575</v>
      </c>
      <c r="Q381">
        <v>1.5582075157055479</v>
      </c>
      <c r="R381">
        <v>1.4258490179919669</v>
      </c>
      <c r="S381">
        <v>1.3856296432142969</v>
      </c>
      <c r="T381">
        <v>0.90211762379483496</v>
      </c>
      <c r="U381">
        <v>1.3381597123124001</v>
      </c>
      <c r="V381">
        <v>1.4060451329393999</v>
      </c>
      <c r="W381">
        <v>1.335211470144273</v>
      </c>
      <c r="X381">
        <v>1.007018155896708</v>
      </c>
      <c r="Y381">
        <v>11609339.690689061</v>
      </c>
      <c r="Z381">
        <v>17101426.282015018</v>
      </c>
      <c r="AA381">
        <v>13.7246296563283</v>
      </c>
      <c r="AB381">
        <v>98548280692.691956</v>
      </c>
      <c r="AC381">
        <v>17.045801737390541</v>
      </c>
      <c r="AD381">
        <v>9.6768577577393078</v>
      </c>
      <c r="AE381">
        <v>3.4596322627386402</v>
      </c>
      <c r="AF381">
        <v>130.42184474977751</v>
      </c>
      <c r="AG381">
        <v>3.2325257517826418</v>
      </c>
      <c r="AH381">
        <v>727.75508018722951</v>
      </c>
      <c r="AI381">
        <v>946.59160135708157</v>
      </c>
      <c r="AJ381">
        <v>1.0544494457468181E-11</v>
      </c>
      <c r="AK381">
        <v>1.298706621635333E-3</v>
      </c>
      <c r="AL381">
        <v>5.3503625191058397E-2</v>
      </c>
      <c r="AM381">
        <v>0.61377033021145833</v>
      </c>
      <c r="AN381">
        <v>7.1957601366770567E-3</v>
      </c>
      <c r="AO381">
        <v>0.31811467668567528</v>
      </c>
      <c r="AP381">
        <v>4.38664927370422E-15</v>
      </c>
      <c r="AQ381">
        <v>4.2392664487864093E-3</v>
      </c>
      <c r="AR381">
        <v>1.877634704704775E-3</v>
      </c>
      <c r="AS381">
        <v>1</v>
      </c>
      <c r="AT381">
        <v>380</v>
      </c>
    </row>
    <row r="382" spans="1:46" x14ac:dyDescent="0.2">
      <c r="A382" s="1">
        <v>1</v>
      </c>
      <c r="B382">
        <v>0.05</v>
      </c>
      <c r="C382">
        <v>0.85</v>
      </c>
      <c r="D382">
        <v>0.1</v>
      </c>
      <c r="E382">
        <v>1901</v>
      </c>
      <c r="F382">
        <v>1000</v>
      </c>
      <c r="G382">
        <v>1273.1500000000001</v>
      </c>
      <c r="H382">
        <v>381</v>
      </c>
      <c r="I382">
        <v>0</v>
      </c>
      <c r="J382">
        <v>1.0544494457468181E-11</v>
      </c>
      <c r="K382">
        <v>-10.976974237128379</v>
      </c>
      <c r="L382">
        <v>0</v>
      </c>
      <c r="M382">
        <v>7.2330323326481496</v>
      </c>
      <c r="N382">
        <v>1.137500634332838</v>
      </c>
      <c r="O382">
        <v>10.993649051830181</v>
      </c>
      <c r="P382">
        <v>7.064807518890575</v>
      </c>
      <c r="Q382">
        <v>1.560113795507674</v>
      </c>
      <c r="R382">
        <v>1.4274793922809459</v>
      </c>
      <c r="S382">
        <v>1.386827481891999</v>
      </c>
      <c r="T382">
        <v>0.90229927946246469</v>
      </c>
      <c r="U382">
        <v>1.339576556499261</v>
      </c>
      <c r="V382">
        <v>1.4073806937638951</v>
      </c>
      <c r="W382">
        <v>1.336327572148416</v>
      </c>
      <c r="X382">
        <v>1.0070497284236199</v>
      </c>
      <c r="Y382">
        <v>11609339.690689061</v>
      </c>
      <c r="Z382">
        <v>17101426.282015018</v>
      </c>
      <c r="AA382">
        <v>13.7246296563283</v>
      </c>
      <c r="AB382">
        <v>98548280692.691956</v>
      </c>
      <c r="AC382">
        <v>17.093760630272751</v>
      </c>
      <c r="AD382">
        <v>9.6953526461474908</v>
      </c>
      <c r="AE382">
        <v>3.472731823858227</v>
      </c>
      <c r="AF382">
        <v>130.91567438162301</v>
      </c>
      <c r="AG382">
        <v>3.2356133586127531</v>
      </c>
      <c r="AH382">
        <v>730.4997262275042</v>
      </c>
      <c r="AI382">
        <v>949.25486624259884</v>
      </c>
      <c r="AJ382">
        <v>1.0544494457468181E-11</v>
      </c>
      <c r="AK382">
        <v>1.2986160414642041E-3</v>
      </c>
      <c r="AL382">
        <v>5.3504165340701723E-2</v>
      </c>
      <c r="AM382">
        <v>0.61375920014103713</v>
      </c>
      <c r="AN382">
        <v>7.1908623007238071E-3</v>
      </c>
      <c r="AO382">
        <v>0.31814002625710391</v>
      </c>
      <c r="AP382">
        <v>4.3709915537433077E-15</v>
      </c>
      <c r="AQ382">
        <v>4.2326901206941629E-3</v>
      </c>
      <c r="AR382">
        <v>1.8744397982706699E-3</v>
      </c>
      <c r="AS382">
        <v>1</v>
      </c>
      <c r="AT382">
        <v>381</v>
      </c>
    </row>
    <row r="383" spans="1:46" x14ac:dyDescent="0.2">
      <c r="A383" s="1">
        <v>1</v>
      </c>
      <c r="B383">
        <v>0.05</v>
      </c>
      <c r="C383">
        <v>0.85</v>
      </c>
      <c r="D383">
        <v>0.1</v>
      </c>
      <c r="E383">
        <v>1906</v>
      </c>
      <c r="F383">
        <v>1000</v>
      </c>
      <c r="G383">
        <v>1273.1500000000001</v>
      </c>
      <c r="H383">
        <v>382</v>
      </c>
      <c r="I383">
        <v>0</v>
      </c>
      <c r="J383">
        <v>1.0544494457468181E-11</v>
      </c>
      <c r="K383">
        <v>-10.976974237128379</v>
      </c>
      <c r="L383">
        <v>0</v>
      </c>
      <c r="M383">
        <v>7.2330323326481496</v>
      </c>
      <c r="N383">
        <v>1.137500634332838</v>
      </c>
      <c r="O383">
        <v>10.993649051830181</v>
      </c>
      <c r="P383">
        <v>7.064807518890575</v>
      </c>
      <c r="Q383">
        <v>1.562022660147103</v>
      </c>
      <c r="R383">
        <v>1.4291125150840149</v>
      </c>
      <c r="S383">
        <v>1.388026375514867</v>
      </c>
      <c r="T383">
        <v>0.9024825992321307</v>
      </c>
      <c r="U383">
        <v>1.340996063166886</v>
      </c>
      <c r="V383">
        <v>1.40871776272696</v>
      </c>
      <c r="W383">
        <v>1.337444946215316</v>
      </c>
      <c r="X383">
        <v>1.0070813686231741</v>
      </c>
      <c r="Y383">
        <v>11609339.690689061</v>
      </c>
      <c r="Z383">
        <v>17101426.282015018</v>
      </c>
      <c r="AA383">
        <v>13.7246296563283</v>
      </c>
      <c r="AB383">
        <v>98548280692.691956</v>
      </c>
      <c r="AC383">
        <v>17.141768756449679</v>
      </c>
      <c r="AD383">
        <v>9.7138564478283556</v>
      </c>
      <c r="AE383">
        <v>3.485858970337532</v>
      </c>
      <c r="AF383">
        <v>131.4105439313642</v>
      </c>
      <c r="AG383">
        <v>3.2386995077685521</v>
      </c>
      <c r="AH383">
        <v>733.25005976556031</v>
      </c>
      <c r="AI383">
        <v>951.92086516339441</v>
      </c>
      <c r="AJ383">
        <v>1.0544494457468181E-11</v>
      </c>
      <c r="AK383">
        <v>1.2985259959296671E-3</v>
      </c>
      <c r="AL383">
        <v>5.3504702815168552E-2</v>
      </c>
      <c r="AM383">
        <v>0.61374812012417335</v>
      </c>
      <c r="AN383">
        <v>7.1859812405989524E-3</v>
      </c>
      <c r="AO383">
        <v>0.31816526876900031</v>
      </c>
      <c r="AP383">
        <v>4.3554189650347157E-15</v>
      </c>
      <c r="AQ383">
        <v>4.2261405151266286E-3</v>
      </c>
      <c r="AR383">
        <v>1.8712605399983831E-3</v>
      </c>
      <c r="AS383">
        <v>1</v>
      </c>
      <c r="AT383">
        <v>382</v>
      </c>
    </row>
    <row r="384" spans="1:46" x14ac:dyDescent="0.2">
      <c r="A384" s="1">
        <v>1</v>
      </c>
      <c r="B384">
        <v>0.05</v>
      </c>
      <c r="C384">
        <v>0.85</v>
      </c>
      <c r="D384">
        <v>0.1</v>
      </c>
      <c r="E384">
        <v>1911</v>
      </c>
      <c r="F384">
        <v>1000</v>
      </c>
      <c r="G384">
        <v>1273.1500000000001</v>
      </c>
      <c r="H384">
        <v>383</v>
      </c>
      <c r="I384">
        <v>0</v>
      </c>
      <c r="J384">
        <v>1.0544494457468181E-11</v>
      </c>
      <c r="K384">
        <v>-10.976974237128379</v>
      </c>
      <c r="L384">
        <v>0</v>
      </c>
      <c r="M384">
        <v>7.2330323326481496</v>
      </c>
      <c r="N384">
        <v>1.137500634332838</v>
      </c>
      <c r="O384">
        <v>10.993649051830181</v>
      </c>
      <c r="P384">
        <v>7.064807518890575</v>
      </c>
      <c r="Q384">
        <v>1.563934112562936</v>
      </c>
      <c r="R384">
        <v>1.4307483883884169</v>
      </c>
      <c r="S384">
        <v>1.389226324977989</v>
      </c>
      <c r="T384">
        <v>0.9026675789288956</v>
      </c>
      <c r="U384">
        <v>1.342418233315726</v>
      </c>
      <c r="V384">
        <v>1.410056341020508</v>
      </c>
      <c r="W384">
        <v>1.338563593032807</v>
      </c>
      <c r="X384">
        <v>1.007113076484965</v>
      </c>
      <c r="Y384">
        <v>11609339.690689061</v>
      </c>
      <c r="Z384">
        <v>17101426.282015018</v>
      </c>
      <c r="AA384">
        <v>13.7246296563283</v>
      </c>
      <c r="AB384">
        <v>98548280692.691956</v>
      </c>
      <c r="AC384">
        <v>17.189826281590221</v>
      </c>
      <c r="AD384">
        <v>9.7323691916989059</v>
      </c>
      <c r="AE384">
        <v>3.4990137596075082</v>
      </c>
      <c r="AF384">
        <v>131.90645556404351</v>
      </c>
      <c r="AG384">
        <v>3.2417842082291428</v>
      </c>
      <c r="AH384">
        <v>736.00609318087254</v>
      </c>
      <c r="AI384">
        <v>954.5896073194325</v>
      </c>
      <c r="AJ384">
        <v>1.0544494457468181E-11</v>
      </c>
      <c r="AK384">
        <v>1.298436483173702E-3</v>
      </c>
      <c r="AL384">
        <v>5.350523763246598E-2</v>
      </c>
      <c r="AM384">
        <v>0.61373708973936048</v>
      </c>
      <c r="AN384">
        <v>7.1811168808574846E-3</v>
      </c>
      <c r="AO384">
        <v>0.31819040501219992</v>
      </c>
      <c r="AP384">
        <v>4.3399308415622114E-15</v>
      </c>
      <c r="AQ384">
        <v>4.2196174396141413E-3</v>
      </c>
      <c r="AR384">
        <v>1.868096812323992E-3</v>
      </c>
      <c r="AS384">
        <v>1</v>
      </c>
      <c r="AT384">
        <v>383</v>
      </c>
    </row>
    <row r="385" spans="1:46" x14ac:dyDescent="0.2">
      <c r="A385" s="1">
        <v>1</v>
      </c>
      <c r="B385">
        <v>0.05</v>
      </c>
      <c r="C385">
        <v>0.85</v>
      </c>
      <c r="D385">
        <v>0.1</v>
      </c>
      <c r="E385">
        <v>1916</v>
      </c>
      <c r="F385">
        <v>1000</v>
      </c>
      <c r="G385">
        <v>1273.1500000000001</v>
      </c>
      <c r="H385">
        <v>384</v>
      </c>
      <c r="I385">
        <v>0</v>
      </c>
      <c r="J385">
        <v>1.0544494457468181E-11</v>
      </c>
      <c r="K385">
        <v>-10.976974237128379</v>
      </c>
      <c r="L385">
        <v>0</v>
      </c>
      <c r="M385">
        <v>7.2330323326481496</v>
      </c>
      <c r="N385">
        <v>1.137500634332838</v>
      </c>
      <c r="O385">
        <v>10.993649051830181</v>
      </c>
      <c r="P385">
        <v>7.064807518890575</v>
      </c>
      <c r="Q385">
        <v>1.5658481556997601</v>
      </c>
      <c r="R385">
        <v>1.432387014192563</v>
      </c>
      <c r="S385">
        <v>1.3904273311773181</v>
      </c>
      <c r="T385">
        <v>0.9028542143980598</v>
      </c>
      <c r="U385">
        <v>1.3438430679606439</v>
      </c>
      <c r="V385">
        <v>1.411396429839014</v>
      </c>
      <c r="W385">
        <v>1.339683513291237</v>
      </c>
      <c r="X385">
        <v>1.007144851998568</v>
      </c>
      <c r="Y385">
        <v>11609339.690689061</v>
      </c>
      <c r="Z385">
        <v>17101426.282015018</v>
      </c>
      <c r="AA385">
        <v>13.7246296563283</v>
      </c>
      <c r="AB385">
        <v>98548280692.691956</v>
      </c>
      <c r="AC385">
        <v>17.237933371065399</v>
      </c>
      <c r="AD385">
        <v>9.7508909062676175</v>
      </c>
      <c r="AE385">
        <v>3.5121962491775052</v>
      </c>
      <c r="AF385">
        <v>132.40341144765901</v>
      </c>
      <c r="AG385">
        <v>3.244867468869566</v>
      </c>
      <c r="AH385">
        <v>738.76783886057729</v>
      </c>
      <c r="AI385">
        <v>957.26110189413725</v>
      </c>
      <c r="AJ385">
        <v>1.0544494457468181E-11</v>
      </c>
      <c r="AK385">
        <v>1.2983475013431699E-3</v>
      </c>
      <c r="AL385">
        <v>5.3505769810334017E-2</v>
      </c>
      <c r="AM385">
        <v>0.61372610857348753</v>
      </c>
      <c r="AN385">
        <v>7.1762691465105154E-3</v>
      </c>
      <c r="AO385">
        <v>0.31821543576599848</v>
      </c>
      <c r="AP385">
        <v>4.3245265242200176E-15</v>
      </c>
      <c r="AQ385">
        <v>4.2131207034774992E-3</v>
      </c>
      <c r="AR385">
        <v>1.8649484988443659E-3</v>
      </c>
      <c r="AS385">
        <v>1</v>
      </c>
      <c r="AT385">
        <v>384</v>
      </c>
    </row>
    <row r="386" spans="1:46" x14ac:dyDescent="0.2">
      <c r="A386" s="1">
        <v>1</v>
      </c>
      <c r="B386">
        <v>0.05</v>
      </c>
      <c r="C386">
        <v>0.85</v>
      </c>
      <c r="D386">
        <v>0.1</v>
      </c>
      <c r="E386">
        <v>1921</v>
      </c>
      <c r="F386">
        <v>1000</v>
      </c>
      <c r="G386">
        <v>1273.1500000000001</v>
      </c>
      <c r="H386">
        <v>385</v>
      </c>
      <c r="I386">
        <v>0</v>
      </c>
      <c r="J386">
        <v>1.0544494457468181E-11</v>
      </c>
      <c r="K386">
        <v>-10.976974237128379</v>
      </c>
      <c r="L386">
        <v>0</v>
      </c>
      <c r="M386">
        <v>7.2330323326481496</v>
      </c>
      <c r="N386">
        <v>1.137500634332838</v>
      </c>
      <c r="O386">
        <v>10.993649051830181</v>
      </c>
      <c r="P386">
        <v>7.064807518890575</v>
      </c>
      <c r="Q386">
        <v>1.5677647925076359</v>
      </c>
      <c r="R386">
        <v>1.4340283945060059</v>
      </c>
      <c r="S386">
        <v>1.3916293950096681</v>
      </c>
      <c r="T386">
        <v>0.903042501505124</v>
      </c>
      <c r="U386">
        <v>1.345270568130869</v>
      </c>
      <c r="V386">
        <v>1.4127380303795121</v>
      </c>
      <c r="W386">
        <v>1.340804707683467</v>
      </c>
      <c r="X386">
        <v>1.0071766951535379</v>
      </c>
      <c r="Y386">
        <v>11609339.690689061</v>
      </c>
      <c r="Z386">
        <v>17101426.282015018</v>
      </c>
      <c r="AA386">
        <v>13.7246296563283</v>
      </c>
      <c r="AB386">
        <v>98548280692.691956</v>
      </c>
      <c r="AC386">
        <v>17.28609018992778</v>
      </c>
      <c r="AD386">
        <v>9.7694216196990187</v>
      </c>
      <c r="AE386">
        <v>3.5254064966355489</v>
      </c>
      <c r="AF386">
        <v>132.9014137531743</v>
      </c>
      <c r="AG386">
        <v>3.2479492984720588</v>
      </c>
      <c r="AH386">
        <v>741.53530920079606</v>
      </c>
      <c r="AI386">
        <v>959.93535805324859</v>
      </c>
      <c r="AJ386">
        <v>1.0544494457468181E-11</v>
      </c>
      <c r="AK386">
        <v>1.2982590485902379E-3</v>
      </c>
      <c r="AL386">
        <v>5.3506299366265643E-2</v>
      </c>
      <c r="AM386">
        <v>0.61371517622103255</v>
      </c>
      <c r="AN386">
        <v>7.1714379630140324E-3</v>
      </c>
      <c r="AO386">
        <v>0.3182403617989496</v>
      </c>
      <c r="AP386">
        <v>4.309205360724675E-15</v>
      </c>
      <c r="AQ386">
        <v>4.2066501178346068E-3</v>
      </c>
      <c r="AR386">
        <v>1.861815484309168E-3</v>
      </c>
      <c r="AS386">
        <v>1</v>
      </c>
      <c r="AT386">
        <v>385</v>
      </c>
    </row>
    <row r="387" spans="1:46" x14ac:dyDescent="0.2">
      <c r="A387" s="1">
        <v>1</v>
      </c>
      <c r="B387">
        <v>0.05</v>
      </c>
      <c r="C387">
        <v>0.85</v>
      </c>
      <c r="D387">
        <v>0.1</v>
      </c>
      <c r="E387">
        <v>1926</v>
      </c>
      <c r="F387">
        <v>1000</v>
      </c>
      <c r="G387">
        <v>1273.1500000000001</v>
      </c>
      <c r="H387">
        <v>386</v>
      </c>
      <c r="I387">
        <v>0</v>
      </c>
      <c r="J387">
        <v>1.0544494457468181E-11</v>
      </c>
      <c r="K387">
        <v>-10.976974237128379</v>
      </c>
      <c r="L387">
        <v>0</v>
      </c>
      <c r="M387">
        <v>7.2330323326481496</v>
      </c>
      <c r="N387">
        <v>1.137500634332838</v>
      </c>
      <c r="O387">
        <v>10.993649051830181</v>
      </c>
      <c r="P387">
        <v>7.064807518890575</v>
      </c>
      <c r="Q387">
        <v>1.5696840259421081</v>
      </c>
      <c r="R387">
        <v>1.4356725313494081</v>
      </c>
      <c r="S387">
        <v>1.392832517372721</v>
      </c>
      <c r="T387">
        <v>0.90323243613575077</v>
      </c>
      <c r="U387">
        <v>1.346700734869936</v>
      </c>
      <c r="V387">
        <v>1.4140811438415961</v>
      </c>
      <c r="W387">
        <v>1.3419271769048651</v>
      </c>
      <c r="X387">
        <v>1.007208605939411</v>
      </c>
      <c r="Y387">
        <v>11609339.690689061</v>
      </c>
      <c r="Z387">
        <v>17101426.282015018</v>
      </c>
      <c r="AA387">
        <v>13.7246296563283</v>
      </c>
      <c r="AB387">
        <v>98548280692.691956</v>
      </c>
      <c r="AC387">
        <v>17.334296902952229</v>
      </c>
      <c r="AD387">
        <v>9.7879613597271309</v>
      </c>
      <c r="AE387">
        <v>3.5386445596486071</v>
      </c>
      <c r="AF387">
        <v>133.4004646545294</v>
      </c>
      <c r="AG387">
        <v>3.2510297057121691</v>
      </c>
      <c r="AH387">
        <v>744.30851660487042</v>
      </c>
      <c r="AI387">
        <v>962.61238494708391</v>
      </c>
      <c r="AJ387">
        <v>1.0544494457468181E-11</v>
      </c>
      <c r="AK387">
        <v>1.298171123071753E-3</v>
      </c>
      <c r="AL387">
        <v>5.3506826317483762E-2</v>
      </c>
      <c r="AM387">
        <v>0.61370429228495316</v>
      </c>
      <c r="AN387">
        <v>7.1666232562775153E-3</v>
      </c>
      <c r="AO387">
        <v>0.31826518386807368</v>
      </c>
      <c r="AP387">
        <v>4.293966705524832E-15</v>
      </c>
      <c r="AQ387">
        <v>4.2002054955386746E-3</v>
      </c>
      <c r="AR387">
        <v>1.858697654597111E-3</v>
      </c>
      <c r="AS387">
        <v>1</v>
      </c>
      <c r="AT387">
        <v>386</v>
      </c>
    </row>
    <row r="388" spans="1:46" x14ac:dyDescent="0.2">
      <c r="A388" s="1">
        <v>1</v>
      </c>
      <c r="B388">
        <v>0.05</v>
      </c>
      <c r="C388">
        <v>0.85</v>
      </c>
      <c r="D388">
        <v>0.1</v>
      </c>
      <c r="E388">
        <v>1931</v>
      </c>
      <c r="F388">
        <v>1000</v>
      </c>
      <c r="G388">
        <v>1273.1500000000001</v>
      </c>
      <c r="H388">
        <v>387</v>
      </c>
      <c r="I388">
        <v>0</v>
      </c>
      <c r="J388">
        <v>1.0544494457468181E-11</v>
      </c>
      <c r="K388">
        <v>-10.976974237128379</v>
      </c>
      <c r="L388">
        <v>0</v>
      </c>
      <c r="M388">
        <v>7.2330323326481496</v>
      </c>
      <c r="N388">
        <v>1.137500634332838</v>
      </c>
      <c r="O388">
        <v>10.993649051830181</v>
      </c>
      <c r="P388">
        <v>7.064807518890575</v>
      </c>
      <c r="Q388">
        <v>1.5716058589641919</v>
      </c>
      <c r="R388">
        <v>1.437319426754514</v>
      </c>
      <c r="S388">
        <v>1.394036699165023</v>
      </c>
      <c r="T388">
        <v>0.90342401419572327</v>
      </c>
      <c r="U388">
        <v>1.3481335692356451</v>
      </c>
      <c r="V388">
        <v>1.4154257714274101</v>
      </c>
      <c r="W388">
        <v>1.343050921653296</v>
      </c>
      <c r="X388">
        <v>1.0072405843457051</v>
      </c>
      <c r="Y388">
        <v>11609339.690689061</v>
      </c>
      <c r="Z388">
        <v>17101426.282015018</v>
      </c>
      <c r="AA388">
        <v>13.7246296563283</v>
      </c>
      <c r="AB388">
        <v>98548280692.691956</v>
      </c>
      <c r="AC388">
        <v>17.38255367387513</v>
      </c>
      <c r="AD388">
        <v>9.8065101555367065</v>
      </c>
      <c r="AE388">
        <v>3.551910495962888</v>
      </c>
      <c r="AF388">
        <v>133.90056632865131</v>
      </c>
      <c r="AG388">
        <v>3.2541086994714221</v>
      </c>
      <c r="AH388">
        <v>747.08747352207888</v>
      </c>
      <c r="AI388">
        <v>965.29219166829148</v>
      </c>
      <c r="AJ388">
        <v>1.0544494457468181E-11</v>
      </c>
      <c r="AK388">
        <v>1.298083722962078E-3</v>
      </c>
      <c r="AL388">
        <v>5.3507350681472512E-2</v>
      </c>
      <c r="AM388">
        <v>0.61369345635561934</v>
      </c>
      <c r="AN388">
        <v>7.1618249524162429E-3</v>
      </c>
      <c r="AO388">
        <v>0.31828990273862501</v>
      </c>
      <c r="AP388">
        <v>4.2788099197567498E-15</v>
      </c>
      <c r="AQ388">
        <v>4.1937866520024899E-3</v>
      </c>
      <c r="AR388">
        <v>1.8555948968980111E-3</v>
      </c>
      <c r="AS388">
        <v>0.99999999999999989</v>
      </c>
      <c r="AT388">
        <v>387</v>
      </c>
    </row>
    <row r="389" spans="1:46" x14ac:dyDescent="0.2">
      <c r="A389" s="1">
        <v>1</v>
      </c>
      <c r="B389">
        <v>0.05</v>
      </c>
      <c r="C389">
        <v>0.85</v>
      </c>
      <c r="D389">
        <v>0.1</v>
      </c>
      <c r="E389">
        <v>1936</v>
      </c>
      <c r="F389">
        <v>1000</v>
      </c>
      <c r="G389">
        <v>1273.1500000000001</v>
      </c>
      <c r="H389">
        <v>388</v>
      </c>
      <c r="I389">
        <v>0</v>
      </c>
      <c r="J389">
        <v>1.0544494457468181E-11</v>
      </c>
      <c r="K389">
        <v>-10.976974237128379</v>
      </c>
      <c r="L389">
        <v>0</v>
      </c>
      <c r="M389">
        <v>7.2330323326481496</v>
      </c>
      <c r="N389">
        <v>1.137500634332838</v>
      </c>
      <c r="O389">
        <v>10.993649051830181</v>
      </c>
      <c r="P389">
        <v>7.064807518890575</v>
      </c>
      <c r="Q389">
        <v>1.57353029454038</v>
      </c>
      <c r="R389">
        <v>1.4389690827641191</v>
      </c>
      <c r="S389">
        <v>1.3952419412859871</v>
      </c>
      <c r="T389">
        <v>0.90361723161090535</v>
      </c>
      <c r="U389">
        <v>1.349569072300002</v>
      </c>
      <c r="V389">
        <v>1.41677191434165</v>
      </c>
      <c r="W389">
        <v>1.344175942629128</v>
      </c>
      <c r="X389">
        <v>1.0072726303619171</v>
      </c>
      <c r="Y389">
        <v>11609339.690689061</v>
      </c>
      <c r="Z389">
        <v>17101426.282015018</v>
      </c>
      <c r="AA389">
        <v>13.7246296563283</v>
      </c>
      <c r="AB389">
        <v>98548280692.691956</v>
      </c>
      <c r="AC389">
        <v>17.430860666411942</v>
      </c>
      <c r="AD389">
        <v>9.8250680352689841</v>
      </c>
      <c r="AE389">
        <v>3.5652043634040962</v>
      </c>
      <c r="AF389">
        <v>134.40172095546379</v>
      </c>
      <c r="AG389">
        <v>3.257186288422937</v>
      </c>
      <c r="AH389">
        <v>749.8721923964855</v>
      </c>
      <c r="AI389">
        <v>967.97478730835769</v>
      </c>
      <c r="AJ389">
        <v>1.0544494457468181E-11</v>
      </c>
      <c r="AK389">
        <v>1.297996846436053E-3</v>
      </c>
      <c r="AL389">
        <v>5.3507872475277919E-2</v>
      </c>
      <c r="AM389">
        <v>0.61368266803869487</v>
      </c>
      <c r="AN389">
        <v>7.1570429780754424E-3</v>
      </c>
      <c r="AO389">
        <v>0.31831451915803027</v>
      </c>
      <c r="AP389">
        <v>4.2637343711022086E-15</v>
      </c>
      <c r="AQ389">
        <v>4.1873934040451083E-3</v>
      </c>
      <c r="AR389">
        <v>1.852507099435992E-3</v>
      </c>
      <c r="AS389">
        <v>1</v>
      </c>
      <c r="AT389">
        <v>388</v>
      </c>
    </row>
    <row r="390" spans="1:46" x14ac:dyDescent="0.2">
      <c r="A390" s="1">
        <v>1</v>
      </c>
      <c r="B390">
        <v>0.05</v>
      </c>
      <c r="C390">
        <v>0.85</v>
      </c>
      <c r="D390">
        <v>0.1</v>
      </c>
      <c r="E390">
        <v>1941</v>
      </c>
      <c r="F390">
        <v>1000</v>
      </c>
      <c r="G390">
        <v>1273.1500000000001</v>
      </c>
      <c r="H390">
        <v>389</v>
      </c>
      <c r="I390">
        <v>0</v>
      </c>
      <c r="J390">
        <v>1.0544494457468181E-11</v>
      </c>
      <c r="K390">
        <v>-10.976974237128379</v>
      </c>
      <c r="L390">
        <v>0</v>
      </c>
      <c r="M390">
        <v>7.2330323326481496</v>
      </c>
      <c r="N390">
        <v>1.137500634332838</v>
      </c>
      <c r="O390">
        <v>10.993649051830181</v>
      </c>
      <c r="P390">
        <v>7.064807518890575</v>
      </c>
      <c r="Q390">
        <v>1.5754573356426369</v>
      </c>
      <c r="R390">
        <v>1.4406215014320409</v>
      </c>
      <c r="S390">
        <v>1.396448244635891</v>
      </c>
      <c r="T390">
        <v>0.90381208432719906</v>
      </c>
      <c r="U390">
        <v>1.3510072451491779</v>
      </c>
      <c r="V390">
        <v>1.4181195737915611</v>
      </c>
      <c r="W390">
        <v>1.345302240535216</v>
      </c>
      <c r="X390">
        <v>1.0073047439775249</v>
      </c>
      <c r="Y390">
        <v>11609339.690689061</v>
      </c>
      <c r="Z390">
        <v>17101426.282015018</v>
      </c>
      <c r="AA390">
        <v>13.7246296563283</v>
      </c>
      <c r="AB390">
        <v>98548280692.691956</v>
      </c>
      <c r="AC390">
        <v>17.47921804422819</v>
      </c>
      <c r="AD390">
        <v>9.8436350261128513</v>
      </c>
      <c r="AE390">
        <v>3.5785262198777228</v>
      </c>
      <c r="AF390">
        <v>134.9039307178987</v>
      </c>
      <c r="AG390">
        <v>3.260262481047552</v>
      </c>
      <c r="AH390">
        <v>752.66268566877125</v>
      </c>
      <c r="AI390">
        <v>970.66018095599736</v>
      </c>
      <c r="AJ390">
        <v>1.0544494457468181E-11</v>
      </c>
      <c r="AK390">
        <v>1.297910491669536E-3</v>
      </c>
      <c r="AL390">
        <v>5.350839171553249E-2</v>
      </c>
      <c r="AM390">
        <v>0.61367192695397998</v>
      </c>
      <c r="AN390">
        <v>7.152277260414717E-3</v>
      </c>
      <c r="AO390">
        <v>0.31833903385701701</v>
      </c>
      <c r="AP390">
        <v>4.2487394337063902E-15</v>
      </c>
      <c r="AQ390">
        <v>4.1810255699159856E-3</v>
      </c>
      <c r="AR390">
        <v>1.849434151466086E-3</v>
      </c>
      <c r="AS390">
        <v>1</v>
      </c>
      <c r="AT390">
        <v>389</v>
      </c>
    </row>
    <row r="391" spans="1:46" x14ac:dyDescent="0.2">
      <c r="A391" s="1">
        <v>1</v>
      </c>
      <c r="B391">
        <v>0.05</v>
      </c>
      <c r="C391">
        <v>0.85</v>
      </c>
      <c r="D391">
        <v>0.1</v>
      </c>
      <c r="E391">
        <v>1946</v>
      </c>
      <c r="F391">
        <v>1000</v>
      </c>
      <c r="G391">
        <v>1273.1500000000001</v>
      </c>
      <c r="H391">
        <v>390</v>
      </c>
      <c r="I391">
        <v>0</v>
      </c>
      <c r="J391">
        <v>1.0544494457468181E-11</v>
      </c>
      <c r="K391">
        <v>-10.976974237128379</v>
      </c>
      <c r="L391">
        <v>0</v>
      </c>
      <c r="M391">
        <v>7.2330323326481496</v>
      </c>
      <c r="N391">
        <v>1.137500634332838</v>
      </c>
      <c r="O391">
        <v>10.993649051830181</v>
      </c>
      <c r="P391">
        <v>7.064807518890575</v>
      </c>
      <c r="Q391">
        <v>1.5773869852483979</v>
      </c>
      <c r="R391">
        <v>1.4422766848230919</v>
      </c>
      <c r="S391">
        <v>1.397655610115881</v>
      </c>
      <c r="T391">
        <v>0.9040085683105028</v>
      </c>
      <c r="U391">
        <v>1.3524480888834469</v>
      </c>
      <c r="V391">
        <v>1.4194687509869299</v>
      </c>
      <c r="W391">
        <v>1.346429816076905</v>
      </c>
      <c r="X391">
        <v>1.0073369251819899</v>
      </c>
      <c r="Y391">
        <v>11609339.690689061</v>
      </c>
      <c r="Z391">
        <v>17101426.282015018</v>
      </c>
      <c r="AA391">
        <v>13.7246296563283</v>
      </c>
      <c r="AB391">
        <v>98548280692.691956</v>
      </c>
      <c r="AC391">
        <v>17.527625970072972</v>
      </c>
      <c r="AD391">
        <v>9.862211156436846</v>
      </c>
      <c r="AE391">
        <v>3.5918761233693139</v>
      </c>
      <c r="AF391">
        <v>135.4071978019056</v>
      </c>
      <c r="AG391">
        <v>3.2633372859874958</v>
      </c>
      <c r="AH391">
        <v>755.45896582016383</v>
      </c>
      <c r="AI391">
        <v>973.34838164903226</v>
      </c>
      <c r="AJ391">
        <v>1.0544494457468181E-11</v>
      </c>
      <c r="AK391">
        <v>1.2978246568540301E-3</v>
      </c>
      <c r="AL391">
        <v>5.3508908419060697E-2</v>
      </c>
      <c r="AM391">
        <v>0.61366123271162143</v>
      </c>
      <c r="AN391">
        <v>7.1475277268289094E-3</v>
      </c>
      <c r="AO391">
        <v>0.31836344757192098</v>
      </c>
      <c r="AP391">
        <v>4.2338244881430134E-15</v>
      </c>
      <c r="AQ391">
        <v>4.1746829702277938E-3</v>
      </c>
      <c r="AR391">
        <v>1.846375943481944E-3</v>
      </c>
      <c r="AS391">
        <v>1</v>
      </c>
      <c r="AT391">
        <v>390</v>
      </c>
    </row>
    <row r="392" spans="1:46" x14ac:dyDescent="0.2">
      <c r="A392" s="1">
        <v>1</v>
      </c>
      <c r="B392">
        <v>0.05</v>
      </c>
      <c r="C392">
        <v>0.85</v>
      </c>
      <c r="D392">
        <v>0.1</v>
      </c>
      <c r="E392">
        <v>1951</v>
      </c>
      <c r="F392">
        <v>1000</v>
      </c>
      <c r="G392">
        <v>1273.1500000000001</v>
      </c>
      <c r="H392">
        <v>391</v>
      </c>
      <c r="I392">
        <v>0</v>
      </c>
      <c r="J392">
        <v>1.0544494457468181E-11</v>
      </c>
      <c r="K392">
        <v>-10.976974237128379</v>
      </c>
      <c r="L392">
        <v>0</v>
      </c>
      <c r="M392">
        <v>7.2330323326481496</v>
      </c>
      <c r="N392">
        <v>1.137500634332838</v>
      </c>
      <c r="O392">
        <v>10.993649051830181</v>
      </c>
      <c r="P392">
        <v>7.064807518890575</v>
      </c>
      <c r="Q392">
        <v>1.579319246340569</v>
      </c>
      <c r="R392">
        <v>1.4439346350130491</v>
      </c>
      <c r="S392">
        <v>1.398864038627968</v>
      </c>
      <c r="T392">
        <v>0.90420667954666656</v>
      </c>
      <c r="U392">
        <v>1.353891604617149</v>
      </c>
      <c r="V392">
        <v>1.420819447140087</v>
      </c>
      <c r="W392">
        <v>1.3475586699620199</v>
      </c>
      <c r="X392">
        <v>1.007369173964751</v>
      </c>
      <c r="Y392">
        <v>11609339.690689061</v>
      </c>
      <c r="Z392">
        <v>17101426.282015018</v>
      </c>
      <c r="AA392">
        <v>13.7246296563283</v>
      </c>
      <c r="AB392">
        <v>98548280692.691956</v>
      </c>
      <c r="AC392">
        <v>17.57608460644974</v>
      </c>
      <c r="AD392">
        <v>9.8807964541561191</v>
      </c>
      <c r="AE392">
        <v>3.6052541319447449</v>
      </c>
      <c r="AF392">
        <v>135.91152439646251</v>
      </c>
      <c r="AG392">
        <v>3.2664107117757402</v>
      </c>
      <c r="AH392">
        <v>758.26104533890543</v>
      </c>
      <c r="AI392">
        <v>976.03939841164356</v>
      </c>
      <c r="AJ392">
        <v>1.0544494457468181E-11</v>
      </c>
      <c r="AK392">
        <v>1.297739340185456E-3</v>
      </c>
      <c r="AL392">
        <v>5.3509422602418769E-2</v>
      </c>
      <c r="AM392">
        <v>0.61365058493028124</v>
      </c>
      <c r="AN392">
        <v>7.1427943051584524E-3</v>
      </c>
      <c r="AO392">
        <v>0.31838776102772121</v>
      </c>
      <c r="AP392">
        <v>4.2189889212956557E-15</v>
      </c>
      <c r="AQ392">
        <v>4.1683654271993118E-3</v>
      </c>
      <c r="AR392">
        <v>1.843332367031375E-3</v>
      </c>
      <c r="AS392">
        <v>1</v>
      </c>
      <c r="AT392">
        <v>391</v>
      </c>
    </row>
    <row r="393" spans="1:46" x14ac:dyDescent="0.2">
      <c r="A393" s="1">
        <v>1</v>
      </c>
      <c r="B393">
        <v>0.05</v>
      </c>
      <c r="C393">
        <v>0.85</v>
      </c>
      <c r="D393">
        <v>0.1</v>
      </c>
      <c r="E393">
        <v>1956</v>
      </c>
      <c r="F393">
        <v>1000</v>
      </c>
      <c r="G393">
        <v>1273.1500000000001</v>
      </c>
      <c r="H393">
        <v>392</v>
      </c>
      <c r="I393">
        <v>0</v>
      </c>
      <c r="J393">
        <v>1.0544494457468181E-11</v>
      </c>
      <c r="K393">
        <v>-10.976974237128379</v>
      </c>
      <c r="L393">
        <v>0</v>
      </c>
      <c r="M393">
        <v>7.2330323326481496</v>
      </c>
      <c r="N393">
        <v>1.137500634332838</v>
      </c>
      <c r="O393">
        <v>10.993649051830181</v>
      </c>
      <c r="P393">
        <v>7.064807518890575</v>
      </c>
      <c r="Q393">
        <v>1.581254121907524</v>
      </c>
      <c r="R393">
        <v>1.4455953540886239</v>
      </c>
      <c r="S393">
        <v>1.400073531075031</v>
      </c>
      <c r="T393">
        <v>0.90440641404144873</v>
      </c>
      <c r="U393">
        <v>1.3553377934786299</v>
      </c>
      <c r="V393">
        <v>1.422171663465897</v>
      </c>
      <c r="W393">
        <v>1.3486888029008659</v>
      </c>
      <c r="X393">
        <v>1.0074014903152311</v>
      </c>
      <c r="Y393">
        <v>11609339.690689061</v>
      </c>
      <c r="Z393">
        <v>17101426.282015018</v>
      </c>
      <c r="AA393">
        <v>13.7246296563283</v>
      </c>
      <c r="AB393">
        <v>98548280692.691956</v>
      </c>
      <c r="AC393">
        <v>17.624594115558541</v>
      </c>
      <c r="AD393">
        <v>9.8993909468905361</v>
      </c>
      <c r="AE393">
        <v>3.618660303750501</v>
      </c>
      <c r="AF393">
        <v>136.41691269358611</v>
      </c>
      <c r="AG393">
        <v>3.2694827668626552</v>
      </c>
      <c r="AH393">
        <v>761.06893672359251</v>
      </c>
      <c r="AI393">
        <v>978.73324025116358</v>
      </c>
      <c r="AJ393">
        <v>1.0544494457468181E-11</v>
      </c>
      <c r="AK393">
        <v>1.2976545398650969E-3</v>
      </c>
      <c r="AL393">
        <v>5.3509934281936122E-2</v>
      </c>
      <c r="AM393">
        <v>0.61363998323530855</v>
      </c>
      <c r="AN393">
        <v>7.1380769236662677E-3</v>
      </c>
      <c r="AO393">
        <v>0.31841197493979528</v>
      </c>
      <c r="AP393">
        <v>4.2042321262805663E-15</v>
      </c>
      <c r="AQ393">
        <v>4.1620727647052359E-3</v>
      </c>
      <c r="AR393">
        <v>1.840303314719266E-3</v>
      </c>
      <c r="AS393">
        <v>1</v>
      </c>
      <c r="AT393">
        <v>392</v>
      </c>
    </row>
    <row r="394" spans="1:46" x14ac:dyDescent="0.2">
      <c r="A394" s="1">
        <v>1</v>
      </c>
      <c r="B394">
        <v>0.05</v>
      </c>
      <c r="C394">
        <v>0.85</v>
      </c>
      <c r="D394">
        <v>0.1</v>
      </c>
      <c r="E394">
        <v>1961</v>
      </c>
      <c r="F394">
        <v>1000</v>
      </c>
      <c r="G394">
        <v>1273.1500000000001</v>
      </c>
      <c r="H394">
        <v>393</v>
      </c>
      <c r="I394">
        <v>0</v>
      </c>
      <c r="J394">
        <v>1.0544494457468181E-11</v>
      </c>
      <c r="K394">
        <v>-10.976974237128379</v>
      </c>
      <c r="L394">
        <v>0</v>
      </c>
      <c r="M394">
        <v>7.2330323326481496</v>
      </c>
      <c r="N394">
        <v>1.137500634332838</v>
      </c>
      <c r="O394">
        <v>10.993649051830181</v>
      </c>
      <c r="P394">
        <v>7.064807518890575</v>
      </c>
      <c r="Q394">
        <v>1.583191614943106</v>
      </c>
      <c r="R394">
        <v>1.447258844147439</v>
      </c>
      <c r="S394">
        <v>1.401284088360818</v>
      </c>
      <c r="T394">
        <v>0.90460776782046914</v>
      </c>
      <c r="U394">
        <v>1.3567866566102009</v>
      </c>
      <c r="V394">
        <v>1.423525401181764</v>
      </c>
      <c r="W394">
        <v>1.3498202156062189</v>
      </c>
      <c r="X394">
        <v>1.0074338742228319</v>
      </c>
      <c r="Y394">
        <v>11609339.690689061</v>
      </c>
      <c r="Z394">
        <v>17101426.282015018</v>
      </c>
      <c r="AA394">
        <v>13.7246296563283</v>
      </c>
      <c r="AB394">
        <v>98548280692.691956</v>
      </c>
      <c r="AC394">
        <v>17.673154658873159</v>
      </c>
      <c r="AD394">
        <v>9.9179946629863309</v>
      </c>
      <c r="AE394">
        <v>3.6320946970139469</v>
      </c>
      <c r="AF394">
        <v>136.92336488834201</v>
      </c>
      <c r="AG394">
        <v>3.272553459784989</v>
      </c>
      <c r="AH394">
        <v>763.88265250404277</v>
      </c>
      <c r="AI394">
        <v>981.42991613459378</v>
      </c>
      <c r="AJ394">
        <v>1.0544494457468181E-11</v>
      </c>
      <c r="AK394">
        <v>1.297570254107126E-3</v>
      </c>
      <c r="AL394">
        <v>5.3510443474028217E-2</v>
      </c>
      <c r="AM394">
        <v>0.61362942724738467</v>
      </c>
      <c r="AN394">
        <v>7.1333755109040178E-3</v>
      </c>
      <c r="AO394">
        <v>0.3184360900245643</v>
      </c>
      <c r="AP394">
        <v>4.18955350239186E-15</v>
      </c>
      <c r="AQ394">
        <v>4.1558048087078506E-3</v>
      </c>
      <c r="AR394">
        <v>1.837288680299678E-3</v>
      </c>
      <c r="AS394">
        <v>1</v>
      </c>
      <c r="AT394">
        <v>393</v>
      </c>
    </row>
    <row r="395" spans="1:46" x14ac:dyDescent="0.2">
      <c r="A395" s="1">
        <v>1</v>
      </c>
      <c r="B395">
        <v>0.05</v>
      </c>
      <c r="C395">
        <v>0.85</v>
      </c>
      <c r="D395">
        <v>0.1</v>
      </c>
      <c r="E395">
        <v>1966</v>
      </c>
      <c r="F395">
        <v>1000</v>
      </c>
      <c r="G395">
        <v>1273.1500000000001</v>
      </c>
      <c r="H395">
        <v>394</v>
      </c>
      <c r="I395">
        <v>0</v>
      </c>
      <c r="J395">
        <v>1.0544494457468181E-11</v>
      </c>
      <c r="K395">
        <v>-10.976974237128379</v>
      </c>
      <c r="L395">
        <v>0</v>
      </c>
      <c r="M395">
        <v>7.2330323326481496</v>
      </c>
      <c r="N395">
        <v>1.137500634332838</v>
      </c>
      <c r="O395">
        <v>10.993649051830181</v>
      </c>
      <c r="P395">
        <v>7.064807518890575</v>
      </c>
      <c r="Q395">
        <v>1.58513172844662</v>
      </c>
      <c r="R395">
        <v>1.4489251072979961</v>
      </c>
      <c r="S395">
        <v>1.402495711389945</v>
      </c>
      <c r="T395">
        <v>0.90481073692916414</v>
      </c>
      <c r="U395">
        <v>1.3582381951680831</v>
      </c>
      <c r="V395">
        <v>1.424880661507621</v>
      </c>
      <c r="W395">
        <v>1.3509529087933261</v>
      </c>
      <c r="X395">
        <v>1.0074663256769369</v>
      </c>
      <c r="Y395">
        <v>11609339.690689061</v>
      </c>
      <c r="Z395">
        <v>17101426.282015018</v>
      </c>
      <c r="AA395">
        <v>13.7246296563283</v>
      </c>
      <c r="AB395">
        <v>98548280692.691956</v>
      </c>
      <c r="AC395">
        <v>17.721766397930899</v>
      </c>
      <c r="AD395">
        <v>9.9366076296384414</v>
      </c>
      <c r="AE395">
        <v>3.6455573700436021</v>
      </c>
      <c r="AF395">
        <v>137.43088317885559</v>
      </c>
      <c r="AG395">
        <v>3.27562279885601</v>
      </c>
      <c r="AH395">
        <v>766.70220520309488</v>
      </c>
      <c r="AI395">
        <v>984.12943503246288</v>
      </c>
      <c r="AJ395">
        <v>1.0544494457468181E-11</v>
      </c>
      <c r="AK395">
        <v>1.297486481124705E-3</v>
      </c>
      <c r="AL395">
        <v>5.3510950194625838E-2</v>
      </c>
      <c r="AM395">
        <v>0.61361891660326939</v>
      </c>
      <c r="AN395">
        <v>7.1286899959517869E-3</v>
      </c>
      <c r="AO395">
        <v>0.31846010698015509</v>
      </c>
      <c r="AP395">
        <v>4.1749524549784634E-15</v>
      </c>
      <c r="AQ395">
        <v>4.1495613864008032E-3</v>
      </c>
      <c r="AR395">
        <v>1.8342883584681489E-3</v>
      </c>
      <c r="AS395">
        <v>1</v>
      </c>
      <c r="AT395">
        <v>394</v>
      </c>
    </row>
    <row r="396" spans="1:46" x14ac:dyDescent="0.2">
      <c r="A396" s="1">
        <v>1</v>
      </c>
      <c r="B396">
        <v>0.05</v>
      </c>
      <c r="C396">
        <v>0.85</v>
      </c>
      <c r="D396">
        <v>0.1</v>
      </c>
      <c r="E396">
        <v>1971</v>
      </c>
      <c r="F396">
        <v>1000</v>
      </c>
      <c r="G396">
        <v>1273.1500000000001</v>
      </c>
      <c r="H396">
        <v>395</v>
      </c>
      <c r="I396">
        <v>0</v>
      </c>
      <c r="J396">
        <v>1.0544494457468181E-11</v>
      </c>
      <c r="K396">
        <v>-10.976974237128379</v>
      </c>
      <c r="L396">
        <v>0</v>
      </c>
      <c r="M396">
        <v>7.2330323326481496</v>
      </c>
      <c r="N396">
        <v>1.137500634332838</v>
      </c>
      <c r="O396">
        <v>10.993649051830181</v>
      </c>
      <c r="P396">
        <v>7.064807518890575</v>
      </c>
      <c r="Q396">
        <v>1.5870744654228399</v>
      </c>
      <c r="R396">
        <v>1.4505941456596461</v>
      </c>
      <c r="S396">
        <v>1.4037084010678951</v>
      </c>
      <c r="T396">
        <v>0.90501531743274022</v>
      </c>
      <c r="U396">
        <v>1.3596924103223651</v>
      </c>
      <c r="V396">
        <v>1.426237445665933</v>
      </c>
      <c r="W396">
        <v>1.3520868831798949</v>
      </c>
      <c r="X396">
        <v>1.00749884466691</v>
      </c>
      <c r="Y396">
        <v>11609339.690689061</v>
      </c>
      <c r="Z396">
        <v>17101426.282015018</v>
      </c>
      <c r="AA396">
        <v>13.7246296563283</v>
      </c>
      <c r="AB396">
        <v>98548280692.691956</v>
      </c>
      <c r="AC396">
        <v>17.77042949360423</v>
      </c>
      <c r="AD396">
        <v>9.9552298746420753</v>
      </c>
      <c r="AE396">
        <v>3.659048381229403</v>
      </c>
      <c r="AF396">
        <v>137.9394697663212</v>
      </c>
      <c r="AG396">
        <v>3.2786907924550168</v>
      </c>
      <c r="AH396">
        <v>769.52760737234257</v>
      </c>
      <c r="AI396">
        <v>986.83180587838058</v>
      </c>
      <c r="AJ396">
        <v>1.0544494457468181E-11</v>
      </c>
      <c r="AK396">
        <v>1.2974032191429071E-3</v>
      </c>
      <c r="AL396">
        <v>5.3511454459710422E-2</v>
      </c>
      <c r="AM396">
        <v>0.61360845093636673</v>
      </c>
      <c r="AN396">
        <v>7.1240203081903422E-3</v>
      </c>
      <c r="AO396">
        <v>0.31848402650459001</v>
      </c>
      <c r="AP396">
        <v>4.1604283954092278E-15</v>
      </c>
      <c r="AQ396">
        <v>4.1433423269657214E-3</v>
      </c>
      <c r="AR396">
        <v>1.831302245029723E-3</v>
      </c>
      <c r="AS396">
        <v>1</v>
      </c>
      <c r="AT396">
        <v>395</v>
      </c>
    </row>
    <row r="397" spans="1:46" x14ac:dyDescent="0.2">
      <c r="A397" s="1">
        <v>1</v>
      </c>
      <c r="B397">
        <v>0.05</v>
      </c>
      <c r="C397">
        <v>0.85</v>
      </c>
      <c r="D397">
        <v>0.1</v>
      </c>
      <c r="E397">
        <v>1976</v>
      </c>
      <c r="F397">
        <v>1000</v>
      </c>
      <c r="G397">
        <v>1273.1500000000001</v>
      </c>
      <c r="H397">
        <v>396</v>
      </c>
      <c r="I397">
        <v>0</v>
      </c>
      <c r="J397">
        <v>1.0544494457468181E-11</v>
      </c>
      <c r="K397">
        <v>-10.976974237128379</v>
      </c>
      <c r="L397">
        <v>0</v>
      </c>
      <c r="M397">
        <v>7.2330323326481496</v>
      </c>
      <c r="N397">
        <v>1.137500634332838</v>
      </c>
      <c r="O397">
        <v>10.993649051830181</v>
      </c>
      <c r="P397">
        <v>7.064807518890575</v>
      </c>
      <c r="Q397">
        <v>1.5890198288820001</v>
      </c>
      <c r="R397">
        <v>1.452265961362569</v>
      </c>
      <c r="S397">
        <v>1.4049221583010221</v>
      </c>
      <c r="T397">
        <v>0.90522150541612523</v>
      </c>
      <c r="U397">
        <v>1.3611493032569491</v>
      </c>
      <c r="V397">
        <v>1.427595754881688</v>
      </c>
      <c r="W397">
        <v>1.3532221394860939</v>
      </c>
      <c r="X397">
        <v>1.007531431182098</v>
      </c>
      <c r="Y397">
        <v>11609339.690689061</v>
      </c>
      <c r="Z397">
        <v>17101426.282015018</v>
      </c>
      <c r="AA397">
        <v>13.7246296563283</v>
      </c>
      <c r="AB397">
        <v>98548280692.691956</v>
      </c>
      <c r="AC397">
        <v>17.819144106440859</v>
      </c>
      <c r="AD397">
        <v>9.9738614255899751</v>
      </c>
      <c r="AE397">
        <v>3.672567789042998</v>
      </c>
      <c r="AF397">
        <v>138.44912685501359</v>
      </c>
      <c r="AG397">
        <v>3.2817574488950081</v>
      </c>
      <c r="AH397">
        <v>772.35887157583295</v>
      </c>
      <c r="AI397">
        <v>989.53703758791983</v>
      </c>
      <c r="AJ397">
        <v>1.0544494457468181E-11</v>
      </c>
      <c r="AK397">
        <v>1.2973204663927671E-3</v>
      </c>
      <c r="AL397">
        <v>5.3511956285071209E-2</v>
      </c>
      <c r="AM397">
        <v>0.61359802988556988</v>
      </c>
      <c r="AN397">
        <v>7.1193663774023978E-3</v>
      </c>
      <c r="AO397">
        <v>0.31850784928756237</v>
      </c>
      <c r="AP397">
        <v>4.1459807409779842E-15</v>
      </c>
      <c r="AQ397">
        <v>4.1371474611942294E-3</v>
      </c>
      <c r="AR397">
        <v>1.828330236802875E-3</v>
      </c>
      <c r="AS397">
        <v>0.99999999999999989</v>
      </c>
      <c r="AT397">
        <v>396</v>
      </c>
    </row>
    <row r="398" spans="1:46" x14ac:dyDescent="0.2">
      <c r="A398" s="1">
        <v>1</v>
      </c>
      <c r="B398">
        <v>0.05</v>
      </c>
      <c r="C398">
        <v>0.85</v>
      </c>
      <c r="D398">
        <v>0.1</v>
      </c>
      <c r="E398">
        <v>1981</v>
      </c>
      <c r="F398">
        <v>1000</v>
      </c>
      <c r="G398">
        <v>1273.1500000000001</v>
      </c>
      <c r="H398">
        <v>397</v>
      </c>
      <c r="I398">
        <v>0</v>
      </c>
      <c r="J398">
        <v>1.0544494457468181E-11</v>
      </c>
      <c r="K398">
        <v>-10.976974237128379</v>
      </c>
      <c r="L398">
        <v>0</v>
      </c>
      <c r="M398">
        <v>7.2330323326481496</v>
      </c>
      <c r="N398">
        <v>1.137500634332838</v>
      </c>
      <c r="O398">
        <v>10.993649051830181</v>
      </c>
      <c r="P398">
        <v>7.064807518890575</v>
      </c>
      <c r="Q398">
        <v>1.5909678218397969</v>
      </c>
      <c r="R398">
        <v>1.4539405565477379</v>
      </c>
      <c r="S398">
        <v>1.406136983996549</v>
      </c>
      <c r="T398">
        <v>0.90542929698392038</v>
      </c>
      <c r="U398">
        <v>1.3626088751695069</v>
      </c>
      <c r="V398">
        <v>1.4289555903823981</v>
      </c>
      <c r="W398">
        <v>1.354358678434546</v>
      </c>
      <c r="X398">
        <v>1.0075640852118271</v>
      </c>
      <c r="Y398">
        <v>11609339.690689061</v>
      </c>
      <c r="Z398">
        <v>17101426.282015018</v>
      </c>
      <c r="AA398">
        <v>13.7246296563283</v>
      </c>
      <c r="AB398">
        <v>98548280692.691956</v>
      </c>
      <c r="AC398">
        <v>17.867910396611631</v>
      </c>
      <c r="AD398">
        <v>9.9925023100070138</v>
      </c>
      <c r="AE398">
        <v>3.686115652037997</v>
      </c>
      <c r="AF398">
        <v>138.95985665229739</v>
      </c>
      <c r="AG398">
        <v>3.2848227764451399</v>
      </c>
      <c r="AH398">
        <v>775.19601039285965</v>
      </c>
      <c r="AI398">
        <v>992.24513905572826</v>
      </c>
      <c r="AJ398">
        <v>1.0544494457468181E-11</v>
      </c>
      <c r="AK398">
        <v>1.2972382211122501E-3</v>
      </c>
      <c r="AL398">
        <v>5.3512455686347569E-2</v>
      </c>
      <c r="AM398">
        <v>0.61358765309373131</v>
      </c>
      <c r="AN398">
        <v>7.114728133753136E-3</v>
      </c>
      <c r="AO398">
        <v>0.31853157601190429</v>
      </c>
      <c r="AP398">
        <v>4.1316089148321922E-15</v>
      </c>
      <c r="AQ398">
        <v>4.1309766215267881E-3</v>
      </c>
      <c r="AR398">
        <v>1.825372231620622E-3</v>
      </c>
      <c r="AS398">
        <v>1</v>
      </c>
      <c r="AT398">
        <v>397</v>
      </c>
    </row>
    <row r="399" spans="1:46" x14ac:dyDescent="0.2">
      <c r="A399" s="1">
        <v>1</v>
      </c>
      <c r="B399">
        <v>0.05</v>
      </c>
      <c r="C399">
        <v>0.85</v>
      </c>
      <c r="D399">
        <v>0.1</v>
      </c>
      <c r="E399">
        <v>1986</v>
      </c>
      <c r="F399">
        <v>1000</v>
      </c>
      <c r="G399">
        <v>1273.1500000000001</v>
      </c>
      <c r="H399">
        <v>398</v>
      </c>
      <c r="I399">
        <v>0</v>
      </c>
      <c r="J399">
        <v>1.0544494457468181E-11</v>
      </c>
      <c r="K399">
        <v>-10.976974237128379</v>
      </c>
      <c r="L399">
        <v>0</v>
      </c>
      <c r="M399">
        <v>7.2330323326481496</v>
      </c>
      <c r="N399">
        <v>1.137500634332838</v>
      </c>
      <c r="O399">
        <v>10.993649051830181</v>
      </c>
      <c r="P399">
        <v>7.064807518890575</v>
      </c>
      <c r="Q399">
        <v>1.592918447317391</v>
      </c>
      <c r="R399">
        <v>1.4556179333668979</v>
      </c>
      <c r="S399">
        <v>1.4073528790625669</v>
      </c>
      <c r="T399">
        <v>0.90563868826035099</v>
      </c>
      <c r="U399">
        <v>1.3640711272714321</v>
      </c>
      <c r="V399">
        <v>1.4303169533980971</v>
      </c>
      <c r="W399">
        <v>1.355496500750323</v>
      </c>
      <c r="X399">
        <v>1.0075968067454071</v>
      </c>
      <c r="Y399">
        <v>11609339.690689061</v>
      </c>
      <c r="Z399">
        <v>17101426.282015018</v>
      </c>
      <c r="AA399">
        <v>13.7246296563283</v>
      </c>
      <c r="AB399">
        <v>98548280692.691956</v>
      </c>
      <c r="AC399">
        <v>17.91672852391336</v>
      </c>
      <c r="AD399">
        <v>10.01115255535373</v>
      </c>
      <c r="AE399">
        <v>3.6996920288502522</v>
      </c>
      <c r="AF399">
        <v>139.4716613686376</v>
      </c>
      <c r="AG399">
        <v>3.2878867833315479</v>
      </c>
      <c r="AH399">
        <v>778.03903641808733</v>
      </c>
      <c r="AI399">
        <v>994.95611915568054</v>
      </c>
      <c r="AJ399">
        <v>1.0544494457468181E-11</v>
      </c>
      <c r="AK399">
        <v>1.297156481546253E-3</v>
      </c>
      <c r="AL399">
        <v>5.351295267903159E-2</v>
      </c>
      <c r="AM399">
        <v>0.61357732020758171</v>
      </c>
      <c r="AN399">
        <v>7.1101055077876464E-3</v>
      </c>
      <c r="AO399">
        <v>0.31855520735369702</v>
      </c>
      <c r="AP399">
        <v>4.1173123458995983E-15</v>
      </c>
      <c r="AQ399">
        <v>4.1248296420336016E-3</v>
      </c>
      <c r="AR399">
        <v>1.8224281283182649E-3</v>
      </c>
      <c r="AS399">
        <v>1</v>
      </c>
      <c r="AT399">
        <v>398</v>
      </c>
    </row>
    <row r="400" spans="1:46" x14ac:dyDescent="0.2">
      <c r="A400" s="1">
        <v>1</v>
      </c>
      <c r="B400">
        <v>0.05</v>
      </c>
      <c r="C400">
        <v>0.85</v>
      </c>
      <c r="D400">
        <v>0.1</v>
      </c>
      <c r="E400">
        <v>1991</v>
      </c>
      <c r="F400">
        <v>1000</v>
      </c>
      <c r="G400">
        <v>1273.1500000000001</v>
      </c>
      <c r="H400">
        <v>399</v>
      </c>
      <c r="I400">
        <v>0</v>
      </c>
      <c r="J400">
        <v>1.0544494457468181E-11</v>
      </c>
      <c r="K400">
        <v>-10.976974237128379</v>
      </c>
      <c r="L400">
        <v>0</v>
      </c>
      <c r="M400">
        <v>7.2330323326481496</v>
      </c>
      <c r="N400">
        <v>1.137500634332838</v>
      </c>
      <c r="O400">
        <v>10.993649051830181</v>
      </c>
      <c r="P400">
        <v>7.064807518890575</v>
      </c>
      <c r="Q400">
        <v>1.594871708341401</v>
      </c>
      <c r="R400">
        <v>1.457298093982536</v>
      </c>
      <c r="S400">
        <v>1.408569844408041</v>
      </c>
      <c r="T400">
        <v>0.90584967538921735</v>
      </c>
      <c r="U400">
        <v>1.3655360607877891</v>
      </c>
      <c r="V400">
        <v>1.431679845161334</v>
      </c>
      <c r="W400">
        <v>1.3566356071609429</v>
      </c>
      <c r="X400">
        <v>1.0076295957721251</v>
      </c>
      <c r="Y400">
        <v>11609339.690689061</v>
      </c>
      <c r="Z400">
        <v>17101426.282015018</v>
      </c>
      <c r="AA400">
        <v>13.7246296563283</v>
      </c>
      <c r="AB400">
        <v>98548280692.691956</v>
      </c>
      <c r="AC400">
        <v>17.96559864776918</v>
      </c>
      <c r="AD400">
        <v>10.029812189035219</v>
      </c>
      <c r="AE400">
        <v>3.713296978198128</v>
      </c>
      <c r="AF400">
        <v>139.9845432176098</v>
      </c>
      <c r="AG400">
        <v>3.2909494777390451</v>
      </c>
      <c r="AH400">
        <v>780.88796226178533</v>
      </c>
      <c r="AI400">
        <v>997.66998674090109</v>
      </c>
      <c r="AJ400">
        <v>1.0544494457468181E-11</v>
      </c>
      <c r="AK400">
        <v>1.2970752459466519E-3</v>
      </c>
      <c r="AL400">
        <v>5.3513447278472397E-2</v>
      </c>
      <c r="AM400">
        <v>0.61356703087759223</v>
      </c>
      <c r="AN400">
        <v>7.1054984304276597E-3</v>
      </c>
      <c r="AO400">
        <v>0.31857874398243702</v>
      </c>
      <c r="AP400">
        <v>4.1030904688161021E-15</v>
      </c>
      <c r="AQ400">
        <v>4.1187063583981616E-3</v>
      </c>
      <c r="AR400">
        <v>1.8194978267218611E-3</v>
      </c>
      <c r="AS400">
        <v>1</v>
      </c>
      <c r="AT400">
        <v>399</v>
      </c>
    </row>
    <row r="401" spans="1:46" x14ac:dyDescent="0.2">
      <c r="A401" s="1">
        <v>1</v>
      </c>
      <c r="B401">
        <v>0.05</v>
      </c>
      <c r="C401">
        <v>0.85</v>
      </c>
      <c r="D401">
        <v>0.1</v>
      </c>
      <c r="E401">
        <v>1996</v>
      </c>
      <c r="F401">
        <v>1000</v>
      </c>
      <c r="G401">
        <v>1273.1500000000001</v>
      </c>
      <c r="H401">
        <v>400</v>
      </c>
      <c r="I401">
        <v>0</v>
      </c>
      <c r="J401">
        <v>1.0544494457468181E-11</v>
      </c>
      <c r="K401">
        <v>-10.976974237128379</v>
      </c>
      <c r="L401">
        <v>0</v>
      </c>
      <c r="M401">
        <v>7.2330323326481496</v>
      </c>
      <c r="N401">
        <v>1.137500634332838</v>
      </c>
      <c r="O401">
        <v>10.993649051830181</v>
      </c>
      <c r="P401">
        <v>7.064807518890575</v>
      </c>
      <c r="Q401">
        <v>1.596827607943903</v>
      </c>
      <c r="R401">
        <v>1.4589810405678549</v>
      </c>
      <c r="S401">
        <v>1.409787880942805</v>
      </c>
      <c r="T401">
        <v>0.90606225453384348</v>
      </c>
      <c r="U401">
        <v>1.367003676957272</v>
      </c>
      <c r="V401">
        <v>1.4330442669071739</v>
      </c>
      <c r="W401">
        <v>1.3577759983963651</v>
      </c>
      <c r="X401">
        <v>1.0076624522812521</v>
      </c>
      <c r="Y401">
        <v>11609339.690689061</v>
      </c>
      <c r="Z401">
        <v>17101426.282015018</v>
      </c>
      <c r="AA401">
        <v>13.7246296563283</v>
      </c>
      <c r="AB401">
        <v>98548280692.691956</v>
      </c>
      <c r="AC401">
        <v>18.014520927238401</v>
      </c>
      <c r="AD401">
        <v>10.04848123838787</v>
      </c>
      <c r="AE401">
        <v>3.7269305588827728</v>
      </c>
      <c r="AF401">
        <v>140.4985044159103</v>
      </c>
      <c r="AG401">
        <v>3.294010867809162</v>
      </c>
      <c r="AH401">
        <v>783.74280054961014</v>
      </c>
      <c r="AI401">
        <v>1000.38675064431</v>
      </c>
      <c r="AJ401">
        <v>1.0544494457468181E-11</v>
      </c>
      <c r="AK401">
        <v>1.296994512572179E-3</v>
      </c>
      <c r="AL401">
        <v>5.3513939499873382E-2</v>
      </c>
      <c r="AM401">
        <v>0.61355678475808184</v>
      </c>
      <c r="AN401">
        <v>7.1009068329711709E-3</v>
      </c>
      <c r="AO401">
        <v>0.31860218656097139</v>
      </c>
      <c r="AP401">
        <v>4.0889427238541867E-15</v>
      </c>
      <c r="AQ401">
        <v>4.1126066078913748E-3</v>
      </c>
      <c r="AR401">
        <v>1.8165812276346169E-3</v>
      </c>
      <c r="AS401">
        <v>1</v>
      </c>
      <c r="AT401">
        <v>400</v>
      </c>
    </row>
    <row r="402" spans="1:46" x14ac:dyDescent="0.2">
      <c r="A402" s="1">
        <v>1</v>
      </c>
      <c r="B402">
        <v>0.05</v>
      </c>
      <c r="C402">
        <v>0.85</v>
      </c>
      <c r="D402">
        <v>0.1</v>
      </c>
      <c r="E402">
        <v>2001</v>
      </c>
      <c r="F402">
        <v>1000</v>
      </c>
      <c r="G402">
        <v>1273.1500000000001</v>
      </c>
      <c r="H402">
        <v>401</v>
      </c>
      <c r="I402">
        <v>0</v>
      </c>
      <c r="J402">
        <v>1.0544494457468181E-11</v>
      </c>
      <c r="K402">
        <v>-10.976974237128379</v>
      </c>
      <c r="L402">
        <v>0</v>
      </c>
      <c r="M402">
        <v>7.2330323326481496</v>
      </c>
      <c r="N402">
        <v>1.137500634332838</v>
      </c>
      <c r="O402">
        <v>10.993649051830181</v>
      </c>
      <c r="P402">
        <v>7.064807518890575</v>
      </c>
      <c r="Q402">
        <v>1.598786149162436</v>
      </c>
      <c r="R402">
        <v>1.460666775306745</v>
      </c>
      <c r="S402">
        <v>1.4110069895775621</v>
      </c>
      <c r="T402">
        <v>0.90627642187702639</v>
      </c>
      <c r="U402">
        <v>1.368473977032153</v>
      </c>
      <c r="V402">
        <v>1.4344102198731929</v>
      </c>
      <c r="W402">
        <v>1.358917675188982</v>
      </c>
      <c r="X402">
        <v>1.007695376262042</v>
      </c>
      <c r="Y402">
        <v>11609339.690689061</v>
      </c>
      <c r="Z402">
        <v>17101426.282015018</v>
      </c>
      <c r="AA402">
        <v>13.7246296563283</v>
      </c>
      <c r="AB402">
        <v>98548280692.691956</v>
      </c>
      <c r="AC402">
        <v>18.063495520999989</v>
      </c>
      <c r="AD402">
        <v>10.06715973072771</v>
      </c>
      <c r="AE402">
        <v>3.740592829788385</v>
      </c>
      <c r="AF402">
        <v>141.0135471833664</v>
      </c>
      <c r="AG402">
        <v>3.2970709616483038</v>
      </c>
      <c r="AH402">
        <v>786.60356392364724</v>
      </c>
      <c r="AI402">
        <v>1003.106419677707</v>
      </c>
      <c r="AJ402">
        <v>1.0544494457468181E-11</v>
      </c>
      <c r="AK402">
        <v>1.2969142796887599E-3</v>
      </c>
      <c r="AL402">
        <v>5.3514429358308718E-2</v>
      </c>
      <c r="AM402">
        <v>0.61354658150664865</v>
      </c>
      <c r="AN402">
        <v>7.0963306470842123E-3</v>
      </c>
      <c r="AO402">
        <v>0.31862553574606328</v>
      </c>
      <c r="AP402">
        <v>4.0748685568538809E-15</v>
      </c>
      <c r="AQ402">
        <v>4.1065302293727636E-3</v>
      </c>
      <c r="AR402">
        <v>1.8136782328297E-3</v>
      </c>
      <c r="AS402">
        <v>1</v>
      </c>
      <c r="AT402">
        <v>401</v>
      </c>
    </row>
    <row r="403" spans="1:46" x14ac:dyDescent="0.2">
      <c r="A403" s="1">
        <v>1</v>
      </c>
      <c r="B403">
        <v>0.05</v>
      </c>
      <c r="C403">
        <v>0.85</v>
      </c>
      <c r="D403">
        <v>0.1</v>
      </c>
      <c r="E403">
        <v>2006</v>
      </c>
      <c r="F403">
        <v>1000</v>
      </c>
      <c r="G403">
        <v>1273.1500000000001</v>
      </c>
      <c r="H403">
        <v>402</v>
      </c>
      <c r="I403">
        <v>0</v>
      </c>
      <c r="J403">
        <v>1.0544494457468181E-11</v>
      </c>
      <c r="K403">
        <v>-10.976974237128379</v>
      </c>
      <c r="L403">
        <v>0</v>
      </c>
      <c r="M403">
        <v>7.2330323326481496</v>
      </c>
      <c r="N403">
        <v>1.137500634332838</v>
      </c>
      <c r="O403">
        <v>10.993649051830181</v>
      </c>
      <c r="P403">
        <v>7.064807518890575</v>
      </c>
      <c r="Q403">
        <v>1.600747335039991</v>
      </c>
      <c r="R403">
        <v>1.4623553003937619</v>
      </c>
      <c r="S403">
        <v>1.4122271712238901</v>
      </c>
      <c r="T403">
        <v>0.90649217362098411</v>
      </c>
      <c r="U403">
        <v>1.3699469622782381</v>
      </c>
      <c r="V403">
        <v>1.4357777052994749</v>
      </c>
      <c r="W403">
        <v>1.3600606382736229</v>
      </c>
      <c r="X403">
        <v>1.0077283677037261</v>
      </c>
      <c r="Y403">
        <v>11609339.690689061</v>
      </c>
      <c r="Z403">
        <v>17101426.282015018</v>
      </c>
      <c r="AA403">
        <v>13.7246296563283</v>
      </c>
      <c r="AB403">
        <v>98548280692.691956</v>
      </c>
      <c r="AC403">
        <v>18.112522587394668</v>
      </c>
      <c r="AD403">
        <v>10.085847693261</v>
      </c>
      <c r="AE403">
        <v>3.754283849882484</v>
      </c>
      <c r="AF403">
        <v>141.52967374294619</v>
      </c>
      <c r="AG403">
        <v>3.3001297673133161</v>
      </c>
      <c r="AH403">
        <v>789.47026504062922</v>
      </c>
      <c r="AI403">
        <v>1005.829002634106</v>
      </c>
      <c r="AJ403">
        <v>1.0544494457468181E-11</v>
      </c>
      <c r="AK403">
        <v>1.296834545568824E-3</v>
      </c>
      <c r="AL403">
        <v>5.3514916868697103E-2</v>
      </c>
      <c r="AM403">
        <v>0.6135364207851085</v>
      </c>
      <c r="AN403">
        <v>7.0917698048100714E-3</v>
      </c>
      <c r="AO403">
        <v>0.31864879218754982</v>
      </c>
      <c r="AP403">
        <v>4.0608674191515009E-15</v>
      </c>
      <c r="AQ403">
        <v>4.1004770632322362E-3</v>
      </c>
      <c r="AR403">
        <v>1.810788745029318E-3</v>
      </c>
      <c r="AS403">
        <v>1</v>
      </c>
      <c r="AT403">
        <v>402</v>
      </c>
    </row>
    <row r="404" spans="1:46" x14ac:dyDescent="0.2">
      <c r="A404" s="1">
        <v>1</v>
      </c>
      <c r="B404">
        <v>0.05</v>
      </c>
      <c r="C404">
        <v>0.85</v>
      </c>
      <c r="D404">
        <v>0.1</v>
      </c>
      <c r="E404">
        <v>2011</v>
      </c>
      <c r="F404">
        <v>1000</v>
      </c>
      <c r="G404">
        <v>1273.1500000000001</v>
      </c>
      <c r="H404">
        <v>403</v>
      </c>
      <c r="I404">
        <v>0</v>
      </c>
      <c r="J404">
        <v>1.0544494457468181E-11</v>
      </c>
      <c r="K404">
        <v>-10.976974237128379</v>
      </c>
      <c r="L404">
        <v>0</v>
      </c>
      <c r="M404">
        <v>7.2330323326481496</v>
      </c>
      <c r="N404">
        <v>1.137500634332838</v>
      </c>
      <c r="O404">
        <v>10.993649051830181</v>
      </c>
      <c r="P404">
        <v>7.064807518890575</v>
      </c>
      <c r="Q404">
        <v>1.6027111686250179</v>
      </c>
      <c r="R404">
        <v>1.4640466180340941</v>
      </c>
      <c r="S404">
        <v>1.413448426794238</v>
      </c>
      <c r="T404">
        <v>0.90670950598730438</v>
      </c>
      <c r="U404">
        <v>1.371422633974823</v>
      </c>
      <c r="V404">
        <v>1.437146724428612</v>
      </c>
      <c r="W404">
        <v>1.3612048883875409</v>
      </c>
      <c r="X404">
        <v>1.007761426595521</v>
      </c>
      <c r="Y404">
        <v>11609339.690689061</v>
      </c>
      <c r="Z404">
        <v>17101426.282015018</v>
      </c>
      <c r="AA404">
        <v>13.7246296563283</v>
      </c>
      <c r="AB404">
        <v>98548280692.691956</v>
      </c>
      <c r="AC404">
        <v>18.161602284393449</v>
      </c>
      <c r="AD404">
        <v>10.1045451531679</v>
      </c>
      <c r="AE404">
        <v>3.7680036782161812</v>
      </c>
      <c r="AF404">
        <v>142.04688632076929</v>
      </c>
      <c r="AG404">
        <v>3.303187292825426</v>
      </c>
      <c r="AH404">
        <v>792.34291657371023</v>
      </c>
      <c r="AI404">
        <v>1008.554508285992</v>
      </c>
      <c r="AJ404">
        <v>1.0544494457468181E-11</v>
      </c>
      <c r="AK404">
        <v>1.2967553084919049E-3</v>
      </c>
      <c r="AL404">
        <v>5.3515402045828997E-2</v>
      </c>
      <c r="AM404">
        <v>0.6135263022585431</v>
      </c>
      <c r="AN404">
        <v>7.0872242385566688E-3</v>
      </c>
      <c r="AO404">
        <v>0.31867195652926672</v>
      </c>
      <c r="AP404">
        <v>4.0469387675135133E-15</v>
      </c>
      <c r="AQ404">
        <v>4.0944469514071552E-3</v>
      </c>
      <c r="AR404">
        <v>1.807912667901443E-3</v>
      </c>
      <c r="AS404">
        <v>1</v>
      </c>
      <c r="AT404">
        <v>403</v>
      </c>
    </row>
    <row r="405" spans="1:46" x14ac:dyDescent="0.2">
      <c r="A405" s="1">
        <v>1</v>
      </c>
      <c r="B405">
        <v>0.05</v>
      </c>
      <c r="C405">
        <v>0.85</v>
      </c>
      <c r="D405">
        <v>0.1</v>
      </c>
      <c r="E405">
        <v>2016</v>
      </c>
      <c r="F405">
        <v>1000</v>
      </c>
      <c r="G405">
        <v>1273.1500000000001</v>
      </c>
      <c r="H405">
        <v>404</v>
      </c>
      <c r="I405">
        <v>0</v>
      </c>
      <c r="J405">
        <v>1.0544494457468181E-11</v>
      </c>
      <c r="K405">
        <v>-10.976974237128379</v>
      </c>
      <c r="L405">
        <v>0</v>
      </c>
      <c r="M405">
        <v>7.2330323326481496</v>
      </c>
      <c r="N405">
        <v>1.137500634332838</v>
      </c>
      <c r="O405">
        <v>10.993649051830181</v>
      </c>
      <c r="P405">
        <v>7.064807518890575</v>
      </c>
      <c r="Q405">
        <v>1.6046776529714231</v>
      </c>
      <c r="R405">
        <v>1.465740730443543</v>
      </c>
      <c r="S405">
        <v>1.414670757201927</v>
      </c>
      <c r="T405">
        <v>0.90692841521688938</v>
      </c>
      <c r="U405">
        <v>1.3729009934146419</v>
      </c>
      <c r="V405">
        <v>1.438517278505697</v>
      </c>
      <c r="W405">
        <v>1.3623504262704129</v>
      </c>
      <c r="X405">
        <v>1.0077945529266219</v>
      </c>
      <c r="Y405">
        <v>11609339.690689061</v>
      </c>
      <c r="Z405">
        <v>17101426.282015018</v>
      </c>
      <c r="AA405">
        <v>13.7246296563283</v>
      </c>
      <c r="AB405">
        <v>98548280692.691956</v>
      </c>
      <c r="AC405">
        <v>18.21073476961686</v>
      </c>
      <c r="AD405">
        <v>10.12325213756645</v>
      </c>
      <c r="AE405">
        <v>3.781752373924443</v>
      </c>
      <c r="AF405">
        <v>142.56518714611639</v>
      </c>
      <c r="AG405">
        <v>3.3062435461645441</v>
      </c>
      <c r="AH405">
        <v>795.22153121177371</v>
      </c>
      <c r="AI405">
        <v>1011.282945386387</v>
      </c>
      <c r="AJ405">
        <v>1.0544494457468181E-11</v>
      </c>
      <c r="AK405">
        <v>1.2966765667443479E-3</v>
      </c>
      <c r="AL405">
        <v>5.3515884904356888E-2</v>
      </c>
      <c r="AM405">
        <v>0.613516225595656</v>
      </c>
      <c r="AN405">
        <v>7.0826938810990238E-3</v>
      </c>
      <c r="AO405">
        <v>0.31869502940874722</v>
      </c>
      <c r="AP405">
        <v>4.0330820640685833E-15</v>
      </c>
      <c r="AQ405">
        <v>4.0884397373477923E-3</v>
      </c>
      <c r="AR405">
        <v>1.805049906044626E-3</v>
      </c>
      <c r="AS405">
        <v>0.99999999999999989</v>
      </c>
      <c r="AT405">
        <v>404</v>
      </c>
    </row>
    <row r="406" spans="1:46" x14ac:dyDescent="0.2">
      <c r="A406" s="1">
        <v>1</v>
      </c>
      <c r="B406">
        <v>0.05</v>
      </c>
      <c r="C406">
        <v>0.85</v>
      </c>
      <c r="D406">
        <v>0.1</v>
      </c>
      <c r="E406">
        <v>2021</v>
      </c>
      <c r="F406">
        <v>1000</v>
      </c>
      <c r="G406">
        <v>1273.1500000000001</v>
      </c>
      <c r="H406">
        <v>405</v>
      </c>
      <c r="I406">
        <v>0</v>
      </c>
      <c r="J406">
        <v>1.0544494457468181E-11</v>
      </c>
      <c r="K406">
        <v>-10.976974237128379</v>
      </c>
      <c r="L406">
        <v>0</v>
      </c>
      <c r="M406">
        <v>7.2330323326481496</v>
      </c>
      <c r="N406">
        <v>1.137500634332838</v>
      </c>
      <c r="O406">
        <v>10.993649051830181</v>
      </c>
      <c r="P406">
        <v>7.064807518890575</v>
      </c>
      <c r="Q406">
        <v>1.606646791138566</v>
      </c>
      <c r="R406">
        <v>1.467437639848493</v>
      </c>
      <c r="S406">
        <v>1.4158941633611499</v>
      </c>
      <c r="T406">
        <v>0.90714889756990402</v>
      </c>
      <c r="U406">
        <v>1.374382041903828</v>
      </c>
      <c r="V406">
        <v>1.4398893687783261</v>
      </c>
      <c r="W406">
        <v>1.3634972526643341</v>
      </c>
      <c r="X406">
        <v>1.0078277466862069</v>
      </c>
      <c r="Y406">
        <v>11609339.690689061</v>
      </c>
      <c r="Z406">
        <v>17101426.282015018</v>
      </c>
      <c r="AA406">
        <v>13.7246296563283</v>
      </c>
      <c r="AB406">
        <v>98548280692.691956</v>
      </c>
      <c r="AC406">
        <v>18.25992020033469</v>
      </c>
      <c r="AD406">
        <v>10.14196867352271</v>
      </c>
      <c r="AE406">
        <v>3.795529996226362</v>
      </c>
      <c r="AF406">
        <v>143.08457845143951</v>
      </c>
      <c r="AG406">
        <v>3.309298535271155</v>
      </c>
      <c r="AH406">
        <v>798.10612165969849</v>
      </c>
      <c r="AI406">
        <v>1014.014322668836</v>
      </c>
      <c r="AJ406">
        <v>1.0544494457468181E-11</v>
      </c>
      <c r="AK406">
        <v>1.2965983186193619E-3</v>
      </c>
      <c r="AL406">
        <v>5.3516365458799751E-2</v>
      </c>
      <c r="AM406">
        <v>0.61350619046862587</v>
      </c>
      <c r="AN406">
        <v>7.0781786655759521E-3</v>
      </c>
      <c r="AO406">
        <v>0.31871801145739442</v>
      </c>
      <c r="AP406">
        <v>4.019296776241706E-15</v>
      </c>
      <c r="AQ406">
        <v>4.0824552660030707E-3</v>
      </c>
      <c r="AR406">
        <v>1.802200364977635E-3</v>
      </c>
      <c r="AS406">
        <v>1</v>
      </c>
      <c r="AT406">
        <v>405</v>
      </c>
    </row>
    <row r="407" spans="1:46" x14ac:dyDescent="0.2">
      <c r="A407" s="1">
        <v>1</v>
      </c>
      <c r="B407">
        <v>0.05</v>
      </c>
      <c r="C407">
        <v>0.85</v>
      </c>
      <c r="D407">
        <v>0.1</v>
      </c>
      <c r="E407">
        <v>2026</v>
      </c>
      <c r="F407">
        <v>1000</v>
      </c>
      <c r="G407">
        <v>1273.1500000000001</v>
      </c>
      <c r="H407">
        <v>406</v>
      </c>
      <c r="I407">
        <v>0</v>
      </c>
      <c r="J407">
        <v>1.0544494457468181E-11</v>
      </c>
      <c r="K407">
        <v>-10.976974237128379</v>
      </c>
      <c r="L407">
        <v>0</v>
      </c>
      <c r="M407">
        <v>7.2330323326481496</v>
      </c>
      <c r="N407">
        <v>1.137500634332838</v>
      </c>
      <c r="O407">
        <v>10.993649051830181</v>
      </c>
      <c r="P407">
        <v>7.064807518890575</v>
      </c>
      <c r="Q407">
        <v>1.608618586191261</v>
      </c>
      <c r="R407">
        <v>1.4691373484858861</v>
      </c>
      <c r="S407">
        <v>1.417118646186976</v>
      </c>
      <c r="T407">
        <v>0.90737094932572149</v>
      </c>
      <c r="U407">
        <v>1.3758657807618631</v>
      </c>
      <c r="V407">
        <v>1.44126299649659</v>
      </c>
      <c r="W407">
        <v>1.364645368313814</v>
      </c>
      <c r="X407">
        <v>1.0078610078634349</v>
      </c>
      <c r="Y407">
        <v>11609339.690689061</v>
      </c>
      <c r="Z407">
        <v>17101426.282015018</v>
      </c>
      <c r="AA407">
        <v>13.7246296563283</v>
      </c>
      <c r="AB407">
        <v>98548280692.691956</v>
      </c>
      <c r="AC407">
        <v>18.30915873347228</v>
      </c>
      <c r="AD407">
        <v>10.16069478804515</v>
      </c>
      <c r="AE407">
        <v>3.809336604425428</v>
      </c>
      <c r="AF407">
        <v>143.60506247237251</v>
      </c>
      <c r="AG407">
        <v>3.312352268045609</v>
      </c>
      <c r="AH407">
        <v>800.9967006382949</v>
      </c>
      <c r="AI407">
        <v>1016.748648847754</v>
      </c>
      <c r="AJ407">
        <v>1.0544494457468181E-11</v>
      </c>
      <c r="AK407">
        <v>1.2965205624169559E-3</v>
      </c>
      <c r="AL407">
        <v>5.3516843723542727E-2</v>
      </c>
      <c r="AM407">
        <v>0.61349619655312926</v>
      </c>
      <c r="AN407">
        <v>7.073678525488708E-3</v>
      </c>
      <c r="AO407">
        <v>0.31874090330049087</v>
      </c>
      <c r="AP407">
        <v>4.0055823766889373E-15</v>
      </c>
      <c r="AQ407">
        <v>4.0764933837997876E-3</v>
      </c>
      <c r="AR407">
        <v>1.799363951127682E-3</v>
      </c>
      <c r="AS407">
        <v>1</v>
      </c>
      <c r="AT407">
        <v>406</v>
      </c>
    </row>
    <row r="408" spans="1:46" x14ac:dyDescent="0.2">
      <c r="A408" s="1">
        <v>1</v>
      </c>
      <c r="B408">
        <v>0.05</v>
      </c>
      <c r="C408">
        <v>0.85</v>
      </c>
      <c r="D408">
        <v>0.1</v>
      </c>
      <c r="E408">
        <v>2031</v>
      </c>
      <c r="F408">
        <v>1000</v>
      </c>
      <c r="G408">
        <v>1273.1500000000001</v>
      </c>
      <c r="H408">
        <v>407</v>
      </c>
      <c r="I408">
        <v>0</v>
      </c>
      <c r="J408">
        <v>1.0544494457468181E-11</v>
      </c>
      <c r="K408">
        <v>-10.976974237128379</v>
      </c>
      <c r="L408">
        <v>0</v>
      </c>
      <c r="M408">
        <v>7.2330323326481496</v>
      </c>
      <c r="N408">
        <v>1.137500634332838</v>
      </c>
      <c r="O408">
        <v>10.993649051830181</v>
      </c>
      <c r="P408">
        <v>7.064807518890575</v>
      </c>
      <c r="Q408">
        <v>1.6105930411997751</v>
      </c>
      <c r="R408">
        <v>1.470839858603199</v>
      </c>
      <c r="S408">
        <v>1.4183442065953471</v>
      </c>
      <c r="T408">
        <v>0.9075945667828681</v>
      </c>
      <c r="U408">
        <v>1.3773522113215371</v>
      </c>
      <c r="V408">
        <v>1.442638162913076</v>
      </c>
      <c r="W408">
        <v>1.3657947739657721</v>
      </c>
      <c r="X408">
        <v>1.007894336447448</v>
      </c>
      <c r="Y408">
        <v>11609339.690689061</v>
      </c>
      <c r="Z408">
        <v>17101426.282015018</v>
      </c>
      <c r="AA408">
        <v>13.7246296563283</v>
      </c>
      <c r="AB408">
        <v>98548280692.691956</v>
      </c>
      <c r="AC408">
        <v>18.358450525611332</v>
      </c>
      <c r="AD408">
        <v>10.17943050809186</v>
      </c>
      <c r="AE408">
        <v>3.8231722579097842</v>
      </c>
      <c r="AF408">
        <v>144.12664144774021</v>
      </c>
      <c r="AG408">
        <v>3.3154047523495032</v>
      </c>
      <c r="AH408">
        <v>803.89328088450668</v>
      </c>
      <c r="AI408">
        <v>1019.485932618473</v>
      </c>
      <c r="AJ408">
        <v>1.0544494457468181E-11</v>
      </c>
      <c r="AK408">
        <v>1.2964432964439681E-3</v>
      </c>
      <c r="AL408">
        <v>5.3517319712840697E-2</v>
      </c>
      <c r="AM408">
        <v>0.61348624352822811</v>
      </c>
      <c r="AN408">
        <v>7.069193394698063E-3</v>
      </c>
      <c r="AO408">
        <v>0.31876370555733741</v>
      </c>
      <c r="AP408">
        <v>3.9919383432333991E-15</v>
      </c>
      <c r="AQ408">
        <v>4.0705539386275838E-3</v>
      </c>
      <c r="AR408">
        <v>1.796540571820089E-3</v>
      </c>
      <c r="AS408">
        <v>1</v>
      </c>
      <c r="AT408">
        <v>407</v>
      </c>
    </row>
    <row r="409" spans="1:46" x14ac:dyDescent="0.2">
      <c r="A409" s="1">
        <v>1</v>
      </c>
      <c r="B409">
        <v>0.05</v>
      </c>
      <c r="C409">
        <v>0.85</v>
      </c>
      <c r="D409">
        <v>0.1</v>
      </c>
      <c r="E409">
        <v>2036</v>
      </c>
      <c r="F409">
        <v>1000</v>
      </c>
      <c r="G409">
        <v>1273.1500000000001</v>
      </c>
      <c r="H409">
        <v>408</v>
      </c>
      <c r="I409">
        <v>0</v>
      </c>
      <c r="J409">
        <v>1.0544494457468181E-11</v>
      </c>
      <c r="K409">
        <v>-10.976974237128379</v>
      </c>
      <c r="L409">
        <v>0</v>
      </c>
      <c r="M409">
        <v>7.2330323326481496</v>
      </c>
      <c r="N409">
        <v>1.137500634332838</v>
      </c>
      <c r="O409">
        <v>10.993649051830181</v>
      </c>
      <c r="P409">
        <v>7.064807518890575</v>
      </c>
      <c r="Q409">
        <v>1.61257015923983</v>
      </c>
      <c r="R409">
        <v>1.472545172458416</v>
      </c>
      <c r="S409">
        <v>1.4195708455030771</v>
      </c>
      <c r="T409">
        <v>0.90781974625896844</v>
      </c>
      <c r="U409">
        <v>1.3788413349288999</v>
      </c>
      <c r="V409">
        <v>1.4440148692828649</v>
      </c>
      <c r="W409">
        <v>1.366945470369533</v>
      </c>
      <c r="X409">
        <v>1.0079277324273681</v>
      </c>
      <c r="Y409">
        <v>11609339.690689061</v>
      </c>
      <c r="Z409">
        <v>17101426.282015018</v>
      </c>
      <c r="AA409">
        <v>13.7246296563283</v>
      </c>
      <c r="AB409">
        <v>98548280692.691956</v>
      </c>
      <c r="AC409">
        <v>18.407795732993669</v>
      </c>
      <c r="AD409">
        <v>10.198175860570929</v>
      </c>
      <c r="AE409">
        <v>3.8370370161525051</v>
      </c>
      <c r="AF409">
        <v>144.6493176195695</v>
      </c>
      <c r="AG409">
        <v>3.3184559960059681</v>
      </c>
      <c r="AH409">
        <v>806.79587515147568</v>
      </c>
      <c r="AI409">
        <v>1022.226182657454</v>
      </c>
      <c r="AJ409">
        <v>1.0544494457468181E-11</v>
      </c>
      <c r="AK409">
        <v>1.2963665190140409E-3</v>
      </c>
      <c r="AL409">
        <v>5.3517793440819569E-2</v>
      </c>
      <c r="AM409">
        <v>0.6134763310763296</v>
      </c>
      <c r="AN409">
        <v>7.064723207422235E-3</v>
      </c>
      <c r="AO409">
        <v>0.31878641884132192</v>
      </c>
      <c r="AP409">
        <v>3.9783641588020463E-15</v>
      </c>
      <c r="AQ409">
        <v>4.0646367798212501E-3</v>
      </c>
      <c r="AR409">
        <v>1.793730135267431E-3</v>
      </c>
      <c r="AS409">
        <v>1</v>
      </c>
      <c r="AT409">
        <v>408</v>
      </c>
    </row>
    <row r="410" spans="1:46" x14ac:dyDescent="0.2">
      <c r="A410" s="1">
        <v>1</v>
      </c>
      <c r="B410">
        <v>0.05</v>
      </c>
      <c r="C410">
        <v>0.85</v>
      </c>
      <c r="D410">
        <v>0.1</v>
      </c>
      <c r="E410">
        <v>2041</v>
      </c>
      <c r="F410">
        <v>1000</v>
      </c>
      <c r="G410">
        <v>1273.1500000000001</v>
      </c>
      <c r="H410">
        <v>409</v>
      </c>
      <c r="I410">
        <v>0</v>
      </c>
      <c r="J410">
        <v>1.0544494457468181E-11</v>
      </c>
      <c r="K410">
        <v>-10.976974237128379</v>
      </c>
      <c r="L410">
        <v>0</v>
      </c>
      <c r="M410">
        <v>7.2330323326481496</v>
      </c>
      <c r="N410">
        <v>1.137500634332838</v>
      </c>
      <c r="O410">
        <v>10.993649051830181</v>
      </c>
      <c r="P410">
        <v>7.064807518890575</v>
      </c>
      <c r="Q410">
        <v>1.6145499433925969</v>
      </c>
      <c r="R410">
        <v>1.4742532923200009</v>
      </c>
      <c r="S410">
        <v>1.4207985638278571</v>
      </c>
      <c r="T410">
        <v>0.90804648409068911</v>
      </c>
      <c r="U410">
        <v>1.3803331529432199</v>
      </c>
      <c r="V410">
        <v>1.4453931168635259</v>
      </c>
      <c r="W410">
        <v>1.3680974582768211</v>
      </c>
      <c r="X410">
        <v>1.0079611957922989</v>
      </c>
      <c r="Y410">
        <v>11609339.690689061</v>
      </c>
      <c r="Z410">
        <v>17101426.282015018</v>
      </c>
      <c r="AA410">
        <v>13.7246296563283</v>
      </c>
      <c r="AB410">
        <v>98548280692.691956</v>
      </c>
      <c r="AC410">
        <v>18.457194511530169</v>
      </c>
      <c r="AD410">
        <v>10.21693087232846</v>
      </c>
      <c r="AE410">
        <v>3.8509309387118571</v>
      </c>
      <c r="AF410">
        <v>145.17309323309871</v>
      </c>
      <c r="AG410">
        <v>3.3215060067979061</v>
      </c>
      <c r="AH410">
        <v>809.70449620834188</v>
      </c>
      <c r="AI410">
        <v>1024.969407622777</v>
      </c>
      <c r="AJ410">
        <v>1.0544494457468181E-11</v>
      </c>
      <c r="AK410">
        <v>1.2962902284475129E-3</v>
      </c>
      <c r="AL410">
        <v>5.3518264921474067E-2</v>
      </c>
      <c r="AM410">
        <v>0.61346645888328022</v>
      </c>
      <c r="AN410">
        <v>7.0602678982363658E-3</v>
      </c>
      <c r="AO410">
        <v>0.31880904375986208</v>
      </c>
      <c r="AP410">
        <v>3.9648593113630961E-15</v>
      </c>
      <c r="AQ410">
        <v>4.0587417581380708E-3</v>
      </c>
      <c r="AR410">
        <v>1.790932550557625E-3</v>
      </c>
      <c r="AS410">
        <v>0.99999999999999989</v>
      </c>
      <c r="AT410">
        <v>409</v>
      </c>
    </row>
    <row r="411" spans="1:46" x14ac:dyDescent="0.2">
      <c r="A411" s="1">
        <v>1</v>
      </c>
      <c r="B411">
        <v>0.05</v>
      </c>
      <c r="C411">
        <v>0.85</v>
      </c>
      <c r="D411">
        <v>0.1</v>
      </c>
      <c r="E411">
        <v>2046</v>
      </c>
      <c r="F411">
        <v>1000</v>
      </c>
      <c r="G411">
        <v>1273.1500000000001</v>
      </c>
      <c r="H411">
        <v>410</v>
      </c>
      <c r="I411">
        <v>0</v>
      </c>
      <c r="J411">
        <v>1.0544494457468181E-11</v>
      </c>
      <c r="K411">
        <v>-10.976974237128379</v>
      </c>
      <c r="L411">
        <v>0</v>
      </c>
      <c r="M411">
        <v>7.2330323326481496</v>
      </c>
      <c r="N411">
        <v>1.137500634332838</v>
      </c>
      <c r="O411">
        <v>10.993649051830181</v>
      </c>
      <c r="P411">
        <v>7.064807518890575</v>
      </c>
      <c r="Q411">
        <v>1.616532396744701</v>
      </c>
      <c r="R411">
        <v>1.475964220466879</v>
      </c>
      <c r="S411">
        <v>1.422027362488254</v>
      </c>
      <c r="T411">
        <v>0.90827477663368295</v>
      </c>
      <c r="U411">
        <v>1.381827666736938</v>
      </c>
      <c r="V411">
        <v>1.446772906915115</v>
      </c>
      <c r="W411">
        <v>1.3692507384417609</v>
      </c>
      <c r="X411">
        <v>1.0079947265313269</v>
      </c>
      <c r="Y411">
        <v>11609339.690689061</v>
      </c>
      <c r="Z411">
        <v>17101426.282015018</v>
      </c>
      <c r="AA411">
        <v>13.7246296563283</v>
      </c>
      <c r="AB411">
        <v>98548280692.691956</v>
      </c>
      <c r="AC411">
        <v>18.506647016787539</v>
      </c>
      <c r="AD411">
        <v>10.23569557018758</v>
      </c>
      <c r="AE411">
        <v>3.864854085231562</v>
      </c>
      <c r="AF411">
        <v>145.69797053678761</v>
      </c>
      <c r="AG411">
        <v>3.324554792474558</v>
      </c>
      <c r="AH411">
        <v>812.61915684110022</v>
      </c>
      <c r="AI411">
        <v>1027.715616153409</v>
      </c>
      <c r="AJ411">
        <v>1.0544494457468181E-11</v>
      </c>
      <c r="AK411">
        <v>1.296214423071705E-3</v>
      </c>
      <c r="AL411">
        <v>5.3518734168681699E-2</v>
      </c>
      <c r="AM411">
        <v>0.61345662663791112</v>
      </c>
      <c r="AN411">
        <v>7.0558274020656809E-3</v>
      </c>
      <c r="AO411">
        <v>0.31883158091486158</v>
      </c>
      <c r="AP411">
        <v>3.9514232938655818E-15</v>
      </c>
      <c r="AQ411">
        <v>4.0528687257569956E-3</v>
      </c>
      <c r="AR411">
        <v>1.788147727647208E-3</v>
      </c>
      <c r="AS411">
        <v>0.99999999999999989</v>
      </c>
      <c r="AT411">
        <v>410</v>
      </c>
    </row>
    <row r="412" spans="1:46" x14ac:dyDescent="0.2">
      <c r="A412" s="1">
        <v>1</v>
      </c>
      <c r="B412">
        <v>0.05</v>
      </c>
      <c r="C412">
        <v>0.85</v>
      </c>
      <c r="D412">
        <v>0.1</v>
      </c>
      <c r="E412">
        <v>2051</v>
      </c>
      <c r="F412">
        <v>1000</v>
      </c>
      <c r="G412">
        <v>1273.1500000000001</v>
      </c>
      <c r="H412">
        <v>411</v>
      </c>
      <c r="I412">
        <v>0</v>
      </c>
      <c r="J412">
        <v>1.0544494457468181E-11</v>
      </c>
      <c r="K412">
        <v>-10.976974237128379</v>
      </c>
      <c r="L412">
        <v>0</v>
      </c>
      <c r="M412">
        <v>7.2330323326481496</v>
      </c>
      <c r="N412">
        <v>1.137500634332838</v>
      </c>
      <c r="O412">
        <v>10.993649051830181</v>
      </c>
      <c r="P412">
        <v>7.064807518890575</v>
      </c>
      <c r="Q412">
        <v>1.618517522388218</v>
      </c>
      <c r="R412">
        <v>1.4776779591884071</v>
      </c>
      <c r="S412">
        <v>1.4232572424037071</v>
      </c>
      <c r="T412">
        <v>0.90850462026253298</v>
      </c>
      <c r="U412">
        <v>1.383324877695624</v>
      </c>
      <c r="V412">
        <v>1.448154240700172</v>
      </c>
      <c r="W412">
        <v>1.3704053116208661</v>
      </c>
      <c r="X412">
        <v>1.0080283246335211</v>
      </c>
      <c r="Y412">
        <v>11609339.690689061</v>
      </c>
      <c r="Z412">
        <v>17101426.282015018</v>
      </c>
      <c r="AA412">
        <v>13.7246296563283</v>
      </c>
      <c r="AB412">
        <v>98548280692.691956</v>
      </c>
      <c r="AC412">
        <v>18.556153404020581</v>
      </c>
      <c r="AD412">
        <v>10.254469980882339</v>
      </c>
      <c r="AE412">
        <v>3.878806515441068</v>
      </c>
      <c r="AF412">
        <v>146.22395178232779</v>
      </c>
      <c r="AG412">
        <v>3.3276023607409528</v>
      </c>
      <c r="AH412">
        <v>815.53986985128176</v>
      </c>
      <c r="AI412">
        <v>1030.4648168709989</v>
      </c>
      <c r="AJ412">
        <v>1.0544494457468181E-11</v>
      </c>
      <c r="AK412">
        <v>1.296139101220391E-3</v>
      </c>
      <c r="AL412">
        <v>5.3519201196183447E-2</v>
      </c>
      <c r="AM412">
        <v>0.61344683403271405</v>
      </c>
      <c r="AN412">
        <v>7.0514016541916762E-3</v>
      </c>
      <c r="AO412">
        <v>0.31885403090210851</v>
      </c>
      <c r="AP412">
        <v>3.9380556041773348E-15</v>
      </c>
      <c r="AQ412">
        <v>4.0470175362337076E-3</v>
      </c>
      <c r="AR412">
        <v>1.785375577344426E-3</v>
      </c>
      <c r="AS412">
        <v>1</v>
      </c>
      <c r="AT412">
        <v>411</v>
      </c>
    </row>
    <row r="413" spans="1:46" x14ac:dyDescent="0.2">
      <c r="A413" s="1">
        <v>1</v>
      </c>
      <c r="B413">
        <v>0.05</v>
      </c>
      <c r="C413">
        <v>0.85</v>
      </c>
      <c r="D413">
        <v>0.1</v>
      </c>
      <c r="E413">
        <v>2056</v>
      </c>
      <c r="F413">
        <v>1000</v>
      </c>
      <c r="G413">
        <v>1273.1500000000001</v>
      </c>
      <c r="H413">
        <v>412</v>
      </c>
      <c r="I413">
        <v>0</v>
      </c>
      <c r="J413">
        <v>1.0544494457468181E-11</v>
      </c>
      <c r="K413">
        <v>-10.976974237128379</v>
      </c>
      <c r="L413">
        <v>0</v>
      </c>
      <c r="M413">
        <v>7.2330323326481496</v>
      </c>
      <c r="N413">
        <v>1.137500634332838</v>
      </c>
      <c r="O413">
        <v>10.993649051830181</v>
      </c>
      <c r="P413">
        <v>7.064807518890575</v>
      </c>
      <c r="Q413">
        <v>1.620505323420673</v>
      </c>
      <c r="R413">
        <v>1.479394510784348</v>
      </c>
      <c r="S413">
        <v>1.4244882044945359</v>
      </c>
      <c r="T413">
        <v>0.90873601137069293</v>
      </c>
      <c r="U413">
        <v>1.384824787217934</v>
      </c>
      <c r="V413">
        <v>1.449537119483721</v>
      </c>
      <c r="W413">
        <v>1.3715611785730391</v>
      </c>
      <c r="X413">
        <v>1.0080619900879291</v>
      </c>
      <c r="Y413">
        <v>11609339.690689061</v>
      </c>
      <c r="Z413">
        <v>17101426.282015018</v>
      </c>
      <c r="AA413">
        <v>13.7246296563283</v>
      </c>
      <c r="AB413">
        <v>98548280692.691956</v>
      </c>
      <c r="AC413">
        <v>18.60571382815915</v>
      </c>
      <c r="AD413">
        <v>10.273254131105769</v>
      </c>
      <c r="AE413">
        <v>3.892788289155805</v>
      </c>
      <c r="AF413">
        <v>146.7510392246522</v>
      </c>
      <c r="AG413">
        <v>3.3306487192659229</v>
      </c>
      <c r="AH413">
        <v>818.46664805717296</v>
      </c>
      <c r="AI413">
        <v>1033.2170183791491</v>
      </c>
      <c r="AJ413">
        <v>1.0544494457468181E-11</v>
      </c>
      <c r="AK413">
        <v>1.2960642612338869E-3</v>
      </c>
      <c r="AL413">
        <v>5.3519666017589451E-2</v>
      </c>
      <c r="AM413">
        <v>0.61343708076329873</v>
      </c>
      <c r="AN413">
        <v>7.0469905902442592E-3</v>
      </c>
      <c r="AO413">
        <v>0.31887639431182319</v>
      </c>
      <c r="AP413">
        <v>3.9247557450257014E-15</v>
      </c>
      <c r="AQ413">
        <v>4.0411880445032798E-3</v>
      </c>
      <c r="AR413">
        <v>1.782616011303329E-3</v>
      </c>
      <c r="AS413">
        <v>1</v>
      </c>
      <c r="AT413">
        <v>412</v>
      </c>
    </row>
    <row r="414" spans="1:46" x14ac:dyDescent="0.2">
      <c r="A414" s="1">
        <v>1</v>
      </c>
      <c r="B414">
        <v>0.05</v>
      </c>
      <c r="C414">
        <v>0.85</v>
      </c>
      <c r="D414">
        <v>0.1</v>
      </c>
      <c r="E414">
        <v>2061</v>
      </c>
      <c r="F414">
        <v>1000</v>
      </c>
      <c r="G414">
        <v>1273.1500000000001</v>
      </c>
      <c r="H414">
        <v>413</v>
      </c>
      <c r="I414">
        <v>0</v>
      </c>
      <c r="J414">
        <v>1.0544494457468181E-11</v>
      </c>
      <c r="K414">
        <v>-10.976974237128379</v>
      </c>
      <c r="L414">
        <v>0</v>
      </c>
      <c r="M414">
        <v>7.2330323326481496</v>
      </c>
      <c r="N414">
        <v>1.137500634332838</v>
      </c>
      <c r="O414">
        <v>10.993649051830181</v>
      </c>
      <c r="P414">
        <v>7.064807518890575</v>
      </c>
      <c r="Q414">
        <v>1.622495802945044</v>
      </c>
      <c r="R414">
        <v>1.4811138775648529</v>
      </c>
      <c r="S414">
        <v>1.4257202496819319</v>
      </c>
      <c r="T414">
        <v>0.90896894637043257</v>
      </c>
      <c r="U414">
        <v>1.3863273967155669</v>
      </c>
      <c r="V414">
        <v>1.4509215445332639</v>
      </c>
      <c r="W414">
        <v>1.3727183400595671</v>
      </c>
      <c r="X414">
        <v>1.0080957228835821</v>
      </c>
      <c r="Y414">
        <v>11609339.690689061</v>
      </c>
      <c r="Z414">
        <v>17101426.282015018</v>
      </c>
      <c r="AA414">
        <v>13.7246296563283</v>
      </c>
      <c r="AB414">
        <v>98548280692.691956</v>
      </c>
      <c r="AC414">
        <v>18.655328443789031</v>
      </c>
      <c r="AD414">
        <v>10.29204804753854</v>
      </c>
      <c r="AE414">
        <v>3.9067994662774632</v>
      </c>
      <c r="AF414">
        <v>147.27923512194559</v>
      </c>
      <c r="AG414">
        <v>3.3336938756869512</v>
      </c>
      <c r="AH414">
        <v>821.39950429401438</v>
      </c>
      <c r="AI414">
        <v>1035.972229262353</v>
      </c>
      <c r="AJ414">
        <v>1.0544494457468181E-11</v>
      </c>
      <c r="AK414">
        <v>1.2959899014599241E-3</v>
      </c>
      <c r="AL414">
        <v>5.3520128646417343E-2</v>
      </c>
      <c r="AM414">
        <v>0.61342736652803342</v>
      </c>
      <c r="AN414">
        <v>7.0425941461960493E-3</v>
      </c>
      <c r="AO414">
        <v>0.31889867172899439</v>
      </c>
      <c r="AP414">
        <v>3.9115232239415107E-15</v>
      </c>
      <c r="AQ414">
        <v>4.0353801068775718E-3</v>
      </c>
      <c r="AR414">
        <v>1.7798689420173591E-3</v>
      </c>
      <c r="AS414">
        <v>1</v>
      </c>
      <c r="AT414">
        <v>413</v>
      </c>
    </row>
    <row r="415" spans="1:46" x14ac:dyDescent="0.2">
      <c r="A415" s="1">
        <v>1</v>
      </c>
      <c r="B415">
        <v>0.05</v>
      </c>
      <c r="C415">
        <v>0.85</v>
      </c>
      <c r="D415">
        <v>0.1</v>
      </c>
      <c r="E415">
        <v>2066</v>
      </c>
      <c r="F415">
        <v>1000</v>
      </c>
      <c r="G415">
        <v>1273.1500000000001</v>
      </c>
      <c r="H415">
        <v>414</v>
      </c>
      <c r="I415">
        <v>0</v>
      </c>
      <c r="J415">
        <v>1.0544494457468181E-11</v>
      </c>
      <c r="K415">
        <v>-10.976974237128379</v>
      </c>
      <c r="L415">
        <v>0</v>
      </c>
      <c r="M415">
        <v>7.2330323326481496</v>
      </c>
      <c r="N415">
        <v>1.137500634332838</v>
      </c>
      <c r="O415">
        <v>10.993649051830181</v>
      </c>
      <c r="P415">
        <v>7.064807518890575</v>
      </c>
      <c r="Q415">
        <v>1.624488964069756</v>
      </c>
      <c r="R415">
        <v>1.482836061850427</v>
      </c>
      <c r="S415">
        <v>1.4269533788879689</v>
      </c>
      <c r="T415">
        <v>0.90920342169277735</v>
      </c>
      <c r="U415">
        <v>1.38783270761322</v>
      </c>
      <c r="V415">
        <v>1.45230751711878</v>
      </c>
      <c r="W415">
        <v>1.373876796844119</v>
      </c>
      <c r="X415">
        <v>1.0081295230094951</v>
      </c>
      <c r="Y415">
        <v>11609339.690689061</v>
      </c>
      <c r="Z415">
        <v>17101426.282015018</v>
      </c>
      <c r="AA415">
        <v>13.7246296563283</v>
      </c>
      <c r="AB415">
        <v>98548280692.691956</v>
      </c>
      <c r="AC415">
        <v>18.704997405199091</v>
      </c>
      <c r="AD415">
        <v>10.31085175677544</v>
      </c>
      <c r="AE415">
        <v>3.9208401067942411</v>
      </c>
      <c r="AF415">
        <v>147.8085417356541</v>
      </c>
      <c r="AG415">
        <v>3.336737837598434</v>
      </c>
      <c r="AH415">
        <v>824.33845141303766</v>
      </c>
      <c r="AI415">
        <v>1038.7304580886189</v>
      </c>
      <c r="AJ415">
        <v>1.0544494457468181E-11</v>
      </c>
      <c r="AK415">
        <v>1.2959160202522979E-3</v>
      </c>
      <c r="AL415">
        <v>5.352058909603883E-2</v>
      </c>
      <c r="AM415">
        <v>0.61341769102882227</v>
      </c>
      <c r="AN415">
        <v>7.0382122583697096E-3</v>
      </c>
      <c r="AO415">
        <v>0.31892086373271611</v>
      </c>
      <c r="AP415">
        <v>3.8983575531971721E-15</v>
      </c>
      <c r="AQ415">
        <v>4.0295935809957564E-3</v>
      </c>
      <c r="AR415">
        <v>1.777134282801145E-3</v>
      </c>
      <c r="AS415">
        <v>1</v>
      </c>
      <c r="AT415">
        <v>414</v>
      </c>
    </row>
    <row r="416" spans="1:46" x14ac:dyDescent="0.2">
      <c r="A416" s="1">
        <v>1</v>
      </c>
      <c r="B416">
        <v>0.05</v>
      </c>
      <c r="C416">
        <v>0.85</v>
      </c>
      <c r="D416">
        <v>0.1</v>
      </c>
      <c r="E416">
        <v>2071</v>
      </c>
      <c r="F416">
        <v>1000</v>
      </c>
      <c r="G416">
        <v>1273.1500000000001</v>
      </c>
      <c r="H416">
        <v>415</v>
      </c>
      <c r="I416">
        <v>0</v>
      </c>
      <c r="J416">
        <v>1.0544494457468181E-11</v>
      </c>
      <c r="K416">
        <v>-10.976974237128379</v>
      </c>
      <c r="L416">
        <v>0</v>
      </c>
      <c r="M416">
        <v>7.2330323326481496</v>
      </c>
      <c r="N416">
        <v>1.137500634332838</v>
      </c>
      <c r="O416">
        <v>10.993649051830181</v>
      </c>
      <c r="P416">
        <v>7.064807518890575</v>
      </c>
      <c r="Q416">
        <v>1.626484809908687</v>
      </c>
      <c r="R416">
        <v>1.4845610659719171</v>
      </c>
      <c r="S416">
        <v>1.428187593035593</v>
      </c>
      <c r="T416">
        <v>0.90943943378745096</v>
      </c>
      <c r="U416">
        <v>1.3893407213485509</v>
      </c>
      <c r="V416">
        <v>1.4536950385127201</v>
      </c>
      <c r="W416">
        <v>1.3750365496927339</v>
      </c>
      <c r="X416">
        <v>1.0081633904546621</v>
      </c>
      <c r="Y416">
        <v>11609339.690689061</v>
      </c>
      <c r="Z416">
        <v>17101426.282015018</v>
      </c>
      <c r="AA416">
        <v>13.7246296563283</v>
      </c>
      <c r="AB416">
        <v>98548280692.691956</v>
      </c>
      <c r="AC416">
        <v>18.754720866356749</v>
      </c>
      <c r="AD416">
        <v>10.329665285376221</v>
      </c>
      <c r="AE416">
        <v>3.9349102707811219</v>
      </c>
      <c r="AF416">
        <v>148.33896133049521</v>
      </c>
      <c r="AG416">
        <v>3.3397806125601348</v>
      </c>
      <c r="AH416">
        <v>827.28350228230431</v>
      </c>
      <c r="AI416">
        <v>1041.491713408104</v>
      </c>
      <c r="AJ416">
        <v>1.0544494457468181E-11</v>
      </c>
      <c r="AK416">
        <v>1.2958426159716419E-3</v>
      </c>
      <c r="AL416">
        <v>5.3521047379713672E-2</v>
      </c>
      <c r="AM416">
        <v>0.61340805397051557</v>
      </c>
      <c r="AN416">
        <v>7.0338448634296117E-3</v>
      </c>
      <c r="AO416">
        <v>0.31894297089674861</v>
      </c>
      <c r="AP416">
        <v>3.8852582497520049E-15</v>
      </c>
      <c r="AQ416">
        <v>4.0238283258307254E-3</v>
      </c>
      <c r="AR416">
        <v>1.7744119477861851E-3</v>
      </c>
      <c r="AS416">
        <v>0.99999999999999989</v>
      </c>
      <c r="AT416">
        <v>415</v>
      </c>
    </row>
    <row r="417" spans="1:46" x14ac:dyDescent="0.2">
      <c r="A417" s="1">
        <v>1</v>
      </c>
      <c r="B417">
        <v>0.05</v>
      </c>
      <c r="C417">
        <v>0.85</v>
      </c>
      <c r="D417">
        <v>0.1</v>
      </c>
      <c r="E417">
        <v>2076</v>
      </c>
      <c r="F417">
        <v>1000</v>
      </c>
      <c r="G417">
        <v>1273.1500000000001</v>
      </c>
      <c r="H417">
        <v>416</v>
      </c>
      <c r="I417">
        <v>0</v>
      </c>
      <c r="J417">
        <v>1.0544494457468181E-11</v>
      </c>
      <c r="K417">
        <v>-10.976974237128379</v>
      </c>
      <c r="L417">
        <v>0</v>
      </c>
      <c r="M417">
        <v>7.2330323326481496</v>
      </c>
      <c r="N417">
        <v>1.137500634332838</v>
      </c>
      <c r="O417">
        <v>10.993649051830181</v>
      </c>
      <c r="P417">
        <v>7.064807518890575</v>
      </c>
      <c r="Q417">
        <v>1.628483343581161</v>
      </c>
      <c r="R417">
        <v>1.4862888922704769</v>
      </c>
      <c r="S417">
        <v>1.429422893048631</v>
      </c>
      <c r="T417">
        <v>0.90967697912281631</v>
      </c>
      <c r="U417">
        <v>1.390851439372129</v>
      </c>
      <c r="V417">
        <v>1.455084109990012</v>
      </c>
      <c r="W417">
        <v>1.376197599373828</v>
      </c>
      <c r="X417">
        <v>1.0081973252080609</v>
      </c>
      <c r="Y417">
        <v>11609339.690689061</v>
      </c>
      <c r="Z417">
        <v>17101426.282015018</v>
      </c>
      <c r="AA417">
        <v>13.7246296563283</v>
      </c>
      <c r="AB417">
        <v>98548280692.691956</v>
      </c>
      <c r="AC417">
        <v>18.804498980918162</v>
      </c>
      <c r="AD417">
        <v>10.34848865985127</v>
      </c>
      <c r="AE417">
        <v>3.9490100184001271</v>
      </c>
      <c r="AF417">
        <v>148.8704961744676</v>
      </c>
      <c r="AG417">
        <v>3.3428222080950478</v>
      </c>
      <c r="AH417">
        <v>830.23466978647946</v>
      </c>
      <c r="AI417">
        <v>1044.2560037536771</v>
      </c>
      <c r="AJ417">
        <v>1.0544494457468181E-11</v>
      </c>
      <c r="AK417">
        <v>1.2957696869852621E-3</v>
      </c>
      <c r="AL417">
        <v>5.3521503510585169E-2</v>
      </c>
      <c r="AM417">
        <v>0.61339845506103252</v>
      </c>
      <c r="AN417">
        <v>7.0294918983816309E-3</v>
      </c>
      <c r="AO417">
        <v>0.31896499378943483</v>
      </c>
      <c r="AP417">
        <v>3.8722248351955897E-15</v>
      </c>
      <c r="AQ417">
        <v>4.0180842016671109E-3</v>
      </c>
      <c r="AR417">
        <v>1.7717018519097069E-3</v>
      </c>
      <c r="AS417">
        <v>1</v>
      </c>
      <c r="AT417">
        <v>416</v>
      </c>
    </row>
    <row r="418" spans="1:46" x14ac:dyDescent="0.2">
      <c r="A418" s="1">
        <v>1</v>
      </c>
      <c r="B418">
        <v>0.05</v>
      </c>
      <c r="C418">
        <v>0.85</v>
      </c>
      <c r="D418">
        <v>0.1</v>
      </c>
      <c r="E418">
        <v>2081</v>
      </c>
      <c r="F418">
        <v>1000</v>
      </c>
      <c r="G418">
        <v>1273.1500000000001</v>
      </c>
      <c r="H418">
        <v>417</v>
      </c>
      <c r="I418">
        <v>0</v>
      </c>
      <c r="J418">
        <v>1.0544494457468181E-11</v>
      </c>
      <c r="K418">
        <v>-10.976974237128379</v>
      </c>
      <c r="L418">
        <v>0</v>
      </c>
      <c r="M418">
        <v>7.2330323326481496</v>
      </c>
      <c r="N418">
        <v>1.137500634332838</v>
      </c>
      <c r="O418">
        <v>10.993649051830181</v>
      </c>
      <c r="P418">
        <v>7.064807518890575</v>
      </c>
      <c r="Q418">
        <v>1.630484568211954</v>
      </c>
      <c r="R418">
        <v>1.488019543097552</v>
      </c>
      <c r="S418">
        <v>1.4306592798517881</v>
      </c>
      <c r="T418">
        <v>0.90991605418581556</v>
      </c>
      <c r="U418">
        <v>1.3923648631473959</v>
      </c>
      <c r="V418">
        <v>1.456474732828047</v>
      </c>
      <c r="W418">
        <v>1.377359946658181</v>
      </c>
      <c r="X418">
        <v>1.0082313272586501</v>
      </c>
      <c r="Y418">
        <v>11609339.690689061</v>
      </c>
      <c r="Z418">
        <v>17101426.282015018</v>
      </c>
      <c r="AA418">
        <v>13.7246296563283</v>
      </c>
      <c r="AB418">
        <v>98548280692.691956</v>
      </c>
      <c r="AC418">
        <v>18.854331902231301</v>
      </c>
      <c r="AD418">
        <v>10.36732190667307</v>
      </c>
      <c r="AE418">
        <v>3.9631394099005872</v>
      </c>
      <c r="AF418">
        <v>149.4031485388617</v>
      </c>
      <c r="AG418">
        <v>3.345862631691439</v>
      </c>
      <c r="AH418">
        <v>833.19196682732172</v>
      </c>
      <c r="AI418">
        <v>1047.0233376410961</v>
      </c>
      <c r="AJ418">
        <v>1.0544494457468181E-11</v>
      </c>
      <c r="AK418">
        <v>1.295697231666918E-3</v>
      </c>
      <c r="AL418">
        <v>5.3521957501673198E-2</v>
      </c>
      <c r="AM418">
        <v>0.61338889401121632</v>
      </c>
      <c r="AN418">
        <v>7.0251533005699458E-3</v>
      </c>
      <c r="AO418">
        <v>0.31898693297387448</v>
      </c>
      <c r="AP418">
        <v>3.8592568356917372E-15</v>
      </c>
      <c r="AQ418">
        <v>4.0123610700894411E-3</v>
      </c>
      <c r="AR418">
        <v>1.7690039109058231E-3</v>
      </c>
      <c r="AS418">
        <v>1</v>
      </c>
      <c r="AT418">
        <v>417</v>
      </c>
    </row>
    <row r="419" spans="1:46" x14ac:dyDescent="0.2">
      <c r="A419" s="1">
        <v>1</v>
      </c>
      <c r="B419">
        <v>0.05</v>
      </c>
      <c r="C419">
        <v>0.85</v>
      </c>
      <c r="D419">
        <v>0.1</v>
      </c>
      <c r="E419">
        <v>2086</v>
      </c>
      <c r="F419">
        <v>1000</v>
      </c>
      <c r="G419">
        <v>1273.1500000000001</v>
      </c>
      <c r="H419">
        <v>418</v>
      </c>
      <c r="I419">
        <v>0</v>
      </c>
      <c r="J419">
        <v>1.0544494457468181E-11</v>
      </c>
      <c r="K419">
        <v>-10.976974237128379</v>
      </c>
      <c r="L419">
        <v>0</v>
      </c>
      <c r="M419">
        <v>7.2330323326481496</v>
      </c>
      <c r="N419">
        <v>1.137500634332838</v>
      </c>
      <c r="O419">
        <v>10.993649051830181</v>
      </c>
      <c r="P419">
        <v>7.064807518890575</v>
      </c>
      <c r="Q419">
        <v>1.6324884869312899</v>
      </c>
      <c r="R419">
        <v>1.4897530208148519</v>
      </c>
      <c r="S419">
        <v>1.4318967543706469</v>
      </c>
      <c r="T419">
        <v>0.91015665548191216</v>
      </c>
      <c r="U419">
        <v>1.3938809941506261</v>
      </c>
      <c r="V419">
        <v>1.457866908306688</v>
      </c>
      <c r="W419">
        <v>1.378523592318937</v>
      </c>
      <c r="X419">
        <v>1.008265396595371</v>
      </c>
      <c r="Y419">
        <v>11609339.690689061</v>
      </c>
      <c r="Z419">
        <v>17101426.282015018</v>
      </c>
      <c r="AA419">
        <v>13.7246296563283</v>
      </c>
      <c r="AB419">
        <v>98548280692.691956</v>
      </c>
      <c r="AC419">
        <v>18.904219783357309</v>
      </c>
      <c r="AD419">
        <v>10.386165052221081</v>
      </c>
      <c r="AE419">
        <v>3.9772985056193919</v>
      </c>
      <c r="AF419">
        <v>149.93692069826849</v>
      </c>
      <c r="AG419">
        <v>3.3489018907941501</v>
      </c>
      <c r="AH419">
        <v>836.15540632231057</v>
      </c>
      <c r="AI419">
        <v>1049.7937235701891</v>
      </c>
      <c r="AJ419">
        <v>1.0544494457468181E-11</v>
      </c>
      <c r="AK419">
        <v>1.295625248396774E-3</v>
      </c>
      <c r="AL419">
        <v>5.3522409365874567E-2</v>
      </c>
      <c r="AM419">
        <v>0.6133793705353745</v>
      </c>
      <c r="AN419">
        <v>7.020829007681648E-3</v>
      </c>
      <c r="AO419">
        <v>0.31900878900743201</v>
      </c>
      <c r="AP419">
        <v>3.846353781923814E-15</v>
      </c>
      <c r="AQ419">
        <v>4.0066587939453242E-3</v>
      </c>
      <c r="AR419">
        <v>1.766318041291379E-3</v>
      </c>
      <c r="AS419">
        <v>1</v>
      </c>
      <c r="AT419">
        <v>418</v>
      </c>
    </row>
    <row r="420" spans="1:46" x14ac:dyDescent="0.2">
      <c r="A420" s="1">
        <v>1</v>
      </c>
      <c r="B420">
        <v>0.05</v>
      </c>
      <c r="C420">
        <v>0.85</v>
      </c>
      <c r="D420">
        <v>0.1</v>
      </c>
      <c r="E420">
        <v>2091</v>
      </c>
      <c r="F420">
        <v>1000</v>
      </c>
      <c r="G420">
        <v>1273.1500000000001</v>
      </c>
      <c r="H420">
        <v>419</v>
      </c>
      <c r="I420">
        <v>0</v>
      </c>
      <c r="J420">
        <v>1.0544494457468181E-11</v>
      </c>
      <c r="K420">
        <v>-10.976974237128379</v>
      </c>
      <c r="L420">
        <v>0</v>
      </c>
      <c r="M420">
        <v>7.2330323326481496</v>
      </c>
      <c r="N420">
        <v>1.137500634332838</v>
      </c>
      <c r="O420">
        <v>10.993649051830181</v>
      </c>
      <c r="P420">
        <v>7.064807518890575</v>
      </c>
      <c r="Q420">
        <v>1.6344951028748409</v>
      </c>
      <c r="R420">
        <v>1.4914893277943251</v>
      </c>
      <c r="S420">
        <v>1.433135317531671</v>
      </c>
      <c r="T420">
        <v>0.91039877953502857</v>
      </c>
      <c r="U420">
        <v>1.395399833870884</v>
      </c>
      <c r="V420">
        <v>1.4592606377082591</v>
      </c>
      <c r="W420">
        <v>1.379688537131599</v>
      </c>
      <c r="X420">
        <v>1.008299533207146</v>
      </c>
      <c r="Y420">
        <v>11609339.690689061</v>
      </c>
      <c r="Z420">
        <v>17101426.282015018</v>
      </c>
      <c r="AA420">
        <v>13.7246296563283</v>
      </c>
      <c r="AB420">
        <v>98548280692.691956</v>
      </c>
      <c r="AC420">
        <v>18.954162776985601</v>
      </c>
      <c r="AD420">
        <v>10.40501812297429</v>
      </c>
      <c r="AE420">
        <v>3.9914873659812691</v>
      </c>
      <c r="AF420">
        <v>150.47181493059011</v>
      </c>
      <c r="AG420">
        <v>3.351939992835836</v>
      </c>
      <c r="AH420">
        <v>839.12500120853906</v>
      </c>
      <c r="AI420">
        <v>1052.5671700201431</v>
      </c>
      <c r="AJ420">
        <v>1.0544494457468181E-11</v>
      </c>
      <c r="AK420">
        <v>1.295553735563127E-3</v>
      </c>
      <c r="AL420">
        <v>5.3522859116036263E-2</v>
      </c>
      <c r="AM420">
        <v>0.61336988434920336</v>
      </c>
      <c r="AN420">
        <v>7.0165189577214033E-3</v>
      </c>
      <c r="AO420">
        <v>0.3190305624436866</v>
      </c>
      <c r="AP420">
        <v>3.8335152090460472E-15</v>
      </c>
      <c r="AQ420">
        <v>4.0009772374099426E-3</v>
      </c>
      <c r="AR420">
        <v>1.763644160375426E-3</v>
      </c>
      <c r="AS420">
        <v>1</v>
      </c>
      <c r="AT420">
        <v>419</v>
      </c>
    </row>
    <row r="421" spans="1:46" x14ac:dyDescent="0.2">
      <c r="A421" s="1">
        <v>1</v>
      </c>
      <c r="B421">
        <v>0.05</v>
      </c>
      <c r="C421">
        <v>0.85</v>
      </c>
      <c r="D421">
        <v>0.1</v>
      </c>
      <c r="E421">
        <v>2096</v>
      </c>
      <c r="F421">
        <v>1000</v>
      </c>
      <c r="G421">
        <v>1273.1500000000001</v>
      </c>
      <c r="H421">
        <v>420</v>
      </c>
      <c r="I421">
        <v>0</v>
      </c>
      <c r="J421">
        <v>1.0544494457468181E-11</v>
      </c>
      <c r="K421">
        <v>-10.976974237128379</v>
      </c>
      <c r="L421">
        <v>0</v>
      </c>
      <c r="M421">
        <v>7.2330323326481496</v>
      </c>
      <c r="N421">
        <v>1.137500634332838</v>
      </c>
      <c r="O421">
        <v>10.993649051830181</v>
      </c>
      <c r="P421">
        <v>7.064807518890575</v>
      </c>
      <c r="Q421">
        <v>1.636504419183729</v>
      </c>
      <c r="R421">
        <v>1.493228466418143</v>
      </c>
      <c r="S421">
        <v>1.4343749702622031</v>
      </c>
      <c r="T421">
        <v>0.91064242288748765</v>
      </c>
      <c r="U421">
        <v>1.396921383809979</v>
      </c>
      <c r="V421">
        <v>1.460655922317547</v>
      </c>
      <c r="W421">
        <v>1.380854781874026</v>
      </c>
      <c r="X421">
        <v>1.0083337370828831</v>
      </c>
      <c r="Y421">
        <v>11609339.690689061</v>
      </c>
      <c r="Z421">
        <v>17101426.282015018</v>
      </c>
      <c r="AA421">
        <v>13.7246296563283</v>
      </c>
      <c r="AB421">
        <v>98548280692.691956</v>
      </c>
      <c r="AC421">
        <v>19.004161035612089</v>
      </c>
      <c r="AD421">
        <v>10.423881145161671</v>
      </c>
      <c r="AE421">
        <v>4.0057060514990326</v>
      </c>
      <c r="AF421">
        <v>151.0078335170499</v>
      </c>
      <c r="AG421">
        <v>3.354976945180792</v>
      </c>
      <c r="AH421">
        <v>842.10076443642447</v>
      </c>
      <c r="AI421">
        <v>1055.3436854593949</v>
      </c>
      <c r="AJ421">
        <v>1.0544494457468181E-11</v>
      </c>
      <c r="AK421">
        <v>1.2954826915582941E-3</v>
      </c>
      <c r="AL421">
        <v>5.352330676478808E-2</v>
      </c>
      <c r="AM421">
        <v>0.61336043517349581</v>
      </c>
      <c r="AN421">
        <v>7.0122230890523546E-3</v>
      </c>
      <c r="AO421">
        <v>0.31905225382906333</v>
      </c>
      <c r="AP421">
        <v>3.8207406566183408E-15</v>
      </c>
      <c r="AQ421">
        <v>3.9953162658235321E-3</v>
      </c>
      <c r="AR421">
        <v>1.7609821862147679E-3</v>
      </c>
      <c r="AS421">
        <v>1</v>
      </c>
      <c r="AT421">
        <v>420</v>
      </c>
    </row>
    <row r="422" spans="1:46" x14ac:dyDescent="0.2">
      <c r="A422" s="1">
        <v>1</v>
      </c>
      <c r="B422">
        <v>0.05</v>
      </c>
      <c r="C422">
        <v>0.85</v>
      </c>
      <c r="D422">
        <v>0.1</v>
      </c>
      <c r="E422">
        <v>2101</v>
      </c>
      <c r="F422">
        <v>1000</v>
      </c>
      <c r="G422">
        <v>1273.1500000000001</v>
      </c>
      <c r="H422">
        <v>421</v>
      </c>
      <c r="I422">
        <v>0</v>
      </c>
      <c r="J422">
        <v>1.0544494457468181E-11</v>
      </c>
      <c r="K422">
        <v>-10.976974237128379</v>
      </c>
      <c r="L422">
        <v>0</v>
      </c>
      <c r="M422">
        <v>7.2330323326481496</v>
      </c>
      <c r="N422">
        <v>1.137500634332838</v>
      </c>
      <c r="O422">
        <v>10.993649051830181</v>
      </c>
      <c r="P422">
        <v>7.064807518890575</v>
      </c>
      <c r="Q422">
        <v>1.638516439004523</v>
      </c>
      <c r="R422">
        <v>1.4949704390786689</v>
      </c>
      <c r="S422">
        <v>1.4356157134904659</v>
      </c>
      <c r="T422">
        <v>0.91088758209995102</v>
      </c>
      <c r="U422">
        <v>1.398445645482431</v>
      </c>
      <c r="V422">
        <v>1.462052763421801</v>
      </c>
      <c r="W422">
        <v>1.3820223273264249</v>
      </c>
      <c r="X422">
        <v>1.008368008211467</v>
      </c>
      <c r="Y422">
        <v>11609339.690689061</v>
      </c>
      <c r="Z422">
        <v>17101426.282015018</v>
      </c>
      <c r="AA422">
        <v>13.7246296563283</v>
      </c>
      <c r="AB422">
        <v>98548280692.691956</v>
      </c>
      <c r="AC422">
        <v>19.054214711366431</v>
      </c>
      <c r="AD422">
        <v>10.442754145106839</v>
      </c>
      <c r="AE422">
        <v>4.0199546227738461</v>
      </c>
      <c r="AF422">
        <v>151.54497874220129</v>
      </c>
      <c r="AG422">
        <v>3.3580127551806989</v>
      </c>
      <c r="AH422">
        <v>845.08270897584703</v>
      </c>
      <c r="AI422">
        <v>1058.1232783360499</v>
      </c>
      <c r="AJ422">
        <v>1.0544494457468181E-11</v>
      </c>
      <c r="AK422">
        <v>1.2954121147828719E-3</v>
      </c>
      <c r="AL422">
        <v>5.3523752324720238E-2</v>
      </c>
      <c r="AM422">
        <v>0.61335102273041842</v>
      </c>
      <c r="AN422">
        <v>7.0079413403519517E-3</v>
      </c>
      <c r="AO422">
        <v>0.3190738637062599</v>
      </c>
      <c r="AP422">
        <v>3.8080296685666237E-15</v>
      </c>
      <c r="AQ422">
        <v>3.9896757458227497E-3</v>
      </c>
      <c r="AR422">
        <v>1.758332037640061E-3</v>
      </c>
      <c r="AS422">
        <v>1</v>
      </c>
      <c r="AT422">
        <v>421</v>
      </c>
    </row>
    <row r="423" spans="1:46" x14ac:dyDescent="0.2">
      <c r="A423" s="1">
        <v>1</v>
      </c>
      <c r="B423">
        <v>0.05</v>
      </c>
      <c r="C423">
        <v>0.85</v>
      </c>
      <c r="D423">
        <v>0.1</v>
      </c>
      <c r="E423">
        <v>2106</v>
      </c>
      <c r="F423">
        <v>1000</v>
      </c>
      <c r="G423">
        <v>1273.1500000000001</v>
      </c>
      <c r="H423">
        <v>422</v>
      </c>
      <c r="I423">
        <v>0</v>
      </c>
      <c r="J423">
        <v>1.0544494457468181E-11</v>
      </c>
      <c r="K423">
        <v>-10.976974237128379</v>
      </c>
      <c r="L423">
        <v>0</v>
      </c>
      <c r="M423">
        <v>7.2330323326481496</v>
      </c>
      <c r="N423">
        <v>1.137500634332838</v>
      </c>
      <c r="O423">
        <v>10.993649051830181</v>
      </c>
      <c r="P423">
        <v>7.064807518890575</v>
      </c>
      <c r="Q423">
        <v>1.6405311654892429</v>
      </c>
      <c r="R423">
        <v>1.4967152481784409</v>
      </c>
      <c r="S423">
        <v>1.436857548145563</v>
      </c>
      <c r="T423">
        <v>0.91113425375135837</v>
      </c>
      <c r="U423">
        <v>1.399972620415425</v>
      </c>
      <c r="V423">
        <v>1.463451162310722</v>
      </c>
      <c r="W423">
        <v>1.3831911742713541</v>
      </c>
      <c r="X423">
        <v>1.0084023465817691</v>
      </c>
      <c r="Y423">
        <v>11609339.690689061</v>
      </c>
      <c r="Z423">
        <v>17101426.282015018</v>
      </c>
      <c r="AA423">
        <v>13.7246296563283</v>
      </c>
      <c r="AB423">
        <v>98548280692.691956</v>
      </c>
      <c r="AC423">
        <v>19.104323956106139</v>
      </c>
      <c r="AD423">
        <v>10.46163714905115</v>
      </c>
      <c r="AE423">
        <v>4.0342331404954912</v>
      </c>
      <c r="AF423">
        <v>152.08325289393881</v>
      </c>
      <c r="AG423">
        <v>3.3610474301462978</v>
      </c>
      <c r="AH423">
        <v>848.07084781308947</v>
      </c>
      <c r="AI423">
        <v>1060.9059570830941</v>
      </c>
      <c r="AJ423">
        <v>1.0544494457468181E-11</v>
      </c>
      <c r="AK423">
        <v>1.2953420036434921E-3</v>
      </c>
      <c r="AL423">
        <v>5.3524195808293352E-2</v>
      </c>
      <c r="AM423">
        <v>0.6133416467453775</v>
      </c>
      <c r="AN423">
        <v>7.0036736506317396E-3</v>
      </c>
      <c r="AO423">
        <v>0.31909539261257031</v>
      </c>
      <c r="AP423">
        <v>3.7953817931247209E-15</v>
      </c>
      <c r="AQ423">
        <v>3.9840555452510104E-3</v>
      </c>
      <c r="AR423">
        <v>1.7556936342288589E-3</v>
      </c>
      <c r="AS423">
        <v>1</v>
      </c>
      <c r="AT423">
        <v>422</v>
      </c>
    </row>
    <row r="424" spans="1:46" x14ac:dyDescent="0.2">
      <c r="A424" s="1">
        <v>1</v>
      </c>
      <c r="B424">
        <v>0.05</v>
      </c>
      <c r="C424">
        <v>0.85</v>
      </c>
      <c r="D424">
        <v>0.1</v>
      </c>
      <c r="E424">
        <v>2111</v>
      </c>
      <c r="F424">
        <v>1000</v>
      </c>
      <c r="G424">
        <v>1273.1500000000001</v>
      </c>
      <c r="H424">
        <v>423</v>
      </c>
      <c r="I424">
        <v>0</v>
      </c>
      <c r="J424">
        <v>1.0544494457468181E-11</v>
      </c>
      <c r="K424">
        <v>-10.976974237128379</v>
      </c>
      <c r="L424">
        <v>0</v>
      </c>
      <c r="M424">
        <v>7.2330323326481496</v>
      </c>
      <c r="N424">
        <v>1.137500634332838</v>
      </c>
      <c r="O424">
        <v>10.993649051830181</v>
      </c>
      <c r="P424">
        <v>7.064807518890575</v>
      </c>
      <c r="Q424">
        <v>1.642548601795357</v>
      </c>
      <c r="R424">
        <v>1.4984628961301469</v>
      </c>
      <c r="S424">
        <v>1.438100475157478</v>
      </c>
      <c r="T424">
        <v>0.91138243443886646</v>
      </c>
      <c r="U424">
        <v>1.4015023101487709</v>
      </c>
      <c r="V424">
        <v>1.4648511202764709</v>
      </c>
      <c r="W424">
        <v>1.38436132349371</v>
      </c>
      <c r="X424">
        <v>1.0084367521826409</v>
      </c>
      <c r="Y424">
        <v>11609339.690689061</v>
      </c>
      <c r="Z424">
        <v>17101426.282015018</v>
      </c>
      <c r="AA424">
        <v>13.7246296563283</v>
      </c>
      <c r="AB424">
        <v>98548280692.691956</v>
      </c>
      <c r="AC424">
        <v>19.154488921398599</v>
      </c>
      <c r="AD424">
        <v>10.480530183196279</v>
      </c>
      <c r="AE424">
        <v>4.048541665442615</v>
      </c>
      <c r="AF424">
        <v>152.62265826350679</v>
      </c>
      <c r="AG424">
        <v>3.364080977354428</v>
      </c>
      <c r="AH424">
        <v>851.06519395166481</v>
      </c>
      <c r="AI424">
        <v>1063.691730117403</v>
      </c>
      <c r="AJ424">
        <v>1.0544494457468181E-11</v>
      </c>
      <c r="AK424">
        <v>1.2952723565533119E-3</v>
      </c>
      <c r="AL424">
        <v>5.3524637227860307E-2</v>
      </c>
      <c r="AM424">
        <v>0.61333230694653407</v>
      </c>
      <c r="AN424">
        <v>6.9994199592303026E-3</v>
      </c>
      <c r="AO424">
        <v>0.31911684108035487</v>
      </c>
      <c r="AP424">
        <v>3.7827965827849824E-15</v>
      </c>
      <c r="AQ424">
        <v>3.9784555331620532E-3</v>
      </c>
      <c r="AR424">
        <v>1.7530668963011439E-3</v>
      </c>
      <c r="AS424">
        <v>1</v>
      </c>
      <c r="AT424">
        <v>423</v>
      </c>
    </row>
    <row r="425" spans="1:46" x14ac:dyDescent="0.2">
      <c r="A425" s="1">
        <v>1</v>
      </c>
      <c r="B425">
        <v>0.05</v>
      </c>
      <c r="C425">
        <v>0.85</v>
      </c>
      <c r="D425">
        <v>0.1</v>
      </c>
      <c r="E425">
        <v>2116</v>
      </c>
      <c r="F425">
        <v>1000</v>
      </c>
      <c r="G425">
        <v>1273.1500000000001</v>
      </c>
      <c r="H425">
        <v>424</v>
      </c>
      <c r="I425">
        <v>0</v>
      </c>
      <c r="J425">
        <v>1.0544494457468181E-11</v>
      </c>
      <c r="K425">
        <v>-10.976974237128379</v>
      </c>
      <c r="L425">
        <v>0</v>
      </c>
      <c r="M425">
        <v>7.2330323326481496</v>
      </c>
      <c r="N425">
        <v>1.137500634332838</v>
      </c>
      <c r="O425">
        <v>10.993649051830181</v>
      </c>
      <c r="P425">
        <v>7.064807518890575</v>
      </c>
      <c r="Q425">
        <v>1.644568751085782</v>
      </c>
      <c r="R425">
        <v>1.500213385356604</v>
      </c>
      <c r="S425">
        <v>1.4393444954570791</v>
      </c>
      <c r="T425">
        <v>0.91163212077778666</v>
      </c>
      <c r="U425">
        <v>1.4030347162348671</v>
      </c>
      <c r="V425">
        <v>1.4662526386136581</v>
      </c>
      <c r="W425">
        <v>1.3855327757807301</v>
      </c>
      <c r="X425">
        <v>1.0084712250029171</v>
      </c>
      <c r="Y425">
        <v>11609339.690689061</v>
      </c>
      <c r="Z425">
        <v>17101426.282015018</v>
      </c>
      <c r="AA425">
        <v>13.7246296563283</v>
      </c>
      <c r="AB425">
        <v>98548280692.691956</v>
      </c>
      <c r="AC425">
        <v>19.2047097584041</v>
      </c>
      <c r="AD425">
        <v>10.499433273955921</v>
      </c>
      <c r="AE425">
        <v>4.0628802584830019</v>
      </c>
      <c r="AF425">
        <v>153.16319714551031</v>
      </c>
      <c r="AG425">
        <v>3.3671134040885562</v>
      </c>
      <c r="AH425">
        <v>854.06576041725305</v>
      </c>
      <c r="AI425">
        <v>1066.480605833249</v>
      </c>
      <c r="AJ425">
        <v>1.0544494457468181E-11</v>
      </c>
      <c r="AK425">
        <v>1.2952031719345E-3</v>
      </c>
      <c r="AL425">
        <v>5.352507659577143E-2</v>
      </c>
      <c r="AM425">
        <v>0.6133230030621275</v>
      </c>
      <c r="AN425">
        <v>6.9951802057811631E-3</v>
      </c>
      <c r="AO425">
        <v>0.31913820963953782</v>
      </c>
      <c r="AP425">
        <v>3.7702735942554736E-15</v>
      </c>
      <c r="AQ425">
        <v>3.9728755799086704E-3</v>
      </c>
      <c r="AR425">
        <v>1.7504517449350319E-3</v>
      </c>
      <c r="AS425">
        <v>0.99999999999999989</v>
      </c>
      <c r="AT425">
        <v>424</v>
      </c>
    </row>
    <row r="426" spans="1:46" x14ac:dyDescent="0.2">
      <c r="A426" s="1">
        <v>1</v>
      </c>
      <c r="B426">
        <v>0.05</v>
      </c>
      <c r="C426">
        <v>0.85</v>
      </c>
      <c r="D426">
        <v>0.1</v>
      </c>
      <c r="E426">
        <v>2121</v>
      </c>
      <c r="F426">
        <v>1000</v>
      </c>
      <c r="G426">
        <v>1273.1500000000001</v>
      </c>
      <c r="H426">
        <v>425</v>
      </c>
      <c r="I426">
        <v>0</v>
      </c>
      <c r="J426">
        <v>1.0544494457468181E-11</v>
      </c>
      <c r="K426">
        <v>-10.976974237128379</v>
      </c>
      <c r="L426">
        <v>0</v>
      </c>
      <c r="M426">
        <v>7.2330323326481496</v>
      </c>
      <c r="N426">
        <v>1.137500634332838</v>
      </c>
      <c r="O426">
        <v>10.993649051830181</v>
      </c>
      <c r="P426">
        <v>7.064807518890575</v>
      </c>
      <c r="Q426">
        <v>1.6465916165288821</v>
      </c>
      <c r="R426">
        <v>1.501966718290733</v>
      </c>
      <c r="S426">
        <v>1.440589609976114</v>
      </c>
      <c r="T426">
        <v>0.91188330940152429</v>
      </c>
      <c r="U426">
        <v>1.4045698402386551</v>
      </c>
      <c r="V426">
        <v>1.467655718619346</v>
      </c>
      <c r="W426">
        <v>1.386705531921987</v>
      </c>
      <c r="X426">
        <v>1.008505765031414</v>
      </c>
      <c r="Y426">
        <v>11609339.690689061</v>
      </c>
      <c r="Z426">
        <v>17101426.282015018</v>
      </c>
      <c r="AA426">
        <v>13.7246296563283</v>
      </c>
      <c r="AB426">
        <v>98548280692.691956</v>
      </c>
      <c r="AC426">
        <v>19.254986618487582</v>
      </c>
      <c r="AD426">
        <v>10.51834644668075</v>
      </c>
      <c r="AE426">
        <v>4.0772489805738283</v>
      </c>
      <c r="AF426">
        <v>153.70487183792369</v>
      </c>
      <c r="AG426">
        <v>3.370144717434524</v>
      </c>
      <c r="AH426">
        <v>857.07256023295747</v>
      </c>
      <c r="AI426">
        <v>1069.272592636265</v>
      </c>
      <c r="AJ426">
        <v>1.0544494457468181E-11</v>
      </c>
      <c r="AK426">
        <v>1.295134448205529E-3</v>
      </c>
      <c r="AL426">
        <v>5.3525513923851263E-2</v>
      </c>
      <c r="AM426">
        <v>0.61331373483386586</v>
      </c>
      <c r="AN426">
        <v>6.9909543303639972E-3</v>
      </c>
      <c r="AO426">
        <v>0.31915949880526728</v>
      </c>
      <c r="AP426">
        <v>3.7578123883736329E-15</v>
      </c>
      <c r="AQ426">
        <v>3.9673155566073686E-3</v>
      </c>
      <c r="AR426">
        <v>1.7478481018348259E-3</v>
      </c>
      <c r="AS426">
        <v>0.99999999999999978</v>
      </c>
      <c r="AT426">
        <v>425</v>
      </c>
    </row>
    <row r="427" spans="1:46" x14ac:dyDescent="0.2">
      <c r="A427" s="1">
        <v>1</v>
      </c>
      <c r="B427">
        <v>0.05</v>
      </c>
      <c r="C427">
        <v>0.85</v>
      </c>
      <c r="D427">
        <v>0.1</v>
      </c>
      <c r="E427">
        <v>2126</v>
      </c>
      <c r="F427">
        <v>1000</v>
      </c>
      <c r="G427">
        <v>1273.1500000000001</v>
      </c>
      <c r="H427">
        <v>426</v>
      </c>
      <c r="I427">
        <v>0</v>
      </c>
      <c r="J427">
        <v>1.0544494457468181E-11</v>
      </c>
      <c r="K427">
        <v>-10.976974237128379</v>
      </c>
      <c r="L427">
        <v>0</v>
      </c>
      <c r="M427">
        <v>7.2330323326481496</v>
      </c>
      <c r="N427">
        <v>1.137500634332838</v>
      </c>
      <c r="O427">
        <v>10.993649051830181</v>
      </c>
      <c r="P427">
        <v>7.064807518890575</v>
      </c>
      <c r="Q427">
        <v>1.6486172012984719</v>
      </c>
      <c r="R427">
        <v>1.503722897375539</v>
      </c>
      <c r="S427">
        <v>1.441835819647215</v>
      </c>
      <c r="T427">
        <v>0.91213599696151415</v>
      </c>
      <c r="U427">
        <v>1.4061076837375861</v>
      </c>
      <c r="V427">
        <v>1.469060361593044</v>
      </c>
      <c r="W427">
        <v>1.3878795927093841</v>
      </c>
      <c r="X427">
        <v>1.0085403722569311</v>
      </c>
      <c r="Y427">
        <v>11609339.690689061</v>
      </c>
      <c r="Z427">
        <v>17101426.282015018</v>
      </c>
      <c r="AA427">
        <v>13.7246296563283</v>
      </c>
      <c r="AB427">
        <v>98548280692.691956</v>
      </c>
      <c r="AC427">
        <v>19.305319652002751</v>
      </c>
      <c r="AD427">
        <v>10.537269728219909</v>
      </c>
      <c r="AE427">
        <v>4.0916478927619186</v>
      </c>
      <c r="AF427">
        <v>154.24768464210129</v>
      </c>
      <c r="AG427">
        <v>3.3731749246914329</v>
      </c>
      <c r="AH427">
        <v>860.08560646931994</v>
      </c>
      <c r="AI427">
        <v>1072.067698875931</v>
      </c>
      <c r="AJ427">
        <v>1.0544494457468181E-11</v>
      </c>
      <c r="AK427">
        <v>1.295066183806443E-3</v>
      </c>
      <c r="AL427">
        <v>5.3525949224444883E-2</v>
      </c>
      <c r="AM427">
        <v>0.61330450198994224</v>
      </c>
      <c r="AN427">
        <v>6.9867422731953203E-3</v>
      </c>
      <c r="AO427">
        <v>0.31918070910286589</v>
      </c>
      <c r="AP427">
        <v>3.7454125301311479E-15</v>
      </c>
      <c r="AQ427">
        <v>3.961775336171338E-3</v>
      </c>
      <c r="AR427">
        <v>1.745255889570287E-3</v>
      </c>
      <c r="AS427">
        <v>1</v>
      </c>
      <c r="AT427">
        <v>426</v>
      </c>
    </row>
    <row r="428" spans="1:46" x14ac:dyDescent="0.2">
      <c r="A428" s="1">
        <v>1</v>
      </c>
      <c r="B428">
        <v>0.05</v>
      </c>
      <c r="C428">
        <v>0.85</v>
      </c>
      <c r="D428">
        <v>0.1</v>
      </c>
      <c r="E428">
        <v>2131</v>
      </c>
      <c r="F428">
        <v>1000</v>
      </c>
      <c r="G428">
        <v>1273.1500000000001</v>
      </c>
      <c r="H428">
        <v>427</v>
      </c>
      <c r="I428">
        <v>0</v>
      </c>
      <c r="J428">
        <v>1.0544494457468181E-11</v>
      </c>
      <c r="K428">
        <v>-10.976974237128379</v>
      </c>
      <c r="L428">
        <v>0</v>
      </c>
      <c r="M428">
        <v>7.2330323326481496</v>
      </c>
      <c r="N428">
        <v>1.137500634332838</v>
      </c>
      <c r="O428">
        <v>10.993649051830181</v>
      </c>
      <c r="P428">
        <v>7.064807518890575</v>
      </c>
      <c r="Q428">
        <v>1.650645508573817</v>
      </c>
      <c r="R428">
        <v>1.505481925064093</v>
      </c>
      <c r="S428">
        <v>1.4430831254038941</v>
      </c>
      <c r="T428">
        <v>0.91239018012716111</v>
      </c>
      <c r="U428">
        <v>1.407648248321576</v>
      </c>
      <c r="V428">
        <v>1.470466568836708</v>
      </c>
      <c r="W428">
        <v>1.389054958937151</v>
      </c>
      <c r="X428">
        <v>1.008575046668249</v>
      </c>
      <c r="Y428">
        <v>11609339.690689061</v>
      </c>
      <c r="Z428">
        <v>17101426.282015018</v>
      </c>
      <c r="AA428">
        <v>13.7246296563283</v>
      </c>
      <c r="AB428">
        <v>98548280692.691956</v>
      </c>
      <c r="AC428">
        <v>19.35570900951388</v>
      </c>
      <c r="AD428">
        <v>10.556203144349199</v>
      </c>
      <c r="AE428">
        <v>4.1060770561840174</v>
      </c>
      <c r="AF428">
        <v>154.79163786278741</v>
      </c>
      <c r="AG428">
        <v>3.3762040329594418</v>
      </c>
      <c r="AH428">
        <v>863.10491219396158</v>
      </c>
      <c r="AI428">
        <v>1074.865932913418</v>
      </c>
      <c r="AJ428">
        <v>1.0544494457468181E-11</v>
      </c>
      <c r="AK428">
        <v>1.294998377173796E-3</v>
      </c>
      <c r="AL428">
        <v>5.3526382509384247E-2</v>
      </c>
      <c r="AM428">
        <v>0.61329530427206147</v>
      </c>
      <c r="AN428">
        <v>6.9825439749352479E-3</v>
      </c>
      <c r="AO428">
        <v>0.31920184104287452</v>
      </c>
      <c r="AP428">
        <v>3.7330735885530231E-15</v>
      </c>
      <c r="AQ428">
        <v>3.9562547922469063E-3</v>
      </c>
      <c r="AR428">
        <v>1.742675031320114E-3</v>
      </c>
      <c r="AS428">
        <v>1</v>
      </c>
      <c r="AT428">
        <v>427</v>
      </c>
    </row>
    <row r="429" spans="1:46" x14ac:dyDescent="0.2">
      <c r="A429" s="1">
        <v>1</v>
      </c>
      <c r="B429">
        <v>0.05</v>
      </c>
      <c r="C429">
        <v>0.85</v>
      </c>
      <c r="D429">
        <v>0.1</v>
      </c>
      <c r="E429">
        <v>2136</v>
      </c>
      <c r="F429">
        <v>1000</v>
      </c>
      <c r="G429">
        <v>1273.1500000000001</v>
      </c>
      <c r="H429">
        <v>428</v>
      </c>
      <c r="I429">
        <v>0</v>
      </c>
      <c r="J429">
        <v>1.0544494457468181E-11</v>
      </c>
      <c r="K429">
        <v>-10.976974237128379</v>
      </c>
      <c r="L429">
        <v>0</v>
      </c>
      <c r="M429">
        <v>7.2330323326481496</v>
      </c>
      <c r="N429">
        <v>1.137500634332838</v>
      </c>
      <c r="O429">
        <v>10.993649051830181</v>
      </c>
      <c r="P429">
        <v>7.064807518890575</v>
      </c>
      <c r="Q429">
        <v>1.6526765415396301</v>
      </c>
      <c r="R429">
        <v>1.5072438038195</v>
      </c>
      <c r="S429">
        <v>1.444331528180552</v>
      </c>
      <c r="T429">
        <v>0.91264585558577571</v>
      </c>
      <c r="U429">
        <v>1.4091915355929709</v>
      </c>
      <c r="V429">
        <v>1.471874341654736</v>
      </c>
      <c r="W429">
        <v>1.3902316314018399</v>
      </c>
      <c r="X429">
        <v>1.0086097882541329</v>
      </c>
      <c r="Y429">
        <v>11609339.690689061</v>
      </c>
      <c r="Z429">
        <v>17101426.282015018</v>
      </c>
      <c r="AA429">
        <v>13.7246296563283</v>
      </c>
      <c r="AB429">
        <v>98548280692.691956</v>
      </c>
      <c r="AC429">
        <v>19.406154841203112</v>
      </c>
      <c r="AD429">
        <v>10.5751467210471</v>
      </c>
      <c r="AE429">
        <v>4.120536532067022</v>
      </c>
      <c r="AF429">
        <v>155.33673380812459</v>
      </c>
      <c r="AG429">
        <v>3.3792320493445631</v>
      </c>
      <c r="AH429">
        <v>866.13049049703181</v>
      </c>
      <c r="AI429">
        <v>1077.6673030886759</v>
      </c>
      <c r="AJ429">
        <v>1.0544494457468181E-11</v>
      </c>
      <c r="AK429">
        <v>1.2949310267525061E-3</v>
      </c>
      <c r="AL429">
        <v>5.3526813790480278E-2</v>
      </c>
      <c r="AM429">
        <v>0.6132861414220051</v>
      </c>
      <c r="AN429">
        <v>6.9783593765327182E-3</v>
      </c>
      <c r="AO429">
        <v>0.31922289513352009</v>
      </c>
      <c r="AP429">
        <v>3.7207951366848193E-15</v>
      </c>
      <c r="AQ429">
        <v>3.950753799719495E-3</v>
      </c>
      <c r="AR429">
        <v>1.7401054509862161E-3</v>
      </c>
      <c r="AS429">
        <v>1</v>
      </c>
      <c r="AT429">
        <v>428</v>
      </c>
    </row>
    <row r="430" spans="1:46" x14ac:dyDescent="0.2">
      <c r="A430" s="1">
        <v>1</v>
      </c>
      <c r="B430">
        <v>0.05</v>
      </c>
      <c r="C430">
        <v>0.85</v>
      </c>
      <c r="D430">
        <v>0.1</v>
      </c>
      <c r="E430">
        <v>2141</v>
      </c>
      <c r="F430">
        <v>1000</v>
      </c>
      <c r="G430">
        <v>1273.1500000000001</v>
      </c>
      <c r="H430">
        <v>429</v>
      </c>
      <c r="I430">
        <v>0</v>
      </c>
      <c r="J430">
        <v>1.0544494457468181E-11</v>
      </c>
      <c r="K430">
        <v>-10.976974237128379</v>
      </c>
      <c r="L430">
        <v>0</v>
      </c>
      <c r="M430">
        <v>7.2330323326481496</v>
      </c>
      <c r="N430">
        <v>1.137500634332838</v>
      </c>
      <c r="O430">
        <v>10.993649051830181</v>
      </c>
      <c r="P430">
        <v>7.064807518890575</v>
      </c>
      <c r="Q430">
        <v>1.6547103033860731</v>
      </c>
      <c r="R430">
        <v>1.5090085361148899</v>
      </c>
      <c r="S430">
        <v>1.4455810289124691</v>
      </c>
      <c r="T430">
        <v>0.91290302004251034</v>
      </c>
      <c r="U430">
        <v>1.4107375471665029</v>
      </c>
      <c r="V430">
        <v>1.473283681353968</v>
      </c>
      <c r="W430">
        <v>1.3914096109023251</v>
      </c>
      <c r="X430">
        <v>1.0086445970033291</v>
      </c>
      <c r="Y430">
        <v>11609339.690689061</v>
      </c>
      <c r="Z430">
        <v>17101426.282015018</v>
      </c>
      <c r="AA430">
        <v>13.7246296563283</v>
      </c>
      <c r="AB430">
        <v>98548280692.691956</v>
      </c>
      <c r="AC430">
        <v>19.456657296959261</v>
      </c>
      <c r="AD430">
        <v>10.594100484289701</v>
      </c>
      <c r="AE430">
        <v>4.1350263817282746</v>
      </c>
      <c r="AF430">
        <v>155.8829747896651</v>
      </c>
      <c r="AG430">
        <v>3.3822589809259118</v>
      </c>
      <c r="AH430">
        <v>869.1623544867382</v>
      </c>
      <c r="AI430">
        <v>1080.471817725369</v>
      </c>
      <c r="AJ430">
        <v>1.0544494457468181E-11</v>
      </c>
      <c r="AK430">
        <v>1.294864130994558E-3</v>
      </c>
      <c r="AL430">
        <v>5.3527243079471078E-2</v>
      </c>
      <c r="AM430">
        <v>0.61327701318374228</v>
      </c>
      <c r="AN430">
        <v>6.9741884192480608E-3</v>
      </c>
      <c r="AO430">
        <v>0.31924387187875491</v>
      </c>
      <c r="AP430">
        <v>3.7085767515421724E-15</v>
      </c>
      <c r="AQ430">
        <v>3.9452722346185977E-3</v>
      </c>
      <c r="AR430">
        <v>1.7375470731667471E-3</v>
      </c>
      <c r="AS430">
        <v>1</v>
      </c>
      <c r="AT430">
        <v>429</v>
      </c>
    </row>
    <row r="431" spans="1:46" x14ac:dyDescent="0.2">
      <c r="A431" s="1">
        <v>1</v>
      </c>
      <c r="B431">
        <v>0.05</v>
      </c>
      <c r="C431">
        <v>0.85</v>
      </c>
      <c r="D431">
        <v>0.1</v>
      </c>
      <c r="E431">
        <v>2146</v>
      </c>
      <c r="F431">
        <v>1000</v>
      </c>
      <c r="G431">
        <v>1273.1500000000001</v>
      </c>
      <c r="H431">
        <v>430</v>
      </c>
      <c r="I431">
        <v>0</v>
      </c>
      <c r="J431">
        <v>1.0544494457468181E-11</v>
      </c>
      <c r="K431">
        <v>-10.976974237128379</v>
      </c>
      <c r="L431">
        <v>0</v>
      </c>
      <c r="M431">
        <v>7.2330323326481496</v>
      </c>
      <c r="N431">
        <v>1.137500634332838</v>
      </c>
      <c r="O431">
        <v>10.993649051830181</v>
      </c>
      <c r="P431">
        <v>7.064807518890575</v>
      </c>
      <c r="Q431">
        <v>1.656746797308762</v>
      </c>
      <c r="R431">
        <v>1.5107761244333859</v>
      </c>
      <c r="S431">
        <v>1.446831628535812</v>
      </c>
      <c r="T431">
        <v>0.91316167022029882</v>
      </c>
      <c r="U431">
        <v>1.4122862846692581</v>
      </c>
      <c r="V431">
        <v>1.4746945892436849</v>
      </c>
      <c r="W431">
        <v>1.392588898239792</v>
      </c>
      <c r="X431">
        <v>1.0086794729045649</v>
      </c>
      <c r="Y431">
        <v>11609339.690689061</v>
      </c>
      <c r="Z431">
        <v>17101426.282015018</v>
      </c>
      <c r="AA431">
        <v>13.7246296563283</v>
      </c>
      <c r="AB431">
        <v>98548280692.691956</v>
      </c>
      <c r="AC431">
        <v>19.5072165264272</v>
      </c>
      <c r="AD431">
        <v>10.6130644599844</v>
      </c>
      <c r="AE431">
        <v>4.1495466665757927</v>
      </c>
      <c r="AF431">
        <v>156.4303631223795</v>
      </c>
      <c r="AG431">
        <v>3.3852848347452871</v>
      </c>
      <c r="AH431">
        <v>872.20051728874705</v>
      </c>
      <c r="AI431">
        <v>1083.2794851336121</v>
      </c>
      <c r="AJ431">
        <v>1.0544494457468181E-11</v>
      </c>
      <c r="AK431">
        <v>1.29479768835742E-3</v>
      </c>
      <c r="AL431">
        <v>5.3527670387958602E-2</v>
      </c>
      <c r="AM431">
        <v>0.61326791930412528</v>
      </c>
      <c r="AN431">
        <v>6.9700310446594313E-3</v>
      </c>
      <c r="AO431">
        <v>0.31926477177767992</v>
      </c>
      <c r="AP431">
        <v>3.6964180140602653E-15</v>
      </c>
      <c r="AQ431">
        <v>3.9398099740751494E-3</v>
      </c>
      <c r="AR431">
        <v>1.734999823140594E-3</v>
      </c>
      <c r="AS431">
        <v>1</v>
      </c>
      <c r="AT431">
        <v>430</v>
      </c>
    </row>
    <row r="432" spans="1:46" x14ac:dyDescent="0.2">
      <c r="A432" s="1">
        <v>1</v>
      </c>
      <c r="B432">
        <v>0.05</v>
      </c>
      <c r="C432">
        <v>0.85</v>
      </c>
      <c r="D432">
        <v>0.1</v>
      </c>
      <c r="E432">
        <v>2151</v>
      </c>
      <c r="F432">
        <v>1000</v>
      </c>
      <c r="G432">
        <v>1273.1500000000001</v>
      </c>
      <c r="H432">
        <v>431</v>
      </c>
      <c r="I432">
        <v>0</v>
      </c>
      <c r="J432">
        <v>1.0544494457468181E-11</v>
      </c>
      <c r="K432">
        <v>-10.976974237128379</v>
      </c>
      <c r="L432">
        <v>0</v>
      </c>
      <c r="M432">
        <v>7.2330323326481496</v>
      </c>
      <c r="N432">
        <v>1.137500634332838</v>
      </c>
      <c r="O432">
        <v>10.993649051830181</v>
      </c>
      <c r="P432">
        <v>7.064807518890575</v>
      </c>
      <c r="Q432">
        <v>1.6587860265087591</v>
      </c>
      <c r="R432">
        <v>1.512546571268091</v>
      </c>
      <c r="S432">
        <v>1.4480833279876331</v>
      </c>
      <c r="T432">
        <v>0.91342180285979035</v>
      </c>
      <c r="U432">
        <v>1.4138377497406349</v>
      </c>
      <c r="V432">
        <v>1.4761070666356011</v>
      </c>
      <c r="W432">
        <v>1.393769494217741</v>
      </c>
      <c r="X432">
        <v>1.008714415946554</v>
      </c>
      <c r="Y432">
        <v>11609339.690689061</v>
      </c>
      <c r="Z432">
        <v>17101426.282015018</v>
      </c>
      <c r="AA432">
        <v>13.7246296563283</v>
      </c>
      <c r="AB432">
        <v>98548280692.691956</v>
      </c>
      <c r="AC432">
        <v>19.557832678549719</v>
      </c>
      <c r="AD432">
        <v>10.63203867412976</v>
      </c>
      <c r="AE432">
        <v>4.1640974481085404</v>
      </c>
      <c r="AF432">
        <v>156.97890112466689</v>
      </c>
      <c r="AG432">
        <v>3.388309617832824</v>
      </c>
      <c r="AH432">
        <v>875.24499203216999</v>
      </c>
      <c r="AI432">
        <v>1086.090313584531</v>
      </c>
      <c r="AJ432">
        <v>1.0544494457468181E-11</v>
      </c>
      <c r="AK432">
        <v>1.29473169732952E-3</v>
      </c>
      <c r="AL432">
        <v>5.352809572846403E-2</v>
      </c>
      <c r="AM432">
        <v>0.61325885953046821</v>
      </c>
      <c r="AN432">
        <v>6.9658871946337792E-3</v>
      </c>
      <c r="AO432">
        <v>0.31928559532574852</v>
      </c>
      <c r="AP432">
        <v>3.6843185091210182E-15</v>
      </c>
      <c r="AQ432">
        <v>3.9343668964454759E-3</v>
      </c>
      <c r="AR432">
        <v>1.732463626906715E-3</v>
      </c>
      <c r="AS432">
        <v>0.99999999999999989</v>
      </c>
      <c r="AT432">
        <v>431</v>
      </c>
    </row>
    <row r="433" spans="1:46" x14ac:dyDescent="0.2">
      <c r="A433" s="1">
        <v>1</v>
      </c>
      <c r="B433">
        <v>0.05</v>
      </c>
      <c r="C433">
        <v>0.85</v>
      </c>
      <c r="D433">
        <v>0.1</v>
      </c>
      <c r="E433">
        <v>2156</v>
      </c>
      <c r="F433">
        <v>1000</v>
      </c>
      <c r="G433">
        <v>1273.1500000000001</v>
      </c>
      <c r="H433">
        <v>432</v>
      </c>
      <c r="I433">
        <v>0</v>
      </c>
      <c r="J433">
        <v>1.0544494457468181E-11</v>
      </c>
      <c r="K433">
        <v>-10.976974237128379</v>
      </c>
      <c r="L433">
        <v>0</v>
      </c>
      <c r="M433">
        <v>7.2330323326481496</v>
      </c>
      <c r="N433">
        <v>1.137500634332838</v>
      </c>
      <c r="O433">
        <v>10.993649051830181</v>
      </c>
      <c r="P433">
        <v>7.064807518890575</v>
      </c>
      <c r="Q433">
        <v>1.6608279941925801</v>
      </c>
      <c r="R433">
        <v>1.51431987912206</v>
      </c>
      <c r="S433">
        <v>1.449336128205869</v>
      </c>
      <c r="T433">
        <v>0.91368341471928771</v>
      </c>
      <c r="U433">
        <v>1.4153919440323051</v>
      </c>
      <c r="V433">
        <v>1.4775211148438689</v>
      </c>
      <c r="W433">
        <v>1.3949513996419769</v>
      </c>
      <c r="X433">
        <v>1.0087494261179899</v>
      </c>
      <c r="Y433">
        <v>11609339.690689061</v>
      </c>
      <c r="Z433">
        <v>17101426.282015018</v>
      </c>
      <c r="AA433">
        <v>13.7246296563283</v>
      </c>
      <c r="AB433">
        <v>98548280692.691956</v>
      </c>
      <c r="AC433">
        <v>19.608505903671279</v>
      </c>
      <c r="AD433">
        <v>10.65102315220296</v>
      </c>
      <c r="AE433">
        <v>4.17867878791668</v>
      </c>
      <c r="AF433">
        <v>157.5285911183646</v>
      </c>
      <c r="AG433">
        <v>3.3913333371095562</v>
      </c>
      <c r="AH433">
        <v>878.29579191840946</v>
      </c>
      <c r="AI433">
        <v>1088.904311427093</v>
      </c>
      <c r="AJ433">
        <v>1.0544494457468181E-11</v>
      </c>
      <c r="AK433">
        <v>1.294666156311826E-3</v>
      </c>
      <c r="AL433">
        <v>5.3528519109533858E-2</v>
      </c>
      <c r="AM433">
        <v>0.61324983362031749</v>
      </c>
      <c r="AN433">
        <v>6.961756811436336E-3</v>
      </c>
      <c r="AO433">
        <v>0.31930634301071681</v>
      </c>
      <c r="AP433">
        <v>3.6722778251713313E-15</v>
      </c>
      <c r="AQ433">
        <v>3.9289428807120896E-3</v>
      </c>
      <c r="AR433">
        <v>1.7299384109680481E-3</v>
      </c>
      <c r="AS433">
        <v>1</v>
      </c>
      <c r="AT433">
        <v>432</v>
      </c>
    </row>
    <row r="434" spans="1:46" x14ac:dyDescent="0.2">
      <c r="A434" s="1">
        <v>1</v>
      </c>
      <c r="B434">
        <v>0.05</v>
      </c>
      <c r="C434">
        <v>0.85</v>
      </c>
      <c r="D434">
        <v>0.1</v>
      </c>
      <c r="E434">
        <v>2161</v>
      </c>
      <c r="F434">
        <v>1000</v>
      </c>
      <c r="G434">
        <v>1273.1500000000001</v>
      </c>
      <c r="H434">
        <v>433</v>
      </c>
      <c r="I434">
        <v>0</v>
      </c>
      <c r="J434">
        <v>1.0544494457468181E-11</v>
      </c>
      <c r="K434">
        <v>-10.976974237128379</v>
      </c>
      <c r="L434">
        <v>0</v>
      </c>
      <c r="M434">
        <v>7.2330323326481496</v>
      </c>
      <c r="N434">
        <v>1.137500634332838</v>
      </c>
      <c r="O434">
        <v>10.993649051830181</v>
      </c>
      <c r="P434">
        <v>7.064807518890575</v>
      </c>
      <c r="Q434">
        <v>1.6628727035721911</v>
      </c>
      <c r="R434">
        <v>1.5160960505082881</v>
      </c>
      <c r="S434">
        <v>1.450590030129344</v>
      </c>
      <c r="T434">
        <v>0.91394650257468257</v>
      </c>
      <c r="U434">
        <v>1.4169488692081771</v>
      </c>
      <c r="V434">
        <v>1.4789367351850711</v>
      </c>
      <c r="W434">
        <v>1.396134615320612</v>
      </c>
      <c r="X434">
        <v>1.00878450340755</v>
      </c>
      <c r="Y434">
        <v>11609339.690689061</v>
      </c>
      <c r="Z434">
        <v>17101426.282015018</v>
      </c>
      <c r="AA434">
        <v>13.7246296563283</v>
      </c>
      <c r="AB434">
        <v>98548280692.691956</v>
      </c>
      <c r="AC434">
        <v>19.659236349385939</v>
      </c>
      <c r="AD434">
        <v>10.67001792043852</v>
      </c>
      <c r="AE434">
        <v>4.1932907476818384</v>
      </c>
      <c r="AF434">
        <v>158.07943542875751</v>
      </c>
      <c r="AG434">
        <v>3.394355999591308</v>
      </c>
      <c r="AH434">
        <v>881.35293008790359</v>
      </c>
      <c r="AI434">
        <v>1091.721486857525</v>
      </c>
      <c r="AJ434">
        <v>1.0544494457468181E-11</v>
      </c>
      <c r="AK434">
        <v>1.294601063850662E-3</v>
      </c>
      <c r="AL434">
        <v>5.3528940545367193E-2</v>
      </c>
      <c r="AM434">
        <v>0.61324084132141699</v>
      </c>
      <c r="AN434">
        <v>6.9576398375015662E-3</v>
      </c>
      <c r="AO434">
        <v>0.31932701532146862</v>
      </c>
      <c r="AP434">
        <v>3.6602955548415194E-15</v>
      </c>
      <c r="AQ434">
        <v>3.9235378076517219E-3</v>
      </c>
      <c r="AR434">
        <v>1.7274241027395801E-3</v>
      </c>
      <c r="AS434">
        <v>0.99999999999999989</v>
      </c>
      <c r="AT434">
        <v>433</v>
      </c>
    </row>
    <row r="435" spans="1:46" x14ac:dyDescent="0.2">
      <c r="A435" s="1">
        <v>1</v>
      </c>
      <c r="B435">
        <v>0.05</v>
      </c>
      <c r="C435">
        <v>0.85</v>
      </c>
      <c r="D435">
        <v>0.1</v>
      </c>
      <c r="E435">
        <v>2166</v>
      </c>
      <c r="F435">
        <v>1000</v>
      </c>
      <c r="G435">
        <v>1273.1500000000001</v>
      </c>
      <c r="H435">
        <v>434</v>
      </c>
      <c r="I435">
        <v>0</v>
      </c>
      <c r="J435">
        <v>1.0544494457468181E-11</v>
      </c>
      <c r="K435">
        <v>-10.976974237128379</v>
      </c>
      <c r="L435">
        <v>0</v>
      </c>
      <c r="M435">
        <v>7.2330323326481496</v>
      </c>
      <c r="N435">
        <v>1.137500634332838</v>
      </c>
      <c r="O435">
        <v>10.993649051830181</v>
      </c>
      <c r="P435">
        <v>7.064807518890575</v>
      </c>
      <c r="Q435">
        <v>1.664920157865011</v>
      </c>
      <c r="R435">
        <v>1.517875087949679</v>
      </c>
      <c r="S435">
        <v>1.4518450346977669</v>
      </c>
      <c r="T435">
        <v>0.91421106321939227</v>
      </c>
      <c r="U435">
        <v>1.41850852694436</v>
      </c>
      <c r="V435">
        <v>1.480353928978221</v>
      </c>
      <c r="W435">
        <v>1.3973191420640561</v>
      </c>
      <c r="X435">
        <v>1.0088196478038931</v>
      </c>
      <c r="Y435">
        <v>11609339.690689061</v>
      </c>
      <c r="Z435">
        <v>17101426.282015018</v>
      </c>
      <c r="AA435">
        <v>13.7246296563283</v>
      </c>
      <c r="AB435">
        <v>98548280692.691956</v>
      </c>
      <c r="AC435">
        <v>19.71002416479838</v>
      </c>
      <c r="AD435">
        <v>10.689023004262181</v>
      </c>
      <c r="AE435">
        <v>4.2079333891773443</v>
      </c>
      <c r="AF435">
        <v>158.631436384588</v>
      </c>
      <c r="AG435">
        <v>3.397377612139421</v>
      </c>
      <c r="AH435">
        <v>884.41641974623292</v>
      </c>
      <c r="AI435">
        <v>1094.5418481559459</v>
      </c>
      <c r="AJ435">
        <v>1.0544494457468181E-11</v>
      </c>
      <c r="AK435">
        <v>1.294536418404237E-3</v>
      </c>
      <c r="AL435">
        <v>5.3529360046165403E-2</v>
      </c>
      <c r="AM435">
        <v>0.61323188239460125</v>
      </c>
      <c r="AN435">
        <v>6.9535362156916674E-3</v>
      </c>
      <c r="AO435">
        <v>0.3193476127364977</v>
      </c>
      <c r="AP435">
        <v>3.6483712942375087E-15</v>
      </c>
      <c r="AQ435">
        <v>3.9181515585349162E-3</v>
      </c>
      <c r="AR435">
        <v>1.7249206301010521E-3</v>
      </c>
      <c r="AS435">
        <v>0.99999999999999978</v>
      </c>
      <c r="AT435">
        <v>434</v>
      </c>
    </row>
    <row r="436" spans="1:46" x14ac:dyDescent="0.2">
      <c r="A436" s="1">
        <v>1</v>
      </c>
      <c r="B436">
        <v>0.05</v>
      </c>
      <c r="C436">
        <v>0.85</v>
      </c>
      <c r="D436">
        <v>0.1</v>
      </c>
      <c r="E436">
        <v>2171</v>
      </c>
      <c r="F436">
        <v>1000</v>
      </c>
      <c r="G436">
        <v>1273.1500000000001</v>
      </c>
      <c r="H436">
        <v>435</v>
      </c>
      <c r="I436">
        <v>0</v>
      </c>
      <c r="J436">
        <v>1.0544494457468181E-11</v>
      </c>
      <c r="K436">
        <v>-10.976974237128379</v>
      </c>
      <c r="L436">
        <v>0</v>
      </c>
      <c r="M436">
        <v>7.2330323326481496</v>
      </c>
      <c r="N436">
        <v>1.137500634332838</v>
      </c>
      <c r="O436">
        <v>10.993649051830181</v>
      </c>
      <c r="P436">
        <v>7.064807518890575</v>
      </c>
      <c r="Q436">
        <v>1.6669703602939101</v>
      </c>
      <c r="R436">
        <v>1.5196569939790341</v>
      </c>
      <c r="S436">
        <v>1.4531011428517351</v>
      </c>
      <c r="T436">
        <v>0.91447709346429484</v>
      </c>
      <c r="U436">
        <v>1.420070918929125</v>
      </c>
      <c r="V436">
        <v>1.481772697544762</v>
      </c>
      <c r="W436">
        <v>1.3985049806850161</v>
      </c>
      <c r="X436">
        <v>1.008854859295661</v>
      </c>
      <c r="Y436">
        <v>11609339.690689061</v>
      </c>
      <c r="Z436">
        <v>17101426.282015018</v>
      </c>
      <c r="AA436">
        <v>13.7246296563283</v>
      </c>
      <c r="AB436">
        <v>98548280692.691956</v>
      </c>
      <c r="AC436">
        <v>19.760869496851409</v>
      </c>
      <c r="AD436">
        <v>10.70803843208428</v>
      </c>
      <c r="AE436">
        <v>4.2226067742685114</v>
      </c>
      <c r="AF436">
        <v>159.1845963180657</v>
      </c>
      <c r="AG436">
        <v>3.4003981820637579</v>
      </c>
      <c r="AH436">
        <v>887.48627415637964</v>
      </c>
      <c r="AI436">
        <v>1097.365403482419</v>
      </c>
      <c r="AJ436">
        <v>1.0544494457468181E-11</v>
      </c>
      <c r="AK436">
        <v>1.2944722184947239E-3</v>
      </c>
      <c r="AL436">
        <v>5.3529777624421737E-2</v>
      </c>
      <c r="AM436">
        <v>0.61322295657103754</v>
      </c>
      <c r="AN436">
        <v>6.949445888810175E-3</v>
      </c>
      <c r="AO436">
        <v>0.31936813575836731</v>
      </c>
      <c r="AP436">
        <v>3.6365046433294519E-15</v>
      </c>
      <c r="AQ436">
        <v>3.9127840169660881E-3</v>
      </c>
      <c r="AR436">
        <v>1.7224279218988931E-3</v>
      </c>
      <c r="AS436">
        <v>1</v>
      </c>
      <c r="AT436">
        <v>435</v>
      </c>
    </row>
    <row r="437" spans="1:46" x14ac:dyDescent="0.2">
      <c r="A437" s="1">
        <v>1</v>
      </c>
      <c r="B437">
        <v>0.05</v>
      </c>
      <c r="C437">
        <v>0.85</v>
      </c>
      <c r="D437">
        <v>0.1</v>
      </c>
      <c r="E437">
        <v>2176</v>
      </c>
      <c r="F437">
        <v>1000</v>
      </c>
      <c r="G437">
        <v>1273.1500000000001</v>
      </c>
      <c r="H437">
        <v>436</v>
      </c>
      <c r="I437">
        <v>0</v>
      </c>
      <c r="J437">
        <v>1.0544494457468181E-11</v>
      </c>
      <c r="K437">
        <v>-10.976974237128379</v>
      </c>
      <c r="L437">
        <v>0</v>
      </c>
      <c r="M437">
        <v>7.2330323326481496</v>
      </c>
      <c r="N437">
        <v>1.137500634332838</v>
      </c>
      <c r="O437">
        <v>10.993649051830181</v>
      </c>
      <c r="P437">
        <v>7.064807518890575</v>
      </c>
      <c r="Q437">
        <v>1.6690233140872111</v>
      </c>
      <c r="R437">
        <v>1.521441771139026</v>
      </c>
      <c r="S437">
        <v>1.454358355532732</v>
      </c>
      <c r="T437">
        <v>0.91474459013766662</v>
      </c>
      <c r="U437">
        <v>1.421636046862867</v>
      </c>
      <c r="V437">
        <v>1.483193042208564</v>
      </c>
      <c r="W437">
        <v>1.3996921319984901</v>
      </c>
      <c r="X437">
        <v>1.008890137871481</v>
      </c>
      <c r="Y437">
        <v>11609339.690689061</v>
      </c>
      <c r="Z437">
        <v>17101426.282015018</v>
      </c>
      <c r="AA437">
        <v>13.7246296563283</v>
      </c>
      <c r="AB437">
        <v>98548280692.691956</v>
      </c>
      <c r="AC437">
        <v>19.81177249749387</v>
      </c>
      <c r="AD437">
        <v>10.7270642222345</v>
      </c>
      <c r="AE437">
        <v>4.2373109649128704</v>
      </c>
      <c r="AF437">
        <v>159.73891756487691</v>
      </c>
      <c r="AG437">
        <v>3.4034177150481031</v>
      </c>
      <c r="AH437">
        <v>890.56250641918757</v>
      </c>
      <c r="AI437">
        <v>1100.1921612750041</v>
      </c>
      <c r="AJ437">
        <v>1.0544494457468181E-11</v>
      </c>
      <c r="AK437">
        <v>1.294408462526697E-3</v>
      </c>
      <c r="AL437">
        <v>5.3530193287415533E-2</v>
      </c>
      <c r="AM437">
        <v>0.61321406368873943</v>
      </c>
      <c r="AN437">
        <v>6.9453688011477336E-3</v>
      </c>
      <c r="AO437">
        <v>0.31938858478997528</v>
      </c>
      <c r="AP437">
        <v>3.6246952053983976E-15</v>
      </c>
      <c r="AQ437">
        <v>3.9074350635458274E-3</v>
      </c>
      <c r="AR437">
        <v>1.7199459066458049E-3</v>
      </c>
      <c r="AS437">
        <v>1</v>
      </c>
      <c r="AT437">
        <v>436</v>
      </c>
    </row>
    <row r="438" spans="1:46" x14ac:dyDescent="0.2">
      <c r="A438" s="1">
        <v>1</v>
      </c>
      <c r="B438">
        <v>0.05</v>
      </c>
      <c r="C438">
        <v>0.85</v>
      </c>
      <c r="D438">
        <v>0.1</v>
      </c>
      <c r="E438">
        <v>2181</v>
      </c>
      <c r="F438">
        <v>1000</v>
      </c>
      <c r="G438">
        <v>1273.1500000000001</v>
      </c>
      <c r="H438">
        <v>437</v>
      </c>
      <c r="I438">
        <v>0</v>
      </c>
      <c r="J438">
        <v>1.0544494457468181E-11</v>
      </c>
      <c r="K438">
        <v>-10.976974237128379</v>
      </c>
      <c r="L438">
        <v>0</v>
      </c>
      <c r="M438">
        <v>7.2330323326481496</v>
      </c>
      <c r="N438">
        <v>1.137500634332838</v>
      </c>
      <c r="O438">
        <v>10.993649051830181</v>
      </c>
      <c r="P438">
        <v>7.064807518890575</v>
      </c>
      <c r="Q438">
        <v>1.6710790224786931</v>
      </c>
      <c r="R438">
        <v>1.523229421982184</v>
      </c>
      <c r="S438">
        <v>1.455616673683132</v>
      </c>
      <c r="T438">
        <v>0.91501355008511498</v>
      </c>
      <c r="U438">
        <v>1.42320391245807</v>
      </c>
      <c r="V438">
        <v>1.484614964295917</v>
      </c>
      <c r="W438">
        <v>1.4008805968217679</v>
      </c>
      <c r="X438">
        <v>1.0089254835199599</v>
      </c>
      <c r="Y438">
        <v>11609339.690689061</v>
      </c>
      <c r="Z438">
        <v>17101426.282015018</v>
      </c>
      <c r="AA438">
        <v>13.7246296563283</v>
      </c>
      <c r="AB438">
        <v>98548280692.691956</v>
      </c>
      <c r="AC438">
        <v>19.86273331079223</v>
      </c>
      <c r="AD438">
        <v>10.746100407575611</v>
      </c>
      <c r="AE438">
        <v>4.2520460231604398</v>
      </c>
      <c r="AF438">
        <v>160.2944024641946</v>
      </c>
      <c r="AG438">
        <v>3.4064362190585782</v>
      </c>
      <c r="AH438">
        <v>893.64512991439335</v>
      </c>
      <c r="AI438">
        <v>1103.022129534035</v>
      </c>
      <c r="AJ438">
        <v>1.0544494457468181E-11</v>
      </c>
      <c r="AK438">
        <v>1.294345149091231E-3</v>
      </c>
      <c r="AL438">
        <v>5.3530607049789361E-2</v>
      </c>
      <c r="AM438">
        <v>0.61320520343652329</v>
      </c>
      <c r="AN438">
        <v>6.9413048955788556E-3</v>
      </c>
      <c r="AO438">
        <v>0.31940896036834199</v>
      </c>
      <c r="AP438">
        <v>3.6129425878489682E-15</v>
      </c>
      <c r="AQ438">
        <v>3.902104585773526E-3</v>
      </c>
      <c r="AR438">
        <v>1.7174745148980861E-3</v>
      </c>
      <c r="AS438">
        <v>1</v>
      </c>
      <c r="AT438">
        <v>437</v>
      </c>
    </row>
    <row r="439" spans="1:46" x14ac:dyDescent="0.2">
      <c r="A439" s="1">
        <v>1</v>
      </c>
      <c r="B439">
        <v>0.05</v>
      </c>
      <c r="C439">
        <v>0.85</v>
      </c>
      <c r="D439">
        <v>0.1</v>
      </c>
      <c r="E439">
        <v>2186</v>
      </c>
      <c r="F439">
        <v>1000</v>
      </c>
      <c r="G439">
        <v>1273.1500000000001</v>
      </c>
      <c r="H439">
        <v>438</v>
      </c>
      <c r="I439">
        <v>0</v>
      </c>
      <c r="J439">
        <v>1.0544494457468181E-11</v>
      </c>
      <c r="K439">
        <v>-10.976974237128379</v>
      </c>
      <c r="L439">
        <v>0</v>
      </c>
      <c r="M439">
        <v>7.2330323326481496</v>
      </c>
      <c r="N439">
        <v>1.137500634332838</v>
      </c>
      <c r="O439">
        <v>10.993649051830181</v>
      </c>
      <c r="P439">
        <v>7.064807518890575</v>
      </c>
      <c r="Q439">
        <v>1.6731374887075861</v>
      </c>
      <c r="R439">
        <v>1.525019949070866</v>
      </c>
      <c r="S439">
        <v>1.4568760982461939</v>
      </c>
      <c r="T439">
        <v>0.9152839701695169</v>
      </c>
      <c r="U439">
        <v>1.4247745174392721</v>
      </c>
      <c r="V439">
        <v>1.4860384651355401</v>
      </c>
      <c r="W439">
        <v>1.4020703759744211</v>
      </c>
      <c r="X439">
        <v>1.0089608962296881</v>
      </c>
      <c r="Y439">
        <v>11609339.690689061</v>
      </c>
      <c r="Z439">
        <v>17101426.282015018</v>
      </c>
      <c r="AA439">
        <v>13.7246296563283</v>
      </c>
      <c r="AB439">
        <v>98548280692.691956</v>
      </c>
      <c r="AC439">
        <v>19.913752085594691</v>
      </c>
      <c r="AD439">
        <v>10.76514701134807</v>
      </c>
      <c r="AE439">
        <v>4.2668120111539736</v>
      </c>
      <c r="AF439">
        <v>160.85105335868741</v>
      </c>
      <c r="AG439">
        <v>3.4094537005084078</v>
      </c>
      <c r="AH439">
        <v>896.73415786832584</v>
      </c>
      <c r="AI439">
        <v>1105.855316525387</v>
      </c>
      <c r="AJ439">
        <v>1.0544494457468181E-11</v>
      </c>
      <c r="AK439">
        <v>1.294282276666843E-3</v>
      </c>
      <c r="AL439">
        <v>5.3531018921184198E-2</v>
      </c>
      <c r="AM439">
        <v>0.61319637560524332</v>
      </c>
      <c r="AN439">
        <v>6.9372541164076928E-3</v>
      </c>
      <c r="AO439">
        <v>0.31942926293528201</v>
      </c>
      <c r="AP439">
        <v>3.6012464013280313E-15</v>
      </c>
      <c r="AQ439">
        <v>3.896792468304809E-3</v>
      </c>
      <c r="AR439">
        <v>1.715013676907758E-3</v>
      </c>
      <c r="AS439">
        <v>1</v>
      </c>
      <c r="AT439">
        <v>438</v>
      </c>
    </row>
    <row r="440" spans="1:46" x14ac:dyDescent="0.2">
      <c r="A440" s="1">
        <v>1</v>
      </c>
      <c r="B440">
        <v>0.05</v>
      </c>
      <c r="C440">
        <v>0.85</v>
      </c>
      <c r="D440">
        <v>0.1</v>
      </c>
      <c r="E440">
        <v>2191</v>
      </c>
      <c r="F440">
        <v>1000</v>
      </c>
      <c r="G440">
        <v>1273.1500000000001</v>
      </c>
      <c r="H440">
        <v>439</v>
      </c>
      <c r="I440">
        <v>0</v>
      </c>
      <c r="J440">
        <v>1.0544494457468181E-11</v>
      </c>
      <c r="K440">
        <v>-10.976974237128379</v>
      </c>
      <c r="L440">
        <v>0</v>
      </c>
      <c r="M440">
        <v>7.2330323326481496</v>
      </c>
      <c r="N440">
        <v>1.137500634332838</v>
      </c>
      <c r="O440">
        <v>10.993649051830181</v>
      </c>
      <c r="P440">
        <v>7.064807518890575</v>
      </c>
      <c r="Q440">
        <v>1.6751987160185771</v>
      </c>
      <c r="R440">
        <v>1.5268133549772469</v>
      </c>
      <c r="S440">
        <v>1.458136630166069</v>
      </c>
      <c r="T440">
        <v>0.91555584727095163</v>
      </c>
      <c r="U440">
        <v>1.426347863543026</v>
      </c>
      <c r="V440">
        <v>1.4874635460585659</v>
      </c>
      <c r="W440">
        <v>1.4032614702783059</v>
      </c>
      <c r="X440">
        <v>1.0089963759892411</v>
      </c>
      <c r="Y440">
        <v>11609339.690689061</v>
      </c>
      <c r="Z440">
        <v>17101426.282015018</v>
      </c>
      <c r="AA440">
        <v>13.7246296563283</v>
      </c>
      <c r="AB440">
        <v>98548280692.691956</v>
      </c>
      <c r="AC440">
        <v>19.964828969262481</v>
      </c>
      <c r="AD440">
        <v>10.78420405913428</v>
      </c>
      <c r="AE440">
        <v>4.2816089911292217</v>
      </c>
      <c r="AF440">
        <v>161.4088725945301</v>
      </c>
      <c r="AG440">
        <v>3.412470166157743</v>
      </c>
      <c r="AH440">
        <v>899.82960356808667</v>
      </c>
      <c r="AI440">
        <v>1108.691730432359</v>
      </c>
      <c r="AJ440">
        <v>1.0544494457468181E-11</v>
      </c>
      <c r="AK440">
        <v>1.2942198437676099E-3</v>
      </c>
      <c r="AL440">
        <v>5.3531428912366397E-2</v>
      </c>
      <c r="AM440">
        <v>0.61318757996331841</v>
      </c>
      <c r="AN440">
        <v>6.9332164079559354E-3</v>
      </c>
      <c r="AO440">
        <v>0.31944949295105363</v>
      </c>
      <c r="AP440">
        <v>3.5896062601002376E-15</v>
      </c>
      <c r="AQ440">
        <v>3.8914985977596649E-3</v>
      </c>
      <c r="AR440">
        <v>1.7125633237749119E-3</v>
      </c>
      <c r="AS440">
        <v>1</v>
      </c>
      <c r="AT440">
        <v>439</v>
      </c>
    </row>
    <row r="441" spans="1:46" x14ac:dyDescent="0.2">
      <c r="A441" s="1">
        <v>1</v>
      </c>
      <c r="B441">
        <v>0.05</v>
      </c>
      <c r="C441">
        <v>0.85</v>
      </c>
      <c r="D441">
        <v>0.1</v>
      </c>
      <c r="E441">
        <v>2196</v>
      </c>
      <c r="F441">
        <v>1000</v>
      </c>
      <c r="G441">
        <v>1273.1500000000001</v>
      </c>
      <c r="H441">
        <v>440</v>
      </c>
      <c r="I441">
        <v>0</v>
      </c>
      <c r="J441">
        <v>1.0544494457468181E-11</v>
      </c>
      <c r="K441">
        <v>-10.976974237128379</v>
      </c>
      <c r="L441">
        <v>0</v>
      </c>
      <c r="M441">
        <v>7.2330323326481496</v>
      </c>
      <c r="N441">
        <v>1.137500634332838</v>
      </c>
      <c r="O441">
        <v>10.993649051830181</v>
      </c>
      <c r="P441">
        <v>7.064807518890575</v>
      </c>
      <c r="Q441">
        <v>1.677262707661807</v>
      </c>
      <c r="R441">
        <v>1.528609642283298</v>
      </c>
      <c r="S441">
        <v>1.459398270387797</v>
      </c>
      <c r="T441">
        <v>0.91582917828663779</v>
      </c>
      <c r="U441">
        <v>1.427923952517864</v>
      </c>
      <c r="V441">
        <v>1.48889020839855</v>
      </c>
      <c r="W441">
        <v>1.404453880557553</v>
      </c>
      <c r="X441">
        <v>1.009031922787174</v>
      </c>
      <c r="Y441">
        <v>11609339.690689061</v>
      </c>
      <c r="Z441">
        <v>17101426.282015018</v>
      </c>
      <c r="AA441">
        <v>13.7246296563283</v>
      </c>
      <c r="AB441">
        <v>98548280692.691956</v>
      </c>
      <c r="AC441">
        <v>20.015964108919459</v>
      </c>
      <c r="AD441">
        <v>10.80327157647835</v>
      </c>
      <c r="AE441">
        <v>4.2964370254151847</v>
      </c>
      <c r="AF441">
        <v>161.96786252141251</v>
      </c>
      <c r="AG441">
        <v>3.4154856227358921</v>
      </c>
      <c r="AH441">
        <v>902.93148031895703</v>
      </c>
      <c r="AI441">
        <v>1111.531379425069</v>
      </c>
      <c r="AJ441">
        <v>1.0544494457468181E-11</v>
      </c>
      <c r="AK441">
        <v>1.2941578489137459E-3</v>
      </c>
      <c r="AL441">
        <v>5.353183703401275E-2</v>
      </c>
      <c r="AM441">
        <v>0.61317881628146553</v>
      </c>
      <c r="AN441">
        <v>6.929191714841661E-3</v>
      </c>
      <c r="AO441">
        <v>0.31946965087180013</v>
      </c>
      <c r="AP441">
        <v>3.5780217819253107E-15</v>
      </c>
      <c r="AQ441">
        <v>3.8862228617524662E-3</v>
      </c>
      <c r="AR441">
        <v>1.7101233872102209E-3</v>
      </c>
      <c r="AS441">
        <v>1</v>
      </c>
      <c r="AT441">
        <v>440</v>
      </c>
    </row>
    <row r="442" spans="1:46" x14ac:dyDescent="0.2">
      <c r="A442" s="1">
        <v>1</v>
      </c>
      <c r="B442">
        <v>0.05</v>
      </c>
      <c r="C442">
        <v>0.85</v>
      </c>
      <c r="D442">
        <v>0.1</v>
      </c>
      <c r="E442">
        <v>2201</v>
      </c>
      <c r="F442">
        <v>1000</v>
      </c>
      <c r="G442">
        <v>1273.1500000000001</v>
      </c>
      <c r="H442">
        <v>441</v>
      </c>
      <c r="I442">
        <v>0</v>
      </c>
      <c r="J442">
        <v>1.0544494457468181E-11</v>
      </c>
      <c r="K442">
        <v>-10.976974237128379</v>
      </c>
      <c r="L442">
        <v>0</v>
      </c>
      <c r="M442">
        <v>7.2330323326481496</v>
      </c>
      <c r="N442">
        <v>1.137500634332838</v>
      </c>
      <c r="O442">
        <v>10.993649051830181</v>
      </c>
      <c r="P442">
        <v>7.064807518890575</v>
      </c>
      <c r="Q442">
        <v>1.6793294668928751</v>
      </c>
      <c r="R442">
        <v>1.5304088135807601</v>
      </c>
      <c r="S442">
        <v>1.4606610198573069</v>
      </c>
      <c r="T442">
        <v>0.91610396013086837</v>
      </c>
      <c r="U442">
        <v>1.429502786124262</v>
      </c>
      <c r="V442">
        <v>1.4903184534914631</v>
      </c>
      <c r="W442">
        <v>1.40564760763857</v>
      </c>
      <c r="X442">
        <v>1.0090675366120281</v>
      </c>
      <c r="Y442">
        <v>11609339.690689061</v>
      </c>
      <c r="Z442">
        <v>17101426.282015018</v>
      </c>
      <c r="AA442">
        <v>13.7246296563283</v>
      </c>
      <c r="AB442">
        <v>98548280692.691956</v>
      </c>
      <c r="AC442">
        <v>20.06715765144838</v>
      </c>
      <c r="AD442">
        <v>10.82234958890473</v>
      </c>
      <c r="AE442">
        <v>4.3112961764343618</v>
      </c>
      <c r="AF442">
        <v>162.52802549254929</v>
      </c>
      <c r="AG442">
        <v>3.4185000769444089</v>
      </c>
      <c r="AH442">
        <v>906.03980144493005</v>
      </c>
      <c r="AI442">
        <v>1114.374271660246</v>
      </c>
      <c r="AJ442">
        <v>1.0544494457468181E-11</v>
      </c>
      <c r="AK442">
        <v>1.2940962906316019E-3</v>
      </c>
      <c r="AL442">
        <v>5.3532243296712738E-2</v>
      </c>
      <c r="AM442">
        <v>0.61317008433249043</v>
      </c>
      <c r="AN442">
        <v>6.9251799819755253E-3</v>
      </c>
      <c r="AO442">
        <v>0.31948973714976892</v>
      </c>
      <c r="AP442">
        <v>3.566492588018594E-15</v>
      </c>
      <c r="AQ442">
        <v>3.8809651488875118E-3</v>
      </c>
      <c r="AR442">
        <v>1.707693799529603E-3</v>
      </c>
      <c r="AS442">
        <v>0.99999999999999989</v>
      </c>
      <c r="AT442">
        <v>441</v>
      </c>
    </row>
    <row r="443" spans="1:46" x14ac:dyDescent="0.2">
      <c r="A443" s="1">
        <v>1</v>
      </c>
      <c r="B443">
        <v>0.05</v>
      </c>
      <c r="C443">
        <v>0.85</v>
      </c>
      <c r="D443">
        <v>0.1</v>
      </c>
      <c r="E443">
        <v>2206</v>
      </c>
      <c r="F443">
        <v>1000</v>
      </c>
      <c r="G443">
        <v>1273.1500000000001</v>
      </c>
      <c r="H443">
        <v>442</v>
      </c>
      <c r="I443">
        <v>0</v>
      </c>
      <c r="J443">
        <v>1.0544494457468181E-11</v>
      </c>
      <c r="K443">
        <v>-10.976974237128379</v>
      </c>
      <c r="L443">
        <v>0</v>
      </c>
      <c r="M443">
        <v>7.2330323326481496</v>
      </c>
      <c r="N443">
        <v>1.137500634332838</v>
      </c>
      <c r="O443">
        <v>10.993649051830181</v>
      </c>
      <c r="P443">
        <v>7.064807518890575</v>
      </c>
      <c r="Q443">
        <v>1.6813989969728369</v>
      </c>
      <c r="R443">
        <v>1.532210871471132</v>
      </c>
      <c r="S443">
        <v>1.461924879521419</v>
      </c>
      <c r="T443">
        <v>0.91638018973494506</v>
      </c>
      <c r="U443">
        <v>1.4310843661346091</v>
      </c>
      <c r="V443">
        <v>1.491748282675688</v>
      </c>
      <c r="W443">
        <v>1.4068426523500339</v>
      </c>
      <c r="X443">
        <v>1.0091032174523249</v>
      </c>
      <c r="Y443">
        <v>11609339.690689061</v>
      </c>
      <c r="Z443">
        <v>17101426.282015018</v>
      </c>
      <c r="AA443">
        <v>13.7246296563283</v>
      </c>
      <c r="AB443">
        <v>98548280692.691956</v>
      </c>
      <c r="AC443">
        <v>20.11840974350654</v>
      </c>
      <c r="AD443">
        <v>10.841438121881801</v>
      </c>
      <c r="AE443">
        <v>4.3261865067030136</v>
      </c>
      <c r="AF443">
        <v>163.08936386469</v>
      </c>
      <c r="AG443">
        <v>3.4215135354515089</v>
      </c>
      <c r="AH443">
        <v>909.15458028782086</v>
      </c>
      <c r="AI443">
        <v>1117.220415282098</v>
      </c>
      <c r="AJ443">
        <v>1.0544494457468181E-11</v>
      </c>
      <c r="AK443">
        <v>1.294035167453599E-3</v>
      </c>
      <c r="AL443">
        <v>5.3532647710967191E-2</v>
      </c>
      <c r="AM443">
        <v>0.61316138389162755</v>
      </c>
      <c r="AN443">
        <v>6.9211811545631654E-3</v>
      </c>
      <c r="AO443">
        <v>0.3195097522330056</v>
      </c>
      <c r="AP443">
        <v>3.555018303011872E-15</v>
      </c>
      <c r="AQ443">
        <v>3.8757253487347E-3</v>
      </c>
      <c r="AR443">
        <v>1.705274493644521E-3</v>
      </c>
      <c r="AS443">
        <v>0.99999999999999989</v>
      </c>
      <c r="AT443">
        <v>442</v>
      </c>
    </row>
    <row r="444" spans="1:46" x14ac:dyDescent="0.2">
      <c r="A444" s="1">
        <v>1</v>
      </c>
      <c r="B444">
        <v>0.05</v>
      </c>
      <c r="C444">
        <v>0.85</v>
      </c>
      <c r="D444">
        <v>0.1</v>
      </c>
      <c r="E444">
        <v>2211</v>
      </c>
      <c r="F444">
        <v>1000</v>
      </c>
      <c r="G444">
        <v>1273.1500000000001</v>
      </c>
      <c r="H444">
        <v>443</v>
      </c>
      <c r="I444">
        <v>0</v>
      </c>
      <c r="J444">
        <v>1.0544494457468181E-11</v>
      </c>
      <c r="K444">
        <v>-10.976974237128379</v>
      </c>
      <c r="L444">
        <v>0</v>
      </c>
      <c r="M444">
        <v>7.2330323326481496</v>
      </c>
      <c r="N444">
        <v>1.137500634332838</v>
      </c>
      <c r="O444">
        <v>10.993649051830181</v>
      </c>
      <c r="P444">
        <v>7.064807518890575</v>
      </c>
      <c r="Q444">
        <v>1.6834713011682061</v>
      </c>
      <c r="R444">
        <v>1.5340158185656509</v>
      </c>
      <c r="S444">
        <v>1.4631898503278451</v>
      </c>
      <c r="T444">
        <v>0.91665786404711225</v>
      </c>
      <c r="U444">
        <v>1.432668694333163</v>
      </c>
      <c r="V444">
        <v>1.4931796972920219</v>
      </c>
      <c r="W444">
        <v>1.408039015522889</v>
      </c>
      <c r="X444">
        <v>1.0091389652965721</v>
      </c>
      <c r="Y444">
        <v>11609339.690689061</v>
      </c>
      <c r="Z444">
        <v>17101426.282015018</v>
      </c>
      <c r="AA444">
        <v>13.7246296563283</v>
      </c>
      <c r="AB444">
        <v>98548280692.691956</v>
      </c>
      <c r="AC444">
        <v>20.169720532031729</v>
      </c>
      <c r="AD444">
        <v>10.860537201315321</v>
      </c>
      <c r="AE444">
        <v>4.3411080788314136</v>
      </c>
      <c r="AF444">
        <v>163.6518799981279</v>
      </c>
      <c r="AG444">
        <v>3.424526004970013</v>
      </c>
      <c r="AH444">
        <v>912.27583025079355</v>
      </c>
      <c r="AI444">
        <v>1120.069818450411</v>
      </c>
      <c r="AJ444">
        <v>1.0544494457468181E-11</v>
      </c>
      <c r="AK444">
        <v>1.2939744778781969E-3</v>
      </c>
      <c r="AL444">
        <v>5.3533050285534463E-2</v>
      </c>
      <c r="AM444">
        <v>0.61315271473285804</v>
      </c>
      <c r="AN444">
        <v>6.9171951780622023E-3</v>
      </c>
      <c r="AO444">
        <v>0.3195296965707472</v>
      </c>
      <c r="AP444">
        <v>3.543598554805353E-15</v>
      </c>
      <c r="AQ444">
        <v>3.8705033518749189E-3</v>
      </c>
      <c r="AR444">
        <v>1.702865403041387E-3</v>
      </c>
      <c r="AS444">
        <v>1</v>
      </c>
      <c r="AT444">
        <v>443</v>
      </c>
    </row>
    <row r="445" spans="1:46" x14ac:dyDescent="0.2">
      <c r="A445" s="1">
        <v>1</v>
      </c>
      <c r="B445">
        <v>0.05</v>
      </c>
      <c r="C445">
        <v>0.85</v>
      </c>
      <c r="D445">
        <v>0.1</v>
      </c>
      <c r="E445">
        <v>2216</v>
      </c>
      <c r="F445">
        <v>1000</v>
      </c>
      <c r="G445">
        <v>1273.1500000000001</v>
      </c>
      <c r="H445">
        <v>444</v>
      </c>
      <c r="I445">
        <v>0</v>
      </c>
      <c r="J445">
        <v>1.0544494457468181E-11</v>
      </c>
      <c r="K445">
        <v>-10.976974237128379</v>
      </c>
      <c r="L445">
        <v>0</v>
      </c>
      <c r="M445">
        <v>7.2330323326481496</v>
      </c>
      <c r="N445">
        <v>1.137500634332838</v>
      </c>
      <c r="O445">
        <v>10.993649051830181</v>
      </c>
      <c r="P445">
        <v>7.064807518890575</v>
      </c>
      <c r="Q445">
        <v>1.685546382750954</v>
      </c>
      <c r="R445">
        <v>1.5358236574852679</v>
      </c>
      <c r="S445">
        <v>1.4644559332251881</v>
      </c>
      <c r="T445">
        <v>0.91693698003249469</v>
      </c>
      <c r="U445">
        <v>1.4342557725160241</v>
      </c>
      <c r="V445">
        <v>1.4946126986836741</v>
      </c>
      <c r="W445">
        <v>1.409236697990343</v>
      </c>
      <c r="X445">
        <v>1.009174780133258</v>
      </c>
      <c r="Y445">
        <v>11609339.690689061</v>
      </c>
      <c r="Z445">
        <v>17101426.282015018</v>
      </c>
      <c r="AA445">
        <v>13.7246296563283</v>
      </c>
      <c r="AB445">
        <v>98548280692.691956</v>
      </c>
      <c r="AC445">
        <v>20.221090161684419</v>
      </c>
      <c r="AD445">
        <v>10.8796468512418</v>
      </c>
      <c r="AE445">
        <v>4.3560609555240992</v>
      </c>
      <c r="AF445">
        <v>164.21557625671011</v>
      </c>
      <c r="AG445">
        <v>3.4275374918938382</v>
      </c>
      <c r="AH445">
        <v>915.40356458572228</v>
      </c>
      <c r="AI445">
        <v>1122.922489198505</v>
      </c>
      <c r="AJ445">
        <v>1.0544494457468181E-11</v>
      </c>
      <c r="AK445">
        <v>1.293914220569439E-3</v>
      </c>
      <c r="AL445">
        <v>5.3533451035687379E-2</v>
      </c>
      <c r="AM445">
        <v>0.61314407664560555</v>
      </c>
      <c r="AN445">
        <v>6.9132219983691892E-3</v>
      </c>
      <c r="AO445">
        <v>0.31954957058824401</v>
      </c>
      <c r="AP445">
        <v>3.5322329750762151E-15</v>
      </c>
      <c r="AQ445">
        <v>3.8652990496640871E-3</v>
      </c>
      <c r="AR445">
        <v>1.700466461856771E-3</v>
      </c>
      <c r="AS445">
        <v>1</v>
      </c>
      <c r="AT445">
        <v>444</v>
      </c>
    </row>
    <row r="446" spans="1:46" x14ac:dyDescent="0.2">
      <c r="A446" s="1">
        <v>1</v>
      </c>
      <c r="B446">
        <v>0.05</v>
      </c>
      <c r="C446">
        <v>0.85</v>
      </c>
      <c r="D446">
        <v>0.1</v>
      </c>
      <c r="E446">
        <v>2221</v>
      </c>
      <c r="F446">
        <v>1000</v>
      </c>
      <c r="G446">
        <v>1273.1500000000001</v>
      </c>
      <c r="H446">
        <v>445</v>
      </c>
      <c r="I446">
        <v>0</v>
      </c>
      <c r="J446">
        <v>1.0544494457468181E-11</v>
      </c>
      <c r="K446">
        <v>-10.976974237128379</v>
      </c>
      <c r="L446">
        <v>0</v>
      </c>
      <c r="M446">
        <v>7.2330323326481496</v>
      </c>
      <c r="N446">
        <v>1.137500634332838</v>
      </c>
      <c r="O446">
        <v>10.993649051830181</v>
      </c>
      <c r="P446">
        <v>7.064807518890575</v>
      </c>
      <c r="Q446">
        <v>1.6876242449985139</v>
      </c>
      <c r="R446">
        <v>1.537634390860636</v>
      </c>
      <c r="S446">
        <v>1.465723129162942</v>
      </c>
      <c r="T446">
        <v>0.91721753467302936</v>
      </c>
      <c r="U446">
        <v>1.4358456024910951</v>
      </c>
      <c r="V446">
        <v>1.4960472881962601</v>
      </c>
      <c r="W446">
        <v>1.4104357005878621</v>
      </c>
      <c r="X446">
        <v>1.009210661950855</v>
      </c>
      <c r="Y446">
        <v>11609339.690689061</v>
      </c>
      <c r="Z446">
        <v>17101426.282015018</v>
      </c>
      <c r="AA446">
        <v>13.7246296563283</v>
      </c>
      <c r="AB446">
        <v>98548280692.691956</v>
      </c>
      <c r="AC446">
        <v>20.272518779950111</v>
      </c>
      <c r="AD446">
        <v>10.898767098455361</v>
      </c>
      <c r="AE446">
        <v>4.3710451995801307</v>
      </c>
      <c r="AF446">
        <v>164.78045500784691</v>
      </c>
      <c r="AG446">
        <v>3.4305480030276039</v>
      </c>
      <c r="AH446">
        <v>918.53779681822789</v>
      </c>
      <c r="AI446">
        <v>1125.7784357165799</v>
      </c>
      <c r="AJ446">
        <v>1.0544494457468181E-11</v>
      </c>
      <c r="AK446">
        <v>1.2938543939588489E-3</v>
      </c>
      <c r="AL446">
        <v>5.3533849966745317E-2</v>
      </c>
      <c r="AM446">
        <v>0.61313546940111319</v>
      </c>
      <c r="AN446">
        <v>6.9092615614388623E-3</v>
      </c>
      <c r="AO446">
        <v>0.31956937473734992</v>
      </c>
      <c r="AP446">
        <v>3.520921198150982E-15</v>
      </c>
      <c r="AQ446">
        <v>3.8601123346806532E-3</v>
      </c>
      <c r="AR446">
        <v>1.698077604709755E-3</v>
      </c>
      <c r="AS446">
        <v>1</v>
      </c>
      <c r="AT446">
        <v>445</v>
      </c>
    </row>
    <row r="447" spans="1:46" x14ac:dyDescent="0.2">
      <c r="A447" s="1">
        <v>1</v>
      </c>
      <c r="B447">
        <v>0.05</v>
      </c>
      <c r="C447">
        <v>0.85</v>
      </c>
      <c r="D447">
        <v>0.1</v>
      </c>
      <c r="E447">
        <v>2226</v>
      </c>
      <c r="F447">
        <v>1000</v>
      </c>
      <c r="G447">
        <v>1273.1500000000001</v>
      </c>
      <c r="H447">
        <v>446</v>
      </c>
      <c r="I447">
        <v>0</v>
      </c>
      <c r="J447">
        <v>1.0544494457468181E-11</v>
      </c>
      <c r="K447">
        <v>-10.976974237128379</v>
      </c>
      <c r="L447">
        <v>0</v>
      </c>
      <c r="M447">
        <v>7.2330323326481496</v>
      </c>
      <c r="N447">
        <v>1.137500634332838</v>
      </c>
      <c r="O447">
        <v>10.993649051830181</v>
      </c>
      <c r="P447">
        <v>7.064807518890575</v>
      </c>
      <c r="Q447">
        <v>1.689704891193778</v>
      </c>
      <c r="R447">
        <v>1.539448021332086</v>
      </c>
      <c r="S447">
        <v>1.4669914390914951</v>
      </c>
      <c r="T447">
        <v>0.9174995249674025</v>
      </c>
      <c r="U447">
        <v>1.437438186078051</v>
      </c>
      <c r="V447">
        <v>1.497483467177801</v>
      </c>
      <c r="W447">
        <v>1.41163602415317</v>
      </c>
      <c r="X447">
        <v>1.009246610737818</v>
      </c>
      <c r="Y447">
        <v>11609339.690689061</v>
      </c>
      <c r="Z447">
        <v>17101426.282015018</v>
      </c>
      <c r="AA447">
        <v>13.7246296563283</v>
      </c>
      <c r="AB447">
        <v>98548280692.691956</v>
      </c>
      <c r="AC447">
        <v>20.32400653209482</v>
      </c>
      <c r="AD447">
        <v>10.91789796779182</v>
      </c>
      <c r="AE447">
        <v>4.3860608738933404</v>
      </c>
      <c r="AF447">
        <v>165.3465186225215</v>
      </c>
      <c r="AG447">
        <v>3.4335575448432958</v>
      </c>
      <c r="AH447">
        <v>921.67854032136734</v>
      </c>
      <c r="AI447">
        <v>1128.637666071585</v>
      </c>
      <c r="AJ447">
        <v>1.0544494457468181E-11</v>
      </c>
      <c r="AK447">
        <v>1.2937949966420859E-3</v>
      </c>
      <c r="AL447">
        <v>5.3534247090486008E-2</v>
      </c>
      <c r="AM447">
        <v>0.61312689278694421</v>
      </c>
      <c r="AN447">
        <v>6.9053138136719403E-3</v>
      </c>
      <c r="AO447">
        <v>0.31958910944518337</v>
      </c>
      <c r="AP447">
        <v>3.5096628620549099E-15</v>
      </c>
      <c r="AQ447">
        <v>3.8549431002211491E-3</v>
      </c>
      <c r="AR447">
        <v>1.6956987668478979E-3</v>
      </c>
      <c r="AS447">
        <v>1</v>
      </c>
      <c r="AT447">
        <v>446</v>
      </c>
    </row>
    <row r="448" spans="1:46" x14ac:dyDescent="0.2">
      <c r="A448" s="1">
        <v>1</v>
      </c>
      <c r="B448">
        <v>0.05</v>
      </c>
      <c r="C448">
        <v>0.85</v>
      </c>
      <c r="D448">
        <v>0.1</v>
      </c>
      <c r="E448">
        <v>2231</v>
      </c>
      <c r="F448">
        <v>1000</v>
      </c>
      <c r="G448">
        <v>1273.1500000000001</v>
      </c>
      <c r="H448">
        <v>447</v>
      </c>
      <c r="I448">
        <v>0</v>
      </c>
      <c r="J448">
        <v>1.0544494457468181E-11</v>
      </c>
      <c r="K448">
        <v>-10.976974237128379</v>
      </c>
      <c r="L448">
        <v>0</v>
      </c>
      <c r="M448">
        <v>7.2330323326481496</v>
      </c>
      <c r="N448">
        <v>1.137500634332838</v>
      </c>
      <c r="O448">
        <v>10.993649051830181</v>
      </c>
      <c r="P448">
        <v>7.064807518890575</v>
      </c>
      <c r="Q448">
        <v>1.691788324625102</v>
      </c>
      <c r="R448">
        <v>1.5412645515496119</v>
      </c>
      <c r="S448">
        <v>1.468260863962128</v>
      </c>
      <c r="T448">
        <v>0.91778294793098281</v>
      </c>
      <c r="U448">
        <v>1.4390335251082991</v>
      </c>
      <c r="V448">
        <v>1.4989212369787279</v>
      </c>
      <c r="W448">
        <v>1.412837669526243</v>
      </c>
      <c r="X448">
        <v>1.0092826264825869</v>
      </c>
      <c r="Y448">
        <v>11609339.690689061</v>
      </c>
      <c r="Z448">
        <v>17101426.282015018</v>
      </c>
      <c r="AA448">
        <v>13.7246296563283</v>
      </c>
      <c r="AB448">
        <v>98548280692.691956</v>
      </c>
      <c r="AC448">
        <v>20.375553563637769</v>
      </c>
      <c r="AD448">
        <v>10.937039484586951</v>
      </c>
      <c r="AE448">
        <v>4.4011080414525887</v>
      </c>
      <c r="AF448">
        <v>165.91376947529929</v>
      </c>
      <c r="AG448">
        <v>3.4365661238679488</v>
      </c>
      <c r="AH448">
        <v>924.82580853065713</v>
      </c>
      <c r="AI448">
        <v>1131.500188344527</v>
      </c>
      <c r="AJ448">
        <v>1.0544494457468181E-11</v>
      </c>
      <c r="AK448">
        <v>1.293736027181847E-3</v>
      </c>
      <c r="AL448">
        <v>5.3534642416993357E-2</v>
      </c>
      <c r="AM448">
        <v>0.61311834658867082</v>
      </c>
      <c r="AN448">
        <v>6.9013787017071331E-3</v>
      </c>
      <c r="AO448">
        <v>0.31960877514079289</v>
      </c>
      <c r="AP448">
        <v>3.498457607935824E-15</v>
      </c>
      <c r="AQ448">
        <v>3.849791240576226E-3</v>
      </c>
      <c r="AR448">
        <v>1.693329884074243E-3</v>
      </c>
      <c r="AS448">
        <v>1</v>
      </c>
      <c r="AT448">
        <v>447</v>
      </c>
    </row>
    <row r="449" spans="1:46" x14ac:dyDescent="0.2">
      <c r="A449" s="1">
        <v>1</v>
      </c>
      <c r="B449">
        <v>0.05</v>
      </c>
      <c r="C449">
        <v>0.85</v>
      </c>
      <c r="D449">
        <v>0.1</v>
      </c>
      <c r="E449">
        <v>2236</v>
      </c>
      <c r="F449">
        <v>1000</v>
      </c>
      <c r="G449">
        <v>1273.1500000000001</v>
      </c>
      <c r="H449">
        <v>448</v>
      </c>
      <c r="I449">
        <v>0</v>
      </c>
      <c r="J449">
        <v>1.0544494457468181E-11</v>
      </c>
      <c r="K449">
        <v>-10.976974237128379</v>
      </c>
      <c r="L449">
        <v>0</v>
      </c>
      <c r="M449">
        <v>7.2330323326481496</v>
      </c>
      <c r="N449">
        <v>1.137500634332838</v>
      </c>
      <c r="O449">
        <v>10.993649051830181</v>
      </c>
      <c r="P449">
        <v>7.064807518890575</v>
      </c>
      <c r="Q449">
        <v>1.6938745485863029</v>
      </c>
      <c r="R449">
        <v>1.5430839841728501</v>
      </c>
      <c r="S449">
        <v>1.4695314047270149</v>
      </c>
      <c r="T449">
        <v>0.91806780059575621</v>
      </c>
      <c r="U449">
        <v>1.4406316214249519</v>
      </c>
      <c r="V449">
        <v>1.5003605989518689</v>
      </c>
      <c r="W449">
        <v>1.4140406375493071</v>
      </c>
      <c r="X449">
        <v>1.0093187091735829</v>
      </c>
      <c r="Y449">
        <v>11609339.690689061</v>
      </c>
      <c r="Z449">
        <v>17101426.282015018</v>
      </c>
      <c r="AA449">
        <v>13.7246296563283</v>
      </c>
      <c r="AB449">
        <v>98548280692.691956</v>
      </c>
      <c r="AC449">
        <v>20.42716001989222</v>
      </c>
      <c r="AD449">
        <v>10.95619167412374</v>
      </c>
      <c r="AE449">
        <v>4.4161867653420126</v>
      </c>
      <c r="AF449">
        <v>166.48220994433771</v>
      </c>
      <c r="AG449">
        <v>3.439573746596666</v>
      </c>
      <c r="AH449">
        <v>927.97961490001705</v>
      </c>
      <c r="AI449">
        <v>1134.366010604979</v>
      </c>
      <c r="AJ449">
        <v>1.0544494457468181E-11</v>
      </c>
      <c r="AK449">
        <v>1.293677484146533E-3</v>
      </c>
      <c r="AL449">
        <v>5.3535035956258727E-2</v>
      </c>
      <c r="AM449">
        <v>0.61310983059413704</v>
      </c>
      <c r="AN449">
        <v>6.897456172467834E-3</v>
      </c>
      <c r="AO449">
        <v>0.31962837224929858</v>
      </c>
      <c r="AP449">
        <v>3.4873050801340961E-15</v>
      </c>
      <c r="AQ449">
        <v>3.8446566509392449E-3</v>
      </c>
      <c r="AR449">
        <v>1.6909708927486809E-3</v>
      </c>
      <c r="AS449">
        <v>1</v>
      </c>
      <c r="AT449">
        <v>448</v>
      </c>
    </row>
    <row r="450" spans="1:46" x14ac:dyDescent="0.2">
      <c r="A450" s="1">
        <v>1</v>
      </c>
      <c r="B450">
        <v>0.05</v>
      </c>
      <c r="C450">
        <v>0.85</v>
      </c>
      <c r="D450">
        <v>0.1</v>
      </c>
      <c r="E450">
        <v>2241</v>
      </c>
      <c r="F450">
        <v>1000</v>
      </c>
      <c r="G450">
        <v>1273.1500000000001</v>
      </c>
      <c r="H450">
        <v>449</v>
      </c>
      <c r="I450">
        <v>0</v>
      </c>
      <c r="J450">
        <v>1.0544494457468181E-11</v>
      </c>
      <c r="K450">
        <v>-10.976974237128379</v>
      </c>
      <c r="L450">
        <v>0</v>
      </c>
      <c r="M450">
        <v>7.2330323326481496</v>
      </c>
      <c r="N450">
        <v>1.137500634332838</v>
      </c>
      <c r="O450">
        <v>10.993649051830181</v>
      </c>
      <c r="P450">
        <v>7.064807518890575</v>
      </c>
      <c r="Q450">
        <v>1.695963566376661</v>
      </c>
      <c r="R450">
        <v>1.544906321871063</v>
      </c>
      <c r="S450">
        <v>1.470803062339225</v>
      </c>
      <c r="T450">
        <v>0.91835408001026075</v>
      </c>
      <c r="U450">
        <v>1.442232476882789</v>
      </c>
      <c r="V450">
        <v>1.501801554452457</v>
      </c>
      <c r="W450">
        <v>1.415244929066833</v>
      </c>
      <c r="X450">
        <v>1.0093548587992129</v>
      </c>
      <c r="Y450">
        <v>11609339.690689061</v>
      </c>
      <c r="Z450">
        <v>17101426.282015018</v>
      </c>
      <c r="AA450">
        <v>13.7246296563283</v>
      </c>
      <c r="AB450">
        <v>98548280692.691956</v>
      </c>
      <c r="AC450">
        <v>20.478826046008169</v>
      </c>
      <c r="AD450">
        <v>10.975354561768921</v>
      </c>
      <c r="AE450">
        <v>4.4312971087412913</v>
      </c>
      <c r="AF450">
        <v>167.0518424113954</v>
      </c>
      <c r="AG450">
        <v>3.4425804195141829</v>
      </c>
      <c r="AH450">
        <v>931.13997290942859</v>
      </c>
      <c r="AI450">
        <v>1137.235140913446</v>
      </c>
      <c r="AJ450">
        <v>1.0544494457468181E-11</v>
      </c>
      <c r="AK450">
        <v>1.293619366105201E-3</v>
      </c>
      <c r="AL450">
        <v>5.3535427717974038E-2</v>
      </c>
      <c r="AM450">
        <v>0.61310134459225207</v>
      </c>
      <c r="AN450">
        <v>6.8935461731471403E-3</v>
      </c>
      <c r="AO450">
        <v>0.31964790119330311</v>
      </c>
      <c r="AP450">
        <v>3.4762049261336671E-15</v>
      </c>
      <c r="AQ450">
        <v>3.8395392274291791E-3</v>
      </c>
      <c r="AR450">
        <v>1.6886217297857841E-3</v>
      </c>
      <c r="AS450">
        <v>1</v>
      </c>
      <c r="AT450">
        <v>449</v>
      </c>
    </row>
    <row r="451" spans="1:46" x14ac:dyDescent="0.2">
      <c r="A451" s="1">
        <v>1</v>
      </c>
      <c r="B451">
        <v>0.05</v>
      </c>
      <c r="C451">
        <v>0.85</v>
      </c>
      <c r="D451">
        <v>0.1</v>
      </c>
      <c r="E451">
        <v>2246</v>
      </c>
      <c r="F451">
        <v>1000</v>
      </c>
      <c r="G451">
        <v>1273.1500000000001</v>
      </c>
      <c r="H451">
        <v>450</v>
      </c>
      <c r="I451">
        <v>0</v>
      </c>
      <c r="J451">
        <v>1.0544494457468181E-11</v>
      </c>
      <c r="K451">
        <v>-10.976974237128379</v>
      </c>
      <c r="L451">
        <v>0</v>
      </c>
      <c r="M451">
        <v>7.2330323326481496</v>
      </c>
      <c r="N451">
        <v>1.137500634332838</v>
      </c>
      <c r="O451">
        <v>10.993649051830181</v>
      </c>
      <c r="P451">
        <v>7.064807518890575</v>
      </c>
      <c r="Q451">
        <v>1.6980553813009249</v>
      </c>
      <c r="R451">
        <v>1.546731567323119</v>
      </c>
      <c r="S451">
        <v>1.4720758377527221</v>
      </c>
      <c r="T451">
        <v>0.91864178323952184</v>
      </c>
      <c r="U451">
        <v>1.443836093348223</v>
      </c>
      <c r="V451">
        <v>1.5032441048381251</v>
      </c>
      <c r="W451">
        <v>1.416450544925536</v>
      </c>
      <c r="X451">
        <v>1.009391075347865</v>
      </c>
      <c r="Y451">
        <v>11609339.690689061</v>
      </c>
      <c r="Z451">
        <v>17101426.282015018</v>
      </c>
      <c r="AA451">
        <v>13.7246296563283</v>
      </c>
      <c r="AB451">
        <v>98548280692.691956</v>
      </c>
      <c r="AC451">
        <v>20.53055178672053</v>
      </c>
      <c r="AD451">
        <v>10.994528172395491</v>
      </c>
      <c r="AE451">
        <v>4.4464391349258756</v>
      </c>
      <c r="AF451">
        <v>167.62266926184211</v>
      </c>
      <c r="AG451">
        <v>3.4455861490044488</v>
      </c>
      <c r="AH451">
        <v>934.30689602891846</v>
      </c>
      <c r="AI451">
        <v>1140.107587307381</v>
      </c>
      <c r="AJ451">
        <v>1.0544494457468181E-11</v>
      </c>
      <c r="AK451">
        <v>1.293561671653851E-3</v>
      </c>
      <c r="AL451">
        <v>5.3535817712621413E-2</v>
      </c>
      <c r="AM451">
        <v>0.61309288837781739</v>
      </c>
      <c r="AN451">
        <v>6.8896486512607441E-3</v>
      </c>
      <c r="AO451">
        <v>0.31966736238704763</v>
      </c>
      <c r="AP451">
        <v>3.4651567965977481E-15</v>
      </c>
      <c r="AQ451">
        <v>3.8344388669567229E-3</v>
      </c>
      <c r="AR451">
        <v>1.6862823326386589E-3</v>
      </c>
      <c r="AS451">
        <v>0.99999999999999978</v>
      </c>
      <c r="AT451">
        <v>450</v>
      </c>
    </row>
    <row r="452" spans="1:46" x14ac:dyDescent="0.2">
      <c r="A452" s="1">
        <v>1</v>
      </c>
      <c r="B452">
        <v>0.05</v>
      </c>
      <c r="C452">
        <v>0.85</v>
      </c>
      <c r="D452">
        <v>0.1</v>
      </c>
      <c r="E452">
        <v>2251</v>
      </c>
      <c r="F452">
        <v>1000</v>
      </c>
      <c r="G452">
        <v>1273.1500000000001</v>
      </c>
      <c r="H452">
        <v>451</v>
      </c>
      <c r="I452">
        <v>0</v>
      </c>
      <c r="J452">
        <v>1.0544494457468181E-11</v>
      </c>
      <c r="K452">
        <v>-10.976974237128379</v>
      </c>
      <c r="L452">
        <v>0</v>
      </c>
      <c r="M452">
        <v>7.2330323326481496</v>
      </c>
      <c r="N452">
        <v>1.137500634332838</v>
      </c>
      <c r="O452">
        <v>10.993649051830181</v>
      </c>
      <c r="P452">
        <v>7.064807518890575</v>
      </c>
      <c r="Q452">
        <v>1.7001499966693041</v>
      </c>
      <c r="R452">
        <v>1.548559723217477</v>
      </c>
      <c r="S452">
        <v>1.473349731922363</v>
      </c>
      <c r="T452">
        <v>0.91893090736498562</v>
      </c>
      <c r="U452">
        <v>1.4454424726992721</v>
      </c>
      <c r="V452">
        <v>1.5046882514689011</v>
      </c>
      <c r="W452">
        <v>1.417657485974366</v>
      </c>
      <c r="X452">
        <v>1.009427358807911</v>
      </c>
      <c r="Y452">
        <v>11609339.690689061</v>
      </c>
      <c r="Z452">
        <v>17101426.282015018</v>
      </c>
      <c r="AA452">
        <v>13.7246296563283</v>
      </c>
      <c r="AB452">
        <v>98548280692.691956</v>
      </c>
      <c r="AC452">
        <v>20.58233738686263</v>
      </c>
      <c r="AD452">
        <v>11.01371253153356</v>
      </c>
      <c r="AE452">
        <v>4.4616129072672637</v>
      </c>
      <c r="AF452">
        <v>168.194692884668</v>
      </c>
      <c r="AG452">
        <v>3.4485909415312528</v>
      </c>
      <c r="AH452">
        <v>937.48039779065937</v>
      </c>
      <c r="AI452">
        <v>1142.983357829703</v>
      </c>
      <c r="AJ452">
        <v>1.0544494457468181E-11</v>
      </c>
      <c r="AK452">
        <v>1.2935043993627679E-3</v>
      </c>
      <c r="AL452">
        <v>5.3536205949295652E-2</v>
      </c>
      <c r="AM452">
        <v>0.61308446174185338</v>
      </c>
      <c r="AN452">
        <v>6.8857635545367642E-3</v>
      </c>
      <c r="AO452">
        <v>0.31968675624817439</v>
      </c>
      <c r="AP452">
        <v>3.4541603451928051E-15</v>
      </c>
      <c r="AQ452">
        <v>3.8293554674608422E-3</v>
      </c>
      <c r="AR452">
        <v>1.683952639312777E-3</v>
      </c>
      <c r="AS452">
        <v>1</v>
      </c>
      <c r="AT452">
        <v>451</v>
      </c>
    </row>
    <row r="453" spans="1:46" x14ac:dyDescent="0.2">
      <c r="A453" s="1">
        <v>1</v>
      </c>
      <c r="B453">
        <v>0.05</v>
      </c>
      <c r="C453">
        <v>0.85</v>
      </c>
      <c r="D453">
        <v>0.1</v>
      </c>
      <c r="E453">
        <v>2256</v>
      </c>
      <c r="F453">
        <v>1000</v>
      </c>
      <c r="G453">
        <v>1273.1500000000001</v>
      </c>
      <c r="H453">
        <v>452</v>
      </c>
      <c r="I453">
        <v>0</v>
      </c>
      <c r="J453">
        <v>1.0544494457468181E-11</v>
      </c>
      <c r="K453">
        <v>-10.976974237128379</v>
      </c>
      <c r="L453">
        <v>0</v>
      </c>
      <c r="M453">
        <v>7.2330323326481496</v>
      </c>
      <c r="N453">
        <v>1.137500634332838</v>
      </c>
      <c r="O453">
        <v>10.993649051830181</v>
      </c>
      <c r="P453">
        <v>7.064807518890575</v>
      </c>
      <c r="Q453">
        <v>1.7022474157974801</v>
      </c>
      <c r="R453">
        <v>1.550390792252168</v>
      </c>
      <c r="S453">
        <v>1.474624745803903</v>
      </c>
      <c r="T453">
        <v>0.91922144948445328</v>
      </c>
      <c r="U453">
        <v>1.447051616825519</v>
      </c>
      <c r="V453">
        <v>1.5061339957072111</v>
      </c>
      <c r="W453">
        <v>1.418865753064513</v>
      </c>
      <c r="X453">
        <v>1.009463709167707</v>
      </c>
      <c r="Y453">
        <v>11609339.690689061</v>
      </c>
      <c r="Z453">
        <v>17101426.282015018</v>
      </c>
      <c r="AA453">
        <v>13.7246296563283</v>
      </c>
      <c r="AB453">
        <v>98548280692.691956</v>
      </c>
      <c r="AC453">
        <v>20.634182990852288</v>
      </c>
      <c r="AD453">
        <v>11.032907664234189</v>
      </c>
      <c r="AE453">
        <v>4.4768184892332403</v>
      </c>
      <c r="AF453">
        <v>168.7679156724931</v>
      </c>
      <c r="AG453">
        <v>3.4515948034601771</v>
      </c>
      <c r="AH453">
        <v>940.66049171734142</v>
      </c>
      <c r="AI453">
        <v>1145.862460500259</v>
      </c>
      <c r="AJ453">
        <v>1.0544494457468181E-11</v>
      </c>
      <c r="AK453">
        <v>1.293447547829184E-3</v>
      </c>
      <c r="AL453">
        <v>5.3536592437885507E-2</v>
      </c>
      <c r="AM453">
        <v>0.61307606448108676</v>
      </c>
      <c r="AN453">
        <v>6.8818908310210461E-3</v>
      </c>
      <c r="AO453">
        <v>0.31970608318617461</v>
      </c>
      <c r="AP453">
        <v>3.4432152286960571E-15</v>
      </c>
      <c r="AQ453">
        <v>3.8242889276579582E-3</v>
      </c>
      <c r="AR453">
        <v>1.681632588341433E-3</v>
      </c>
      <c r="AS453">
        <v>0.99999999999999989</v>
      </c>
      <c r="AT453">
        <v>452</v>
      </c>
    </row>
    <row r="454" spans="1:46" x14ac:dyDescent="0.2">
      <c r="A454" s="1">
        <v>1</v>
      </c>
      <c r="B454">
        <v>0.05</v>
      </c>
      <c r="C454">
        <v>0.85</v>
      </c>
      <c r="D454">
        <v>0.1</v>
      </c>
      <c r="E454">
        <v>2261</v>
      </c>
      <c r="F454">
        <v>1000</v>
      </c>
      <c r="G454">
        <v>1273.1500000000001</v>
      </c>
      <c r="H454">
        <v>453</v>
      </c>
      <c r="I454">
        <v>0</v>
      </c>
      <c r="J454">
        <v>1.0544494457468181E-11</v>
      </c>
      <c r="K454">
        <v>-10.976974237128379</v>
      </c>
      <c r="L454">
        <v>0</v>
      </c>
      <c r="M454">
        <v>7.2330323326481496</v>
      </c>
      <c r="N454">
        <v>1.137500634332838</v>
      </c>
      <c r="O454">
        <v>10.993649051830181</v>
      </c>
      <c r="P454">
        <v>7.064807518890575</v>
      </c>
      <c r="Q454">
        <v>1.7043476420065999</v>
      </c>
      <c r="R454">
        <v>1.552224777134777</v>
      </c>
      <c r="S454">
        <v>1.475900880353993</v>
      </c>
      <c r="T454">
        <v>0.91951340671201676</v>
      </c>
      <c r="U454">
        <v>1.4486635276280859</v>
      </c>
      <c r="V454">
        <v>1.5075813389178729</v>
      </c>
      <c r="W454">
        <v>1.420075347049397</v>
      </c>
      <c r="X454">
        <v>1.0095001264155941</v>
      </c>
      <c r="Y454">
        <v>11609339.690689061</v>
      </c>
      <c r="Z454">
        <v>17101426.282015018</v>
      </c>
      <c r="AA454">
        <v>13.7246296563283</v>
      </c>
      <c r="AB454">
        <v>98548280692.691956</v>
      </c>
      <c r="AC454">
        <v>20.686088742942101</v>
      </c>
      <c r="AD454">
        <v>11.05211359566767</v>
      </c>
      <c r="AE454">
        <v>4.4920559443881336</v>
      </c>
      <c r="AF454">
        <v>169.342340021577</v>
      </c>
      <c r="AG454">
        <v>3.454597741152543</v>
      </c>
      <c r="AH454">
        <v>943.84719135887497</v>
      </c>
      <c r="AI454">
        <v>1148.74490332972</v>
      </c>
      <c r="AJ454">
        <v>1.0544494457468181E-11</v>
      </c>
      <c r="AK454">
        <v>1.2933911156509611E-3</v>
      </c>
      <c r="AL454">
        <v>5.3536977187986258E-2</v>
      </c>
      <c r="AM454">
        <v>0.61306769639288372</v>
      </c>
      <c r="AN454">
        <v>6.8780304290188277E-3</v>
      </c>
      <c r="AO454">
        <v>0.31972534360850169</v>
      </c>
      <c r="AP454">
        <v>3.432321106891165E-15</v>
      </c>
      <c r="AQ454">
        <v>3.8192391471634688E-3</v>
      </c>
      <c r="AR454">
        <v>1.6793221187915771E-3</v>
      </c>
      <c r="AS454">
        <v>1</v>
      </c>
      <c r="AT454">
        <v>453</v>
      </c>
    </row>
    <row r="455" spans="1:46" x14ac:dyDescent="0.2">
      <c r="A455" s="1">
        <v>1</v>
      </c>
      <c r="B455">
        <v>0.05</v>
      </c>
      <c r="C455">
        <v>0.85</v>
      </c>
      <c r="D455">
        <v>0.1</v>
      </c>
      <c r="E455">
        <v>2266</v>
      </c>
      <c r="F455">
        <v>1000</v>
      </c>
      <c r="G455">
        <v>1273.1500000000001</v>
      </c>
      <c r="H455">
        <v>454</v>
      </c>
      <c r="I455">
        <v>0</v>
      </c>
      <c r="J455">
        <v>1.0544494457468181E-11</v>
      </c>
      <c r="K455">
        <v>-10.976974237128379</v>
      </c>
      <c r="L455">
        <v>0</v>
      </c>
      <c r="M455">
        <v>7.2330323326481496</v>
      </c>
      <c r="N455">
        <v>1.137500634332838</v>
      </c>
      <c r="O455">
        <v>10.993649051830181</v>
      </c>
      <c r="P455">
        <v>7.064807518890575</v>
      </c>
      <c r="Q455">
        <v>1.7064506786232809</v>
      </c>
      <c r="R455">
        <v>1.554061680582425</v>
      </c>
      <c r="S455">
        <v>1.477178136530179</v>
      </c>
      <c r="T455">
        <v>0.91980677617799278</v>
      </c>
      <c r="U455">
        <v>1.4502782070195961</v>
      </c>
      <c r="V455">
        <v>1.509030282468101</v>
      </c>
      <c r="W455">
        <v>1.4212862687846659</v>
      </c>
      <c r="X455">
        <v>1.0095366105398931</v>
      </c>
      <c r="Y455">
        <v>11609339.690689061</v>
      </c>
      <c r="Z455">
        <v>17101426.282015018</v>
      </c>
      <c r="AA455">
        <v>13.7246296563283</v>
      </c>
      <c r="AB455">
        <v>98548280692.691956</v>
      </c>
      <c r="AC455">
        <v>20.73805478722787</v>
      </c>
      <c r="AD455">
        <v>11.071330350854151</v>
      </c>
      <c r="AE455">
        <v>4.5073253363930661</v>
      </c>
      <c r="AF455">
        <v>169.91796833182809</v>
      </c>
      <c r="AG455">
        <v>3.457599760923376</v>
      </c>
      <c r="AH455">
        <v>947.04051028124638</v>
      </c>
      <c r="AI455">
        <v>1151.6306943200459</v>
      </c>
      <c r="AJ455">
        <v>1.0544494457468181E-11</v>
      </c>
      <c r="AK455">
        <v>1.293335101431451E-3</v>
      </c>
      <c r="AL455">
        <v>5.3537360209102797E-2</v>
      </c>
      <c r="AM455">
        <v>0.61305935727770489</v>
      </c>
      <c r="AN455">
        <v>6.8741822971209376E-3</v>
      </c>
      <c r="AO455">
        <v>0.31974453791798951</v>
      </c>
      <c r="AP455">
        <v>3.421477642548181E-15</v>
      </c>
      <c r="AQ455">
        <v>3.8142060264032E-3</v>
      </c>
      <c r="AR455">
        <v>1.677021170243856E-3</v>
      </c>
      <c r="AS455">
        <v>1</v>
      </c>
      <c r="AT455">
        <v>454</v>
      </c>
    </row>
    <row r="456" spans="1:46" x14ac:dyDescent="0.2">
      <c r="A456" s="1">
        <v>1</v>
      </c>
      <c r="B456">
        <v>0.05</v>
      </c>
      <c r="C456">
        <v>0.85</v>
      </c>
      <c r="D456">
        <v>0.1</v>
      </c>
      <c r="E456">
        <v>2271</v>
      </c>
      <c r="F456">
        <v>1000</v>
      </c>
      <c r="G456">
        <v>1273.1500000000001</v>
      </c>
      <c r="H456">
        <v>455</v>
      </c>
      <c r="I456">
        <v>0</v>
      </c>
      <c r="J456">
        <v>1.0544494457468181E-11</v>
      </c>
      <c r="K456">
        <v>-10.976974237128379</v>
      </c>
      <c r="L456">
        <v>0</v>
      </c>
      <c r="M456">
        <v>7.2330323326481496</v>
      </c>
      <c r="N456">
        <v>1.137500634332838</v>
      </c>
      <c r="O456">
        <v>10.993649051830181</v>
      </c>
      <c r="P456">
        <v>7.064807518890575</v>
      </c>
      <c r="Q456">
        <v>1.708556528979613</v>
      </c>
      <c r="R456">
        <v>1.5559015053217551</v>
      </c>
      <c r="S456">
        <v>1.478456515290907</v>
      </c>
      <c r="T456">
        <v>0.92010155502885604</v>
      </c>
      <c r="U456">
        <v>1.4518956569241459</v>
      </c>
      <c r="V456">
        <v>1.5104808277274959</v>
      </c>
      <c r="W456">
        <v>1.4224985191281949</v>
      </c>
      <c r="X456">
        <v>1.009573161528911</v>
      </c>
      <c r="Y456">
        <v>11609339.690689061</v>
      </c>
      <c r="Z456">
        <v>17101426.282015018</v>
      </c>
      <c r="AA456">
        <v>13.7246296563283</v>
      </c>
      <c r="AB456">
        <v>98548280692.691956</v>
      </c>
      <c r="AC456">
        <v>20.790081267597252</v>
      </c>
      <c r="AD456">
        <v>11.090557954815729</v>
      </c>
      <c r="AE456">
        <v>4.5226267290062028</v>
      </c>
      <c r="AF456">
        <v>170.49480300681361</v>
      </c>
      <c r="AG456">
        <v>3.4606008690653689</v>
      </c>
      <c r="AH456">
        <v>950.2404620705953</v>
      </c>
      <c r="AI456">
        <v>1154.5198414616441</v>
      </c>
      <c r="AJ456">
        <v>1.0544494457468181E-11</v>
      </c>
      <c r="AK456">
        <v>1.2932795037797261E-3</v>
      </c>
      <c r="AL456">
        <v>5.3537741510660562E-2</v>
      </c>
      <c r="AM456">
        <v>0.61305104693759715</v>
      </c>
      <c r="AN456">
        <v>6.8703463841854884E-3</v>
      </c>
      <c r="AO456">
        <v>0.31976366651431731</v>
      </c>
      <c r="AP456">
        <v>3.410684501391456E-15</v>
      </c>
      <c r="AQ456">
        <v>3.8091894666577061E-3</v>
      </c>
      <c r="AR456">
        <v>1.6747296827988849E-3</v>
      </c>
      <c r="AS456">
        <v>1</v>
      </c>
      <c r="AT456">
        <v>455</v>
      </c>
    </row>
    <row r="457" spans="1:46" x14ac:dyDescent="0.2">
      <c r="A457" s="1">
        <v>1</v>
      </c>
      <c r="B457">
        <v>0.05</v>
      </c>
      <c r="C457">
        <v>0.85</v>
      </c>
      <c r="D457">
        <v>0.1</v>
      </c>
      <c r="E457">
        <v>2276</v>
      </c>
      <c r="F457">
        <v>1000</v>
      </c>
      <c r="G457">
        <v>1273.1500000000001</v>
      </c>
      <c r="H457">
        <v>456</v>
      </c>
      <c r="I457">
        <v>0</v>
      </c>
      <c r="J457">
        <v>1.0544494457468181E-11</v>
      </c>
      <c r="K457">
        <v>-10.976974237128379</v>
      </c>
      <c r="L457">
        <v>0</v>
      </c>
      <c r="M457">
        <v>7.2330323326481496</v>
      </c>
      <c r="N457">
        <v>1.137500634332838</v>
      </c>
      <c r="O457">
        <v>10.993649051830181</v>
      </c>
      <c r="P457">
        <v>7.064807518890575</v>
      </c>
      <c r="Q457">
        <v>1.7106651964131561</v>
      </c>
      <c r="R457">
        <v>1.557744254088909</v>
      </c>
      <c r="S457">
        <v>1.4797360175955201</v>
      </c>
      <c r="T457">
        <v>0.92039774042717637</v>
      </c>
      <c r="U457">
        <v>1.4535158792772711</v>
      </c>
      <c r="V457">
        <v>1.511932976068052</v>
      </c>
      <c r="W457">
        <v>1.42371209894008</v>
      </c>
      <c r="X457">
        <v>1.009609779370938</v>
      </c>
      <c r="Y457">
        <v>11609339.690689061</v>
      </c>
      <c r="Z457">
        <v>17101426.282015018</v>
      </c>
      <c r="AA457">
        <v>13.7246296563283</v>
      </c>
      <c r="AB457">
        <v>98548280692.691956</v>
      </c>
      <c r="AC457">
        <v>20.842168327600941</v>
      </c>
      <c r="AD457">
        <v>11.109796432871811</v>
      </c>
      <c r="AE457">
        <v>4.5379601860830023</v>
      </c>
      <c r="AF457">
        <v>171.07284645376791</v>
      </c>
      <c r="AG457">
        <v>3.463601071895019</v>
      </c>
      <c r="AH457">
        <v>953.44706033993532</v>
      </c>
      <c r="AI457">
        <v>1157.412352726205</v>
      </c>
      <c r="AJ457">
        <v>1.0544494457468181E-11</v>
      </c>
      <c r="AK457">
        <v>1.293224321312554E-3</v>
      </c>
      <c r="AL457">
        <v>5.3538121102089407E-2</v>
      </c>
      <c r="AM457">
        <v>0.61304276517326173</v>
      </c>
      <c r="AN457">
        <v>6.8665226393036871E-3</v>
      </c>
      <c r="AO457">
        <v>0.31978272979677269</v>
      </c>
      <c r="AP457">
        <v>3.3999413520725789E-15</v>
      </c>
      <c r="AQ457">
        <v>3.80418937015992E-3</v>
      </c>
      <c r="AR457">
        <v>1.6724475970964249E-3</v>
      </c>
      <c r="AS457">
        <v>0.99999999999999989</v>
      </c>
      <c r="AT457">
        <v>456</v>
      </c>
    </row>
    <row r="458" spans="1:46" x14ac:dyDescent="0.2">
      <c r="A458" s="1">
        <v>1</v>
      </c>
      <c r="B458">
        <v>0.05</v>
      </c>
      <c r="C458">
        <v>0.85</v>
      </c>
      <c r="D458">
        <v>0.1</v>
      </c>
      <c r="E458">
        <v>2281</v>
      </c>
      <c r="F458">
        <v>1000</v>
      </c>
      <c r="G458">
        <v>1273.1500000000001</v>
      </c>
      <c r="H458">
        <v>457</v>
      </c>
      <c r="I458">
        <v>0</v>
      </c>
      <c r="J458">
        <v>1.0544494457468181E-11</v>
      </c>
      <c r="K458">
        <v>-10.976974237128379</v>
      </c>
      <c r="L458">
        <v>0</v>
      </c>
      <c r="M458">
        <v>7.2330323326481496</v>
      </c>
      <c r="N458">
        <v>1.137500634332838</v>
      </c>
      <c r="O458">
        <v>10.993649051830181</v>
      </c>
      <c r="P458">
        <v>7.064807518890575</v>
      </c>
      <c r="Q458">
        <v>1.7127766842669441</v>
      </c>
      <c r="R458">
        <v>1.559589929629519</v>
      </c>
      <c r="S458">
        <v>1.4810166444042581</v>
      </c>
      <c r="T458">
        <v>0.92069532955154976</v>
      </c>
      <c r="U458">
        <v>1.4551388760259141</v>
      </c>
      <c r="V458">
        <v>1.513386728864146</v>
      </c>
      <c r="W458">
        <v>1.4249270090826369</v>
      </c>
      <c r="X458">
        <v>1.009646464054248</v>
      </c>
      <c r="Y458">
        <v>11609339.690689061</v>
      </c>
      <c r="Z458">
        <v>17101426.282015018</v>
      </c>
      <c r="AA458">
        <v>13.7246296563283</v>
      </c>
      <c r="AB458">
        <v>98548280692.691956</v>
      </c>
      <c r="AC458">
        <v>20.894316110845772</v>
      </c>
      <c r="AD458">
        <v>11.12904580973515</v>
      </c>
      <c r="AE458">
        <v>4.5533257715764792</v>
      </c>
      <c r="AF458">
        <v>171.65210108360341</v>
      </c>
      <c r="AG458">
        <v>3.4666003756117649</v>
      </c>
      <c r="AH458">
        <v>956.6603187083299</v>
      </c>
      <c r="AI458">
        <v>1160.3082360885389</v>
      </c>
      <c r="AJ458">
        <v>1.0544494457468181E-11</v>
      </c>
      <c r="AK458">
        <v>1.293169552648897E-3</v>
      </c>
      <c r="AL458">
        <v>5.353849899259748E-2</v>
      </c>
      <c r="AM458">
        <v>0.61303451179294943</v>
      </c>
      <c r="AN458">
        <v>6.8627110118981609E-3</v>
      </c>
      <c r="AO458">
        <v>0.3198017281559084</v>
      </c>
      <c r="AP458">
        <v>3.3892478661240258E-15</v>
      </c>
      <c r="AQ458">
        <v>3.7992056397596402E-3</v>
      </c>
      <c r="AR458">
        <v>1.6701748542345409E-3</v>
      </c>
      <c r="AS458">
        <v>1</v>
      </c>
      <c r="AT458">
        <v>457</v>
      </c>
    </row>
    <row r="459" spans="1:46" x14ac:dyDescent="0.2">
      <c r="A459" s="1">
        <v>1</v>
      </c>
      <c r="B459">
        <v>0.05</v>
      </c>
      <c r="C459">
        <v>0.85</v>
      </c>
      <c r="D459">
        <v>0.1</v>
      </c>
      <c r="E459">
        <v>2286</v>
      </c>
      <c r="F459">
        <v>1000</v>
      </c>
      <c r="G459">
        <v>1273.1500000000001</v>
      </c>
      <c r="H459">
        <v>458</v>
      </c>
      <c r="I459">
        <v>0</v>
      </c>
      <c r="J459">
        <v>1.0544494457468181E-11</v>
      </c>
      <c r="K459">
        <v>-10.976974237128379</v>
      </c>
      <c r="L459">
        <v>0</v>
      </c>
      <c r="M459">
        <v>7.2330323326481496</v>
      </c>
      <c r="N459">
        <v>1.137500634332838</v>
      </c>
      <c r="O459">
        <v>10.993649051830181</v>
      </c>
      <c r="P459">
        <v>7.064807518890575</v>
      </c>
      <c r="Q459">
        <v>1.714890995889488</v>
      </c>
      <c r="R459">
        <v>1.5614385346986841</v>
      </c>
      <c r="S459">
        <v>1.482298396678261</v>
      </c>
      <c r="T459">
        <v>0.92099431959653677</v>
      </c>
      <c r="U459">
        <v>1.456764649128393</v>
      </c>
      <c r="V459">
        <v>1.514842087492545</v>
      </c>
      <c r="W459">
        <v>1.426143250420395</v>
      </c>
      <c r="X459">
        <v>1.0096832155671001</v>
      </c>
      <c r="Y459">
        <v>11609339.690689061</v>
      </c>
      <c r="Z459">
        <v>17101426.282015018</v>
      </c>
      <c r="AA459">
        <v>13.7246296563283</v>
      </c>
      <c r="AB459">
        <v>98548280692.691956</v>
      </c>
      <c r="AC459">
        <v>20.946524760571311</v>
      </c>
      <c r="AD459">
        <v>11.148306110489971</v>
      </c>
      <c r="AE459">
        <v>4.5687235495374408</v>
      </c>
      <c r="AF459">
        <v>172.2325693109191</v>
      </c>
      <c r="AG459">
        <v>3.4695987864507112</v>
      </c>
      <c r="AH459">
        <v>959.88025082337936</v>
      </c>
      <c r="AI459">
        <v>1163.20749950306</v>
      </c>
      <c r="AJ459">
        <v>1.0544494457468181E-11</v>
      </c>
      <c r="AK459">
        <v>1.2931151964160189E-3</v>
      </c>
      <c r="AL459">
        <v>5.3538875191425653E-2</v>
      </c>
      <c r="AM459">
        <v>0.61302628660278802</v>
      </c>
      <c r="AN459">
        <v>6.8589114516132308E-3</v>
      </c>
      <c r="AO459">
        <v>0.31982066198263931</v>
      </c>
      <c r="AP459">
        <v>3.378603717943837E-15</v>
      </c>
      <c r="AQ459">
        <v>3.794238179268519E-3</v>
      </c>
      <c r="AR459">
        <v>1.6679113958459201E-3</v>
      </c>
      <c r="AS459">
        <v>1</v>
      </c>
      <c r="AT459">
        <v>458</v>
      </c>
    </row>
    <row r="460" spans="1:46" x14ac:dyDescent="0.2">
      <c r="A460" s="1">
        <v>1</v>
      </c>
      <c r="B460">
        <v>0.05</v>
      </c>
      <c r="C460">
        <v>0.85</v>
      </c>
      <c r="D460">
        <v>0.1</v>
      </c>
      <c r="E460">
        <v>2291</v>
      </c>
      <c r="F460">
        <v>1000</v>
      </c>
      <c r="G460">
        <v>1273.1500000000001</v>
      </c>
      <c r="H460">
        <v>459</v>
      </c>
      <c r="I460">
        <v>0</v>
      </c>
      <c r="J460">
        <v>1.0544494457468181E-11</v>
      </c>
      <c r="K460">
        <v>-10.976974237128379</v>
      </c>
      <c r="L460">
        <v>0</v>
      </c>
      <c r="M460">
        <v>7.2330323326481496</v>
      </c>
      <c r="N460">
        <v>1.137500634332838</v>
      </c>
      <c r="O460">
        <v>10.993649051830181</v>
      </c>
      <c r="P460">
        <v>7.064807518890575</v>
      </c>
      <c r="Q460">
        <v>1.717008134634771</v>
      </c>
      <c r="R460">
        <v>1.563290072060955</v>
      </c>
      <c r="S460">
        <v>1.483581275379569</v>
      </c>
      <c r="T460">
        <v>0.92129470777259392</v>
      </c>
      <c r="U460">
        <v>1.458393200554374</v>
      </c>
      <c r="V460">
        <v>1.516299053332397</v>
      </c>
      <c r="W460">
        <v>1.427360823820097</v>
      </c>
      <c r="X460">
        <v>1.009720033897733</v>
      </c>
      <c r="Y460">
        <v>11609339.690689061</v>
      </c>
      <c r="Z460">
        <v>17101426.282015018</v>
      </c>
      <c r="AA460">
        <v>13.7246296563283</v>
      </c>
      <c r="AB460">
        <v>98548280692.691956</v>
      </c>
      <c r="AC460">
        <v>20.998794419873271</v>
      </c>
      <c r="AD460">
        <v>11.16757736008948</v>
      </c>
      <c r="AE460">
        <v>4.5841535841147421</v>
      </c>
      <c r="AF460">
        <v>172.81425355401009</v>
      </c>
      <c r="AG460">
        <v>3.472596310604362</v>
      </c>
      <c r="AH460">
        <v>963.1068703498471</v>
      </c>
      <c r="AI460">
        <v>1166.1101509161931</v>
      </c>
      <c r="AJ460">
        <v>1.0544494457468181E-11</v>
      </c>
      <c r="AK460">
        <v>1.293061251246191E-3</v>
      </c>
      <c r="AL460">
        <v>5.3539249707712927E-2</v>
      </c>
      <c r="AM460">
        <v>0.61301808941172753</v>
      </c>
      <c r="AN460">
        <v>6.8551239083689732E-3</v>
      </c>
      <c r="AO460">
        <v>0.31983953166362172</v>
      </c>
      <c r="AP460">
        <v>3.368008584755909E-15</v>
      </c>
      <c r="AQ460">
        <v>3.7892868932690041E-3</v>
      </c>
      <c r="AR460">
        <v>1.6656571640502999E-3</v>
      </c>
      <c r="AS460">
        <v>1</v>
      </c>
      <c r="AT460">
        <v>459</v>
      </c>
    </row>
    <row r="461" spans="1:46" x14ac:dyDescent="0.2">
      <c r="A461" s="1">
        <v>1</v>
      </c>
      <c r="B461">
        <v>0.05</v>
      </c>
      <c r="C461">
        <v>0.85</v>
      </c>
      <c r="D461">
        <v>0.1</v>
      </c>
      <c r="E461">
        <v>2296</v>
      </c>
      <c r="F461">
        <v>1000</v>
      </c>
      <c r="G461">
        <v>1273.1500000000001</v>
      </c>
      <c r="H461">
        <v>460</v>
      </c>
      <c r="I461">
        <v>0</v>
      </c>
      <c r="J461">
        <v>1.0544494457468181E-11</v>
      </c>
      <c r="K461">
        <v>-10.976974237128379</v>
      </c>
      <c r="L461">
        <v>0</v>
      </c>
      <c r="M461">
        <v>7.2330323326481496</v>
      </c>
      <c r="N461">
        <v>1.137500634332838</v>
      </c>
      <c r="O461">
        <v>10.993649051830181</v>
      </c>
      <c r="P461">
        <v>7.064807518890575</v>
      </c>
      <c r="Q461">
        <v>1.7191281038622599</v>
      </c>
      <c r="R461">
        <v>1.56514454449032</v>
      </c>
      <c r="S461">
        <v>1.484865281471121</v>
      </c>
      <c r="T461">
        <v>0.92159649130600907</v>
      </c>
      <c r="U461">
        <v>1.460024532284834</v>
      </c>
      <c r="V461">
        <v>1.5177576277652349</v>
      </c>
      <c r="W461">
        <v>1.4285797301506951</v>
      </c>
      <c r="X461">
        <v>1.0097569190343749</v>
      </c>
      <c r="Y461">
        <v>11609339.690689061</v>
      </c>
      <c r="Z461">
        <v>17101426.282015018</v>
      </c>
      <c r="AA461">
        <v>13.7246296563283</v>
      </c>
      <c r="AB461">
        <v>98548280692.691956</v>
      </c>
      <c r="AC461">
        <v>21.05112523166181</v>
      </c>
      <c r="AD461">
        <v>11.186859583455259</v>
      </c>
      <c r="AE461">
        <v>4.5996159395555454</v>
      </c>
      <c r="AF461">
        <v>173.39715623487771</v>
      </c>
      <c r="AG461">
        <v>3.4755929542382682</v>
      </c>
      <c r="AH461">
        <v>966.34019097195187</v>
      </c>
      <c r="AI461">
        <v>1169.0161982640609</v>
      </c>
      <c r="AJ461">
        <v>1.0544494457468181E-11</v>
      </c>
      <c r="AK461">
        <v>1.293007715777339E-3</v>
      </c>
      <c r="AL461">
        <v>5.3539622550525141E-2</v>
      </c>
      <c r="AM461">
        <v>0.61300992003053956</v>
      </c>
      <c r="AN461">
        <v>6.8513483323486678E-3</v>
      </c>
      <c r="AO461">
        <v>0.31985833758220672</v>
      </c>
      <c r="AP461">
        <v>3.3574621465811052E-15</v>
      </c>
      <c r="AQ461">
        <v>3.7843516871417311E-3</v>
      </c>
      <c r="AR461">
        <v>1.6634121014575331E-3</v>
      </c>
      <c r="AS461">
        <v>1</v>
      </c>
      <c r="AT461">
        <v>460</v>
      </c>
    </row>
    <row r="462" spans="1:46" x14ac:dyDescent="0.2">
      <c r="A462" s="1">
        <v>1</v>
      </c>
      <c r="B462">
        <v>0.05</v>
      </c>
      <c r="C462">
        <v>0.85</v>
      </c>
      <c r="D462">
        <v>0.1</v>
      </c>
      <c r="E462">
        <v>2301</v>
      </c>
      <c r="F462">
        <v>1000</v>
      </c>
      <c r="G462">
        <v>1273.1500000000001</v>
      </c>
      <c r="H462">
        <v>461</v>
      </c>
      <c r="I462">
        <v>0</v>
      </c>
      <c r="J462">
        <v>1.0544494457468181E-11</v>
      </c>
      <c r="K462">
        <v>-10.976974237128379</v>
      </c>
      <c r="L462">
        <v>0</v>
      </c>
      <c r="M462">
        <v>7.2330323326481496</v>
      </c>
      <c r="N462">
        <v>1.137500634332838</v>
      </c>
      <c r="O462">
        <v>10.993649051830181</v>
      </c>
      <c r="P462">
        <v>7.064807518890575</v>
      </c>
      <c r="Q462">
        <v>1.7212509069368971</v>
      </c>
      <c r="R462">
        <v>1.567001954770187</v>
      </c>
      <c r="S462">
        <v>1.486150415916758</v>
      </c>
      <c r="T462">
        <v>0.92189966743883744</v>
      </c>
      <c r="U462">
        <v>1.4616586463120349</v>
      </c>
      <c r="V462">
        <v>1.51921781217497</v>
      </c>
      <c r="W462">
        <v>1.4297999702833459</v>
      </c>
      <c r="X462">
        <v>1.009793870965233</v>
      </c>
      <c r="Y462">
        <v>11609339.690689061</v>
      </c>
      <c r="Z462">
        <v>17101426.282015018</v>
      </c>
      <c r="AA462">
        <v>13.7246296563283</v>
      </c>
      <c r="AB462">
        <v>98548280692.691956</v>
      </c>
      <c r="AC462">
        <v>21.103517338662321</v>
      </c>
      <c r="AD462">
        <v>11.206152805481681</v>
      </c>
      <c r="AE462">
        <v>4.6151106802055546</v>
      </c>
      <c r="AF462">
        <v>173.98127977923789</v>
      </c>
      <c r="AG462">
        <v>3.4785887234918369</v>
      </c>
      <c r="AH462">
        <v>969.58022639353362</v>
      </c>
      <c r="AI462">
        <v>1171.925649472525</v>
      </c>
      <c r="AJ462">
        <v>1.0544494457468181E-11</v>
      </c>
      <c r="AK462">
        <v>1.29295458865304E-3</v>
      </c>
      <c r="AL462">
        <v>5.3539993728856282E-2</v>
      </c>
      <c r="AM462">
        <v>0.61300177827175573</v>
      </c>
      <c r="AN462">
        <v>6.8475846739968014E-3</v>
      </c>
      <c r="AO462">
        <v>0.31987708011851362</v>
      </c>
      <c r="AP462">
        <v>3.346964086207021E-15</v>
      </c>
      <c r="AQ462">
        <v>3.7794324670584641E-3</v>
      </c>
      <c r="AR462">
        <v>1.6611761511626821E-3</v>
      </c>
      <c r="AS462">
        <v>1</v>
      </c>
      <c r="AT462">
        <v>461</v>
      </c>
    </row>
    <row r="463" spans="1:46" x14ac:dyDescent="0.2">
      <c r="A463" s="1">
        <v>1</v>
      </c>
      <c r="B463">
        <v>0.05</v>
      </c>
      <c r="C463">
        <v>0.85</v>
      </c>
      <c r="D463">
        <v>0.1</v>
      </c>
      <c r="E463">
        <v>2306</v>
      </c>
      <c r="F463">
        <v>1000</v>
      </c>
      <c r="G463">
        <v>1273.1500000000001</v>
      </c>
      <c r="H463">
        <v>462</v>
      </c>
      <c r="I463">
        <v>0</v>
      </c>
      <c r="J463">
        <v>1.0544494457468181E-11</v>
      </c>
      <c r="K463">
        <v>-10.976974237128379</v>
      </c>
      <c r="L463">
        <v>0</v>
      </c>
      <c r="M463">
        <v>7.2330323326481496</v>
      </c>
      <c r="N463">
        <v>1.137500634332838</v>
      </c>
      <c r="O463">
        <v>10.993649051830181</v>
      </c>
      <c r="P463">
        <v>7.064807518890575</v>
      </c>
      <c r="Q463">
        <v>1.7233765472291049</v>
      </c>
      <c r="R463">
        <v>1.5688623056933659</v>
      </c>
      <c r="S463">
        <v>1.4874366796812211</v>
      </c>
      <c r="T463">
        <v>0.92220423342883451</v>
      </c>
      <c r="U463">
        <v>1.46329554463949</v>
      </c>
      <c r="V463">
        <v>1.520679607947897</v>
      </c>
      <c r="W463">
        <v>1.4310215450914101</v>
      </c>
      <c r="X463">
        <v>1.0098308896785</v>
      </c>
      <c r="Y463">
        <v>11609339.690689061</v>
      </c>
      <c r="Z463">
        <v>17101426.282015018</v>
      </c>
      <c r="AA463">
        <v>13.7246296563283</v>
      </c>
      <c r="AB463">
        <v>98548280692.691956</v>
      </c>
      <c r="AC463">
        <v>21.155970883538561</v>
      </c>
      <c r="AD463">
        <v>11.225457051551871</v>
      </c>
      <c r="AE463">
        <v>4.6306378705092817</v>
      </c>
      <c r="AF463">
        <v>174.56662661653141</v>
      </c>
      <c r="AG463">
        <v>3.4815836245584801</v>
      </c>
      <c r="AH463">
        <v>972.82699036601514</v>
      </c>
      <c r="AI463">
        <v>1174.8385124640231</v>
      </c>
      <c r="AJ463">
        <v>1.0544494457468181E-11</v>
      </c>
      <c r="AK463">
        <v>1.2929018685057939E-3</v>
      </c>
      <c r="AL463">
        <v>5.3540363250937299E-2</v>
      </c>
      <c r="AM463">
        <v>0.61299366394522492</v>
      </c>
      <c r="AN463">
        <v>6.843832883968135E-3</v>
      </c>
      <c r="AO463">
        <v>0.31989575965450479</v>
      </c>
      <c r="AP463">
        <v>3.3365140891149859E-15</v>
      </c>
      <c r="AQ463">
        <v>3.7745291400982858E-3</v>
      </c>
      <c r="AR463">
        <v>1.65894925675752E-3</v>
      </c>
      <c r="AS463">
        <v>1</v>
      </c>
      <c r="AT463">
        <v>462</v>
      </c>
    </row>
    <row r="464" spans="1:46" x14ac:dyDescent="0.2">
      <c r="A464" s="1">
        <v>1</v>
      </c>
      <c r="B464">
        <v>0.05</v>
      </c>
      <c r="C464">
        <v>0.85</v>
      </c>
      <c r="D464">
        <v>0.1</v>
      </c>
      <c r="E464">
        <v>2311</v>
      </c>
      <c r="F464">
        <v>1000</v>
      </c>
      <c r="G464">
        <v>1273.1500000000001</v>
      </c>
      <c r="H464">
        <v>463</v>
      </c>
      <c r="I464">
        <v>0</v>
      </c>
      <c r="J464">
        <v>1.0544494457468181E-11</v>
      </c>
      <c r="K464">
        <v>-10.976974237128379</v>
      </c>
      <c r="L464">
        <v>0</v>
      </c>
      <c r="M464">
        <v>7.2330323326481496</v>
      </c>
      <c r="N464">
        <v>1.137500634332838</v>
      </c>
      <c r="O464">
        <v>10.993649051830181</v>
      </c>
      <c r="P464">
        <v>7.064807518890575</v>
      </c>
      <c r="Q464">
        <v>1.725505028114791</v>
      </c>
      <c r="R464">
        <v>1.570725600062058</v>
      </c>
      <c r="S464">
        <v>1.4887240737301519</v>
      </c>
      <c r="T464">
        <v>0.92251018654939188</v>
      </c>
      <c r="U464">
        <v>1.464935229281934</v>
      </c>
      <c r="V464">
        <v>1.5221430164726839</v>
      </c>
      <c r="W464">
        <v>1.432244455450445</v>
      </c>
      <c r="X464">
        <v>1.009867975162354</v>
      </c>
      <c r="Y464">
        <v>11609339.690689061</v>
      </c>
      <c r="Z464">
        <v>17101426.282015018</v>
      </c>
      <c r="AA464">
        <v>13.7246296563283</v>
      </c>
      <c r="AB464">
        <v>98548280692.691956</v>
      </c>
      <c r="AC464">
        <v>21.208486008289171</v>
      </c>
      <c r="AD464">
        <v>11.244772344964529</v>
      </c>
      <c r="AE464">
        <v>4.646197575010282</v>
      </c>
      <c r="AF464">
        <v>175.1531991799331</v>
      </c>
      <c r="AG464">
        <v>3.484577663286696</v>
      </c>
      <c r="AH464">
        <v>976.08049654909792</v>
      </c>
      <c r="AI464">
        <v>1177.7547951240581</v>
      </c>
      <c r="AJ464">
        <v>1.0544494457468181E-11</v>
      </c>
      <c r="AK464">
        <v>1.2928495540405511E-3</v>
      </c>
      <c r="AL464">
        <v>5.3540731127697201E-2</v>
      </c>
      <c r="AM464">
        <v>0.61298557688015942</v>
      </c>
      <c r="AN464">
        <v>6.8400929133725164E-3</v>
      </c>
      <c r="AO464">
        <v>0.31991437654886651</v>
      </c>
      <c r="AP464">
        <v>3.326111843666209E-15</v>
      </c>
      <c r="AQ464">
        <v>3.7696416136179219E-3</v>
      </c>
      <c r="AR464">
        <v>1.656731362242485E-3</v>
      </c>
      <c r="AS464">
        <v>1</v>
      </c>
      <c r="AT464">
        <v>463</v>
      </c>
    </row>
    <row r="465" spans="1:46" x14ac:dyDescent="0.2">
      <c r="A465" s="1">
        <v>1</v>
      </c>
      <c r="B465">
        <v>0.05</v>
      </c>
      <c r="C465">
        <v>0.85</v>
      </c>
      <c r="D465">
        <v>0.1</v>
      </c>
      <c r="E465">
        <v>2316</v>
      </c>
      <c r="F465">
        <v>1000</v>
      </c>
      <c r="G465">
        <v>1273.1500000000001</v>
      </c>
      <c r="H465">
        <v>464</v>
      </c>
      <c r="I465">
        <v>0</v>
      </c>
      <c r="J465">
        <v>1.0544494457468181E-11</v>
      </c>
      <c r="K465">
        <v>-10.976974237128379</v>
      </c>
      <c r="L465">
        <v>0</v>
      </c>
      <c r="M465">
        <v>7.2330323326481496</v>
      </c>
      <c r="N465">
        <v>1.137500634332838</v>
      </c>
      <c r="O465">
        <v>10.993649051830181</v>
      </c>
      <c r="P465">
        <v>7.064807518890575</v>
      </c>
      <c r="Q465">
        <v>1.727636352975346</v>
      </c>
      <c r="R465">
        <v>1.5725918406878321</v>
      </c>
      <c r="S465">
        <v>1.490012599030097</v>
      </c>
      <c r="T465">
        <v>0.92281752408947149</v>
      </c>
      <c r="U465">
        <v>1.466577702265297</v>
      </c>
      <c r="V465">
        <v>1.5236080391403779</v>
      </c>
      <c r="W465">
        <v>1.433468702238206</v>
      </c>
      <c r="X465">
        <v>1.009905127404956</v>
      </c>
      <c r="Y465">
        <v>11609339.690689061</v>
      </c>
      <c r="Z465">
        <v>17101426.282015018</v>
      </c>
      <c r="AA465">
        <v>13.7246296563283</v>
      </c>
      <c r="AB465">
        <v>98548280692.691956</v>
      </c>
      <c r="AC465">
        <v>21.261062855425141</v>
      </c>
      <c r="AD465">
        <v>11.264098712174089</v>
      </c>
      <c r="AE465">
        <v>4.6617898583514172</v>
      </c>
      <c r="AF465">
        <v>175.74099990636131</v>
      </c>
      <c r="AG465">
        <v>3.487570845992797</v>
      </c>
      <c r="AH465">
        <v>979.34075879191914</v>
      </c>
      <c r="AI465">
        <v>1180.674505366585</v>
      </c>
      <c r="AJ465">
        <v>1.0544494457468181E-11</v>
      </c>
      <c r="AK465">
        <v>1.2927976438679039E-3</v>
      </c>
      <c r="AL465">
        <v>5.3541097365856653E-2</v>
      </c>
      <c r="AM465">
        <v>0.61297751688008717</v>
      </c>
      <c r="AN465">
        <v>6.8363647132706562E-3</v>
      </c>
      <c r="AO465">
        <v>0.31993293118820132</v>
      </c>
      <c r="AP465">
        <v>3.3157570406422229E-15</v>
      </c>
      <c r="AQ465">
        <v>3.7647697965182622E-3</v>
      </c>
      <c r="AR465">
        <v>1.654522412194774E-3</v>
      </c>
      <c r="AS465">
        <v>1</v>
      </c>
      <c r="AT465">
        <v>464</v>
      </c>
    </row>
    <row r="466" spans="1:46" x14ac:dyDescent="0.2">
      <c r="A466" s="1">
        <v>1</v>
      </c>
      <c r="B466">
        <v>0.05</v>
      </c>
      <c r="C466">
        <v>0.85</v>
      </c>
      <c r="D466">
        <v>0.1</v>
      </c>
      <c r="E466">
        <v>2321</v>
      </c>
      <c r="F466">
        <v>1000</v>
      </c>
      <c r="G466">
        <v>1273.1500000000001</v>
      </c>
      <c r="H466">
        <v>465</v>
      </c>
      <c r="I466">
        <v>0</v>
      </c>
      <c r="J466">
        <v>1.0544494457468181E-11</v>
      </c>
      <c r="K466">
        <v>-10.976974237128379</v>
      </c>
      <c r="L466">
        <v>0</v>
      </c>
      <c r="M466">
        <v>7.2330323326481496</v>
      </c>
      <c r="N466">
        <v>1.137500634332838</v>
      </c>
      <c r="O466">
        <v>10.993649051830181</v>
      </c>
      <c r="P466">
        <v>7.064807518890575</v>
      </c>
      <c r="Q466">
        <v>1.729770525197647</v>
      </c>
      <c r="R466">
        <v>1.574461030391616</v>
      </c>
      <c r="S466">
        <v>1.4913022565485039</v>
      </c>
      <c r="T466">
        <v>0.92312624335354021</v>
      </c>
      <c r="U466">
        <v>1.468222965626669</v>
      </c>
      <c r="V466">
        <v>1.5250746773444011</v>
      </c>
      <c r="W466">
        <v>1.4346942863346419</v>
      </c>
      <c r="X466">
        <v>1.009942346394451</v>
      </c>
      <c r="Y466">
        <v>11609339.690689061</v>
      </c>
      <c r="Z466">
        <v>17101426.282015018</v>
      </c>
      <c r="AA466">
        <v>13.7246296563283</v>
      </c>
      <c r="AB466">
        <v>98548280692.691956</v>
      </c>
      <c r="AC466">
        <v>21.313701566893961</v>
      </c>
      <c r="AD466">
        <v>11.28343617730342</v>
      </c>
      <c r="AE466">
        <v>4.6774147852750936</v>
      </c>
      <c r="AF466">
        <v>176.33003123648689</v>
      </c>
      <c r="AG466">
        <v>3.4905631786101541</v>
      </c>
      <c r="AH466">
        <v>982.60779084572687</v>
      </c>
      <c r="AI466">
        <v>1183.5976510742671</v>
      </c>
      <c r="AJ466">
        <v>1.0544494457468181E-11</v>
      </c>
      <c r="AK466">
        <v>1.292746136669987E-3</v>
      </c>
      <c r="AL466">
        <v>5.3541461974799767E-2</v>
      </c>
      <c r="AM466">
        <v>0.61296948377024907</v>
      </c>
      <c r="AN466">
        <v>6.8326482352019571E-3</v>
      </c>
      <c r="AO466">
        <v>0.31995142393362891</v>
      </c>
      <c r="AP466">
        <v>3.3054493736443601E-15</v>
      </c>
      <c r="AQ466">
        <v>3.7599135978760752E-3</v>
      </c>
      <c r="AR466">
        <v>1.652322351570911E-3</v>
      </c>
      <c r="AS466">
        <v>1</v>
      </c>
      <c r="AT466">
        <v>465</v>
      </c>
    </row>
    <row r="467" spans="1:46" x14ac:dyDescent="0.2">
      <c r="A467" s="1">
        <v>1</v>
      </c>
      <c r="B467">
        <v>0.05</v>
      </c>
      <c r="C467">
        <v>0.85</v>
      </c>
      <c r="D467">
        <v>0.1</v>
      </c>
      <c r="E467">
        <v>2326</v>
      </c>
      <c r="F467">
        <v>1000</v>
      </c>
      <c r="G467">
        <v>1273.1500000000001</v>
      </c>
      <c r="H467">
        <v>466</v>
      </c>
      <c r="I467">
        <v>0</v>
      </c>
      <c r="J467">
        <v>1.0544494457468181E-11</v>
      </c>
      <c r="K467">
        <v>-10.976974237128379</v>
      </c>
      <c r="L467">
        <v>0</v>
      </c>
      <c r="M467">
        <v>7.2330323326481496</v>
      </c>
      <c r="N467">
        <v>1.137500634332838</v>
      </c>
      <c r="O467">
        <v>10.993649051830181</v>
      </c>
      <c r="P467">
        <v>7.064807518890575</v>
      </c>
      <c r="Q467">
        <v>1.731907548174056</v>
      </c>
      <c r="R467">
        <v>1.576333172003676</v>
      </c>
      <c r="S467">
        <v>1.492593047253723</v>
      </c>
      <c r="T467">
        <v>0.92343634166150634</v>
      </c>
      <c r="U467">
        <v>1.4698710214142721</v>
      </c>
      <c r="V467">
        <v>1.526542932480546</v>
      </c>
      <c r="W467">
        <v>1.4359212086218891</v>
      </c>
      <c r="X467">
        <v>1.0099796321189669</v>
      </c>
      <c r="Y467">
        <v>11609339.690689061</v>
      </c>
      <c r="Z467">
        <v>17101426.282015018</v>
      </c>
      <c r="AA467">
        <v>13.7246296563283</v>
      </c>
      <c r="AB467">
        <v>98548280692.691956</v>
      </c>
      <c r="AC467">
        <v>21.366402284508091</v>
      </c>
      <c r="AD467">
        <v>11.3027847651763</v>
      </c>
      <c r="AE467">
        <v>4.6930724206235244</v>
      </c>
      <c r="AF467">
        <v>176.9202956147434</v>
      </c>
      <c r="AG467">
        <v>3.4935546671595139</v>
      </c>
      <c r="AH467">
        <v>985.88160651496014</v>
      </c>
      <c r="AI467">
        <v>1186.5242401222661</v>
      </c>
      <c r="AJ467">
        <v>1.0544494457468181E-11</v>
      </c>
      <c r="AK467">
        <v>1.292695031118504E-3</v>
      </c>
      <c r="AL467">
        <v>5.3541824963181307E-2</v>
      </c>
      <c r="AM467">
        <v>0.61296147737108753</v>
      </c>
      <c r="AN467">
        <v>6.8289434308872708E-3</v>
      </c>
      <c r="AO467">
        <v>0.31996985515018578</v>
      </c>
      <c r="AP467">
        <v>3.2951885388538818E-15</v>
      </c>
      <c r="AQ467">
        <v>3.755072927715718E-3</v>
      </c>
      <c r="AR467">
        <v>1.650131125820612E-3</v>
      </c>
      <c r="AS467">
        <v>1</v>
      </c>
      <c r="AT467">
        <v>466</v>
      </c>
    </row>
    <row r="468" spans="1:46" x14ac:dyDescent="0.2">
      <c r="A468" s="1">
        <v>1</v>
      </c>
      <c r="B468">
        <v>0.05</v>
      </c>
      <c r="C468">
        <v>0.85</v>
      </c>
      <c r="D468">
        <v>0.1</v>
      </c>
      <c r="E468">
        <v>2331</v>
      </c>
      <c r="F468">
        <v>1000</v>
      </c>
      <c r="G468">
        <v>1273.1500000000001</v>
      </c>
      <c r="H468">
        <v>467</v>
      </c>
      <c r="I468">
        <v>0</v>
      </c>
      <c r="J468">
        <v>1.0544494457468181E-11</v>
      </c>
      <c r="K468">
        <v>-10.976974237128379</v>
      </c>
      <c r="L468">
        <v>0</v>
      </c>
      <c r="M468">
        <v>7.2330323326481496</v>
      </c>
      <c r="N468">
        <v>1.137500634332838</v>
      </c>
      <c r="O468">
        <v>10.993649051830181</v>
      </c>
      <c r="P468">
        <v>7.064807518890575</v>
      </c>
      <c r="Q468">
        <v>1.7340474253024249</v>
      </c>
      <c r="R468">
        <v>1.5782082683636061</v>
      </c>
      <c r="S468">
        <v>1.49388497211501</v>
      </c>
      <c r="T468">
        <v>0.92374781634865222</v>
      </c>
      <c r="U468">
        <v>1.471521871687433</v>
      </c>
      <c r="V468">
        <v>1.5280128059469811</v>
      </c>
      <c r="W468">
        <v>1.4371494699842731</v>
      </c>
      <c r="X468">
        <v>1.010016984566618</v>
      </c>
      <c r="Y468">
        <v>11609339.690689061</v>
      </c>
      <c r="Z468">
        <v>17101426.282015018</v>
      </c>
      <c r="AA468">
        <v>13.7246296563283</v>
      </c>
      <c r="AB468">
        <v>98548280692.691956</v>
      </c>
      <c r="AC468">
        <v>21.419165149933669</v>
      </c>
      <c r="AD468">
        <v>11.32214450052798</v>
      </c>
      <c r="AE468">
        <v>4.7087628293389656</v>
      </c>
      <c r="AF468">
        <v>177.51179548933581</v>
      </c>
      <c r="AG468">
        <v>3.49654531762673</v>
      </c>
      <c r="AH468">
        <v>989.16221962245265</v>
      </c>
      <c r="AI468">
        <v>1189.454280377623</v>
      </c>
      <c r="AJ468">
        <v>1.0544494457468181E-11</v>
      </c>
      <c r="AK468">
        <v>1.292644325890451E-3</v>
      </c>
      <c r="AL468">
        <v>5.3542186339579273E-2</v>
      </c>
      <c r="AM468">
        <v>0.61295349750529549</v>
      </c>
      <c r="AN468">
        <v>6.8252502523062728E-3</v>
      </c>
      <c r="AO468">
        <v>0.31998822519929943</v>
      </c>
      <c r="AP468">
        <v>3.2849742350446178E-15</v>
      </c>
      <c r="AQ468">
        <v>3.7502476967819671E-3</v>
      </c>
      <c r="AR468">
        <v>1.647948680843847E-3</v>
      </c>
      <c r="AS468">
        <v>0.99999999999999989</v>
      </c>
      <c r="AT468">
        <v>467</v>
      </c>
    </row>
    <row r="469" spans="1:46" x14ac:dyDescent="0.2">
      <c r="A469" s="1">
        <v>1</v>
      </c>
      <c r="B469">
        <v>0.05</v>
      </c>
      <c r="C469">
        <v>0.85</v>
      </c>
      <c r="D469">
        <v>0.1</v>
      </c>
      <c r="E469">
        <v>2336</v>
      </c>
      <c r="F469">
        <v>1000</v>
      </c>
      <c r="G469">
        <v>1273.1500000000001</v>
      </c>
      <c r="H469">
        <v>468</v>
      </c>
      <c r="I469">
        <v>0</v>
      </c>
      <c r="J469">
        <v>1.0544494457468181E-11</v>
      </c>
      <c r="K469">
        <v>-10.976974237128379</v>
      </c>
      <c r="L469">
        <v>0</v>
      </c>
      <c r="M469">
        <v>7.2330323326481496</v>
      </c>
      <c r="N469">
        <v>1.137500634332838</v>
      </c>
      <c r="O469">
        <v>10.993649051830181</v>
      </c>
      <c r="P469">
        <v>7.064807518890575</v>
      </c>
      <c r="Q469">
        <v>1.7361901599860989</v>
      </c>
      <c r="R469">
        <v>1.580086322320309</v>
      </c>
      <c r="S469">
        <v>1.495178032102525</v>
      </c>
      <c r="T469">
        <v>0.92406066476557036</v>
      </c>
      <c r="U469">
        <v>1.4731755185165509</v>
      </c>
      <c r="V469">
        <v>1.5294842991442421</v>
      </c>
      <c r="W469">
        <v>1.4383790713083</v>
      </c>
      <c r="X469">
        <v>1.010054403725501</v>
      </c>
      <c r="Y469">
        <v>11609339.690689061</v>
      </c>
      <c r="Z469">
        <v>17101426.282015018</v>
      </c>
      <c r="AA469">
        <v>13.7246296563283</v>
      </c>
      <c r="AB469">
        <v>98548280692.691956</v>
      </c>
      <c r="AC469">
        <v>21.47199030466869</v>
      </c>
      <c r="AD469">
        <v>11.34151540806702</v>
      </c>
      <c r="AE469">
        <v>4.7244860764639736</v>
      </c>
      <c r="AF469">
        <v>178.10453331225031</v>
      </c>
      <c r="AG469">
        <v>3.4995351359724771</v>
      </c>
      <c r="AH469">
        <v>992.44964401105767</v>
      </c>
      <c r="AI469">
        <v>1192.387779698038</v>
      </c>
      <c r="AJ469">
        <v>1.0544494457468181E-11</v>
      </c>
      <c r="AK469">
        <v>1.2925940196683119E-3</v>
      </c>
      <c r="AL469">
        <v>5.3542546112504717E-2</v>
      </c>
      <c r="AM469">
        <v>0.61294554399720247</v>
      </c>
      <c r="AN469">
        <v>6.8215686516893354E-3</v>
      </c>
      <c r="AO469">
        <v>0.32000653443938742</v>
      </c>
      <c r="AP469">
        <v>3.2748061635558871E-15</v>
      </c>
      <c r="AQ469">
        <v>3.7454378165535378E-3</v>
      </c>
      <c r="AR469">
        <v>1.645774962990893E-3</v>
      </c>
      <c r="AS469">
        <v>0.99999999999999989</v>
      </c>
      <c r="AT469">
        <v>468</v>
      </c>
    </row>
    <row r="470" spans="1:46" x14ac:dyDescent="0.2">
      <c r="A470" s="1">
        <v>1</v>
      </c>
      <c r="B470">
        <v>0.05</v>
      </c>
      <c r="C470">
        <v>0.85</v>
      </c>
      <c r="D470">
        <v>0.1</v>
      </c>
      <c r="E470">
        <v>2341</v>
      </c>
      <c r="F470">
        <v>1000</v>
      </c>
      <c r="G470">
        <v>1273.1500000000001</v>
      </c>
      <c r="H470">
        <v>469</v>
      </c>
      <c r="I470">
        <v>0</v>
      </c>
      <c r="J470">
        <v>1.0544494457468181E-11</v>
      </c>
      <c r="K470">
        <v>-10.976974237128379</v>
      </c>
      <c r="L470">
        <v>0</v>
      </c>
      <c r="M470">
        <v>7.2330323326481496</v>
      </c>
      <c r="N470">
        <v>1.137500634332838</v>
      </c>
      <c r="O470">
        <v>10.993649051830181</v>
      </c>
      <c r="P470">
        <v>7.064807518890575</v>
      </c>
      <c r="Q470">
        <v>1.738335755633913</v>
      </c>
      <c r="R470">
        <v>1.58196733673198</v>
      </c>
      <c r="S470">
        <v>1.4964722281873311</v>
      </c>
      <c r="T470">
        <v>0.9243748842781</v>
      </c>
      <c r="U470">
        <v>1.474831963983072</v>
      </c>
      <c r="V470">
        <v>1.5309574134752351</v>
      </c>
      <c r="W470">
        <v>1.4396100134826599</v>
      </c>
      <c r="X470">
        <v>1.0100918895836981</v>
      </c>
      <c r="Y470">
        <v>11609339.690689061</v>
      </c>
      <c r="Z470">
        <v>17101426.282015018</v>
      </c>
      <c r="AA470">
        <v>13.7246296563283</v>
      </c>
      <c r="AB470">
        <v>98548280692.691956</v>
      </c>
      <c r="AC470">
        <v>21.524877890044731</v>
      </c>
      <c r="AD470">
        <v>11.360897512476861</v>
      </c>
      <c r="AE470">
        <v>4.740242227141656</v>
      </c>
      <c r="AF470">
        <v>178.69851153926339</v>
      </c>
      <c r="AG470">
        <v>3.5025241281325989</v>
      </c>
      <c r="AH470">
        <v>995.74389354374489</v>
      </c>
      <c r="AI470">
        <v>1195.32474593197</v>
      </c>
      <c r="AJ470">
        <v>1.0544494457468181E-11</v>
      </c>
      <c r="AK470">
        <v>1.29254411114004E-3</v>
      </c>
      <c r="AL470">
        <v>5.35429042904026E-2</v>
      </c>
      <c r="AM470">
        <v>0.61293761667274338</v>
      </c>
      <c r="AN470">
        <v>6.8178985815159172E-3</v>
      </c>
      <c r="AO470">
        <v>0.32002478322590122</v>
      </c>
      <c r="AP470">
        <v>3.264684028265207E-15</v>
      </c>
      <c r="AQ470">
        <v>3.7406431992357998E-3</v>
      </c>
      <c r="AR470">
        <v>1.6436099190576951E-3</v>
      </c>
      <c r="AS470">
        <v>1</v>
      </c>
      <c r="AT470">
        <v>469</v>
      </c>
    </row>
    <row r="471" spans="1:46" x14ac:dyDescent="0.2">
      <c r="A471" s="1">
        <v>1</v>
      </c>
      <c r="B471">
        <v>0.05</v>
      </c>
      <c r="C471">
        <v>0.85</v>
      </c>
      <c r="D471">
        <v>0.1</v>
      </c>
      <c r="E471">
        <v>2346</v>
      </c>
      <c r="F471">
        <v>1000</v>
      </c>
      <c r="G471">
        <v>1273.1500000000001</v>
      </c>
      <c r="H471">
        <v>470</v>
      </c>
      <c r="I471">
        <v>0</v>
      </c>
      <c r="J471">
        <v>1.0544494457468181E-11</v>
      </c>
      <c r="K471">
        <v>-10.976974237128379</v>
      </c>
      <c r="L471">
        <v>0</v>
      </c>
      <c r="M471">
        <v>7.2330323326481496</v>
      </c>
      <c r="N471">
        <v>1.137500634332838</v>
      </c>
      <c r="O471">
        <v>10.993649051830181</v>
      </c>
      <c r="P471">
        <v>7.064807518890575</v>
      </c>
      <c r="Q471">
        <v>1.7404842156601981</v>
      </c>
      <c r="R471">
        <v>1.5838513144660991</v>
      </c>
      <c r="S471">
        <v>1.497767561341399</v>
      </c>
      <c r="T471">
        <v>0.92469047226725931</v>
      </c>
      <c r="U471">
        <v>1.4764912101794569</v>
      </c>
      <c r="V471">
        <v>1.5324321503452329</v>
      </c>
      <c r="W471">
        <v>1.4408422973982169</v>
      </c>
      <c r="X471">
        <v>1.010129442129275</v>
      </c>
      <c r="Y471">
        <v>11609339.690689061</v>
      </c>
      <c r="Z471">
        <v>17101426.282015018</v>
      </c>
      <c r="AA471">
        <v>13.7246296563283</v>
      </c>
      <c r="AB471">
        <v>98548280692.691956</v>
      </c>
      <c r="AC471">
        <v>21.577828047229669</v>
      </c>
      <c r="AD471">
        <v>11.380290838414741</v>
      </c>
      <c r="AE471">
        <v>4.7560313466159103</v>
      </c>
      <c r="AF471">
        <v>179.29373262995139</v>
      </c>
      <c r="AG471">
        <v>3.505512300018085</v>
      </c>
      <c r="AH471">
        <v>999.04498210362692</v>
      </c>
      <c r="AI471">
        <v>1198.265186918788</v>
      </c>
      <c r="AJ471">
        <v>1.0544494457468181E-11</v>
      </c>
      <c r="AK471">
        <v>1.29249459899903E-3</v>
      </c>
      <c r="AL471">
        <v>5.3543260881652122E-2</v>
      </c>
      <c r="AM471">
        <v>0.61292971535945362</v>
      </c>
      <c r="AN471">
        <v>6.8142399945132007E-3</v>
      </c>
      <c r="AO471">
        <v>0.3200429719113449</v>
      </c>
      <c r="AP471">
        <v>3.2546075355613431E-15</v>
      </c>
      <c r="AQ471">
        <v>3.735863757752751E-3</v>
      </c>
      <c r="AR471">
        <v>1.641453496281113E-3</v>
      </c>
      <c r="AS471">
        <v>1</v>
      </c>
      <c r="AT471">
        <v>470</v>
      </c>
    </row>
    <row r="472" spans="1:46" x14ac:dyDescent="0.2">
      <c r="A472" s="1">
        <v>1</v>
      </c>
      <c r="B472">
        <v>0.05</v>
      </c>
      <c r="C472">
        <v>0.85</v>
      </c>
      <c r="D472">
        <v>0.1</v>
      </c>
      <c r="E472">
        <v>2351</v>
      </c>
      <c r="F472">
        <v>1000</v>
      </c>
      <c r="G472">
        <v>1273.1500000000001</v>
      </c>
      <c r="H472">
        <v>471</v>
      </c>
      <c r="I472">
        <v>0</v>
      </c>
      <c r="J472">
        <v>1.0544494457468181E-11</v>
      </c>
      <c r="K472">
        <v>-10.976974237128379</v>
      </c>
      <c r="L472">
        <v>0</v>
      </c>
      <c r="M472">
        <v>7.2330323326481496</v>
      </c>
      <c r="N472">
        <v>1.137500634332838</v>
      </c>
      <c r="O472">
        <v>10.993649051830181</v>
      </c>
      <c r="P472">
        <v>7.064807518890575</v>
      </c>
      <c r="Q472">
        <v>1.7426355434847789</v>
      </c>
      <c r="R472">
        <v>1.585738258399406</v>
      </c>
      <c r="S472">
        <v>1.499064032537605</v>
      </c>
      <c r="T472">
        <v>0.92500742612918363</v>
      </c>
      <c r="U472">
        <v>1.4781532592091551</v>
      </c>
      <c r="V472">
        <v>1.5339085111618751</v>
      </c>
      <c r="W472">
        <v>1.4420759239480121</v>
      </c>
      <c r="X472">
        <v>1.010167061350282</v>
      </c>
      <c r="Y472">
        <v>11609339.690689061</v>
      </c>
      <c r="Z472">
        <v>17101426.282015018</v>
      </c>
      <c r="AA472">
        <v>13.7246296563283</v>
      </c>
      <c r="AB472">
        <v>98548280692.691956</v>
      </c>
      <c r="AC472">
        <v>21.630840917232501</v>
      </c>
      <c r="AD472">
        <v>11.39969541050527</v>
      </c>
      <c r="AE472">
        <v>4.7718535002316891</v>
      </c>
      <c r="AF472">
        <v>179.89019904770029</v>
      </c>
      <c r="AG472">
        <v>3.50849965751418</v>
      </c>
      <c r="AH472">
        <v>1002.352923593848</v>
      </c>
      <c r="AI472">
        <v>1201.209110489038</v>
      </c>
      <c r="AJ472">
        <v>1.0544494457468181E-11</v>
      </c>
      <c r="AK472">
        <v>1.292445481944072E-3</v>
      </c>
      <c r="AL472">
        <v>5.354361589456666E-2</v>
      </c>
      <c r="AM472">
        <v>0.61292183988651305</v>
      </c>
      <c r="AN472">
        <v>6.8105928436553564E-3</v>
      </c>
      <c r="AO472">
        <v>0.32006110084524658</v>
      </c>
      <c r="AP472">
        <v>3.2445763943176529E-15</v>
      </c>
      <c r="AQ472">
        <v>3.7310994057372479E-3</v>
      </c>
      <c r="AR472">
        <v>1.639305642333799E-3</v>
      </c>
      <c r="AS472">
        <v>1</v>
      </c>
      <c r="AT472">
        <v>471</v>
      </c>
    </row>
    <row r="473" spans="1:46" x14ac:dyDescent="0.2">
      <c r="A473" s="1">
        <v>1</v>
      </c>
      <c r="B473">
        <v>0.05</v>
      </c>
      <c r="C473">
        <v>0.85</v>
      </c>
      <c r="D473">
        <v>0.1</v>
      </c>
      <c r="E473">
        <v>2356</v>
      </c>
      <c r="F473">
        <v>1000</v>
      </c>
      <c r="G473">
        <v>1273.1500000000001</v>
      </c>
      <c r="H473">
        <v>472</v>
      </c>
      <c r="I473">
        <v>0</v>
      </c>
      <c r="J473">
        <v>1.0544494457468181E-11</v>
      </c>
      <c r="K473">
        <v>-10.976974237128379</v>
      </c>
      <c r="L473">
        <v>0</v>
      </c>
      <c r="M473">
        <v>7.2330323326481496</v>
      </c>
      <c r="N473">
        <v>1.137500634332838</v>
      </c>
      <c r="O473">
        <v>10.993649051830181</v>
      </c>
      <c r="P473">
        <v>7.064807518890575</v>
      </c>
      <c r="Q473">
        <v>1.744789742532981</v>
      </c>
      <c r="R473">
        <v>1.5876281714178939</v>
      </c>
      <c r="S473">
        <v>1.5003616427497311</v>
      </c>
      <c r="T473">
        <v>0.92532574327505956</v>
      </c>
      <c r="U473">
        <v>1.479818113186574</v>
      </c>
      <c r="V473">
        <v>1.5353864973351661</v>
      </c>
      <c r="W473">
        <v>1.4433108940272561</v>
      </c>
      <c r="X473">
        <v>1.0102047472347531</v>
      </c>
      <c r="Y473">
        <v>11609339.690689061</v>
      </c>
      <c r="Z473">
        <v>17101426.282015018</v>
      </c>
      <c r="AA473">
        <v>13.7246296563283</v>
      </c>
      <c r="AB473">
        <v>98548280692.691956</v>
      </c>
      <c r="AC473">
        <v>21.683916640893191</v>
      </c>
      <c r="AD473">
        <v>11.41911125337201</v>
      </c>
      <c r="AE473">
        <v>4.7877087534352274</v>
      </c>
      <c r="AF473">
        <v>180.48791325971411</v>
      </c>
      <c r="AG473">
        <v>3.5114862064853698</v>
      </c>
      <c r="AH473">
        <v>1005.667731938452</v>
      </c>
      <c r="AI473">
        <v>1204.15652446388</v>
      </c>
      <c r="AJ473">
        <v>1.0544494457468181E-11</v>
      </c>
      <c r="AK473">
        <v>1.2923967586794421E-3</v>
      </c>
      <c r="AL473">
        <v>5.3543969337398731E-2</v>
      </c>
      <c r="AM473">
        <v>0.61291399008443204</v>
      </c>
      <c r="AN473">
        <v>6.8069570821587579E-3</v>
      </c>
      <c r="AO473">
        <v>0.3200791703744717</v>
      </c>
      <c r="AP473">
        <v>3.234590315866095E-15</v>
      </c>
      <c r="AQ473">
        <v>3.726350057534166E-3</v>
      </c>
      <c r="AR473">
        <v>1.6371663053220439E-3</v>
      </c>
      <c r="AS473">
        <v>1</v>
      </c>
      <c r="AT473">
        <v>472</v>
      </c>
    </row>
    <row r="474" spans="1:46" x14ac:dyDescent="0.2">
      <c r="A474" s="1">
        <v>1</v>
      </c>
      <c r="B474">
        <v>0.05</v>
      </c>
      <c r="C474">
        <v>0.85</v>
      </c>
      <c r="D474">
        <v>0.1</v>
      </c>
      <c r="E474">
        <v>2361</v>
      </c>
      <c r="F474">
        <v>1000</v>
      </c>
      <c r="G474">
        <v>1273.1500000000001</v>
      </c>
      <c r="H474">
        <v>473</v>
      </c>
      <c r="I474">
        <v>0</v>
      </c>
      <c r="J474">
        <v>1.0544494457468181E-11</v>
      </c>
      <c r="K474">
        <v>-10.976974237128379</v>
      </c>
      <c r="L474">
        <v>0</v>
      </c>
      <c r="M474">
        <v>7.2330323326481496</v>
      </c>
      <c r="N474">
        <v>1.137500634332838</v>
      </c>
      <c r="O474">
        <v>10.993649051830181</v>
      </c>
      <c r="P474">
        <v>7.064807518890575</v>
      </c>
      <c r="Q474">
        <v>1.7469468162356281</v>
      </c>
      <c r="R474">
        <v>1.5895210564167921</v>
      </c>
      <c r="S474">
        <v>1.501660392952467</v>
      </c>
      <c r="T474">
        <v>0.92564542113106008</v>
      </c>
      <c r="U474">
        <v>1.4814857742370531</v>
      </c>
      <c r="V474">
        <v>1.5368661102774721</v>
      </c>
      <c r="W474">
        <v>1.444547208533328</v>
      </c>
      <c r="X474">
        <v>1.0102424997707069</v>
      </c>
      <c r="Y474">
        <v>11609339.690689061</v>
      </c>
      <c r="Z474">
        <v>17101426.282015018</v>
      </c>
      <c r="AA474">
        <v>13.7246296563283</v>
      </c>
      <c r="AB474">
        <v>98548280692.691956</v>
      </c>
      <c r="AC474">
        <v>21.737055358910698</v>
      </c>
      <c r="AD474">
        <v>11.438538391572109</v>
      </c>
      <c r="AE474">
        <v>4.8035971717743111</v>
      </c>
      <c r="AF474">
        <v>181.08687773702511</v>
      </c>
      <c r="AG474">
        <v>3.5144719527654491</v>
      </c>
      <c r="AH474">
        <v>1008.9894210807551</v>
      </c>
      <c r="AI474">
        <v>1207.1074366566411</v>
      </c>
      <c r="AJ474">
        <v>1.0544494457468181E-11</v>
      </c>
      <c r="AK474">
        <v>1.292348427914643E-3</v>
      </c>
      <c r="AL474">
        <v>5.3544321218331269E-2</v>
      </c>
      <c r="AM474">
        <v>0.61290616578565593</v>
      </c>
      <c r="AN474">
        <v>6.8033326634874599E-3</v>
      </c>
      <c r="AO474">
        <v>0.32009718084266031</v>
      </c>
      <c r="AP474">
        <v>3.2246490139707229E-15</v>
      </c>
      <c r="AQ474">
        <v>3.7216156281709772E-3</v>
      </c>
      <c r="AR474">
        <v>1.6350354337762911E-3</v>
      </c>
      <c r="AS474">
        <v>1</v>
      </c>
      <c r="AT474">
        <v>473</v>
      </c>
    </row>
    <row r="475" spans="1:46" x14ac:dyDescent="0.2">
      <c r="A475" s="1">
        <v>1</v>
      </c>
      <c r="B475">
        <v>0.05</v>
      </c>
      <c r="C475">
        <v>0.85</v>
      </c>
      <c r="D475">
        <v>0.1</v>
      </c>
      <c r="E475">
        <v>2366</v>
      </c>
      <c r="F475">
        <v>1000</v>
      </c>
      <c r="G475">
        <v>1273.1500000000001</v>
      </c>
      <c r="H475">
        <v>474</v>
      </c>
      <c r="I475">
        <v>0</v>
      </c>
      <c r="J475">
        <v>1.0544494457468181E-11</v>
      </c>
      <c r="K475">
        <v>-10.976974237128379</v>
      </c>
      <c r="L475">
        <v>0</v>
      </c>
      <c r="M475">
        <v>7.2330323326481496</v>
      </c>
      <c r="N475">
        <v>1.137500634332838</v>
      </c>
      <c r="O475">
        <v>10.993649051830181</v>
      </c>
      <c r="P475">
        <v>7.064807518890575</v>
      </c>
      <c r="Q475">
        <v>1.7491067680290451</v>
      </c>
      <c r="R475">
        <v>1.5914169163005489</v>
      </c>
      <c r="S475">
        <v>1.502960284121412</v>
      </c>
      <c r="T475">
        <v>0.92596645713828085</v>
      </c>
      <c r="U475">
        <v>1.4831562444968349</v>
      </c>
      <c r="V475">
        <v>1.538347351403522</v>
      </c>
      <c r="W475">
        <v>1.4457848683657739</v>
      </c>
      <c r="X475">
        <v>1.0102803189461469</v>
      </c>
      <c r="Y475">
        <v>11609339.690689061</v>
      </c>
      <c r="Z475">
        <v>17101426.282015018</v>
      </c>
      <c r="AA475">
        <v>13.7246296563283</v>
      </c>
      <c r="AB475">
        <v>98548280692.691956</v>
      </c>
      <c r="AC475">
        <v>21.790257211806001</v>
      </c>
      <c r="AD475">
        <v>11.457976849707659</v>
      </c>
      <c r="AE475">
        <v>4.8195188208985167</v>
      </c>
      <c r="AF475">
        <v>181.68709495450301</v>
      </c>
      <c r="AG475">
        <v>3.517456902174743</v>
      </c>
      <c r="AH475">
        <v>1012.31800498649</v>
      </c>
      <c r="AI475">
        <v>1210.0618548707671</v>
      </c>
      <c r="AJ475">
        <v>1.0544494457468181E-11</v>
      </c>
      <c r="AK475">
        <v>1.292300488364515E-3</v>
      </c>
      <c r="AL475">
        <v>5.3544671545483383E-2</v>
      </c>
      <c r="AM475">
        <v>0.61289836682350152</v>
      </c>
      <c r="AN475">
        <v>6.799719541340136E-3</v>
      </c>
      <c r="AO475">
        <v>0.32011513259126528</v>
      </c>
      <c r="AP475">
        <v>3.2147522048023971E-15</v>
      </c>
      <c r="AQ475">
        <v>3.7168960333871012E-3</v>
      </c>
      <c r="AR475">
        <v>1.63291297665481E-3</v>
      </c>
      <c r="AS475">
        <v>1</v>
      </c>
      <c r="AT475">
        <v>474</v>
      </c>
    </row>
    <row r="476" spans="1:46" x14ac:dyDescent="0.2">
      <c r="A476" s="1">
        <v>1</v>
      </c>
      <c r="B476">
        <v>0.05</v>
      </c>
      <c r="C476">
        <v>0.85</v>
      </c>
      <c r="D476">
        <v>0.1</v>
      </c>
      <c r="E476">
        <v>2371</v>
      </c>
      <c r="F476">
        <v>1000</v>
      </c>
      <c r="G476">
        <v>1273.1500000000001</v>
      </c>
      <c r="H476">
        <v>475</v>
      </c>
      <c r="I476">
        <v>0</v>
      </c>
      <c r="J476">
        <v>1.0544494457468181E-11</v>
      </c>
      <c r="K476">
        <v>-10.976974237128379</v>
      </c>
      <c r="L476">
        <v>0</v>
      </c>
      <c r="M476">
        <v>7.2330323326481496</v>
      </c>
      <c r="N476">
        <v>1.137500634332838</v>
      </c>
      <c r="O476">
        <v>10.993649051830181</v>
      </c>
      <c r="P476">
        <v>7.064807518890575</v>
      </c>
      <c r="Q476">
        <v>1.7512696013550639</v>
      </c>
      <c r="R476">
        <v>1.5933157539828211</v>
      </c>
      <c r="S476">
        <v>1.504261317233071</v>
      </c>
      <c r="T476">
        <v>0.92628884875267625</v>
      </c>
      <c r="U476">
        <v>1.4848295261130391</v>
      </c>
      <c r="V476">
        <v>1.539830222130407</v>
      </c>
      <c r="W476">
        <v>1.4470238744263011</v>
      </c>
      <c r="X476">
        <v>1.010318204749062</v>
      </c>
      <c r="Y476">
        <v>11609339.690689061</v>
      </c>
      <c r="Z476">
        <v>17101426.282015018</v>
      </c>
      <c r="AA476">
        <v>13.7246296563283</v>
      </c>
      <c r="AB476">
        <v>98548280692.691956</v>
      </c>
      <c r="AC476">
        <v>21.84352233995368</v>
      </c>
      <c r="AD476">
        <v>11.47742665229117</v>
      </c>
      <c r="AE476">
        <v>4.8354737665594572</v>
      </c>
      <c r="AF476">
        <v>182.2885673908639</v>
      </c>
      <c r="AG476">
        <v>3.5204410604995622</v>
      </c>
      <c r="AH476">
        <v>1015.65349763929</v>
      </c>
      <c r="AI476">
        <v>1213.0197869015731</v>
      </c>
      <c r="AJ476">
        <v>1.0544494457468181E-11</v>
      </c>
      <c r="AK476">
        <v>1.2922529387500621E-3</v>
      </c>
      <c r="AL476">
        <v>5.354502032694642E-2</v>
      </c>
      <c r="AM476">
        <v>0.61289059303337867</v>
      </c>
      <c r="AN476">
        <v>6.7961176696624114E-3</v>
      </c>
      <c r="AO476">
        <v>0.32013302595834298</v>
      </c>
      <c r="AP476">
        <v>3.2048996069156289E-15</v>
      </c>
      <c r="AQ476">
        <v>3.7121911895853341E-3</v>
      </c>
      <c r="AR476">
        <v>1.63079888333076E-3</v>
      </c>
      <c r="AS476">
        <v>0.99999999999999989</v>
      </c>
      <c r="AT476">
        <v>475</v>
      </c>
    </row>
    <row r="477" spans="1:46" x14ac:dyDescent="0.2">
      <c r="A477" s="1">
        <v>1</v>
      </c>
      <c r="B477">
        <v>0.05</v>
      </c>
      <c r="C477">
        <v>0.85</v>
      </c>
      <c r="D477">
        <v>0.1</v>
      </c>
      <c r="E477">
        <v>2376</v>
      </c>
      <c r="F477">
        <v>1000</v>
      </c>
      <c r="G477">
        <v>1273.1500000000001</v>
      </c>
      <c r="H477">
        <v>476</v>
      </c>
      <c r="I477">
        <v>0</v>
      </c>
      <c r="J477">
        <v>1.0544494457468181E-11</v>
      </c>
      <c r="K477">
        <v>-10.976974237128379</v>
      </c>
      <c r="L477">
        <v>0</v>
      </c>
      <c r="M477">
        <v>7.2330323326481496</v>
      </c>
      <c r="N477">
        <v>1.137500634332838</v>
      </c>
      <c r="O477">
        <v>10.993649051830181</v>
      </c>
      <c r="P477">
        <v>7.064807518890575</v>
      </c>
      <c r="Q477">
        <v>1.753435319661018</v>
      </c>
      <c r="R477">
        <v>1.595217572386459</v>
      </c>
      <c r="S477">
        <v>1.5055634932648581</v>
      </c>
      <c r="T477">
        <v>0.92661259344499436</v>
      </c>
      <c r="U477">
        <v>1.4865056212436321</v>
      </c>
      <c r="V477">
        <v>1.541314723877576</v>
      </c>
      <c r="W477">
        <v>1.4482642276187749</v>
      </c>
      <c r="X477">
        <v>1.0103561571674231</v>
      </c>
      <c r="Y477">
        <v>11609339.690689061</v>
      </c>
      <c r="Z477">
        <v>17101426.282015018</v>
      </c>
      <c r="AA477">
        <v>13.7246296563283</v>
      </c>
      <c r="AB477">
        <v>98548280692.691956</v>
      </c>
      <c r="AC477">
        <v>21.89685088360757</v>
      </c>
      <c r="AD477">
        <v>11.496887823806571</v>
      </c>
      <c r="AE477">
        <v>4.8514620746110406</v>
      </c>
      <c r="AF477">
        <v>182.8912975286805</v>
      </c>
      <c r="AG477">
        <v>3.523424433501694</v>
      </c>
      <c r="AH477">
        <v>1018.995913044521</v>
      </c>
      <c r="AI477">
        <v>1215.9812405376699</v>
      </c>
      <c r="AJ477">
        <v>1.0544494457468181E-11</v>
      </c>
      <c r="AK477">
        <v>1.2922057777959941E-3</v>
      </c>
      <c r="AL477">
        <v>5.3545367570683573E-2</v>
      </c>
      <c r="AM477">
        <v>0.61288284425227524</v>
      </c>
      <c r="AN477">
        <v>6.7925270026398818E-3</v>
      </c>
      <c r="AO477">
        <v>0.3201508612791753</v>
      </c>
      <c r="AP477">
        <v>3.1950909412175581E-15</v>
      </c>
      <c r="AQ477">
        <v>3.7075010138376751E-3</v>
      </c>
      <c r="AR477">
        <v>1.6286931035891521E-3</v>
      </c>
      <c r="AS477">
        <v>1</v>
      </c>
      <c r="AT477">
        <v>476</v>
      </c>
    </row>
    <row r="478" spans="1:46" x14ac:dyDescent="0.2">
      <c r="A478" s="1">
        <v>1</v>
      </c>
      <c r="B478">
        <v>0.05</v>
      </c>
      <c r="C478">
        <v>0.85</v>
      </c>
      <c r="D478">
        <v>0.1</v>
      </c>
      <c r="E478">
        <v>2381</v>
      </c>
      <c r="F478">
        <v>1000</v>
      </c>
      <c r="G478">
        <v>1273.1500000000001</v>
      </c>
      <c r="H478">
        <v>477</v>
      </c>
      <c r="I478">
        <v>0</v>
      </c>
      <c r="J478">
        <v>1.0544494457468181E-11</v>
      </c>
      <c r="K478">
        <v>-10.976974237128379</v>
      </c>
      <c r="L478">
        <v>0</v>
      </c>
      <c r="M478">
        <v>7.2330323326481496</v>
      </c>
      <c r="N478">
        <v>1.137500634332838</v>
      </c>
      <c r="O478">
        <v>10.993649051830181</v>
      </c>
      <c r="P478">
        <v>7.064807518890575</v>
      </c>
      <c r="Q478">
        <v>1.755603926399752</v>
      </c>
      <c r="R478">
        <v>1.597122374443489</v>
      </c>
      <c r="S478">
        <v>1.5068668131950991</v>
      </c>
      <c r="T478">
        <v>0.9269376887007128</v>
      </c>
      <c r="U478">
        <v>1.488184532057401</v>
      </c>
      <c r="V478">
        <v>1.5428008580668351</v>
      </c>
      <c r="W478">
        <v>1.4495059288492189</v>
      </c>
      <c r="X478">
        <v>1.010394176189187</v>
      </c>
      <c r="Y478">
        <v>11609339.690689061</v>
      </c>
      <c r="Z478">
        <v>17101426.282015018</v>
      </c>
      <c r="AA478">
        <v>13.7246296563283</v>
      </c>
      <c r="AB478">
        <v>98548280692.691956</v>
      </c>
      <c r="AC478">
        <v>21.950242982839129</v>
      </c>
      <c r="AD478">
        <v>11.516360388751259</v>
      </c>
      <c r="AE478">
        <v>4.8674838110097003</v>
      </c>
      <c r="AF478">
        <v>183.49528785439031</v>
      </c>
      <c r="AG478">
        <v>3.5264070269249679</v>
      </c>
      <c r="AH478">
        <v>1022.345265228233</v>
      </c>
      <c r="AI478">
        <v>1218.946223557539</v>
      </c>
      <c r="AJ478">
        <v>1.0544494457468181E-11</v>
      </c>
      <c r="AK478">
        <v>1.292159004233479E-3</v>
      </c>
      <c r="AL478">
        <v>5.3545713284645427E-2</v>
      </c>
      <c r="AM478">
        <v>0.61287512031826596</v>
      </c>
      <c r="AN478">
        <v>6.788947494691451E-3</v>
      </c>
      <c r="AO478">
        <v>0.3201686388866315</v>
      </c>
      <c r="AP478">
        <v>3.1853259309502102E-15</v>
      </c>
      <c r="AQ478">
        <v>3.7028254238998309E-3</v>
      </c>
      <c r="AR478">
        <v>1.626595587629053E-3</v>
      </c>
      <c r="AS478">
        <v>0.99999999999999978</v>
      </c>
      <c r="AT478">
        <v>477</v>
      </c>
    </row>
    <row r="479" spans="1:46" x14ac:dyDescent="0.2">
      <c r="A479" s="1">
        <v>1</v>
      </c>
      <c r="B479">
        <v>0.05</v>
      </c>
      <c r="C479">
        <v>0.85</v>
      </c>
      <c r="D479">
        <v>0.1</v>
      </c>
      <c r="E479">
        <v>2386</v>
      </c>
      <c r="F479">
        <v>1000</v>
      </c>
      <c r="G479">
        <v>1273.1500000000001</v>
      </c>
      <c r="H479">
        <v>478</v>
      </c>
      <c r="I479">
        <v>0</v>
      </c>
      <c r="J479">
        <v>1.0544494457468181E-11</v>
      </c>
      <c r="K479">
        <v>-10.976974237128379</v>
      </c>
      <c r="L479">
        <v>0</v>
      </c>
      <c r="M479">
        <v>7.2330323326481496</v>
      </c>
      <c r="N479">
        <v>1.137500634332838</v>
      </c>
      <c r="O479">
        <v>10.993649051830181</v>
      </c>
      <c r="P479">
        <v>7.064807518890575</v>
      </c>
      <c r="Q479">
        <v>1.75777542502962</v>
      </c>
      <c r="R479">
        <v>1.5990301630951069</v>
      </c>
      <c r="S479">
        <v>1.5081712780030281</v>
      </c>
      <c r="T479">
        <v>0.92726413201997593</v>
      </c>
      <c r="U479">
        <v>1.4898662607339279</v>
      </c>
      <c r="V479">
        <v>1.544288626122349</v>
      </c>
      <c r="W479">
        <v>1.450748979025811</v>
      </c>
      <c r="X479">
        <v>1.0104322618022961</v>
      </c>
      <c r="Y479">
        <v>11609339.690689061</v>
      </c>
      <c r="Z479">
        <v>17101426.282015018</v>
      </c>
      <c r="AA479">
        <v>13.7246296563283</v>
      </c>
      <c r="AB479">
        <v>98548280692.691956</v>
      </c>
      <c r="AC479">
        <v>22.003698777575789</v>
      </c>
      <c r="AD479">
        <v>11.535844371601041</v>
      </c>
      <c r="AE479">
        <v>4.8835390418146636</v>
      </c>
      <c r="AF479">
        <v>184.1005408583062</v>
      </c>
      <c r="AG479">
        <v>3.529388846489967</v>
      </c>
      <c r="AH479">
        <v>1025.701568237344</v>
      </c>
      <c r="AI479">
        <v>1221.914743731664</v>
      </c>
      <c r="AJ479">
        <v>1.0544494457468181E-11</v>
      </c>
      <c r="AK479">
        <v>1.2921126167987559E-3</v>
      </c>
      <c r="AL479">
        <v>5.3546057476714107E-2</v>
      </c>
      <c r="AM479">
        <v>0.61286742107086911</v>
      </c>
      <c r="AN479">
        <v>6.785379100472071E-3</v>
      </c>
      <c r="AO479">
        <v>0.32018635911089882</v>
      </c>
      <c r="AP479">
        <v>3.1756043016627541E-15</v>
      </c>
      <c r="AQ479">
        <v>3.6981643381888999E-3</v>
      </c>
      <c r="AR479">
        <v>1.624506286055103E-3</v>
      </c>
      <c r="AS479">
        <v>1</v>
      </c>
      <c r="AT479">
        <v>478</v>
      </c>
    </row>
    <row r="480" spans="1:46" x14ac:dyDescent="0.2">
      <c r="A480" s="1">
        <v>1</v>
      </c>
      <c r="B480">
        <v>0.05</v>
      </c>
      <c r="C480">
        <v>0.85</v>
      </c>
      <c r="D480">
        <v>0.1</v>
      </c>
      <c r="E480">
        <v>2391</v>
      </c>
      <c r="F480">
        <v>1000</v>
      </c>
      <c r="G480">
        <v>1273.1500000000001</v>
      </c>
      <c r="H480">
        <v>479</v>
      </c>
      <c r="I480">
        <v>0</v>
      </c>
      <c r="J480">
        <v>1.0544494457468181E-11</v>
      </c>
      <c r="K480">
        <v>-10.976974237128379</v>
      </c>
      <c r="L480">
        <v>0</v>
      </c>
      <c r="M480">
        <v>7.2330323326481496</v>
      </c>
      <c r="N480">
        <v>1.137500634332838</v>
      </c>
      <c r="O480">
        <v>10.993649051830181</v>
      </c>
      <c r="P480">
        <v>7.064807518890575</v>
      </c>
      <c r="Q480">
        <v>1.7599498190144851</v>
      </c>
      <c r="R480">
        <v>1.6009409412916571</v>
      </c>
      <c r="S480">
        <v>1.5094768886687899</v>
      </c>
      <c r="T480">
        <v>0.92759192091753095</v>
      </c>
      <c r="U480">
        <v>1.4915508094635621</v>
      </c>
      <c r="V480">
        <v>1.545778029470636</v>
      </c>
      <c r="W480">
        <v>1.451993379058877</v>
      </c>
      <c r="X480">
        <v>1.0104704139946761</v>
      </c>
      <c r="Y480">
        <v>11609339.690689061</v>
      </c>
      <c r="Z480">
        <v>17101426.282015018</v>
      </c>
      <c r="AA480">
        <v>13.7246296563283</v>
      </c>
      <c r="AB480">
        <v>98548280692.691956</v>
      </c>
      <c r="AC480">
        <v>22.057218407617668</v>
      </c>
      <c r="AD480">
        <v>11.555339796769619</v>
      </c>
      <c r="AE480">
        <v>4.8996278331881831</v>
      </c>
      <c r="AF480">
        <v>184.70705903462459</v>
      </c>
      <c r="AG480">
        <v>3.5323698978879641</v>
      </c>
      <c r="AH480">
        <v>1029.064836138585</v>
      </c>
      <c r="AI480">
        <v>1224.886808823461</v>
      </c>
      <c r="AJ480">
        <v>1.0544494457468181E-11</v>
      </c>
      <c r="AK480">
        <v>1.292066614233053E-3</v>
      </c>
      <c r="AL480">
        <v>5.3546400154701371E-2</v>
      </c>
      <c r="AM480">
        <v>0.61285974635140927</v>
      </c>
      <c r="AN480">
        <v>6.7818217748755374E-3</v>
      </c>
      <c r="AO480">
        <v>0.32020402227914369</v>
      </c>
      <c r="AP480">
        <v>3.1659257811873308E-15</v>
      </c>
      <c r="AQ480">
        <v>3.6935176757634121E-3</v>
      </c>
      <c r="AR480">
        <v>1.6224251498704329E-3</v>
      </c>
      <c r="AS480">
        <v>1</v>
      </c>
      <c r="AT480">
        <v>479</v>
      </c>
    </row>
    <row r="481" spans="1:46" x14ac:dyDescent="0.2">
      <c r="A481" s="1">
        <v>1</v>
      </c>
      <c r="B481">
        <v>0.05</v>
      </c>
      <c r="C481">
        <v>0.85</v>
      </c>
      <c r="D481">
        <v>0.1</v>
      </c>
      <c r="E481">
        <v>2396</v>
      </c>
      <c r="F481">
        <v>1000</v>
      </c>
      <c r="G481">
        <v>1273.1500000000001</v>
      </c>
      <c r="H481">
        <v>480</v>
      </c>
      <c r="I481">
        <v>0</v>
      </c>
      <c r="J481">
        <v>1.0544494457468181E-11</v>
      </c>
      <c r="K481">
        <v>-10.976974237128379</v>
      </c>
      <c r="L481">
        <v>0</v>
      </c>
      <c r="M481">
        <v>7.2330323326481496</v>
      </c>
      <c r="N481">
        <v>1.137500634332838</v>
      </c>
      <c r="O481">
        <v>10.993649051830181</v>
      </c>
      <c r="P481">
        <v>7.064807518890575</v>
      </c>
      <c r="Q481">
        <v>1.7621271118237261</v>
      </c>
      <c r="R481">
        <v>1.60285471199262</v>
      </c>
      <c r="S481">
        <v>1.510783646173441</v>
      </c>
      <c r="T481">
        <v>0.92792105292266225</v>
      </c>
      <c r="U481">
        <v>1.493238180447392</v>
      </c>
      <c r="V481">
        <v>1.54726906954057</v>
      </c>
      <c r="W481">
        <v>1.4532391298608931</v>
      </c>
      <c r="X481">
        <v>1.010508632754237</v>
      </c>
      <c r="Y481">
        <v>11609339.690689061</v>
      </c>
      <c r="Z481">
        <v>17101426.282015018</v>
      </c>
      <c r="AA481">
        <v>13.7246296563283</v>
      </c>
      <c r="AB481">
        <v>98548280692.691956</v>
      </c>
      <c r="AC481">
        <v>22.11080201260275</v>
      </c>
      <c r="AD481">
        <v>11.574846688690331</v>
      </c>
      <c r="AE481">
        <v>4.9157502513957958</v>
      </c>
      <c r="AF481">
        <v>185.3148448814359</v>
      </c>
      <c r="AG481">
        <v>3.5353501867935249</v>
      </c>
      <c r="AH481">
        <v>1032.435083020446</v>
      </c>
      <c r="AI481">
        <v>1227.8624265873379</v>
      </c>
      <c r="AJ481">
        <v>1.0544494457468181E-11</v>
      </c>
      <c r="AK481">
        <v>1.2920209952831049E-3</v>
      </c>
      <c r="AL481">
        <v>5.3546741326371439E-2</v>
      </c>
      <c r="AM481">
        <v>0.6128520960022279</v>
      </c>
      <c r="AN481">
        <v>6.7782754730245209E-3</v>
      </c>
      <c r="AO481">
        <v>0.32022162871626669</v>
      </c>
      <c r="AP481">
        <v>3.156290099616647E-15</v>
      </c>
      <c r="AQ481">
        <v>3.6888853563443059E-3</v>
      </c>
      <c r="AR481">
        <v>1.6203521304789591E-3</v>
      </c>
      <c r="AS481">
        <v>1</v>
      </c>
      <c r="AT481">
        <v>480</v>
      </c>
    </row>
    <row r="482" spans="1:46" x14ac:dyDescent="0.2">
      <c r="A482" s="1">
        <v>1</v>
      </c>
      <c r="B482">
        <v>0.05</v>
      </c>
      <c r="C482">
        <v>0.85</v>
      </c>
      <c r="D482">
        <v>0.1</v>
      </c>
      <c r="E482">
        <v>2401</v>
      </c>
      <c r="F482">
        <v>1000</v>
      </c>
      <c r="G482">
        <v>1273.1500000000001</v>
      </c>
      <c r="H482">
        <v>481</v>
      </c>
      <c r="I482">
        <v>0</v>
      </c>
      <c r="J482">
        <v>1.0544494457468181E-11</v>
      </c>
      <c r="K482">
        <v>-10.976974237128379</v>
      </c>
      <c r="L482">
        <v>0</v>
      </c>
      <c r="M482">
        <v>7.2330323326481496</v>
      </c>
      <c r="N482">
        <v>1.137500634332838</v>
      </c>
      <c r="O482">
        <v>10.993649051830181</v>
      </c>
      <c r="P482">
        <v>7.064807518890575</v>
      </c>
      <c r="Q482">
        <v>1.764307306932241</v>
      </c>
      <c r="R482">
        <v>1.604771478166606</v>
      </c>
      <c r="S482">
        <v>1.512091551498949</v>
      </c>
      <c r="T482">
        <v>0.92825152557913115</v>
      </c>
      <c r="U482">
        <v>1.4949283758972209</v>
      </c>
      <c r="V482">
        <v>1.5487617477633771</v>
      </c>
      <c r="W482">
        <v>1.4544862323464769</v>
      </c>
      <c r="X482">
        <v>1.010546918068874</v>
      </c>
      <c r="Y482">
        <v>11609339.690689061</v>
      </c>
      <c r="Z482">
        <v>17101426.282015018</v>
      </c>
      <c r="AA482">
        <v>13.7246296563283</v>
      </c>
      <c r="AB482">
        <v>98548280692.691956</v>
      </c>
      <c r="AC482">
        <v>22.16444973193871</v>
      </c>
      <c r="AD482">
        <v>11.594365071929539</v>
      </c>
      <c r="AE482">
        <v>4.9319063628065649</v>
      </c>
      <c r="AF482">
        <v>185.92390090073309</v>
      </c>
      <c r="AG482">
        <v>3.5383297188819052</v>
      </c>
      <c r="AH482">
        <v>1035.8123229950411</v>
      </c>
      <c r="AI482">
        <v>1230.841604764918</v>
      </c>
      <c r="AJ482">
        <v>1.0544494457468181E-11</v>
      </c>
      <c r="AK482">
        <v>1.291975758702886E-3</v>
      </c>
      <c r="AL482">
        <v>5.3547080999514572E-2</v>
      </c>
      <c r="AM482">
        <v>0.61284446986556762</v>
      </c>
      <c r="AN482">
        <v>6.7747401502570633E-3</v>
      </c>
      <c r="AO482">
        <v>0.32023917874591401</v>
      </c>
      <c r="AP482">
        <v>3.1466969892848078E-15</v>
      </c>
      <c r="AQ482">
        <v>3.6842673003490861E-3</v>
      </c>
      <c r="AR482">
        <v>1.618287179691383E-3</v>
      </c>
      <c r="AS482">
        <v>0.99999999999999978</v>
      </c>
      <c r="AT482">
        <v>481</v>
      </c>
    </row>
    <row r="483" spans="1:46" x14ac:dyDescent="0.2">
      <c r="A483" s="1">
        <v>1</v>
      </c>
      <c r="B483">
        <v>0.05</v>
      </c>
      <c r="C483">
        <v>0.85</v>
      </c>
      <c r="D483">
        <v>0.1</v>
      </c>
      <c r="E483">
        <v>2406</v>
      </c>
      <c r="F483">
        <v>1000</v>
      </c>
      <c r="G483">
        <v>1273.1500000000001</v>
      </c>
      <c r="H483">
        <v>482</v>
      </c>
      <c r="I483">
        <v>0</v>
      </c>
      <c r="J483">
        <v>1.0544494457468181E-11</v>
      </c>
      <c r="K483">
        <v>-10.976974237128379</v>
      </c>
      <c r="L483">
        <v>0</v>
      </c>
      <c r="M483">
        <v>7.2330323326481496</v>
      </c>
      <c r="N483">
        <v>1.137500634332838</v>
      </c>
      <c r="O483">
        <v>10.993649051830181</v>
      </c>
      <c r="P483">
        <v>7.064807518890575</v>
      </c>
      <c r="Q483">
        <v>1.7664904078204411</v>
      </c>
      <c r="R483">
        <v>1.60669124279133</v>
      </c>
      <c r="S483">
        <v>1.513400605628195</v>
      </c>
      <c r="T483">
        <v>0.92858333644510982</v>
      </c>
      <c r="U483">
        <v>1.4966213980355421</v>
      </c>
      <c r="V483">
        <v>1.550256065572635</v>
      </c>
      <c r="W483">
        <v>1.455734687432394</v>
      </c>
      <c r="X483">
        <v>1.010585269926469</v>
      </c>
      <c r="Y483">
        <v>11609339.690689061</v>
      </c>
      <c r="Z483">
        <v>17101426.282015018</v>
      </c>
      <c r="AA483">
        <v>13.7246296563283</v>
      </c>
      <c r="AB483">
        <v>98548280692.691956</v>
      </c>
      <c r="AC483">
        <v>22.218161705286722</v>
      </c>
      <c r="AD483">
        <v>11.61389497033171</v>
      </c>
      <c r="AE483">
        <v>4.9480962338933283</v>
      </c>
      <c r="AF483">
        <v>186.53422959842109</v>
      </c>
      <c r="AG483">
        <v>3.541308499698705</v>
      </c>
      <c r="AH483">
        <v>1039.1965701824649</v>
      </c>
      <c r="AI483">
        <v>1233.8243511118981</v>
      </c>
      <c r="AJ483">
        <v>1.0544494457468181E-11</v>
      </c>
      <c r="AK483">
        <v>1.291930903242893E-3</v>
      </c>
      <c r="AL483">
        <v>5.3547419181504151E-2</v>
      </c>
      <c r="AM483">
        <v>0.61283686779179913</v>
      </c>
      <c r="AN483">
        <v>6.7712157622162993E-3</v>
      </c>
      <c r="AO483">
        <v>0.32025667268300329</v>
      </c>
      <c r="AP483">
        <v>3.137146184718114E-15</v>
      </c>
      <c r="AQ483">
        <v>3.6796634285830962E-3</v>
      </c>
      <c r="AR483">
        <v>1.6162302496481101E-3</v>
      </c>
      <c r="AS483">
        <v>1</v>
      </c>
      <c r="AT483">
        <v>482</v>
      </c>
    </row>
    <row r="484" spans="1:46" x14ac:dyDescent="0.2">
      <c r="A484" s="1">
        <v>1</v>
      </c>
      <c r="B484">
        <v>0.05</v>
      </c>
      <c r="C484">
        <v>0.85</v>
      </c>
      <c r="D484">
        <v>0.1</v>
      </c>
      <c r="E484">
        <v>2411</v>
      </c>
      <c r="F484">
        <v>1000</v>
      </c>
      <c r="G484">
        <v>1273.1500000000001</v>
      </c>
      <c r="H484">
        <v>483</v>
      </c>
      <c r="I484">
        <v>0</v>
      </c>
      <c r="J484">
        <v>1.0544494457468181E-11</v>
      </c>
      <c r="K484">
        <v>-10.976974237128379</v>
      </c>
      <c r="L484">
        <v>0</v>
      </c>
      <c r="M484">
        <v>7.2330323326481496</v>
      </c>
      <c r="N484">
        <v>1.137500634332838</v>
      </c>
      <c r="O484">
        <v>10.993649051830181</v>
      </c>
      <c r="P484">
        <v>7.064807518890575</v>
      </c>
      <c r="Q484">
        <v>1.768676417974262</v>
      </c>
      <c r="R484">
        <v>1.6086140088536089</v>
      </c>
      <c r="S484">
        <v>1.5147108095449719</v>
      </c>
      <c r="T484">
        <v>0.92891648309311847</v>
      </c>
      <c r="U484">
        <v>1.498317249095507</v>
      </c>
      <c r="V484">
        <v>1.5517520244042711</v>
      </c>
      <c r="W484">
        <v>1.456984496037542</v>
      </c>
      <c r="X484">
        <v>1.010623688314886</v>
      </c>
      <c r="Y484">
        <v>11609339.690689061</v>
      </c>
      <c r="Z484">
        <v>17101426.282015018</v>
      </c>
      <c r="AA484">
        <v>13.7246296563283</v>
      </c>
      <c r="AB484">
        <v>98548280692.691956</v>
      </c>
      <c r="AC484">
        <v>22.271938071604009</v>
      </c>
      <c r="AD484">
        <v>11.633436408722361</v>
      </c>
      <c r="AE484">
        <v>4.9643199312329491</v>
      </c>
      <c r="AF484">
        <v>187.14583348432669</v>
      </c>
      <c r="AG484">
        <v>3.544286534919856</v>
      </c>
      <c r="AH484">
        <v>1042.5878387420851</v>
      </c>
      <c r="AI484">
        <v>1236.810673344884</v>
      </c>
      <c r="AJ484">
        <v>1.0544494457468181E-11</v>
      </c>
      <c r="AK484">
        <v>1.291886427671442E-3</v>
      </c>
      <c r="AL484">
        <v>5.3547755880181007E-2</v>
      </c>
      <c r="AM484">
        <v>0.61282928962299121</v>
      </c>
      <c r="AN484">
        <v>6.7677022646676389E-3</v>
      </c>
      <c r="AO484">
        <v>0.32027411084868967</v>
      </c>
      <c r="AP484">
        <v>3.127637422664138E-15</v>
      </c>
      <c r="AQ484">
        <v>3.6750736628350308E-3</v>
      </c>
      <c r="AR484">
        <v>1.6141812929608469E-3</v>
      </c>
      <c r="AS484">
        <v>1</v>
      </c>
      <c r="AT484">
        <v>483</v>
      </c>
    </row>
    <row r="485" spans="1:46" x14ac:dyDescent="0.2">
      <c r="A485" s="1">
        <v>1</v>
      </c>
      <c r="B485">
        <v>0.05</v>
      </c>
      <c r="C485">
        <v>0.85</v>
      </c>
      <c r="D485">
        <v>0.1</v>
      </c>
      <c r="E485">
        <v>2416</v>
      </c>
      <c r="F485">
        <v>1000</v>
      </c>
      <c r="G485">
        <v>1273.1500000000001</v>
      </c>
      <c r="H485">
        <v>484</v>
      </c>
      <c r="I485">
        <v>0</v>
      </c>
      <c r="J485">
        <v>1.0544494457468181E-11</v>
      </c>
      <c r="K485">
        <v>-10.976974237128379</v>
      </c>
      <c r="L485">
        <v>0</v>
      </c>
      <c r="M485">
        <v>7.2330323326481496</v>
      </c>
      <c r="N485">
        <v>1.137500634332838</v>
      </c>
      <c r="O485">
        <v>10.993649051830181</v>
      </c>
      <c r="P485">
        <v>7.064807518890575</v>
      </c>
      <c r="Q485">
        <v>1.7708653408851609</v>
      </c>
      <c r="R485">
        <v>1.6105397793493419</v>
      </c>
      <c r="S485">
        <v>1.5160221642339859</v>
      </c>
      <c r="T485">
        <v>0.92925096310996358</v>
      </c>
      <c r="U485">
        <v>1.500015931320906</v>
      </c>
      <c r="V485">
        <v>1.5532496256965651</v>
      </c>
      <c r="W485">
        <v>1.458235659082961</v>
      </c>
      <c r="X485">
        <v>1.0106621732219749</v>
      </c>
      <c r="Y485">
        <v>11609339.690689061</v>
      </c>
      <c r="Z485">
        <v>17101426.282015018</v>
      </c>
      <c r="AA485">
        <v>13.7246296563283</v>
      </c>
      <c r="AB485">
        <v>98548280692.691956</v>
      </c>
      <c r="AC485">
        <v>22.325778970060469</v>
      </c>
      <c r="AD485">
        <v>11.65298941130183</v>
      </c>
      <c r="AE485">
        <v>4.9805775215065591</v>
      </c>
      <c r="AF485">
        <v>187.75871507220731</v>
      </c>
      <c r="AG485">
        <v>3.5472638301065951</v>
      </c>
      <c r="AH485">
        <v>1045.986142843585</v>
      </c>
      <c r="AI485">
        <v>1239.800579192294</v>
      </c>
      <c r="AJ485">
        <v>1.0544494457468181E-11</v>
      </c>
      <c r="AK485">
        <v>1.291842330754015E-3</v>
      </c>
      <c r="AL485">
        <v>5.3548091102998782E-2</v>
      </c>
      <c r="AM485">
        <v>0.61282173520839855</v>
      </c>
      <c r="AN485">
        <v>6.7641996136688061E-3</v>
      </c>
      <c r="AO485">
        <v>0.32029149355630487</v>
      </c>
      <c r="AP485">
        <v>3.1181704420188811E-15</v>
      </c>
      <c r="AQ485">
        <v>3.670497925301045E-3</v>
      </c>
      <c r="AR485">
        <v>1.612140262570685E-3</v>
      </c>
      <c r="AS485">
        <v>1</v>
      </c>
      <c r="AT485">
        <v>484</v>
      </c>
    </row>
    <row r="486" spans="1:46" x14ac:dyDescent="0.2">
      <c r="A486" s="1">
        <v>1</v>
      </c>
      <c r="B486">
        <v>0.05</v>
      </c>
      <c r="C486">
        <v>0.85</v>
      </c>
      <c r="D486">
        <v>0.1</v>
      </c>
      <c r="E486">
        <v>2421</v>
      </c>
      <c r="F486">
        <v>1000</v>
      </c>
      <c r="G486">
        <v>1273.1500000000001</v>
      </c>
      <c r="H486">
        <v>485</v>
      </c>
      <c r="I486">
        <v>0</v>
      </c>
      <c r="J486">
        <v>1.0544494457468181E-11</v>
      </c>
      <c r="K486">
        <v>-10.976974237128379</v>
      </c>
      <c r="L486">
        <v>0</v>
      </c>
      <c r="M486">
        <v>7.2330323326481496</v>
      </c>
      <c r="N486">
        <v>1.137500634332838</v>
      </c>
      <c r="O486">
        <v>10.993649051830181</v>
      </c>
      <c r="P486">
        <v>7.064807518890575</v>
      </c>
      <c r="Q486">
        <v>1.7730571800501189</v>
      </c>
      <c r="R486">
        <v>1.612468557283502</v>
      </c>
      <c r="S486">
        <v>1.5173346706808579</v>
      </c>
      <c r="T486">
        <v>0.92958677409667378</v>
      </c>
      <c r="U486">
        <v>1.501717446966139</v>
      </c>
      <c r="V486">
        <v>1.5547488708901409</v>
      </c>
      <c r="W486">
        <v>1.4594881774918209</v>
      </c>
      <c r="X486">
        <v>1.010700724635571</v>
      </c>
      <c r="Y486">
        <v>11609339.690689061</v>
      </c>
      <c r="Z486">
        <v>17101426.282015018</v>
      </c>
      <c r="AA486">
        <v>13.7246296563283</v>
      </c>
      <c r="AB486">
        <v>98548280692.691956</v>
      </c>
      <c r="AC486">
        <v>22.379684539626329</v>
      </c>
      <c r="AD486">
        <v>11.67255400235635</v>
      </c>
      <c r="AE486">
        <v>4.9968690714998036</v>
      </c>
      <c r="AF486">
        <v>188.3728768797603</v>
      </c>
      <c r="AG486">
        <v>3.5502403908141038</v>
      </c>
      <c r="AH486">
        <v>1049.391496679418</v>
      </c>
      <c r="AI486">
        <v>1242.794076371455</v>
      </c>
      <c r="AJ486">
        <v>1.0544494457468181E-11</v>
      </c>
      <c r="AK486">
        <v>1.2917986112628869E-3</v>
      </c>
      <c r="AL486">
        <v>5.3548424857424483E-2</v>
      </c>
      <c r="AM486">
        <v>0.61281420439756984</v>
      </c>
      <c r="AN486">
        <v>6.7607077654924562E-3</v>
      </c>
      <c r="AO486">
        <v>0.32030882111760928</v>
      </c>
      <c r="AP486">
        <v>3.1087449838280012E-15</v>
      </c>
      <c r="AQ486">
        <v>3.6659361388320221E-3</v>
      </c>
      <c r="AR486">
        <v>1.61010711180597E-3</v>
      </c>
      <c r="AS486">
        <v>1</v>
      </c>
      <c r="AT486">
        <v>485</v>
      </c>
    </row>
    <row r="487" spans="1:46" x14ac:dyDescent="0.2">
      <c r="A487" s="1">
        <v>1</v>
      </c>
      <c r="B487">
        <v>0.05</v>
      </c>
      <c r="C487">
        <v>0.85</v>
      </c>
      <c r="D487">
        <v>0.1</v>
      </c>
      <c r="E487">
        <v>2426</v>
      </c>
      <c r="F487">
        <v>1000</v>
      </c>
      <c r="G487">
        <v>1273.1500000000001</v>
      </c>
      <c r="H487">
        <v>486</v>
      </c>
      <c r="I487">
        <v>0</v>
      </c>
      <c r="J487">
        <v>1.0544494457468181E-11</v>
      </c>
      <c r="K487">
        <v>-10.976974237128379</v>
      </c>
      <c r="L487">
        <v>0</v>
      </c>
      <c r="M487">
        <v>7.2330323326481496</v>
      </c>
      <c r="N487">
        <v>1.137500634332838</v>
      </c>
      <c r="O487">
        <v>10.993649051830181</v>
      </c>
      <c r="P487">
        <v>7.064807518890575</v>
      </c>
      <c r="Q487">
        <v>1.7752519389716479</v>
      </c>
      <c r="R487">
        <v>1.614400345670121</v>
      </c>
      <c r="S487">
        <v>1.5186483298721249</v>
      </c>
      <c r="T487">
        <v>0.92992391366843763</v>
      </c>
      <c r="U487">
        <v>1.503421798296193</v>
      </c>
      <c r="V487">
        <v>1.5562497614279731</v>
      </c>
      <c r="W487">
        <v>1.460742052189425</v>
      </c>
      <c r="X487">
        <v>1.010739342543493</v>
      </c>
      <c r="Y487">
        <v>11609339.690689061</v>
      </c>
      <c r="Z487">
        <v>17101426.282015018</v>
      </c>
      <c r="AA487">
        <v>13.7246296563283</v>
      </c>
      <c r="AB487">
        <v>98548280692.691956</v>
      </c>
      <c r="AC487">
        <v>22.433654919013279</v>
      </c>
      <c r="AD487">
        <v>11.692130206416049</v>
      </c>
      <c r="AE487">
        <v>5.0131946481031031</v>
      </c>
      <c r="AF487">
        <v>188.98832142863279</v>
      </c>
      <c r="AG487">
        <v>3.553216222615553</v>
      </c>
      <c r="AH487">
        <v>1052.803914469132</v>
      </c>
      <c r="AI487">
        <v>1245.791172585338</v>
      </c>
      <c r="AJ487">
        <v>1.0544494457468181E-11</v>
      </c>
      <c r="AK487">
        <v>1.291755267977512E-3</v>
      </c>
      <c r="AL487">
        <v>5.354875715095584E-2</v>
      </c>
      <c r="AM487">
        <v>0.61280669703887969</v>
      </c>
      <c r="AN487">
        <v>6.75722667660884E-3</v>
      </c>
      <c r="AO487">
        <v>0.32032609384420802</v>
      </c>
      <c r="AP487">
        <v>3.0993607912656849E-15</v>
      </c>
      <c r="AQ487">
        <v>3.661388226977372E-3</v>
      </c>
      <c r="AR487">
        <v>1.6080817943897111E-3</v>
      </c>
      <c r="AS487">
        <v>1</v>
      </c>
      <c r="AT487">
        <v>486</v>
      </c>
    </row>
    <row r="488" spans="1:46" x14ac:dyDescent="0.2">
      <c r="A488" s="1">
        <v>1</v>
      </c>
      <c r="B488">
        <v>0.05</v>
      </c>
      <c r="C488">
        <v>0.85</v>
      </c>
      <c r="D488">
        <v>0.1</v>
      </c>
      <c r="E488">
        <v>2431</v>
      </c>
      <c r="F488">
        <v>1000</v>
      </c>
      <c r="G488">
        <v>1273.1500000000001</v>
      </c>
      <c r="H488">
        <v>487</v>
      </c>
      <c r="I488">
        <v>0</v>
      </c>
      <c r="J488">
        <v>1.0544494457468181E-11</v>
      </c>
      <c r="K488">
        <v>-10.976974237128379</v>
      </c>
      <c r="L488">
        <v>0</v>
      </c>
      <c r="M488">
        <v>7.2330323326481496</v>
      </c>
      <c r="N488">
        <v>1.137500634332838</v>
      </c>
      <c r="O488">
        <v>10.993649051830181</v>
      </c>
      <c r="P488">
        <v>7.064807518890575</v>
      </c>
      <c r="Q488">
        <v>1.777449621157785</v>
      </c>
      <c r="R488">
        <v>1.6163351475322749</v>
      </c>
      <c r="S488">
        <v>1.519963142795236</v>
      </c>
      <c r="T488">
        <v>0.93026237945453993</v>
      </c>
      <c r="U488">
        <v>1.5051289875866121</v>
      </c>
      <c r="V488">
        <v>1.557752298755378</v>
      </c>
      <c r="W488">
        <v>1.4619972841032021</v>
      </c>
      <c r="X488">
        <v>1.010778026933546</v>
      </c>
      <c r="Y488">
        <v>11609339.690689061</v>
      </c>
      <c r="Z488">
        <v>17101426.282015018</v>
      </c>
      <c r="AA488">
        <v>13.7246296563283</v>
      </c>
      <c r="AB488">
        <v>98548280692.691956</v>
      </c>
      <c r="AC488">
        <v>22.487690247261611</v>
      </c>
      <c r="AD488">
        <v>11.71171804703634</v>
      </c>
      <c r="AE488">
        <v>5.0295543183118774</v>
      </c>
      <c r="AF488">
        <v>189.60505124443051</v>
      </c>
      <c r="AG488">
        <v>3.556191330917021</v>
      </c>
      <c r="AH488">
        <v>1056.2234104320351</v>
      </c>
      <c r="AI488">
        <v>1248.791875555163</v>
      </c>
      <c r="AJ488">
        <v>1.0544494457468181E-11</v>
      </c>
      <c r="AK488">
        <v>1.2917122996749821E-3</v>
      </c>
      <c r="AL488">
        <v>5.3549087990727419E-2</v>
      </c>
      <c r="AM488">
        <v>0.61279921299099416</v>
      </c>
      <c r="AN488">
        <v>6.753756303811068E-3</v>
      </c>
      <c r="AO488">
        <v>0.3203433120368791</v>
      </c>
      <c r="AP488">
        <v>3.0900176095900709E-15</v>
      </c>
      <c r="AQ488">
        <v>3.6568541135701439E-3</v>
      </c>
      <c r="AR488">
        <v>1.606064264340127E-3</v>
      </c>
      <c r="AS488">
        <v>1</v>
      </c>
      <c r="AT488">
        <v>487</v>
      </c>
    </row>
    <row r="489" spans="1:46" x14ac:dyDescent="0.2">
      <c r="A489" s="1">
        <v>1</v>
      </c>
      <c r="B489">
        <v>0.05</v>
      </c>
      <c r="C489">
        <v>0.85</v>
      </c>
      <c r="D489">
        <v>0.1</v>
      </c>
      <c r="E489">
        <v>2436</v>
      </c>
      <c r="F489">
        <v>1000</v>
      </c>
      <c r="G489">
        <v>1273.1500000000001</v>
      </c>
      <c r="H489">
        <v>488</v>
      </c>
      <c r="I489">
        <v>0</v>
      </c>
      <c r="J489">
        <v>1.0544494457468181E-11</v>
      </c>
      <c r="K489">
        <v>-10.976974237128379</v>
      </c>
      <c r="L489">
        <v>0</v>
      </c>
      <c r="M489">
        <v>7.2330323326481496</v>
      </c>
      <c r="N489">
        <v>1.137500634332838</v>
      </c>
      <c r="O489">
        <v>10.993649051830181</v>
      </c>
      <c r="P489">
        <v>7.064807518890575</v>
      </c>
      <c r="Q489">
        <v>1.7796502301221031</v>
      </c>
      <c r="R489">
        <v>1.618272965902076</v>
      </c>
      <c r="S489">
        <v>1.5212791104385579</v>
      </c>
      <c r="T489">
        <v>0.93060216909830096</v>
      </c>
      <c r="U489">
        <v>1.5068390171234769</v>
      </c>
      <c r="V489">
        <v>1.559256484320019</v>
      </c>
      <c r="W489">
        <v>1.4632538741627079</v>
      </c>
      <c r="X489">
        <v>1.0108167777935211</v>
      </c>
      <c r="Y489">
        <v>11609339.690689061</v>
      </c>
      <c r="Z489">
        <v>17101426.282015018</v>
      </c>
      <c r="AA489">
        <v>13.7246296563283</v>
      </c>
      <c r="AB489">
        <v>98548280692.691956</v>
      </c>
      <c r="AC489">
        <v>22.541790662679261</v>
      </c>
      <c r="AD489">
        <v>11.73131754902062</v>
      </c>
      <c r="AE489">
        <v>5.0459481492268177</v>
      </c>
      <c r="AF489">
        <v>190.2230688567272</v>
      </c>
      <c r="AG489">
        <v>3.559165721295384</v>
      </c>
      <c r="AH489">
        <v>1059.6499988374101</v>
      </c>
      <c r="AI489">
        <v>1251.796192961481</v>
      </c>
      <c r="AJ489">
        <v>1.0544494457468181E-11</v>
      </c>
      <c r="AK489">
        <v>1.291669705147128E-3</v>
      </c>
      <c r="AL489">
        <v>5.3549417384220817E-2</v>
      </c>
      <c r="AM489">
        <v>0.61279175210192838</v>
      </c>
      <c r="AN489">
        <v>6.7502966039830114E-3</v>
      </c>
      <c r="AO489">
        <v>0.32036047600511058</v>
      </c>
      <c r="AP489">
        <v>3.0807151861628529E-15</v>
      </c>
      <c r="AQ489">
        <v>3.6523337234657389E-3</v>
      </c>
      <c r="AR489">
        <v>1.6040544761411299E-3</v>
      </c>
      <c r="AS489">
        <v>0.99999999999999989</v>
      </c>
      <c r="AT489">
        <v>488</v>
      </c>
    </row>
    <row r="490" spans="1:46" x14ac:dyDescent="0.2">
      <c r="A490" s="1">
        <v>1</v>
      </c>
      <c r="B490">
        <v>0.05</v>
      </c>
      <c r="C490">
        <v>0.85</v>
      </c>
      <c r="D490">
        <v>0.1</v>
      </c>
      <c r="E490">
        <v>2441</v>
      </c>
      <c r="F490">
        <v>1000</v>
      </c>
      <c r="G490">
        <v>1273.1500000000001</v>
      </c>
      <c r="H490">
        <v>489</v>
      </c>
      <c r="I490">
        <v>0</v>
      </c>
      <c r="J490">
        <v>1.0544494457468181E-11</v>
      </c>
      <c r="K490">
        <v>-10.976974237128379</v>
      </c>
      <c r="L490">
        <v>0</v>
      </c>
      <c r="M490">
        <v>7.2330323326481496</v>
      </c>
      <c r="N490">
        <v>1.137500634332838</v>
      </c>
      <c r="O490">
        <v>10.993649051830181</v>
      </c>
      <c r="P490">
        <v>7.064807518890575</v>
      </c>
      <c r="Q490">
        <v>1.7818537693837091</v>
      </c>
      <c r="R490">
        <v>1.6202138038206551</v>
      </c>
      <c r="S490">
        <v>1.5225962337913741</v>
      </c>
      <c r="T490">
        <v>0.93094328025701245</v>
      </c>
      <c r="U490">
        <v>1.5085518892033789</v>
      </c>
      <c r="V490">
        <v>1.560762319571904</v>
      </c>
      <c r="W490">
        <v>1.4645118232996219</v>
      </c>
      <c r="X490">
        <v>1.0108555951111911</v>
      </c>
      <c r="Y490">
        <v>11609339.690689061</v>
      </c>
      <c r="Z490">
        <v>17101426.282015018</v>
      </c>
      <c r="AA490">
        <v>13.7246296563283</v>
      </c>
      <c r="AB490">
        <v>98548280692.691956</v>
      </c>
      <c r="AC490">
        <v>22.595956303742319</v>
      </c>
      <c r="AD490">
        <v>11.75092873652307</v>
      </c>
      <c r="AE490">
        <v>5.0623762080541139</v>
      </c>
      <c r="AF490">
        <v>190.84237679907409</v>
      </c>
      <c r="AG490">
        <v>3.5621393992100532</v>
      </c>
      <c r="AH490">
        <v>1063.083693961361</v>
      </c>
      <c r="AI490">
        <v>1254.804132494178</v>
      </c>
      <c r="AJ490">
        <v>1.0544494457468181E-11</v>
      </c>
      <c r="AK490">
        <v>1.2916274831863471E-3</v>
      </c>
      <c r="AL490">
        <v>5.3549745338678623E-2</v>
      </c>
      <c r="AM490">
        <v>0.61278431422689039</v>
      </c>
      <c r="AN490">
        <v>6.7468475342949323E-3</v>
      </c>
      <c r="AO490">
        <v>0.32037758605045519</v>
      </c>
      <c r="AP490">
        <v>3.0714532703940712E-15</v>
      </c>
      <c r="AQ490">
        <v>3.647826981901013E-3</v>
      </c>
      <c r="AR490">
        <v>1.6020523845904091E-3</v>
      </c>
      <c r="AS490">
        <v>1</v>
      </c>
      <c r="AT490">
        <v>489</v>
      </c>
    </row>
    <row r="491" spans="1:46" x14ac:dyDescent="0.2">
      <c r="A491" s="1">
        <v>1</v>
      </c>
      <c r="B491">
        <v>0.05</v>
      </c>
      <c r="C491">
        <v>0.85</v>
      </c>
      <c r="D491">
        <v>0.1</v>
      </c>
      <c r="E491">
        <v>2446</v>
      </c>
      <c r="F491">
        <v>1000</v>
      </c>
      <c r="G491">
        <v>1273.1500000000001</v>
      </c>
      <c r="H491">
        <v>490</v>
      </c>
      <c r="I491">
        <v>0</v>
      </c>
      <c r="J491">
        <v>1.0544494457468181E-11</v>
      </c>
      <c r="K491">
        <v>-10.976974237128379</v>
      </c>
      <c r="L491">
        <v>0</v>
      </c>
      <c r="M491">
        <v>7.2330323326481496</v>
      </c>
      <c r="N491">
        <v>1.137500634332838</v>
      </c>
      <c r="O491">
        <v>10.993649051830181</v>
      </c>
      <c r="P491">
        <v>7.064807518890575</v>
      </c>
      <c r="Q491">
        <v>1.784060242467244</v>
      </c>
      <c r="R491">
        <v>1.622157664338157</v>
      </c>
      <c r="S491">
        <v>1.523914513843885</v>
      </c>
      <c r="T491">
        <v>0.93128571060187593</v>
      </c>
      <c r="U491">
        <v>1.5102676061333959</v>
      </c>
      <c r="V491">
        <v>1.5622698059633819</v>
      </c>
      <c r="W491">
        <v>1.46577113244774</v>
      </c>
      <c r="X491">
        <v>1.0108944788743159</v>
      </c>
      <c r="Y491">
        <v>11609339.690689061</v>
      </c>
      <c r="Z491">
        <v>17101426.282015018</v>
      </c>
      <c r="AA491">
        <v>13.7246296563283</v>
      </c>
      <c r="AB491">
        <v>98548280692.691956</v>
      </c>
      <c r="AC491">
        <v>22.650187308814491</v>
      </c>
      <c r="AD491">
        <v>11.7705516336686</v>
      </c>
      <c r="AE491">
        <v>5.0788385621057142</v>
      </c>
      <c r="AF491">
        <v>191.46297760900941</v>
      </c>
      <c r="AG491">
        <v>3.5651123700973599</v>
      </c>
      <c r="AH491">
        <v>1066.5245101014841</v>
      </c>
      <c r="AI491">
        <v>1257.8157018369011</v>
      </c>
      <c r="AJ491">
        <v>1.0544494457468181E-11</v>
      </c>
      <c r="AK491">
        <v>1.291585632589619E-3</v>
      </c>
      <c r="AL491">
        <v>5.3550071861272357E-2</v>
      </c>
      <c r="AM491">
        <v>0.61277689922244505</v>
      </c>
      <c r="AN491">
        <v>6.743409052137936E-3</v>
      </c>
      <c r="AO491">
        <v>0.32039464247201382</v>
      </c>
      <c r="AP491">
        <v>3.0622316137308811E-15</v>
      </c>
      <c r="AQ491">
        <v>3.6433338146944902E-3</v>
      </c>
      <c r="AR491">
        <v>1.6000579448435821E-3</v>
      </c>
      <c r="AS491">
        <v>1</v>
      </c>
      <c r="AT491">
        <v>490</v>
      </c>
    </row>
    <row r="492" spans="1:46" x14ac:dyDescent="0.2">
      <c r="A492" s="1">
        <v>1</v>
      </c>
      <c r="B492">
        <v>0.05</v>
      </c>
      <c r="C492">
        <v>0.85</v>
      </c>
      <c r="D492">
        <v>0.1</v>
      </c>
      <c r="E492">
        <v>2451</v>
      </c>
      <c r="F492">
        <v>1000</v>
      </c>
      <c r="G492">
        <v>1273.1500000000001</v>
      </c>
      <c r="H492">
        <v>491</v>
      </c>
      <c r="I492">
        <v>0</v>
      </c>
      <c r="J492">
        <v>1.0544494457468181E-11</v>
      </c>
      <c r="K492">
        <v>-10.976974237128379</v>
      </c>
      <c r="L492">
        <v>0</v>
      </c>
      <c r="M492">
        <v>7.2330323326481496</v>
      </c>
      <c r="N492">
        <v>1.137500634332838</v>
      </c>
      <c r="O492">
        <v>10.993649051830181</v>
      </c>
      <c r="P492">
        <v>7.064807518890575</v>
      </c>
      <c r="Q492">
        <v>1.786269652902891</v>
      </c>
      <c r="R492">
        <v>1.624104550513717</v>
      </c>
      <c r="S492">
        <v>1.5252339515872071</v>
      </c>
      <c r="T492">
        <v>0.93162945781794182</v>
      </c>
      <c r="U492">
        <v>1.511986170231064</v>
      </c>
      <c r="V492">
        <v>1.5637789449491419</v>
      </c>
      <c r="W492">
        <v>1.46703180254298</v>
      </c>
      <c r="X492">
        <v>1.0109334290706431</v>
      </c>
      <c r="Y492">
        <v>11609339.690689061</v>
      </c>
      <c r="Z492">
        <v>17101426.282015018</v>
      </c>
      <c r="AA492">
        <v>13.7246296563283</v>
      </c>
      <c r="AB492">
        <v>98548280692.691956</v>
      </c>
      <c r="AC492">
        <v>22.704483816104329</v>
      </c>
      <c r="AD492">
        <v>11.790186264627231</v>
      </c>
      <c r="AE492">
        <v>5.0953352787995616</v>
      </c>
      <c r="AF492">
        <v>192.0848738280668</v>
      </c>
      <c r="AG492">
        <v>3.568084639381925</v>
      </c>
      <c r="AH492">
        <v>1069.9724615781879</v>
      </c>
      <c r="AI492">
        <v>1260.830908664683</v>
      </c>
      <c r="AJ492">
        <v>1.0544494457468181E-11</v>
      </c>
      <c r="AK492">
        <v>1.2915441521595421E-3</v>
      </c>
      <c r="AL492">
        <v>5.3550396959146832E-2</v>
      </c>
      <c r="AM492">
        <v>0.61276950694579158</v>
      </c>
      <c r="AN492">
        <v>6.739981115114901E-3</v>
      </c>
      <c r="AO492">
        <v>0.32041164556710078</v>
      </c>
      <c r="AP492">
        <v>3.0530499696393622E-15</v>
      </c>
      <c r="AQ492">
        <v>3.638854148266416E-3</v>
      </c>
      <c r="AR492">
        <v>1.598071112416944E-3</v>
      </c>
      <c r="AS492">
        <v>1</v>
      </c>
      <c r="AT492">
        <v>491</v>
      </c>
    </row>
    <row r="493" spans="1:46" x14ac:dyDescent="0.2">
      <c r="A493" s="1">
        <v>1</v>
      </c>
      <c r="B493">
        <v>0.05</v>
      </c>
      <c r="C493">
        <v>0.85</v>
      </c>
      <c r="D493">
        <v>0.1</v>
      </c>
      <c r="E493">
        <v>2456</v>
      </c>
      <c r="F493">
        <v>1000</v>
      </c>
      <c r="G493">
        <v>1273.1500000000001</v>
      </c>
      <c r="H493">
        <v>492</v>
      </c>
      <c r="I493">
        <v>0</v>
      </c>
      <c r="J493">
        <v>1.0544494457468181E-11</v>
      </c>
      <c r="K493">
        <v>-10.976974237128379</v>
      </c>
      <c r="L493">
        <v>0</v>
      </c>
      <c r="M493">
        <v>7.2330323326481496</v>
      </c>
      <c r="N493">
        <v>1.137500634332838</v>
      </c>
      <c r="O493">
        <v>10.993649051830181</v>
      </c>
      <c r="P493">
        <v>7.064807518890575</v>
      </c>
      <c r="Q493">
        <v>1.788482004226376</v>
      </c>
      <c r="R493">
        <v>1.6260544654154609</v>
      </c>
      <c r="S493">
        <v>1.526554548013376</v>
      </c>
      <c r="T493">
        <v>0.93197451960404587</v>
      </c>
      <c r="U493">
        <v>1.5137075838243601</v>
      </c>
      <c r="V493">
        <v>1.5652897379862161</v>
      </c>
      <c r="W493">
        <v>1.46829383452337</v>
      </c>
      <c r="X493">
        <v>1.0109724456878999</v>
      </c>
      <c r="Y493">
        <v>11609339.690689061</v>
      </c>
      <c r="Z493">
        <v>17101426.282015018</v>
      </c>
      <c r="AA493">
        <v>13.7246296563283</v>
      </c>
      <c r="AB493">
        <v>98548280692.691956</v>
      </c>
      <c r="AC493">
        <v>22.758845963711849</v>
      </c>
      <c r="AD493">
        <v>11.809832653567421</v>
      </c>
      <c r="AE493">
        <v>5.1118664256598549</v>
      </c>
      <c r="AF493">
        <v>192.70806800178579</v>
      </c>
      <c r="AG493">
        <v>3.5710562124696552</v>
      </c>
      <c r="AH493">
        <v>1073.4275627347531</v>
      </c>
      <c r="AI493">
        <v>1263.8497606465251</v>
      </c>
      <c r="AJ493">
        <v>1.0544494457468181E-11</v>
      </c>
      <c r="AK493">
        <v>1.2915030407027531E-3</v>
      </c>
      <c r="AL493">
        <v>5.3550720639356092E-2</v>
      </c>
      <c r="AM493">
        <v>0.61276213725522821</v>
      </c>
      <c r="AN493">
        <v>6.736563681044444E-3</v>
      </c>
      <c r="AO493">
        <v>0.32042859563087273</v>
      </c>
      <c r="AP493">
        <v>3.0439080935803688E-15</v>
      </c>
      <c r="AQ493">
        <v>3.6343879096138588E-3</v>
      </c>
      <c r="AR493">
        <v>1.5960918431787579E-3</v>
      </c>
      <c r="AS493">
        <v>0.99999999999999989</v>
      </c>
      <c r="AT493">
        <v>492</v>
      </c>
    </row>
    <row r="494" spans="1:46" x14ac:dyDescent="0.2">
      <c r="A494" s="1">
        <v>1</v>
      </c>
      <c r="B494">
        <v>0.05</v>
      </c>
      <c r="C494">
        <v>0.85</v>
      </c>
      <c r="D494">
        <v>0.1</v>
      </c>
      <c r="E494">
        <v>2461</v>
      </c>
      <c r="F494">
        <v>1000</v>
      </c>
      <c r="G494">
        <v>1273.1500000000001</v>
      </c>
      <c r="H494">
        <v>493</v>
      </c>
      <c r="I494">
        <v>0</v>
      </c>
      <c r="J494">
        <v>1.0544494457468181E-11</v>
      </c>
      <c r="K494">
        <v>-10.976974237128379</v>
      </c>
      <c r="L494">
        <v>0</v>
      </c>
      <c r="M494">
        <v>7.2330323326481496</v>
      </c>
      <c r="N494">
        <v>1.137500634332838</v>
      </c>
      <c r="O494">
        <v>10.993649051830181</v>
      </c>
      <c r="P494">
        <v>7.064807518890575</v>
      </c>
      <c r="Q494">
        <v>1.7906972999789661</v>
      </c>
      <c r="R494">
        <v>1.6280074121204839</v>
      </c>
      <c r="S494">
        <v>1.5278763041153469</v>
      </c>
      <c r="T494">
        <v>0.93232089367274829</v>
      </c>
      <c r="U494">
        <v>1.515431849251673</v>
      </c>
      <c r="V494">
        <v>1.566802186533975</v>
      </c>
      <c r="W494">
        <v>1.4695572293290531</v>
      </c>
      <c r="X494">
        <v>1.011011528713804</v>
      </c>
      <c r="Y494">
        <v>11609339.690689061</v>
      </c>
      <c r="Z494">
        <v>17101426.282015018</v>
      </c>
      <c r="AA494">
        <v>13.7246296563283</v>
      </c>
      <c r="AB494">
        <v>98548280692.691956</v>
      </c>
      <c r="AC494">
        <v>22.81327388958918</v>
      </c>
      <c r="AD494">
        <v>11.829490824578301</v>
      </c>
      <c r="AE494">
        <v>5.1284320703172774</v>
      </c>
      <c r="AF494">
        <v>193.3325626797201</v>
      </c>
      <c r="AG494">
        <v>3.5740270947360862</v>
      </c>
      <c r="AH494">
        <v>1076.8898279319051</v>
      </c>
      <c r="AI494">
        <v>1266.872265443219</v>
      </c>
      <c r="AJ494">
        <v>1.0544494457468181E-11</v>
      </c>
      <c r="AK494">
        <v>1.2914622970335121E-3</v>
      </c>
      <c r="AL494">
        <v>5.3551042909013323E-2</v>
      </c>
      <c r="AM494">
        <v>0.61275479001073885</v>
      </c>
      <c r="AN494">
        <v>6.7331567079662296E-3</v>
      </c>
      <c r="AO494">
        <v>0.32044549295560892</v>
      </c>
      <c r="AP494">
        <v>3.0348057429978309E-15</v>
      </c>
      <c r="AQ494">
        <v>3.629935026291132E-3</v>
      </c>
      <c r="AR494">
        <v>1.5941200933449291E-3</v>
      </c>
      <c r="AS494">
        <v>0.99999999999999989</v>
      </c>
      <c r="AT494">
        <v>493</v>
      </c>
    </row>
    <row r="495" spans="1:46" x14ac:dyDescent="0.2">
      <c r="A495" s="1">
        <v>1</v>
      </c>
      <c r="B495">
        <v>0.05</v>
      </c>
      <c r="C495">
        <v>0.85</v>
      </c>
      <c r="D495">
        <v>0.1</v>
      </c>
      <c r="E495">
        <v>2466</v>
      </c>
      <c r="F495">
        <v>1000</v>
      </c>
      <c r="G495">
        <v>1273.1500000000001</v>
      </c>
      <c r="H495">
        <v>494</v>
      </c>
      <c r="I495">
        <v>0</v>
      </c>
      <c r="J495">
        <v>1.0544494457468181E-11</v>
      </c>
      <c r="K495">
        <v>-10.976974237128379</v>
      </c>
      <c r="L495">
        <v>0</v>
      </c>
      <c r="M495">
        <v>7.2330323326481496</v>
      </c>
      <c r="N495">
        <v>1.137500634332838</v>
      </c>
      <c r="O495">
        <v>10.993649051830181</v>
      </c>
      <c r="P495">
        <v>7.064807518890575</v>
      </c>
      <c r="Q495">
        <v>1.792915543707478</v>
      </c>
      <c r="R495">
        <v>1.629963393714845</v>
      </c>
      <c r="S495">
        <v>1.529199220886994</v>
      </c>
      <c r="T495">
        <v>0.9326685777502729</v>
      </c>
      <c r="U495">
        <v>1.517158968861781</v>
      </c>
      <c r="V495">
        <v>1.5683162920541249</v>
      </c>
      <c r="W495">
        <v>1.470821987902279</v>
      </c>
      <c r="X495">
        <v>1.0110506781360551</v>
      </c>
      <c r="Y495">
        <v>11609339.690689061</v>
      </c>
      <c r="Z495">
        <v>17101426.282015018</v>
      </c>
      <c r="AA495">
        <v>13.7246296563283</v>
      </c>
      <c r="AB495">
        <v>98548280692.691956</v>
      </c>
      <c r="AC495">
        <v>22.867767731595919</v>
      </c>
      <c r="AD495">
        <v>11.84916080177225</v>
      </c>
      <c r="AE495">
        <v>5.1450322805092608</v>
      </c>
      <c r="AF495">
        <v>193.95836041544791</v>
      </c>
      <c r="AG495">
        <v>3.5769972915420012</v>
      </c>
      <c r="AH495">
        <v>1080.3592715550431</v>
      </c>
      <c r="AI495">
        <v>1269.898430710419</v>
      </c>
      <c r="AJ495">
        <v>1.0544494457468181E-11</v>
      </c>
      <c r="AK495">
        <v>1.2914219199689769E-3</v>
      </c>
      <c r="AL495">
        <v>5.3551363775096443E-2</v>
      </c>
      <c r="AM495">
        <v>0.61274746507318878</v>
      </c>
      <c r="AN495">
        <v>6.7297601541310339E-3</v>
      </c>
      <c r="AO495">
        <v>0.32046233783171257</v>
      </c>
      <c r="AP495">
        <v>3.0257426772876789E-15</v>
      </c>
      <c r="AQ495">
        <v>3.6254954264224662E-3</v>
      </c>
      <c r="AR495">
        <v>1.5921558194766539E-3</v>
      </c>
      <c r="AS495">
        <v>1</v>
      </c>
      <c r="AT495">
        <v>494</v>
      </c>
    </row>
    <row r="496" spans="1:46" x14ac:dyDescent="0.2">
      <c r="A496" s="1">
        <v>1</v>
      </c>
      <c r="B496">
        <v>0.05</v>
      </c>
      <c r="C496">
        <v>0.85</v>
      </c>
      <c r="D496">
        <v>0.1</v>
      </c>
      <c r="E496">
        <v>2471</v>
      </c>
      <c r="F496">
        <v>1000</v>
      </c>
      <c r="G496">
        <v>1273.1500000000001</v>
      </c>
      <c r="H496">
        <v>495</v>
      </c>
      <c r="I496">
        <v>0</v>
      </c>
      <c r="J496">
        <v>1.0544494457468181E-11</v>
      </c>
      <c r="K496">
        <v>-10.976974237128379</v>
      </c>
      <c r="L496">
        <v>0</v>
      </c>
      <c r="M496">
        <v>7.2330323326481496</v>
      </c>
      <c r="N496">
        <v>1.137500634332838</v>
      </c>
      <c r="O496">
        <v>10.993649051830181</v>
      </c>
      <c r="P496">
        <v>7.064807518890575</v>
      </c>
      <c r="Q496">
        <v>1.7951367389642761</v>
      </c>
      <c r="R496">
        <v>1.631922413293551</v>
      </c>
      <c r="S496">
        <v>1.5305232993231099</v>
      </c>
      <c r="T496">
        <v>0.93301756957644388</v>
      </c>
      <c r="U496">
        <v>1.5188889450138281</v>
      </c>
      <c r="V496">
        <v>1.569832056010712</v>
      </c>
      <c r="W496">
        <v>1.472088111187406</v>
      </c>
      <c r="X496">
        <v>1.0110898939423389</v>
      </c>
      <c r="Y496">
        <v>11609339.690689061</v>
      </c>
      <c r="Z496">
        <v>17101426.282015018</v>
      </c>
      <c r="AA496">
        <v>13.7246296563283</v>
      </c>
      <c r="AB496">
        <v>98548280692.691956</v>
      </c>
      <c r="AC496">
        <v>22.922327627485721</v>
      </c>
      <c r="AD496">
        <v>11.86884260925507</v>
      </c>
      <c r="AE496">
        <v>5.161667124080223</v>
      </c>
      <c r="AF496">
        <v>194.5854637665802</v>
      </c>
      <c r="AG496">
        <v>3.5799668082290048</v>
      </c>
      <c r="AH496">
        <v>1083.835908012232</v>
      </c>
      <c r="AI496">
        <v>1272.9282640978929</v>
      </c>
      <c r="AJ496">
        <v>1.0544494457468181E-11</v>
      </c>
      <c r="AK496">
        <v>1.291381908330543E-3</v>
      </c>
      <c r="AL496">
        <v>5.3551683244504919E-2</v>
      </c>
      <c r="AM496">
        <v>0.61274016230454609</v>
      </c>
      <c r="AN496">
        <v>6.7263739780020143E-3</v>
      </c>
      <c r="AO496">
        <v>0.32047913054744581</v>
      </c>
      <c r="AP496">
        <v>3.0167186577813741E-15</v>
      </c>
      <c r="AQ496">
        <v>3.621069038690946E-3</v>
      </c>
      <c r="AR496">
        <v>1.590198978476639E-3</v>
      </c>
      <c r="AS496">
        <v>1</v>
      </c>
      <c r="AT496">
        <v>495</v>
      </c>
    </row>
    <row r="497" spans="1:46" x14ac:dyDescent="0.2">
      <c r="A497" s="1">
        <v>1</v>
      </c>
      <c r="B497">
        <v>0.05</v>
      </c>
      <c r="C497">
        <v>0.85</v>
      </c>
      <c r="D497">
        <v>0.1</v>
      </c>
      <c r="E497">
        <v>2476</v>
      </c>
      <c r="F497">
        <v>1000</v>
      </c>
      <c r="G497">
        <v>1273.1500000000001</v>
      </c>
      <c r="H497">
        <v>496</v>
      </c>
      <c r="I497">
        <v>0</v>
      </c>
      <c r="J497">
        <v>1.0544494457468181E-11</v>
      </c>
      <c r="K497">
        <v>-10.976974237128379</v>
      </c>
      <c r="L497">
        <v>0</v>
      </c>
      <c r="M497">
        <v>7.2330323326481496</v>
      </c>
      <c r="N497">
        <v>1.137500634332838</v>
      </c>
      <c r="O497">
        <v>10.993649051830181</v>
      </c>
      <c r="P497">
        <v>7.064807518890575</v>
      </c>
      <c r="Q497">
        <v>1.797360889307279</v>
      </c>
      <c r="R497">
        <v>1.6338844739605469</v>
      </c>
      <c r="S497">
        <v>1.53184854041941</v>
      </c>
      <c r="T497">
        <v>0.93336786690462736</v>
      </c>
      <c r="U497">
        <v>1.5206217800773021</v>
      </c>
      <c r="V497">
        <v>1.5713494798701191</v>
      </c>
      <c r="W497">
        <v>1.4733556001308969</v>
      </c>
      <c r="X497">
        <v>1.011129176120328</v>
      </c>
      <c r="Y497">
        <v>11609339.690689061</v>
      </c>
      <c r="Z497">
        <v>17101426.282015018</v>
      </c>
      <c r="AA497">
        <v>13.7246296563283</v>
      </c>
      <c r="AB497">
        <v>98548280692.691956</v>
      </c>
      <c r="AC497">
        <v>22.976953714891099</v>
      </c>
      <c r="AD497">
        <v>11.888536271090191</v>
      </c>
      <c r="AE497">
        <v>5.1783366689818093</v>
      </c>
      <c r="AF497">
        <v>195.2138752947705</v>
      </c>
      <c r="AG497">
        <v>3.5829356501142211</v>
      </c>
      <c r="AH497">
        <v>1087.319751731811</v>
      </c>
      <c r="AI497">
        <v>1275.961773248682</v>
      </c>
      <c r="AJ497">
        <v>1.0544494457468181E-11</v>
      </c>
      <c r="AK497">
        <v>1.2913422609453771E-3</v>
      </c>
      <c r="AL497">
        <v>5.3552001324124909E-2</v>
      </c>
      <c r="AM497">
        <v>0.61273288156814687</v>
      </c>
      <c r="AN497">
        <v>6.7229981382565512E-3</v>
      </c>
      <c r="AO497">
        <v>0.32049587138861169</v>
      </c>
      <c r="AP497">
        <v>3.007733447730079E-15</v>
      </c>
      <c r="AQ497">
        <v>3.6166557923263498E-3</v>
      </c>
      <c r="AR497">
        <v>1.5882495275852161E-3</v>
      </c>
      <c r="AS497">
        <v>1</v>
      </c>
      <c r="AT497">
        <v>496</v>
      </c>
    </row>
    <row r="498" spans="1:46" x14ac:dyDescent="0.2">
      <c r="A498" s="1">
        <v>1</v>
      </c>
      <c r="B498">
        <v>0.05</v>
      </c>
      <c r="C498">
        <v>0.85</v>
      </c>
      <c r="D498">
        <v>0.1</v>
      </c>
      <c r="E498">
        <v>2481</v>
      </c>
      <c r="F498">
        <v>1000</v>
      </c>
      <c r="G498">
        <v>1273.1500000000001</v>
      </c>
      <c r="H498">
        <v>497</v>
      </c>
      <c r="I498">
        <v>0</v>
      </c>
      <c r="J498">
        <v>1.0544494457468181E-11</v>
      </c>
      <c r="K498">
        <v>-10.976974237128379</v>
      </c>
      <c r="L498">
        <v>0</v>
      </c>
      <c r="M498">
        <v>7.2330323326481496</v>
      </c>
      <c r="N498">
        <v>1.137500634332838</v>
      </c>
      <c r="O498">
        <v>10.993649051830181</v>
      </c>
      <c r="P498">
        <v>7.064807518890575</v>
      </c>
      <c r="Q498">
        <v>1.7995879982999581</v>
      </c>
      <c r="R498">
        <v>1.6358495788287071</v>
      </c>
      <c r="S498">
        <v>1.5331749451725301</v>
      </c>
      <c r="T498">
        <v>0.93371946750166701</v>
      </c>
      <c r="U498">
        <v>1.5223574764320069</v>
      </c>
      <c r="V498">
        <v>1.572868565101063</v>
      </c>
      <c r="W498">
        <v>1.474624455681314</v>
      </c>
      <c r="X498">
        <v>1.0111685246576789</v>
      </c>
      <c r="Y498">
        <v>11609339.690689061</v>
      </c>
      <c r="Z498">
        <v>17101426.282015018</v>
      </c>
      <c r="AA498">
        <v>13.7246296563283</v>
      </c>
      <c r="AB498">
        <v>98548280692.691956</v>
      </c>
      <c r="AC498">
        <v>23.031646131361821</v>
      </c>
      <c r="AD498">
        <v>11.908241810976561</v>
      </c>
      <c r="AE498">
        <v>5.1950409832731577</v>
      </c>
      <c r="AF498">
        <v>195.84359756572459</v>
      </c>
      <c r="AG498">
        <v>3.5859038224419</v>
      </c>
      <c r="AH498">
        <v>1090.8108171494241</v>
      </c>
      <c r="AI498">
        <v>1278.998965801236</v>
      </c>
      <c r="AJ498">
        <v>1.0544494457468181E-11</v>
      </c>
      <c r="AK498">
        <v>1.2913029766502069E-3</v>
      </c>
      <c r="AL498">
        <v>5.3552318020987623E-2</v>
      </c>
      <c r="AM498">
        <v>0.61272562273147024</v>
      </c>
      <c r="AN498">
        <v>6.7196325938155216E-3</v>
      </c>
      <c r="AO498">
        <v>0.32051256063570038</v>
      </c>
      <c r="AP498">
        <v>2.9987868122942199E-15</v>
      </c>
      <c r="AQ498">
        <v>3.612255617012661E-3</v>
      </c>
      <c r="AR498">
        <v>1.586307424360224E-3</v>
      </c>
      <c r="AS498">
        <v>0.99999999999999989</v>
      </c>
      <c r="AT498">
        <v>497</v>
      </c>
    </row>
    <row r="499" spans="1:46" x14ac:dyDescent="0.2">
      <c r="A499" s="1">
        <v>1</v>
      </c>
      <c r="B499">
        <v>0.05</v>
      </c>
      <c r="C499">
        <v>0.85</v>
      </c>
      <c r="D499">
        <v>0.1</v>
      </c>
      <c r="E499">
        <v>2486</v>
      </c>
      <c r="F499">
        <v>1000</v>
      </c>
      <c r="G499">
        <v>1273.1500000000001</v>
      </c>
      <c r="H499">
        <v>498</v>
      </c>
      <c r="I499">
        <v>0</v>
      </c>
      <c r="J499">
        <v>1.0544494457468181E-11</v>
      </c>
      <c r="K499">
        <v>-10.976974237128379</v>
      </c>
      <c r="L499">
        <v>0</v>
      </c>
      <c r="M499">
        <v>7.2330323326481496</v>
      </c>
      <c r="N499">
        <v>1.137500634332838</v>
      </c>
      <c r="O499">
        <v>10.993649051830181</v>
      </c>
      <c r="P499">
        <v>7.064807518890575</v>
      </c>
      <c r="Q499">
        <v>1.801818069511343</v>
      </c>
      <c r="R499">
        <v>1.637817731019817</v>
      </c>
      <c r="S499">
        <v>1.5345025145800271</v>
      </c>
      <c r="T499">
        <v>0.9340723691478281</v>
      </c>
      <c r="U499">
        <v>1.524096036468048</v>
      </c>
      <c r="V499">
        <v>1.574389313174593</v>
      </c>
      <c r="W499">
        <v>1.4758946787893199</v>
      </c>
      <c r="X499">
        <v>1.0112079395420339</v>
      </c>
      <c r="Y499">
        <v>11609339.690689061</v>
      </c>
      <c r="Z499">
        <v>17101426.282015018</v>
      </c>
      <c r="AA499">
        <v>13.7246296563283</v>
      </c>
      <c r="AB499">
        <v>98548280692.691956</v>
      </c>
      <c r="AC499">
        <v>23.086405014188959</v>
      </c>
      <c r="AD499">
        <v>11.927959254110791</v>
      </c>
      <c r="AE499">
        <v>5.2117801351211277</v>
      </c>
      <c r="AF499">
        <v>196.47463314920901</v>
      </c>
      <c r="AG499">
        <v>3.5888713306638809</v>
      </c>
      <c r="AH499">
        <v>1094.30911878494</v>
      </c>
      <c r="AI499">
        <v>1282.0398493796349</v>
      </c>
      <c r="AJ499">
        <v>1.0544494457468181E-11</v>
      </c>
      <c r="AK499">
        <v>1.291264054267427E-3</v>
      </c>
      <c r="AL499">
        <v>5.3552633341279812E-2</v>
      </c>
      <c r="AM499">
        <v>0.61271838565006775</v>
      </c>
      <c r="AN499">
        <v>6.7162773036660078E-3</v>
      </c>
      <c r="AO499">
        <v>0.32052919858056711</v>
      </c>
      <c r="AP499">
        <v>2.9898785184690461E-15</v>
      </c>
      <c r="AQ499">
        <v>3.607868443380618E-3</v>
      </c>
      <c r="AR499">
        <v>1.584372626768378E-3</v>
      </c>
      <c r="AS499">
        <v>1</v>
      </c>
      <c r="AT499">
        <v>498</v>
      </c>
    </row>
    <row r="500" spans="1:46" x14ac:dyDescent="0.2">
      <c r="A500" s="1">
        <v>1</v>
      </c>
      <c r="B500">
        <v>0.05</v>
      </c>
      <c r="C500">
        <v>0.85</v>
      </c>
      <c r="D500">
        <v>0.1</v>
      </c>
      <c r="E500">
        <v>2491</v>
      </c>
      <c r="F500">
        <v>1000</v>
      </c>
      <c r="G500">
        <v>1273.1500000000001</v>
      </c>
      <c r="H500">
        <v>499</v>
      </c>
      <c r="I500">
        <v>0</v>
      </c>
      <c r="J500">
        <v>1.0544494457468181E-11</v>
      </c>
      <c r="K500">
        <v>-10.976974237128379</v>
      </c>
      <c r="L500">
        <v>0</v>
      </c>
      <c r="M500">
        <v>7.2330323326481496</v>
      </c>
      <c r="N500">
        <v>1.137500634332838</v>
      </c>
      <c r="O500">
        <v>10.993649051830181</v>
      </c>
      <c r="P500">
        <v>7.064807518890575</v>
      </c>
      <c r="Q500">
        <v>1.8040511065160241</v>
      </c>
      <c r="R500">
        <v>1.639788933664569</v>
      </c>
      <c r="S500">
        <v>1.535831249640381</v>
      </c>
      <c r="T500">
        <v>0.93442656963673032</v>
      </c>
      <c r="U500">
        <v>1.5258374625857991</v>
      </c>
      <c r="V500">
        <v>1.575911725564096</v>
      </c>
      <c r="W500">
        <v>1.4771662704076749</v>
      </c>
      <c r="X500">
        <v>1.0112474207610209</v>
      </c>
      <c r="Y500">
        <v>11609339.690689061</v>
      </c>
      <c r="Z500">
        <v>17101426.282015018</v>
      </c>
      <c r="AA500">
        <v>13.7246296563283</v>
      </c>
      <c r="AB500">
        <v>98548280692.691956</v>
      </c>
      <c r="AC500">
        <v>23.141230500850838</v>
      </c>
      <c r="AD500">
        <v>11.94768862307253</v>
      </c>
      <c r="AE500">
        <v>5.2285541928005523</v>
      </c>
      <c r="AF500">
        <v>197.10698461906091</v>
      </c>
      <c r="AG500">
        <v>3.591838179820241</v>
      </c>
      <c r="AH500">
        <v>1097.814671075055</v>
      </c>
      <c r="AI500">
        <v>1285.084431618357</v>
      </c>
      <c r="AJ500">
        <v>1.0544494457468181E-11</v>
      </c>
      <c r="AK500">
        <v>1.291225492655132E-3</v>
      </c>
      <c r="AL500">
        <v>5.3552947292420147E-2</v>
      </c>
      <c r="AM500">
        <v>0.61271117020311416</v>
      </c>
      <c r="AN500">
        <v>6.7129322272500014E-3</v>
      </c>
      <c r="AO500">
        <v>0.32054578548969342</v>
      </c>
      <c r="AP500">
        <v>2.9810083351820559E-15</v>
      </c>
      <c r="AQ500">
        <v>3.603494201894751E-3</v>
      </c>
      <c r="AR500">
        <v>1.582445092969536E-3</v>
      </c>
      <c r="AS500">
        <v>1</v>
      </c>
      <c r="AT500">
        <v>499</v>
      </c>
    </row>
    <row r="501" spans="1:46" x14ac:dyDescent="0.2">
      <c r="A501" s="1">
        <v>1</v>
      </c>
      <c r="B501">
        <v>0.05</v>
      </c>
      <c r="C501">
        <v>0.85</v>
      </c>
      <c r="D501">
        <v>0.1</v>
      </c>
      <c r="E501">
        <v>2496</v>
      </c>
      <c r="F501">
        <v>1000</v>
      </c>
      <c r="G501">
        <v>1273.1500000000001</v>
      </c>
      <c r="H501">
        <v>500</v>
      </c>
      <c r="I501">
        <v>0</v>
      </c>
      <c r="J501">
        <v>1.0544494457468181E-11</v>
      </c>
      <c r="K501">
        <v>-10.976974237128379</v>
      </c>
      <c r="L501">
        <v>0</v>
      </c>
      <c r="M501">
        <v>7.2330323326481496</v>
      </c>
      <c r="N501">
        <v>1.137500634332838</v>
      </c>
      <c r="O501">
        <v>10.993649051830181</v>
      </c>
      <c r="P501">
        <v>7.064807518890575</v>
      </c>
      <c r="Q501">
        <v>1.8062871128941529</v>
      </c>
      <c r="R501">
        <v>1.6417631899025491</v>
      </c>
      <c r="S501">
        <v>1.537161151352993</v>
      </c>
      <c r="T501">
        <v>0.93478206677529385</v>
      </c>
      <c r="U501">
        <v>1.5275817571958881</v>
      </c>
      <c r="V501">
        <v>1.5774358037452869</v>
      </c>
      <c r="W501">
        <v>1.4784392314912289</v>
      </c>
      <c r="X501">
        <v>1.011286968302253</v>
      </c>
      <c r="Y501">
        <v>11609339.690689061</v>
      </c>
      <c r="Z501">
        <v>17101426.282015018</v>
      </c>
      <c r="AA501">
        <v>13.7246296563283</v>
      </c>
      <c r="AB501">
        <v>98548280692.691956</v>
      </c>
      <c r="AC501">
        <v>23.196122728392769</v>
      </c>
      <c r="AD501">
        <v>11.9674299427741</v>
      </c>
      <c r="AE501">
        <v>5.2453632246944881</v>
      </c>
      <c r="AF501">
        <v>197.74065455319709</v>
      </c>
      <c r="AG501">
        <v>3.5948043752843999</v>
      </c>
      <c r="AH501">
        <v>1101.327488570689</v>
      </c>
      <c r="AI501">
        <v>1288.132720127838</v>
      </c>
      <c r="AJ501">
        <v>1.0544494457468181E-11</v>
      </c>
      <c r="AK501">
        <v>1.2911872906515129E-3</v>
      </c>
      <c r="AL501">
        <v>5.3553259880754503E-2</v>
      </c>
      <c r="AM501">
        <v>0.61270397625049378</v>
      </c>
      <c r="AN501">
        <v>6.7095973239928034E-3</v>
      </c>
      <c r="AO501">
        <v>0.32056232164833748</v>
      </c>
      <c r="AP501">
        <v>2.9721760331454271E-15</v>
      </c>
      <c r="AQ501">
        <v>3.5991328241924319E-3</v>
      </c>
      <c r="AR501">
        <v>1.5805247815745169E-3</v>
      </c>
      <c r="AS501">
        <v>1</v>
      </c>
      <c r="AT501">
        <v>500</v>
      </c>
    </row>
    <row r="502" spans="1:46" x14ac:dyDescent="0.2">
      <c r="A502" s="1">
        <v>1</v>
      </c>
      <c r="B502">
        <v>0.05</v>
      </c>
      <c r="C502">
        <v>0.85</v>
      </c>
      <c r="D502">
        <v>0.1</v>
      </c>
      <c r="E502">
        <v>2501</v>
      </c>
      <c r="F502">
        <v>1000</v>
      </c>
      <c r="G502">
        <v>1273.1500000000001</v>
      </c>
      <c r="H502">
        <v>501</v>
      </c>
      <c r="I502">
        <v>0</v>
      </c>
      <c r="J502">
        <v>1.0544494457468181E-11</v>
      </c>
      <c r="K502">
        <v>-10.976974237128379</v>
      </c>
      <c r="L502">
        <v>0</v>
      </c>
      <c r="M502">
        <v>7.2330323326481496</v>
      </c>
      <c r="N502">
        <v>1.137500634332838</v>
      </c>
      <c r="O502">
        <v>10.993649051830181</v>
      </c>
      <c r="P502">
        <v>7.064807518890575</v>
      </c>
      <c r="Q502">
        <v>1.8085260922314501</v>
      </c>
      <c r="R502">
        <v>1.643740502882223</v>
      </c>
      <c r="S502">
        <v>1.538492220718191</v>
      </c>
      <c r="T502">
        <v>0.93513885838367461</v>
      </c>
      <c r="U502">
        <v>1.5293289227191711</v>
      </c>
      <c r="V502">
        <v>1.5789615491962159</v>
      </c>
      <c r="W502">
        <v>1.4797135629969269</v>
      </c>
      <c r="X502">
        <v>1.0113265821533299</v>
      </c>
      <c r="Y502">
        <v>11609339.690689061</v>
      </c>
      <c r="Z502">
        <v>17101426.282015018</v>
      </c>
      <c r="AA502">
        <v>13.7246296563283</v>
      </c>
      <c r="AB502">
        <v>98548280692.691956</v>
      </c>
      <c r="AC502">
        <v>23.251081833853171</v>
      </c>
      <c r="AD502">
        <v>11.98718323728809</v>
      </c>
      <c r="AE502">
        <v>5.262207299294456</v>
      </c>
      <c r="AF502">
        <v>198.3756455336233</v>
      </c>
      <c r="AG502">
        <v>3.5977699222856891</v>
      </c>
      <c r="AH502">
        <v>1104.847585811784</v>
      </c>
      <c r="AI502">
        <v>1291.184722518128</v>
      </c>
      <c r="AJ502">
        <v>1.0544494457468181E-11</v>
      </c>
      <c r="AK502">
        <v>1.291149447109097E-3</v>
      </c>
      <c r="AL502">
        <v>5.3553571112977268E-2</v>
      </c>
      <c r="AM502">
        <v>0.61269680366033363</v>
      </c>
      <c r="AN502">
        <v>6.7062725536038252E-3</v>
      </c>
      <c r="AO502">
        <v>0.32057880733228739</v>
      </c>
      <c r="AP502">
        <v>2.963381384917169E-15</v>
      </c>
      <c r="AQ502">
        <v>3.5947842422129378E-3</v>
      </c>
      <c r="AR502">
        <v>1.578611651472853E-3</v>
      </c>
      <c r="AS502">
        <v>1</v>
      </c>
      <c r="AT502">
        <v>501</v>
      </c>
    </row>
    <row r="503" spans="1:46" x14ac:dyDescent="0.2">
      <c r="A503" s="1">
        <v>1</v>
      </c>
      <c r="B503">
        <v>0.05</v>
      </c>
      <c r="C503">
        <v>0.85</v>
      </c>
      <c r="D503">
        <v>0.1</v>
      </c>
      <c r="E503">
        <v>2506</v>
      </c>
      <c r="F503">
        <v>1000</v>
      </c>
      <c r="G503">
        <v>1273.1500000000001</v>
      </c>
      <c r="H503">
        <v>502</v>
      </c>
      <c r="I503">
        <v>0</v>
      </c>
      <c r="J503">
        <v>1.0544494457468181E-11</v>
      </c>
      <c r="K503">
        <v>-10.976974237128379</v>
      </c>
      <c r="L503">
        <v>0</v>
      </c>
      <c r="M503">
        <v>7.2330323326481496</v>
      </c>
      <c r="N503">
        <v>1.137500634332838</v>
      </c>
      <c r="O503">
        <v>10.993649051830181</v>
      </c>
      <c r="P503">
        <v>7.064807518890575</v>
      </c>
      <c r="Q503">
        <v>1.8107680481191999</v>
      </c>
      <c r="R503">
        <v>1.6457208757609321</v>
      </c>
      <c r="S503">
        <v>1.5398244587372241</v>
      </c>
      <c r="T503">
        <v>0.9354969422952073</v>
      </c>
      <c r="U503">
        <v>1.531078961586708</v>
      </c>
      <c r="V503">
        <v>1.5804889633972601</v>
      </c>
      <c r="W503">
        <v>1.480989265883802</v>
      </c>
      <c r="X503">
        <v>1.011366262301836</v>
      </c>
      <c r="Y503">
        <v>11609339.690689061</v>
      </c>
      <c r="Z503">
        <v>17101426.282015018</v>
      </c>
      <c r="AA503">
        <v>13.7246296563283</v>
      </c>
      <c r="AB503">
        <v>98548280692.691956</v>
      </c>
      <c r="AC503">
        <v>23.30610795480483</v>
      </c>
      <c r="AD503">
        <v>12.0069485286629</v>
      </c>
      <c r="AE503">
        <v>5.2790864852006951</v>
      </c>
      <c r="AF503">
        <v>199.0119601464439</v>
      </c>
      <c r="AG503">
        <v>3.6007348257323391</v>
      </c>
      <c r="AH503">
        <v>1108.374977298062</v>
      </c>
      <c r="AI503">
        <v>1294.2404464289509</v>
      </c>
      <c r="AJ503">
        <v>1.0544494457468181E-11</v>
      </c>
      <c r="AK503">
        <v>1.291111960887549E-3</v>
      </c>
      <c r="AL503">
        <v>5.3553880995834212E-2</v>
      </c>
      <c r="AM503">
        <v>0.61268965231973649</v>
      </c>
      <c r="AN503">
        <v>6.7029578761927614E-3</v>
      </c>
      <c r="AO503">
        <v>0.32059524279778068</v>
      </c>
      <c r="AP503">
        <v>2.9546241648662359E-15</v>
      </c>
      <c r="AQ503">
        <v>3.5904483878214689E-3</v>
      </c>
      <c r="AR503">
        <v>1.5767056617437989E-3</v>
      </c>
      <c r="AS503">
        <v>0.99999999999999989</v>
      </c>
      <c r="AT503">
        <v>502</v>
      </c>
    </row>
    <row r="504" spans="1:46" x14ac:dyDescent="0.2">
      <c r="A504" s="1">
        <v>1</v>
      </c>
      <c r="B504">
        <v>0.05</v>
      </c>
      <c r="C504">
        <v>0.85</v>
      </c>
      <c r="D504">
        <v>0.1</v>
      </c>
      <c r="E504">
        <v>2511</v>
      </c>
      <c r="F504">
        <v>1000</v>
      </c>
      <c r="G504">
        <v>1273.1500000000001</v>
      </c>
      <c r="H504">
        <v>503</v>
      </c>
      <c r="I504">
        <v>0</v>
      </c>
      <c r="J504">
        <v>1.0544494457468181E-11</v>
      </c>
      <c r="K504">
        <v>-10.976974237128379</v>
      </c>
      <c r="L504">
        <v>0</v>
      </c>
      <c r="M504">
        <v>7.2330323326481496</v>
      </c>
      <c r="N504">
        <v>1.137500634332838</v>
      </c>
      <c r="O504">
        <v>10.993649051830181</v>
      </c>
      <c r="P504">
        <v>7.064807518890575</v>
      </c>
      <c r="Q504">
        <v>1.8130129841542599</v>
      </c>
      <c r="R504">
        <v>1.647704311704874</v>
      </c>
      <c r="S504">
        <v>1.541157866412268</v>
      </c>
      <c r="T504">
        <v>0.93585631635634192</v>
      </c>
      <c r="U504">
        <v>1.532831876239747</v>
      </c>
      <c r="V504">
        <v>1.5820180478311281</v>
      </c>
      <c r="W504">
        <v>1.482266341112974</v>
      </c>
      <c r="X504">
        <v>1.011406008735342</v>
      </c>
      <c r="Y504">
        <v>11609339.690689061</v>
      </c>
      <c r="Z504">
        <v>17101426.282015018</v>
      </c>
      <c r="AA504">
        <v>13.7246296563283</v>
      </c>
      <c r="AB504">
        <v>98548280692.691956</v>
      </c>
      <c r="AC504">
        <v>23.361201227462789</v>
      </c>
      <c r="AD504">
        <v>12.026725843129141</v>
      </c>
      <c r="AE504">
        <v>5.296000851122403</v>
      </c>
      <c r="AF504">
        <v>199.64960098187061</v>
      </c>
      <c r="AG504">
        <v>3.6036990911426638</v>
      </c>
      <c r="AH504">
        <v>1111.909677685253</v>
      </c>
      <c r="AI504">
        <v>1297.299899424635</v>
      </c>
      <c r="AJ504">
        <v>1.0544494457468181E-11</v>
      </c>
      <c r="AK504">
        <v>1.291074830842418E-3</v>
      </c>
      <c r="AL504">
        <v>5.3554189535657007E-2</v>
      </c>
      <c r="AM504">
        <v>0.61268252207957385</v>
      </c>
      <c r="AN504">
        <v>6.6996532516643351E-3</v>
      </c>
      <c r="AO504">
        <v>0.32061162833557982</v>
      </c>
      <c r="AP504">
        <v>2.9459041491289292E-15</v>
      </c>
      <c r="AQ504">
        <v>3.5861251946319589E-3</v>
      </c>
      <c r="AR504">
        <v>1.574806772047707E-3</v>
      </c>
      <c r="AS504">
        <v>1</v>
      </c>
      <c r="AT504">
        <v>503</v>
      </c>
    </row>
    <row r="505" spans="1:46" x14ac:dyDescent="0.2">
      <c r="A505" s="1">
        <v>1</v>
      </c>
      <c r="B505">
        <v>0.05</v>
      </c>
      <c r="C505">
        <v>0.85</v>
      </c>
      <c r="D505">
        <v>0.1</v>
      </c>
      <c r="E505">
        <v>2516</v>
      </c>
      <c r="F505">
        <v>1000</v>
      </c>
      <c r="G505">
        <v>1273.1500000000001</v>
      </c>
      <c r="H505">
        <v>504</v>
      </c>
      <c r="I505">
        <v>0</v>
      </c>
      <c r="J505">
        <v>1.0544494457468181E-11</v>
      </c>
      <c r="K505">
        <v>-10.976974237128379</v>
      </c>
      <c r="L505">
        <v>0</v>
      </c>
      <c r="M505">
        <v>7.2330323326481496</v>
      </c>
      <c r="N505">
        <v>1.137500634332838</v>
      </c>
      <c r="O505">
        <v>10.993649051830181</v>
      </c>
      <c r="P505">
        <v>7.064807518890575</v>
      </c>
      <c r="Q505">
        <v>1.815260903939065</v>
      </c>
      <c r="R505">
        <v>1.6496908138890991</v>
      </c>
      <c r="S505">
        <v>1.5424924447464241</v>
      </c>
      <c r="T505">
        <v>0.93621697842658858</v>
      </c>
      <c r="U505">
        <v>1.5345876691296929</v>
      </c>
      <c r="V505">
        <v>1.5835488039828569</v>
      </c>
      <c r="W505">
        <v>1.483544789647643</v>
      </c>
      <c r="X505">
        <v>1.0114458214414019</v>
      </c>
      <c r="Y505">
        <v>11609339.690689061</v>
      </c>
      <c r="Z505">
        <v>17101426.282015018</v>
      </c>
      <c r="AA505">
        <v>13.7246296563283</v>
      </c>
      <c r="AB505">
        <v>98548280692.691956</v>
      </c>
      <c r="AC505">
        <v>23.416361788877179</v>
      </c>
      <c r="AD505">
        <v>12.0465152037557</v>
      </c>
      <c r="AE505">
        <v>5.3129504658779814</v>
      </c>
      <c r="AF505">
        <v>200.28857063423209</v>
      </c>
      <c r="AG505">
        <v>3.6066627235431952</v>
      </c>
      <c r="AH505">
        <v>1115.451701550764</v>
      </c>
      <c r="AI505">
        <v>1300.3630891158821</v>
      </c>
      <c r="AJ505">
        <v>1.0544494457468181E-11</v>
      </c>
      <c r="AK505">
        <v>1.2910380558410089E-3</v>
      </c>
      <c r="AL505">
        <v>5.3554496739022947E-2</v>
      </c>
      <c r="AM505">
        <v>0.61267541281973692</v>
      </c>
      <c r="AN505">
        <v>6.6963586404314053E-3</v>
      </c>
      <c r="AO505">
        <v>0.32062796420696088</v>
      </c>
      <c r="AP505">
        <v>2.9372211156276558E-15</v>
      </c>
      <c r="AQ505">
        <v>3.5818145958448032E-3</v>
      </c>
      <c r="AR505">
        <v>1.5729149421589931E-3</v>
      </c>
      <c r="AS505">
        <v>1</v>
      </c>
      <c r="AT505">
        <v>504</v>
      </c>
    </row>
    <row r="506" spans="1:46" x14ac:dyDescent="0.2">
      <c r="A506" s="1">
        <v>1</v>
      </c>
      <c r="B506">
        <v>0.05</v>
      </c>
      <c r="C506">
        <v>0.85</v>
      </c>
      <c r="D506">
        <v>0.1</v>
      </c>
      <c r="E506">
        <v>2521</v>
      </c>
      <c r="F506">
        <v>1000</v>
      </c>
      <c r="G506">
        <v>1273.1500000000001</v>
      </c>
      <c r="H506">
        <v>505</v>
      </c>
      <c r="I506">
        <v>0</v>
      </c>
      <c r="J506">
        <v>1.0544494457468181E-11</v>
      </c>
      <c r="K506">
        <v>-10.976974237128379</v>
      </c>
      <c r="L506">
        <v>0</v>
      </c>
      <c r="M506">
        <v>7.2330323326481496</v>
      </c>
      <c r="N506">
        <v>1.137500634332838</v>
      </c>
      <c r="O506">
        <v>10.993649051830181</v>
      </c>
      <c r="P506">
        <v>7.064807518890575</v>
      </c>
      <c r="Q506">
        <v>1.817511811081622</v>
      </c>
      <c r="R506">
        <v>1.651680385497498</v>
      </c>
      <c r="S506">
        <v>1.5438281947437189</v>
      </c>
      <c r="T506">
        <v>0.93657892637845486</v>
      </c>
      <c r="U506">
        <v>1.5363463427180979</v>
      </c>
      <c r="V506">
        <v>1.585081233339813</v>
      </c>
      <c r="W506">
        <v>1.484824612453097</v>
      </c>
      <c r="X506">
        <v>1.0114857004075599</v>
      </c>
      <c r="Y506">
        <v>11609339.690689061</v>
      </c>
      <c r="Z506">
        <v>17101426.282015018</v>
      </c>
      <c r="AA506">
        <v>13.7246296563283</v>
      </c>
      <c r="AB506">
        <v>98548280692.691956</v>
      </c>
      <c r="AC506">
        <v>23.471589775732049</v>
      </c>
      <c r="AD506">
        <v>12.066316634520559</v>
      </c>
      <c r="AE506">
        <v>5.3299353983952891</v>
      </c>
      <c r="AF506">
        <v>200.92887170198321</v>
      </c>
      <c r="AG506">
        <v>3.6096257280795969</v>
      </c>
      <c r="AH506">
        <v>1119.001063524204</v>
      </c>
      <c r="AI506">
        <v>1303.4300230930619</v>
      </c>
      <c r="AJ506">
        <v>1.0544494457468181E-11</v>
      </c>
      <c r="AK506">
        <v>1.291001634752957E-3</v>
      </c>
      <c r="AL506">
        <v>5.3554802612365122E-2</v>
      </c>
      <c r="AM506">
        <v>0.6126683244129697</v>
      </c>
      <c r="AN506">
        <v>6.6930740030180539E-3</v>
      </c>
      <c r="AO506">
        <v>0.3206442506792358</v>
      </c>
      <c r="AP506">
        <v>2.9285748440318658E-15</v>
      </c>
      <c r="AQ506">
        <v>3.5775165254359311E-3</v>
      </c>
      <c r="AR506">
        <v>1.571030132219528E-3</v>
      </c>
      <c r="AS506">
        <v>1</v>
      </c>
      <c r="AT506">
        <v>505</v>
      </c>
    </row>
    <row r="507" spans="1:46" x14ac:dyDescent="0.2">
      <c r="A507" s="1">
        <v>1</v>
      </c>
      <c r="B507">
        <v>0.05</v>
      </c>
      <c r="C507">
        <v>0.85</v>
      </c>
      <c r="D507">
        <v>0.1</v>
      </c>
      <c r="E507">
        <v>2526</v>
      </c>
      <c r="F507">
        <v>1000</v>
      </c>
      <c r="G507">
        <v>1273.1500000000001</v>
      </c>
      <c r="H507">
        <v>506</v>
      </c>
      <c r="I507">
        <v>0</v>
      </c>
      <c r="J507">
        <v>1.0544494457468181E-11</v>
      </c>
      <c r="K507">
        <v>-10.976974237128379</v>
      </c>
      <c r="L507">
        <v>0</v>
      </c>
      <c r="M507">
        <v>7.2330323326481496</v>
      </c>
      <c r="N507">
        <v>1.137500634332838</v>
      </c>
      <c r="O507">
        <v>10.993649051830181</v>
      </c>
      <c r="P507">
        <v>7.064807518890575</v>
      </c>
      <c r="Q507">
        <v>1.8197657091955191</v>
      </c>
      <c r="R507">
        <v>1.653673029722788</v>
      </c>
      <c r="S507">
        <v>1.5451651174091039</v>
      </c>
      <c r="T507">
        <v>0.93694215809738712</v>
      </c>
      <c r="U507">
        <v>1.5381078994766271</v>
      </c>
      <c r="V507">
        <v>1.5866153373916869</v>
      </c>
      <c r="W507">
        <v>1.486105810496698</v>
      </c>
      <c r="X507">
        <v>1.011525645621342</v>
      </c>
      <c r="Y507">
        <v>11609339.690689061</v>
      </c>
      <c r="Z507">
        <v>17101426.282015018</v>
      </c>
      <c r="AA507">
        <v>13.7246296563283</v>
      </c>
      <c r="AB507">
        <v>98548280692.691956</v>
      </c>
      <c r="AC507">
        <v>23.526885324688909</v>
      </c>
      <c r="AD507">
        <v>12.086130159073191</v>
      </c>
      <c r="AE507">
        <v>5.3469557177118823</v>
      </c>
      <c r="AF507">
        <v>201.57050678771429</v>
      </c>
      <c r="AG507">
        <v>3.6125881098312278</v>
      </c>
      <c r="AH507">
        <v>1122.55777824655</v>
      </c>
      <c r="AI507">
        <v>1306.5007089452961</v>
      </c>
      <c r="AJ507">
        <v>1.0544494457468181E-11</v>
      </c>
      <c r="AK507">
        <v>1.2909655664543049E-3</v>
      </c>
      <c r="AL507">
        <v>5.355510716214288E-2</v>
      </c>
      <c r="AM507">
        <v>0.6126612567357933</v>
      </c>
      <c r="AN507">
        <v>6.6897993001780323E-3</v>
      </c>
      <c r="AO507">
        <v>0.32066048801497549</v>
      </c>
      <c r="AP507">
        <v>2.9199651157501358E-15</v>
      </c>
      <c r="AQ507">
        <v>3.573230917793446E-3</v>
      </c>
      <c r="AR507">
        <v>1.569152302659415E-3</v>
      </c>
      <c r="AS507">
        <v>0.99999999999999989</v>
      </c>
      <c r="AT507">
        <v>506</v>
      </c>
    </row>
    <row r="508" spans="1:46" x14ac:dyDescent="0.2">
      <c r="A508" s="1">
        <v>1</v>
      </c>
      <c r="B508">
        <v>0.05</v>
      </c>
      <c r="C508">
        <v>0.85</v>
      </c>
      <c r="D508">
        <v>0.1</v>
      </c>
      <c r="E508">
        <v>2531</v>
      </c>
      <c r="F508">
        <v>1000</v>
      </c>
      <c r="G508">
        <v>1273.1500000000001</v>
      </c>
      <c r="H508">
        <v>507</v>
      </c>
      <c r="I508">
        <v>0</v>
      </c>
      <c r="J508">
        <v>1.0544494457468181E-11</v>
      </c>
      <c r="K508">
        <v>-10.976974237128379</v>
      </c>
      <c r="L508">
        <v>0</v>
      </c>
      <c r="M508">
        <v>7.2330323326481496</v>
      </c>
      <c r="N508">
        <v>1.137500634332838</v>
      </c>
      <c r="O508">
        <v>10.993649051830181</v>
      </c>
      <c r="P508">
        <v>7.064807518890575</v>
      </c>
      <c r="Q508">
        <v>1.8220226018999279</v>
      </c>
      <c r="R508">
        <v>1.655668749766511</v>
      </c>
      <c r="S508">
        <v>1.5465032137484609</v>
      </c>
      <c r="T508">
        <v>0.93730667148171143</v>
      </c>
      <c r="U508">
        <v>1.5398723418870459</v>
      </c>
      <c r="V508">
        <v>1.588151117630497</v>
      </c>
      <c r="W508">
        <v>1.487388384747885</v>
      </c>
      <c r="X508">
        <v>1.0115656570702629</v>
      </c>
      <c r="Y508">
        <v>11609339.690689061</v>
      </c>
      <c r="Z508">
        <v>17101426.282015018</v>
      </c>
      <c r="AA508">
        <v>13.7246296563283</v>
      </c>
      <c r="AB508">
        <v>98548280692.691956</v>
      </c>
      <c r="AC508">
        <v>23.582248572212549</v>
      </c>
      <c r="AD508">
        <v>12.105955801505161</v>
      </c>
      <c r="AE508">
        <v>5.3640114929752674</v>
      </c>
      <c r="AF508">
        <v>202.21347849816061</v>
      </c>
      <c r="AG508">
        <v>3.615549873926494</v>
      </c>
      <c r="AH508">
        <v>1126.1218603975481</v>
      </c>
      <c r="AI508">
        <v>1309.5751542507801</v>
      </c>
      <c r="AJ508">
        <v>1.0544494457468181E-11</v>
      </c>
      <c r="AK508">
        <v>1.2909298498230051E-3</v>
      </c>
      <c r="AL508">
        <v>5.3555410394656708E-2</v>
      </c>
      <c r="AM508">
        <v>0.61265420966177697</v>
      </c>
      <c r="AN508">
        <v>6.6865344928201866E-3</v>
      </c>
      <c r="AO508">
        <v>0.32067667647875248</v>
      </c>
      <c r="AP508">
        <v>2.9113917139029499E-15</v>
      </c>
      <c r="AQ508">
        <v>3.568957707928816E-3</v>
      </c>
      <c r="AR508">
        <v>1.567281414238741E-3</v>
      </c>
      <c r="AS508">
        <v>0.99999999999999978</v>
      </c>
      <c r="AT508">
        <v>507</v>
      </c>
    </row>
    <row r="509" spans="1:46" x14ac:dyDescent="0.2">
      <c r="A509" s="1">
        <v>1</v>
      </c>
      <c r="B509">
        <v>0.05</v>
      </c>
      <c r="C509">
        <v>0.85</v>
      </c>
      <c r="D509">
        <v>0.1</v>
      </c>
      <c r="E509">
        <v>2536</v>
      </c>
      <c r="F509">
        <v>1000</v>
      </c>
      <c r="G509">
        <v>1273.1500000000001</v>
      </c>
      <c r="H509">
        <v>508</v>
      </c>
      <c r="I509">
        <v>0</v>
      </c>
      <c r="J509">
        <v>1.0544494457468181E-11</v>
      </c>
      <c r="K509">
        <v>-10.976974237128379</v>
      </c>
      <c r="L509">
        <v>0</v>
      </c>
      <c r="M509">
        <v>7.2330323326481496</v>
      </c>
      <c r="N509">
        <v>1.137500634332838</v>
      </c>
      <c r="O509">
        <v>10.993649051830181</v>
      </c>
      <c r="P509">
        <v>7.064807518890575</v>
      </c>
      <c r="Q509">
        <v>1.8242824928196071</v>
      </c>
      <c r="R509">
        <v>1.657667548839012</v>
      </c>
      <c r="S509">
        <v>1.5478424847685981</v>
      </c>
      <c r="T509">
        <v>0.93767246444257635</v>
      </c>
      <c r="U509">
        <v>1.541639672441196</v>
      </c>
      <c r="V509">
        <v>1.589688575550587</v>
      </c>
      <c r="W509">
        <v>1.4886723361781731</v>
      </c>
      <c r="X509">
        <v>1.011605734741821</v>
      </c>
      <c r="Y509">
        <v>11609339.690689061</v>
      </c>
      <c r="Z509">
        <v>17101426.282015018</v>
      </c>
      <c r="AA509">
        <v>13.7246296563283</v>
      </c>
      <c r="AB509">
        <v>98548280692.691956</v>
      </c>
      <c r="AC509">
        <v>23.63767965471483</v>
      </c>
      <c r="AD509">
        <v>12.125793585686511</v>
      </c>
      <c r="AE509">
        <v>5.3811027934431372</v>
      </c>
      <c r="AF509">
        <v>202.85778944421119</v>
      </c>
      <c r="AG509">
        <v>3.618511025443639</v>
      </c>
      <c r="AH509">
        <v>1129.693324671787</v>
      </c>
      <c r="AI509">
        <v>1312.6533665847701</v>
      </c>
      <c r="AJ509">
        <v>1.0544494457468181E-11</v>
      </c>
      <c r="AK509">
        <v>1.290894483743245E-3</v>
      </c>
      <c r="AL509">
        <v>5.3555712316228757E-2</v>
      </c>
      <c r="AM509">
        <v>0.61264718306730359</v>
      </c>
      <c r="AN509">
        <v>6.6832795420704357E-3</v>
      </c>
      <c r="AO509">
        <v>0.32069281633135738</v>
      </c>
      <c r="AP509">
        <v>2.90285442331568E-15</v>
      </c>
      <c r="AQ509">
        <v>3.5646968312870531E-3</v>
      </c>
      <c r="AR509">
        <v>1.565417428006652E-3</v>
      </c>
      <c r="AS509">
        <v>1</v>
      </c>
      <c r="AT509">
        <v>508</v>
      </c>
    </row>
    <row r="510" spans="1:46" x14ac:dyDescent="0.2">
      <c r="A510" s="1">
        <v>1</v>
      </c>
      <c r="B510">
        <v>0.05</v>
      </c>
      <c r="C510">
        <v>0.85</v>
      </c>
      <c r="D510">
        <v>0.1</v>
      </c>
      <c r="E510">
        <v>2541</v>
      </c>
      <c r="F510">
        <v>1000</v>
      </c>
      <c r="G510">
        <v>1273.1500000000001</v>
      </c>
      <c r="H510">
        <v>509</v>
      </c>
      <c r="I510">
        <v>0</v>
      </c>
      <c r="J510">
        <v>1.0544494457468181E-11</v>
      </c>
      <c r="K510">
        <v>-10.976974237128379</v>
      </c>
      <c r="L510">
        <v>0</v>
      </c>
      <c r="M510">
        <v>7.2330323326481496</v>
      </c>
      <c r="N510">
        <v>1.137500634332838</v>
      </c>
      <c r="O510">
        <v>10.993649051830181</v>
      </c>
      <c r="P510">
        <v>7.064807518890575</v>
      </c>
      <c r="Q510">
        <v>1.8265453855849001</v>
      </c>
      <c r="R510">
        <v>1.6596694301594399</v>
      </c>
      <c r="S510">
        <v>1.5491829314772509</v>
      </c>
      <c r="T510">
        <v>0.93803953490389136</v>
      </c>
      <c r="U510">
        <v>1.543409893640977</v>
      </c>
      <c r="V510">
        <v>1.5912277126486249</v>
      </c>
      <c r="W510">
        <v>1.48995766576115</v>
      </c>
      <c r="X510">
        <v>1.011645878623501</v>
      </c>
      <c r="Y510">
        <v>11609339.690689061</v>
      </c>
      <c r="Z510">
        <v>17101426.282015018</v>
      </c>
      <c r="AA510">
        <v>13.7246296563283</v>
      </c>
      <c r="AB510">
        <v>98548280692.691956</v>
      </c>
      <c r="AC510">
        <v>23.693178708339989</v>
      </c>
      <c r="AD510">
        <v>12.14564353603642</v>
      </c>
      <c r="AE510">
        <v>5.3982296884836281</v>
      </c>
      <c r="AF510">
        <v>203.5034422409187</v>
      </c>
      <c r="AG510">
        <v>3.6214715695258501</v>
      </c>
      <c r="AH510">
        <v>1133.272185804288</v>
      </c>
      <c r="AI510">
        <v>1315.735353507662</v>
      </c>
      <c r="AJ510">
        <v>1.0544494457468181E-11</v>
      </c>
      <c r="AK510">
        <v>1.2908594671030131E-3</v>
      </c>
      <c r="AL510">
        <v>5.3556012933103123E-2</v>
      </c>
      <c r="AM510">
        <v>0.61264017682480865</v>
      </c>
      <c r="AN510">
        <v>6.6800344091969459E-3</v>
      </c>
      <c r="AO510">
        <v>0.32070890783647821</v>
      </c>
      <c r="AP510">
        <v>2.894353030496461E-15</v>
      </c>
      <c r="AQ510">
        <v>3.5604482239620251E-3</v>
      </c>
      <c r="AR510">
        <v>1.563560305345298E-3</v>
      </c>
      <c r="AS510">
        <v>1</v>
      </c>
      <c r="AT510">
        <v>509</v>
      </c>
    </row>
    <row r="511" spans="1:46" x14ac:dyDescent="0.2">
      <c r="A511" s="1">
        <v>1</v>
      </c>
      <c r="B511">
        <v>0.05</v>
      </c>
      <c r="C511">
        <v>0.85</v>
      </c>
      <c r="D511">
        <v>0.1</v>
      </c>
      <c r="E511">
        <v>2546</v>
      </c>
      <c r="F511">
        <v>1000</v>
      </c>
      <c r="G511">
        <v>1273.1500000000001</v>
      </c>
      <c r="H511">
        <v>510</v>
      </c>
      <c r="I511">
        <v>0</v>
      </c>
      <c r="J511">
        <v>1.0544494457468181E-11</v>
      </c>
      <c r="K511">
        <v>-10.976974237128379</v>
      </c>
      <c r="L511">
        <v>0</v>
      </c>
      <c r="M511">
        <v>7.2330323326481496</v>
      </c>
      <c r="N511">
        <v>1.137500634332838</v>
      </c>
      <c r="O511">
        <v>10.993649051830181</v>
      </c>
      <c r="P511">
        <v>7.064807518890575</v>
      </c>
      <c r="Q511">
        <v>1.828811283831745</v>
      </c>
      <c r="R511">
        <v>1.661674396955729</v>
      </c>
      <c r="S511">
        <v>1.550524554883087</v>
      </c>
      <c r="T511">
        <v>0.93840788080227089</v>
      </c>
      <c r="U511">
        <v>1.54518300799832</v>
      </c>
      <c r="V511">
        <v>1.592768530423603</v>
      </c>
      <c r="W511">
        <v>1.4912443744724679</v>
      </c>
      <c r="X511">
        <v>1.0116860887027761</v>
      </c>
      <c r="Y511">
        <v>11609339.690689061</v>
      </c>
      <c r="Z511">
        <v>17101426.282015018</v>
      </c>
      <c r="AA511">
        <v>13.7246296563283</v>
      </c>
      <c r="AB511">
        <v>98548280692.691956</v>
      </c>
      <c r="AC511">
        <v>23.748745870373899</v>
      </c>
      <c r="AD511">
        <v>12.16550567307354</v>
      </c>
      <c r="AE511">
        <v>5.4153922475755616</v>
      </c>
      <c r="AF511">
        <v>204.15043950750831</v>
      </c>
      <c r="AG511">
        <v>3.6244315107181708</v>
      </c>
      <c r="AH511">
        <v>1136.8584584302021</v>
      </c>
      <c r="AI511">
        <v>1318.821122643247</v>
      </c>
      <c r="AJ511">
        <v>1.0544494457468181E-11</v>
      </c>
      <c r="AK511">
        <v>1.2908247987998939E-3</v>
      </c>
      <c r="AL511">
        <v>5.3556312251687721E-2</v>
      </c>
      <c r="AM511">
        <v>0.61263319084189394</v>
      </c>
      <c r="AN511">
        <v>6.6767990560355076E-3</v>
      </c>
      <c r="AO511">
        <v>0.32072495122248762</v>
      </c>
      <c r="AP511">
        <v>2.8858873236327389E-15</v>
      </c>
      <c r="AQ511">
        <v>3.5562118214047251E-3</v>
      </c>
      <c r="AR511">
        <v>1.5617100076878881E-3</v>
      </c>
      <c r="AS511">
        <v>1</v>
      </c>
      <c r="AT511">
        <v>510</v>
      </c>
    </row>
    <row r="512" spans="1:46" x14ac:dyDescent="0.2">
      <c r="A512" s="1">
        <v>1</v>
      </c>
      <c r="B512">
        <v>0.05</v>
      </c>
      <c r="C512">
        <v>0.85</v>
      </c>
      <c r="D512">
        <v>0.1</v>
      </c>
      <c r="E512">
        <v>2551</v>
      </c>
      <c r="F512">
        <v>1000</v>
      </c>
      <c r="G512">
        <v>1273.1500000000001</v>
      </c>
      <c r="H512">
        <v>511</v>
      </c>
      <c r="I512">
        <v>0</v>
      </c>
      <c r="J512">
        <v>1.0544494457468181E-11</v>
      </c>
      <c r="K512">
        <v>-10.976974237128379</v>
      </c>
      <c r="L512">
        <v>0</v>
      </c>
      <c r="M512">
        <v>7.2330323326481496</v>
      </c>
      <c r="N512">
        <v>1.137500634332838</v>
      </c>
      <c r="O512">
        <v>10.993649051830181</v>
      </c>
      <c r="P512">
        <v>7.064807518890575</v>
      </c>
      <c r="Q512">
        <v>1.8310801912016741</v>
      </c>
      <c r="R512">
        <v>1.6636824524645979</v>
      </c>
      <c r="S512">
        <v>1.551867355995701</v>
      </c>
      <c r="T512">
        <v>0.93877750008697447</v>
      </c>
      <c r="U512">
        <v>1.5469590180351711</v>
      </c>
      <c r="V512">
        <v>1.594311030376836</v>
      </c>
      <c r="W512">
        <v>1.492532463289852</v>
      </c>
      <c r="X512">
        <v>1.011726364967102</v>
      </c>
      <c r="Y512">
        <v>11609339.690689061</v>
      </c>
      <c r="Z512">
        <v>17101426.282015018</v>
      </c>
      <c r="AA512">
        <v>13.7246296563283</v>
      </c>
      <c r="AB512">
        <v>98548280692.691956</v>
      </c>
      <c r="AC512">
        <v>23.804381275475279</v>
      </c>
      <c r="AD512">
        <v>12.185380025280899</v>
      </c>
      <c r="AE512">
        <v>5.4325905403086896</v>
      </c>
      <c r="AF512">
        <v>204.7987838673871</v>
      </c>
      <c r="AG512">
        <v>3.6273908547359421</v>
      </c>
      <c r="AH512">
        <v>1140.452157458305</v>
      </c>
      <c r="AI512">
        <v>1321.9106814694269</v>
      </c>
      <c r="AJ512">
        <v>1.0544494457468181E-11</v>
      </c>
      <c r="AK512">
        <v>1.2907904777264181E-3</v>
      </c>
      <c r="AL512">
        <v>5.35566102779476E-2</v>
      </c>
      <c r="AM512">
        <v>0.61262622495696839</v>
      </c>
      <c r="AN512">
        <v>6.6735734438508054E-3</v>
      </c>
      <c r="AO512">
        <v>0.32074094678439008</v>
      </c>
      <c r="AP512">
        <v>2.8774570925422239E-15</v>
      </c>
      <c r="AQ512">
        <v>3.5519875618528342E-3</v>
      </c>
      <c r="AR512">
        <v>1.5598664972610551E-3</v>
      </c>
      <c r="AS512">
        <v>1</v>
      </c>
      <c r="AT512">
        <v>511</v>
      </c>
    </row>
    <row r="513" spans="1:46" x14ac:dyDescent="0.2">
      <c r="A513" s="1">
        <v>1</v>
      </c>
      <c r="B513">
        <v>0.05</v>
      </c>
      <c r="C513">
        <v>0.85</v>
      </c>
      <c r="D513">
        <v>0.1</v>
      </c>
      <c r="E513">
        <v>2556</v>
      </c>
      <c r="F513">
        <v>1000</v>
      </c>
      <c r="G513">
        <v>1273.1500000000001</v>
      </c>
      <c r="H513">
        <v>512</v>
      </c>
      <c r="I513">
        <v>0</v>
      </c>
      <c r="J513">
        <v>1.0544494457468181E-11</v>
      </c>
      <c r="K513">
        <v>-10.976974237128379</v>
      </c>
      <c r="L513">
        <v>0</v>
      </c>
      <c r="M513">
        <v>7.2330323326481496</v>
      </c>
      <c r="N513">
        <v>1.137500634332838</v>
      </c>
      <c r="O513">
        <v>10.993649051830181</v>
      </c>
      <c r="P513">
        <v>7.064807518890575</v>
      </c>
      <c r="Q513">
        <v>1.833352111341817</v>
      </c>
      <c r="R513">
        <v>1.6656935999315321</v>
      </c>
      <c r="S513">
        <v>1.553211335825619</v>
      </c>
      <c r="T513">
        <v>0.93914839071985046</v>
      </c>
      <c r="U513">
        <v>1.5487379262834711</v>
      </c>
      <c r="V513">
        <v>1.59585521401196</v>
      </c>
      <c r="W513">
        <v>1.49382193319309</v>
      </c>
      <c r="X513">
        <v>1.011766707403922</v>
      </c>
      <c r="Y513">
        <v>11609339.690689061</v>
      </c>
      <c r="Z513">
        <v>17101426.282015018</v>
      </c>
      <c r="AA513">
        <v>13.7246296563283</v>
      </c>
      <c r="AB513">
        <v>98548280692.691956</v>
      </c>
      <c r="AC513">
        <v>23.860085060613141</v>
      </c>
      <c r="AD513">
        <v>12.20526661373072</v>
      </c>
      <c r="AE513">
        <v>5.4498246363839424</v>
      </c>
      <c r="AF513">
        <v>205.44847794815331</v>
      </c>
      <c r="AG513">
        <v>3.6303496061734259</v>
      </c>
      <c r="AH513">
        <v>1144.0532975894751</v>
      </c>
      <c r="AI513">
        <v>1325.0040375923979</v>
      </c>
      <c r="AJ513">
        <v>1.0544494457468181E-11</v>
      </c>
      <c r="AK513">
        <v>1.290756502786469E-3</v>
      </c>
      <c r="AL513">
        <v>5.3556907018086929E-2</v>
      </c>
      <c r="AM513">
        <v>0.61261927907452907</v>
      </c>
      <c r="AN513">
        <v>6.6703575348101788E-3</v>
      </c>
      <c r="AO513">
        <v>0.32075689475180169</v>
      </c>
      <c r="AP513">
        <v>2.8690621286936208E-15</v>
      </c>
      <c r="AQ513">
        <v>3.547775381869372E-3</v>
      </c>
      <c r="AR513">
        <v>1.558029736113409E-3</v>
      </c>
      <c r="AS513">
        <v>1</v>
      </c>
      <c r="AT513">
        <v>512</v>
      </c>
    </row>
    <row r="514" spans="1:46" x14ac:dyDescent="0.2">
      <c r="A514" s="1">
        <v>1</v>
      </c>
      <c r="B514">
        <v>0.05</v>
      </c>
      <c r="C514">
        <v>0.85</v>
      </c>
      <c r="D514">
        <v>0.1</v>
      </c>
      <c r="E514">
        <v>2561</v>
      </c>
      <c r="F514">
        <v>1000</v>
      </c>
      <c r="G514">
        <v>1273.1500000000001</v>
      </c>
      <c r="H514">
        <v>513</v>
      </c>
      <c r="I514">
        <v>0</v>
      </c>
      <c r="J514">
        <v>1.0544494457468181E-11</v>
      </c>
      <c r="K514">
        <v>-10.976974237128379</v>
      </c>
      <c r="L514">
        <v>0</v>
      </c>
      <c r="M514">
        <v>7.2330323326481496</v>
      </c>
      <c r="N514">
        <v>1.137500634332838</v>
      </c>
      <c r="O514">
        <v>10.993649051830181</v>
      </c>
      <c r="P514">
        <v>7.064807518890575</v>
      </c>
      <c r="Q514">
        <v>1.8356270479049031</v>
      </c>
      <c r="R514">
        <v>1.667707842610777</v>
      </c>
      <c r="S514">
        <v>1.554556495384297</v>
      </c>
      <c r="T514">
        <v>0.93952055067527562</v>
      </c>
      <c r="U514">
        <v>1.5505197352851321</v>
      </c>
      <c r="V514">
        <v>1.597401082834935</v>
      </c>
      <c r="W514">
        <v>1.49511278516403</v>
      </c>
      <c r="X514">
        <v>1.0118071160006661</v>
      </c>
      <c r="Y514">
        <v>11609339.690689061</v>
      </c>
      <c r="Z514">
        <v>17101426.282015018</v>
      </c>
      <c r="AA514">
        <v>13.7246296563283</v>
      </c>
      <c r="AB514">
        <v>98548280692.691956</v>
      </c>
      <c r="AC514">
        <v>23.91585736160102</v>
      </c>
      <c r="AD514">
        <v>12.225165462695831</v>
      </c>
      <c r="AE514">
        <v>5.4670946056136804</v>
      </c>
      <c r="AF514">
        <v>206.0995243816061</v>
      </c>
      <c r="AG514">
        <v>3.6333077700852439</v>
      </c>
      <c r="AH514">
        <v>1147.6618936462619</v>
      </c>
      <c r="AI514">
        <v>1328.1011985541891</v>
      </c>
      <c r="AJ514">
        <v>1.0544494457468181E-11</v>
      </c>
      <c r="AK514">
        <v>1.2907228728870309E-3</v>
      </c>
      <c r="AL514">
        <v>5.3557202478207742E-2</v>
      </c>
      <c r="AM514">
        <v>0.61261235307170259</v>
      </c>
      <c r="AN514">
        <v>6.6671512909638004E-3</v>
      </c>
      <c r="AO514">
        <v>0.32077279538002962</v>
      </c>
      <c r="AP514">
        <v>2.8607022251722439E-15</v>
      </c>
      <c r="AQ514">
        <v>3.5435752194215961E-3</v>
      </c>
      <c r="AR514">
        <v>1.556199686784817E-3</v>
      </c>
      <c r="AS514">
        <v>1</v>
      </c>
      <c r="AT514">
        <v>513</v>
      </c>
    </row>
    <row r="515" spans="1:46" x14ac:dyDescent="0.2">
      <c r="A515" s="1">
        <v>1</v>
      </c>
      <c r="B515">
        <v>0.05</v>
      </c>
      <c r="C515">
        <v>0.85</v>
      </c>
      <c r="D515">
        <v>0.1</v>
      </c>
      <c r="E515">
        <v>2566</v>
      </c>
      <c r="F515">
        <v>1000</v>
      </c>
      <c r="G515">
        <v>1273.1500000000001</v>
      </c>
      <c r="H515">
        <v>514</v>
      </c>
      <c r="I515">
        <v>0</v>
      </c>
      <c r="J515">
        <v>1.0544494457468181E-11</v>
      </c>
      <c r="K515">
        <v>-10.976974237128379</v>
      </c>
      <c r="L515">
        <v>0</v>
      </c>
      <c r="M515">
        <v>7.2330323326481496</v>
      </c>
      <c r="N515">
        <v>1.137500634332838</v>
      </c>
      <c r="O515">
        <v>10.993649051830181</v>
      </c>
      <c r="P515">
        <v>7.064807518890575</v>
      </c>
      <c r="Q515">
        <v>1.8379050045492691</v>
      </c>
      <c r="R515">
        <v>1.6697251837653311</v>
      </c>
      <c r="S515">
        <v>1.555902835684124</v>
      </c>
      <c r="T515">
        <v>0.9398939779400991</v>
      </c>
      <c r="U515">
        <v>1.552304447592022</v>
      </c>
      <c r="V515">
        <v>1.598948638354039</v>
      </c>
      <c r="W515">
        <v>1.4964050201865831</v>
      </c>
      <c r="X515">
        <v>1.0118475907447491</v>
      </c>
      <c r="Y515">
        <v>11609339.690689061</v>
      </c>
      <c r="Z515">
        <v>17101426.282015018</v>
      </c>
      <c r="AA515">
        <v>13.7246296563283</v>
      </c>
      <c r="AB515">
        <v>98548280692.691956</v>
      </c>
      <c r="AC515">
        <v>23.97169831436058</v>
      </c>
      <c r="AD515">
        <v>12.245076595889991</v>
      </c>
      <c r="AE515">
        <v>5.4844005179219248</v>
      </c>
      <c r="AF515">
        <v>206.75192580375389</v>
      </c>
      <c r="AG515">
        <v>3.6362653514262671</v>
      </c>
      <c r="AH515">
        <v>1151.277960457757</v>
      </c>
      <c r="AI515">
        <v>1331.2021719028371</v>
      </c>
      <c r="AJ515">
        <v>1.0544494457468181E-11</v>
      </c>
      <c r="AK515">
        <v>1.290689586939373E-3</v>
      </c>
      <c r="AL515">
        <v>5.3557496664360577E-2</v>
      </c>
      <c r="AM515">
        <v>0.61260544683138607</v>
      </c>
      <c r="AN515">
        <v>6.6639546746048977E-3</v>
      </c>
      <c r="AO515">
        <v>0.32078864891786257</v>
      </c>
      <c r="AP515">
        <v>2.8523771766670451E-15</v>
      </c>
      <c r="AQ515">
        <v>3.5393870127799522E-3</v>
      </c>
      <c r="AR515">
        <v>1.554376312063619E-3</v>
      </c>
      <c r="AS515">
        <v>0.99999999999999989</v>
      </c>
      <c r="AT515">
        <v>514</v>
      </c>
    </row>
    <row r="516" spans="1:46" x14ac:dyDescent="0.2">
      <c r="A516" s="1">
        <v>1</v>
      </c>
      <c r="B516">
        <v>0.05</v>
      </c>
      <c r="C516">
        <v>0.85</v>
      </c>
      <c r="D516">
        <v>0.1</v>
      </c>
      <c r="E516">
        <v>2571</v>
      </c>
      <c r="F516">
        <v>1000</v>
      </c>
      <c r="G516">
        <v>1273.1500000000001</v>
      </c>
      <c r="H516">
        <v>515</v>
      </c>
      <c r="I516">
        <v>0</v>
      </c>
      <c r="J516">
        <v>1.0544494457468181E-11</v>
      </c>
      <c r="K516">
        <v>-10.976974237128379</v>
      </c>
      <c r="L516">
        <v>0</v>
      </c>
      <c r="M516">
        <v>7.2330323326481496</v>
      </c>
      <c r="N516">
        <v>1.137500634332838</v>
      </c>
      <c r="O516">
        <v>10.993649051830181</v>
      </c>
      <c r="P516">
        <v>7.064807518890575</v>
      </c>
      <c r="Q516">
        <v>1.840185984938856</v>
      </c>
      <c r="R516">
        <v>1.6717456266669339</v>
      </c>
      <c r="S516">
        <v>1.55725035773842</v>
      </c>
      <c r="T516">
        <v>0.94026867051358609</v>
      </c>
      <c r="U516">
        <v>1.5540920657659421</v>
      </c>
      <c r="V516">
        <v>1.6004978820798721</v>
      </c>
      <c r="W516">
        <v>1.497698639246718</v>
      </c>
      <c r="X516">
        <v>1.0118881316235739</v>
      </c>
      <c r="Y516">
        <v>11609339.690689061</v>
      </c>
      <c r="Z516">
        <v>17101426.282015018</v>
      </c>
      <c r="AA516">
        <v>13.7246296563283</v>
      </c>
      <c r="AB516">
        <v>98548280692.691956</v>
      </c>
      <c r="AC516">
        <v>24.027608054683341</v>
      </c>
      <c r="AD516">
        <v>12.265000037160631</v>
      </c>
      <c r="AE516">
        <v>5.5017424433446198</v>
      </c>
      <c r="AF516">
        <v>207.4056848548245</v>
      </c>
      <c r="AG516">
        <v>3.6392223551548151</v>
      </c>
      <c r="AH516">
        <v>1154.901512880562</v>
      </c>
      <c r="AI516">
        <v>1334.306965179147</v>
      </c>
      <c r="AJ516">
        <v>1.0544494457468181E-11</v>
      </c>
      <c r="AK516">
        <v>1.2906566438591869E-3</v>
      </c>
      <c r="AL516">
        <v>5.3557789582551189E-2</v>
      </c>
      <c r="AM516">
        <v>0.61259856023613168</v>
      </c>
      <c r="AN516">
        <v>6.6607676482021514E-3</v>
      </c>
      <c r="AO516">
        <v>0.32080445561350868</v>
      </c>
      <c r="AP516">
        <v>2.844086779455403E-15</v>
      </c>
      <c r="AQ516">
        <v>3.535210700715918E-3</v>
      </c>
      <c r="AR516">
        <v>1.5525595750284251E-3</v>
      </c>
      <c r="AS516">
        <v>1</v>
      </c>
      <c r="AT516">
        <v>515</v>
      </c>
    </row>
    <row r="517" spans="1:46" x14ac:dyDescent="0.2">
      <c r="A517" s="1">
        <v>1</v>
      </c>
      <c r="B517">
        <v>0.05</v>
      </c>
      <c r="C517">
        <v>0.85</v>
      </c>
      <c r="D517">
        <v>0.1</v>
      </c>
      <c r="E517">
        <v>2576</v>
      </c>
      <c r="F517">
        <v>1000</v>
      </c>
      <c r="G517">
        <v>1273.1500000000001</v>
      </c>
      <c r="H517">
        <v>516</v>
      </c>
      <c r="I517">
        <v>0</v>
      </c>
      <c r="J517">
        <v>1.0544494457468181E-11</v>
      </c>
      <c r="K517">
        <v>-10.976974237128379</v>
      </c>
      <c r="L517">
        <v>0</v>
      </c>
      <c r="M517">
        <v>7.2330323326481496</v>
      </c>
      <c r="N517">
        <v>1.137500634332838</v>
      </c>
      <c r="O517">
        <v>10.993649051830181</v>
      </c>
      <c r="P517">
        <v>7.064807518890575</v>
      </c>
      <c r="Q517">
        <v>1.8424699927432151</v>
      </c>
      <c r="R517">
        <v>1.6737691745960579</v>
      </c>
      <c r="S517">
        <v>1.5585990625614401</v>
      </c>
      <c r="T517">
        <v>0.94064462640735724</v>
      </c>
      <c r="U517">
        <v>1.555882592378605</v>
      </c>
      <c r="V517">
        <v>1.6020488155253521</v>
      </c>
      <c r="W517">
        <v>1.498993643332456</v>
      </c>
      <c r="X517">
        <v>1.0119287386245279</v>
      </c>
      <c r="Y517">
        <v>11609339.690689061</v>
      </c>
      <c r="Z517">
        <v>17101426.282015018</v>
      </c>
      <c r="AA517">
        <v>13.7246296563283</v>
      </c>
      <c r="AB517">
        <v>98548280692.691956</v>
      </c>
      <c r="AC517">
        <v>24.08358671834258</v>
      </c>
      <c r="AD517">
        <v>12.284935810175501</v>
      </c>
      <c r="AE517">
        <v>5.5191204520298793</v>
      </c>
      <c r="AF517">
        <v>208.06080417927399</v>
      </c>
      <c r="AG517">
        <v>3.6421787861861898</v>
      </c>
      <c r="AH517">
        <v>1158.5325657894259</v>
      </c>
      <c r="AI517">
        <v>1337.415585922917</v>
      </c>
      <c r="AJ517">
        <v>1.0544494457468181E-11</v>
      </c>
      <c r="AK517">
        <v>1.2906240425664161E-3</v>
      </c>
      <c r="AL517">
        <v>5.3558081238734727E-2</v>
      </c>
      <c r="AM517">
        <v>0.6125916931708919</v>
      </c>
      <c r="AN517">
        <v>6.6575901744285312E-3</v>
      </c>
      <c r="AO517">
        <v>0.32082021571194358</v>
      </c>
      <c r="AP517">
        <v>2.835830831387447E-15</v>
      </c>
      <c r="AQ517">
        <v>3.5310462224065141E-3</v>
      </c>
      <c r="AR517">
        <v>1.5507494390253401E-3</v>
      </c>
      <c r="AS517">
        <v>0.99999999999999989</v>
      </c>
      <c r="AT517">
        <v>516</v>
      </c>
    </row>
    <row r="518" spans="1:46" x14ac:dyDescent="0.2">
      <c r="A518" s="1">
        <v>1</v>
      </c>
      <c r="B518">
        <v>0.05</v>
      </c>
      <c r="C518">
        <v>0.85</v>
      </c>
      <c r="D518">
        <v>0.1</v>
      </c>
      <c r="E518">
        <v>2581</v>
      </c>
      <c r="F518">
        <v>1000</v>
      </c>
      <c r="G518">
        <v>1273.1500000000001</v>
      </c>
      <c r="H518">
        <v>517</v>
      </c>
      <c r="I518">
        <v>0</v>
      </c>
      <c r="J518">
        <v>1.0544494457468181E-11</v>
      </c>
      <c r="K518">
        <v>-10.976974237128379</v>
      </c>
      <c r="L518">
        <v>0</v>
      </c>
      <c r="M518">
        <v>7.2330323326481496</v>
      </c>
      <c r="N518">
        <v>1.137500634332838</v>
      </c>
      <c r="O518">
        <v>10.993649051830181</v>
      </c>
      <c r="P518">
        <v>7.064807518890575</v>
      </c>
      <c r="Q518">
        <v>1.844757031637511</v>
      </c>
      <c r="R518">
        <v>1.6757958308418981</v>
      </c>
      <c r="S518">
        <v>1.559948951168368</v>
      </c>
      <c r="T518">
        <v>0.94102184364533525</v>
      </c>
      <c r="U518">
        <v>1.557676030011621</v>
      </c>
      <c r="V518">
        <v>1.6036014402057159</v>
      </c>
      <c r="W518">
        <v>1.500290033433876</v>
      </c>
      <c r="X518">
        <v>1.0119694117349849</v>
      </c>
      <c r="Y518">
        <v>11609339.690689061</v>
      </c>
      <c r="Z518">
        <v>17101426.282015018</v>
      </c>
      <c r="AA518">
        <v>13.7246296563283</v>
      </c>
      <c r="AB518">
        <v>98548280692.691956</v>
      </c>
      <c r="AC518">
        <v>24.139634441204741</v>
      </c>
      <c r="AD518">
        <v>12.304883937977181</v>
      </c>
      <c r="AE518">
        <v>5.5365346142382172</v>
      </c>
      <c r="AF518">
        <v>208.7172864257962</v>
      </c>
      <c r="AG518">
        <v>3.645134649326875</v>
      </c>
      <c r="AH518">
        <v>1162.171134061495</v>
      </c>
      <c r="AI518">
        <v>1340.5280416791129</v>
      </c>
      <c r="AJ518">
        <v>1.0544494457468181E-11</v>
      </c>
      <c r="AK518">
        <v>1.290591781987431E-3</v>
      </c>
      <c r="AL518">
        <v>5.3558371638907268E-2</v>
      </c>
      <c r="AM518">
        <v>0.61258484552681847</v>
      </c>
      <c r="AN518">
        <v>6.6544222162015576E-3</v>
      </c>
      <c r="AO518">
        <v>0.32083592945113348</v>
      </c>
      <c r="AP518">
        <v>2.8276091318757061E-15</v>
      </c>
      <c r="AQ518">
        <v>3.5268935173089302E-3</v>
      </c>
      <c r="AR518">
        <v>1.548945867640058E-3</v>
      </c>
      <c r="AS518">
        <v>1</v>
      </c>
      <c r="AT518">
        <v>517</v>
      </c>
    </row>
    <row r="519" spans="1:46" x14ac:dyDescent="0.2">
      <c r="A519" s="1">
        <v>1</v>
      </c>
      <c r="B519">
        <v>0.05</v>
      </c>
      <c r="C519">
        <v>0.85</v>
      </c>
      <c r="D519">
        <v>0.1</v>
      </c>
      <c r="E519">
        <v>2586</v>
      </c>
      <c r="F519">
        <v>1000</v>
      </c>
      <c r="G519">
        <v>1273.1500000000001</v>
      </c>
      <c r="H519">
        <v>518</v>
      </c>
      <c r="I519">
        <v>0</v>
      </c>
      <c r="J519">
        <v>1.0544494457468181E-11</v>
      </c>
      <c r="K519">
        <v>-10.976974237128379</v>
      </c>
      <c r="L519">
        <v>0</v>
      </c>
      <c r="M519">
        <v>7.2330323326481496</v>
      </c>
      <c r="N519">
        <v>1.137500634332838</v>
      </c>
      <c r="O519">
        <v>10.993649051830181</v>
      </c>
      <c r="P519">
        <v>7.064807518890575</v>
      </c>
      <c r="Q519">
        <v>1.847047105302527</v>
      </c>
      <c r="R519">
        <v>1.6778255987023649</v>
      </c>
      <c r="S519">
        <v>1.561300024575327</v>
      </c>
      <c r="T519">
        <v>0.94140032026368636</v>
      </c>
      <c r="U519">
        <v>1.5594723812564719</v>
      </c>
      <c r="V519">
        <v>1.60515575763852</v>
      </c>
      <c r="W519">
        <v>1.5015878105431051</v>
      </c>
      <c r="X519">
        <v>1.0120101509423061</v>
      </c>
      <c r="Y519">
        <v>11609339.690689061</v>
      </c>
      <c r="Z519">
        <v>17101426.282015018</v>
      </c>
      <c r="AA519">
        <v>13.7246296563283</v>
      </c>
      <c r="AB519">
        <v>98548280692.691956</v>
      </c>
      <c r="AC519">
        <v>24.195751358618061</v>
      </c>
      <c r="AD519">
        <v>12.32484444509155</v>
      </c>
      <c r="AE519">
        <v>5.5539850003428164</v>
      </c>
      <c r="AF519">
        <v>209.375134247332</v>
      </c>
      <c r="AG519">
        <v>3.648089949587038</v>
      </c>
      <c r="AH519">
        <v>1165.8172326463709</v>
      </c>
      <c r="AI519">
        <v>1343.6443399639261</v>
      </c>
      <c r="AJ519">
        <v>1.0544494457468181E-11</v>
      </c>
      <c r="AK519">
        <v>1.2905598610493899E-3</v>
      </c>
      <c r="AL519">
        <v>5.3558660788872912E-2</v>
      </c>
      <c r="AM519">
        <v>0.61257801718301719</v>
      </c>
      <c r="AN519">
        <v>6.6512637364840648E-3</v>
      </c>
      <c r="AO519">
        <v>0.32085159708000638</v>
      </c>
      <c r="AP519">
        <v>2.8194214818677581E-15</v>
      </c>
      <c r="AQ519">
        <v>3.522752525745943E-3</v>
      </c>
      <c r="AR519">
        <v>1.5471488248213539E-3</v>
      </c>
      <c r="AS519">
        <v>1</v>
      </c>
      <c r="AT519">
        <v>518</v>
      </c>
    </row>
    <row r="520" spans="1:46" x14ac:dyDescent="0.2">
      <c r="A520" s="1">
        <v>1</v>
      </c>
      <c r="B520">
        <v>0.05</v>
      </c>
      <c r="C520">
        <v>0.85</v>
      </c>
      <c r="D520">
        <v>0.1</v>
      </c>
      <c r="E520">
        <v>2591</v>
      </c>
      <c r="F520">
        <v>1000</v>
      </c>
      <c r="G520">
        <v>1273.1500000000001</v>
      </c>
      <c r="H520">
        <v>519</v>
      </c>
      <c r="I520">
        <v>0</v>
      </c>
      <c r="J520">
        <v>1.0544494457468181E-11</v>
      </c>
      <c r="K520">
        <v>-10.976974237128379</v>
      </c>
      <c r="L520">
        <v>0</v>
      </c>
      <c r="M520">
        <v>7.2330323326481496</v>
      </c>
      <c r="N520">
        <v>1.137500634332838</v>
      </c>
      <c r="O520">
        <v>10.993649051830181</v>
      </c>
      <c r="P520">
        <v>7.064807518890575</v>
      </c>
      <c r="Q520">
        <v>1.849340217424664</v>
      </c>
      <c r="R520">
        <v>1.679858481484076</v>
      </c>
      <c r="S520">
        <v>1.5626522837993719</v>
      </c>
      <c r="T520">
        <v>0.94178005431076328</v>
      </c>
      <c r="U520">
        <v>1.561271648714496</v>
      </c>
      <c r="V520">
        <v>1.606711769343635</v>
      </c>
      <c r="W520">
        <v>1.5028869756543211</v>
      </c>
      <c r="X520">
        <v>1.012050956233838</v>
      </c>
      <c r="Y520">
        <v>11609339.690689061</v>
      </c>
      <c r="Z520">
        <v>17101426.282015018</v>
      </c>
      <c r="AA520">
        <v>13.7246296563283</v>
      </c>
      <c r="AB520">
        <v>98548280692.691956</v>
      </c>
      <c r="AC520">
        <v>24.251937606210149</v>
      </c>
      <c r="AD520">
        <v>12.34481735484672</v>
      </c>
      <c r="AE520">
        <v>5.5714716808297533</v>
      </c>
      <c r="AF520">
        <v>210.0343503010784</v>
      </c>
      <c r="AG520">
        <v>3.651044691783238</v>
      </c>
      <c r="AH520">
        <v>1169.4708764780071</v>
      </c>
      <c r="AI520">
        <v>1346.764488309062</v>
      </c>
      <c r="AJ520">
        <v>1.0544494457468181E-11</v>
      </c>
      <c r="AK520">
        <v>1.2905282786865159E-3</v>
      </c>
      <c r="AL520">
        <v>5.3558948694505608E-2</v>
      </c>
      <c r="AM520">
        <v>0.6125712080297675</v>
      </c>
      <c r="AN520">
        <v>6.6481146985355411E-3</v>
      </c>
      <c r="AO520">
        <v>0.32086721883563629</v>
      </c>
      <c r="AP520">
        <v>2.8112676838452461E-15</v>
      </c>
      <c r="AQ520">
        <v>3.5186231881487191E-3</v>
      </c>
      <c r="AR520">
        <v>1.5453582747169429E-3</v>
      </c>
      <c r="AS520">
        <v>1</v>
      </c>
      <c r="AT520">
        <v>519</v>
      </c>
    </row>
    <row r="521" spans="1:46" x14ac:dyDescent="0.2">
      <c r="A521" s="1">
        <v>1</v>
      </c>
      <c r="B521">
        <v>0.05</v>
      </c>
      <c r="C521">
        <v>0.85</v>
      </c>
      <c r="D521">
        <v>0.1</v>
      </c>
      <c r="E521">
        <v>2596</v>
      </c>
      <c r="F521">
        <v>1000</v>
      </c>
      <c r="G521">
        <v>1273.1500000000001</v>
      </c>
      <c r="H521">
        <v>520</v>
      </c>
      <c r="I521">
        <v>0</v>
      </c>
      <c r="J521">
        <v>1.0544494457468181E-11</v>
      </c>
      <c r="K521">
        <v>-10.976974237128379</v>
      </c>
      <c r="L521">
        <v>0</v>
      </c>
      <c r="M521">
        <v>7.2330323326481496</v>
      </c>
      <c r="N521">
        <v>1.137500634332838</v>
      </c>
      <c r="O521">
        <v>10.993649051830181</v>
      </c>
      <c r="P521">
        <v>7.064807518890575</v>
      </c>
      <c r="Q521">
        <v>1.8516363716959481</v>
      </c>
      <c r="R521">
        <v>1.6818944825023421</v>
      </c>
      <c r="S521">
        <v>1.5640057298584931</v>
      </c>
      <c r="T521">
        <v>0.9421610438470498</v>
      </c>
      <c r="U521">
        <v>1.5630738349968689</v>
      </c>
      <c r="V521">
        <v>1.6082694768432511</v>
      </c>
      <c r="W521">
        <v>1.504187529763747</v>
      </c>
      <c r="X521">
        <v>1.0120918275969151</v>
      </c>
      <c r="Y521">
        <v>11609339.690689061</v>
      </c>
      <c r="Z521">
        <v>17101426.282015018</v>
      </c>
      <c r="AA521">
        <v>13.7246296563283</v>
      </c>
      <c r="AB521">
        <v>98548280692.691956</v>
      </c>
      <c r="AC521">
        <v>24.30819331945732</v>
      </c>
      <c r="AD521">
        <v>12.36480269083164</v>
      </c>
      <c r="AE521">
        <v>5.5889947262982611</v>
      </c>
      <c r="AF521">
        <v>210.69493724849809</v>
      </c>
      <c r="AG521">
        <v>3.6539988807547399</v>
      </c>
      <c r="AH521">
        <v>1173.1320805227399</v>
      </c>
      <c r="AI521">
        <v>1349.8884942378249</v>
      </c>
      <c r="AJ521">
        <v>1.0544494457468181E-11</v>
      </c>
      <c r="AK521">
        <v>1.29049703383662E-3</v>
      </c>
      <c r="AL521">
        <v>5.3559235361605922E-2</v>
      </c>
      <c r="AM521">
        <v>0.61256441795587346</v>
      </c>
      <c r="AN521">
        <v>6.6449750657736721E-3</v>
      </c>
      <c r="AO521">
        <v>0.32088279495568628</v>
      </c>
      <c r="AP521">
        <v>2.803147541801615E-15</v>
      </c>
      <c r="AQ521">
        <v>3.5145054454624419E-3</v>
      </c>
      <c r="AR521">
        <v>1.5435741817588289E-3</v>
      </c>
      <c r="AS521">
        <v>1</v>
      </c>
      <c r="AT521">
        <v>520</v>
      </c>
    </row>
    <row r="522" spans="1:46" x14ac:dyDescent="0.2">
      <c r="A522" s="1">
        <v>1</v>
      </c>
      <c r="B522">
        <v>0.05</v>
      </c>
      <c r="C522">
        <v>0.85</v>
      </c>
      <c r="D522">
        <v>0.1</v>
      </c>
      <c r="E522">
        <v>2601</v>
      </c>
      <c r="F522">
        <v>1000</v>
      </c>
      <c r="G522">
        <v>1273.1500000000001</v>
      </c>
      <c r="H522">
        <v>521</v>
      </c>
      <c r="I522">
        <v>0</v>
      </c>
      <c r="J522">
        <v>1.0544494457468181E-11</v>
      </c>
      <c r="K522">
        <v>-10.976974237128379</v>
      </c>
      <c r="L522">
        <v>0</v>
      </c>
      <c r="M522">
        <v>7.2330323326481496</v>
      </c>
      <c r="N522">
        <v>1.137500634332838</v>
      </c>
      <c r="O522">
        <v>10.993649051830181</v>
      </c>
      <c r="P522">
        <v>7.064807518890575</v>
      </c>
      <c r="Q522">
        <v>1.8539355718140309</v>
      </c>
      <c r="R522">
        <v>1.683933605081166</v>
      </c>
      <c r="S522">
        <v>1.565360363771618</v>
      </c>
      <c r="T522">
        <v>0.94254328694510414</v>
      </c>
      <c r="U522">
        <v>1.5648789427245831</v>
      </c>
      <c r="V522">
        <v>1.6098288816618731</v>
      </c>
      <c r="W522">
        <v>1.5054894738696509</v>
      </c>
      <c r="X522">
        <v>1.012132765018855</v>
      </c>
      <c r="Y522">
        <v>11609339.690689061</v>
      </c>
      <c r="Z522">
        <v>17101426.282015018</v>
      </c>
      <c r="AA522">
        <v>13.7246296563283</v>
      </c>
      <c r="AB522">
        <v>98548280692.691956</v>
      </c>
      <c r="AC522">
        <v>24.364518633742229</v>
      </c>
      <c r="AD522">
        <v>12.38480047667939</v>
      </c>
      <c r="AE522">
        <v>5.6065542074609649</v>
      </c>
      <c r="AF522">
        <v>211.3568977553283</v>
      </c>
      <c r="AG522">
        <v>3.6569525213314309</v>
      </c>
      <c r="AH522">
        <v>1176.8008597718381</v>
      </c>
      <c r="AI522">
        <v>1353.016365268317</v>
      </c>
      <c r="AJ522">
        <v>1.0544494457468181E-11</v>
      </c>
      <c r="AK522">
        <v>1.290466125441995E-3</v>
      </c>
      <c r="AL522">
        <v>5.3559520795939439E-2</v>
      </c>
      <c r="AM522">
        <v>0.61255764685052405</v>
      </c>
      <c r="AN522">
        <v>6.641844801793609E-3</v>
      </c>
      <c r="AO522">
        <v>0.32089832567656768</v>
      </c>
      <c r="AP522">
        <v>2.795060861229646E-15</v>
      </c>
      <c r="AQ522">
        <v>3.510399239082133E-3</v>
      </c>
      <c r="AR522">
        <v>1.5417965106481451E-3</v>
      </c>
      <c r="AS522">
        <v>0.99999999999999978</v>
      </c>
      <c r="AT522">
        <v>521</v>
      </c>
    </row>
    <row r="523" spans="1:46" x14ac:dyDescent="0.2">
      <c r="A523" s="1">
        <v>1</v>
      </c>
      <c r="B523">
        <v>0.05</v>
      </c>
      <c r="C523">
        <v>0.85</v>
      </c>
      <c r="D523">
        <v>0.1</v>
      </c>
      <c r="E523">
        <v>2606</v>
      </c>
      <c r="F523">
        <v>1000</v>
      </c>
      <c r="G523">
        <v>1273.1500000000001</v>
      </c>
      <c r="H523">
        <v>522</v>
      </c>
      <c r="I523">
        <v>0</v>
      </c>
      <c r="J523">
        <v>1.0544494457468181E-11</v>
      </c>
      <c r="K523">
        <v>-10.976974237128379</v>
      </c>
      <c r="L523">
        <v>0</v>
      </c>
      <c r="M523">
        <v>7.2330323326481496</v>
      </c>
      <c r="N523">
        <v>1.137500634332838</v>
      </c>
      <c r="O523">
        <v>10.993649051830181</v>
      </c>
      <c r="P523">
        <v>7.064807518890575</v>
      </c>
      <c r="Q523">
        <v>1.8562378214821931</v>
      </c>
      <c r="R523">
        <v>1.685975852553228</v>
      </c>
      <c r="S523">
        <v>1.5667161865586099</v>
      </c>
      <c r="T523">
        <v>0.94292678168950295</v>
      </c>
      <c r="U523">
        <v>1.5666869745284291</v>
      </c>
      <c r="V523">
        <v>1.6113899853263209</v>
      </c>
      <c r="W523">
        <v>1.506792808972343</v>
      </c>
      <c r="X523">
        <v>1.0121737684869661</v>
      </c>
      <c r="Y523">
        <v>11609339.690689061</v>
      </c>
      <c r="Z523">
        <v>17101426.282015018</v>
      </c>
      <c r="AA523">
        <v>13.7246296563283</v>
      </c>
      <c r="AB523">
        <v>98548280692.691956</v>
      </c>
      <c r="AC523">
        <v>24.420913684402581</v>
      </c>
      <c r="AD523">
        <v>12.40481073594427</v>
      </c>
      <c r="AE523">
        <v>5.6241501951441384</v>
      </c>
      <c r="AF523">
        <v>212.02023449159091</v>
      </c>
      <c r="AG523">
        <v>3.659905618315741</v>
      </c>
      <c r="AH523">
        <v>1180.4772292380071</v>
      </c>
      <c r="AI523">
        <v>1356.148108916145</v>
      </c>
      <c r="AJ523">
        <v>1.0544494457468181E-11</v>
      </c>
      <c r="AK523">
        <v>1.290435552449161E-3</v>
      </c>
      <c r="AL523">
        <v>5.3559805003227268E-2</v>
      </c>
      <c r="AM523">
        <v>0.61255089460436174</v>
      </c>
      <c r="AN523">
        <v>6.6387238703785887E-3</v>
      </c>
      <c r="AO523">
        <v>0.32091381123242302</v>
      </c>
      <c r="AP523">
        <v>2.7870074491066032E-15</v>
      </c>
      <c r="AQ523">
        <v>3.5063045108129211E-3</v>
      </c>
      <c r="AR523">
        <v>1.54002522634468E-3</v>
      </c>
      <c r="AS523">
        <v>1</v>
      </c>
      <c r="AT523">
        <v>522</v>
      </c>
    </row>
    <row r="524" spans="1:46" x14ac:dyDescent="0.2">
      <c r="A524" s="1">
        <v>1</v>
      </c>
      <c r="B524">
        <v>0.05</v>
      </c>
      <c r="C524">
        <v>0.85</v>
      </c>
      <c r="D524">
        <v>0.1</v>
      </c>
      <c r="E524">
        <v>2611</v>
      </c>
      <c r="F524">
        <v>1000</v>
      </c>
      <c r="G524">
        <v>1273.1500000000001</v>
      </c>
      <c r="H524">
        <v>523</v>
      </c>
      <c r="I524">
        <v>0</v>
      </c>
      <c r="J524">
        <v>1.0544494457468181E-11</v>
      </c>
      <c r="K524">
        <v>-10.976974237128379</v>
      </c>
      <c r="L524">
        <v>0</v>
      </c>
      <c r="M524">
        <v>7.2330323326481496</v>
      </c>
      <c r="N524">
        <v>1.137500634332838</v>
      </c>
      <c r="O524">
        <v>10.993649051830181</v>
      </c>
      <c r="P524">
        <v>7.064807518890575</v>
      </c>
      <c r="Q524">
        <v>1.8585431244093511</v>
      </c>
      <c r="R524">
        <v>1.6880212282598821</v>
      </c>
      <c r="S524">
        <v>1.568073199240269</v>
      </c>
      <c r="T524">
        <v>0.94331152617678682</v>
      </c>
      <c r="U524">
        <v>1.5684979330489801</v>
      </c>
      <c r="V524">
        <v>1.6129527893657289</v>
      </c>
      <c r="W524">
        <v>1.508097536074174</v>
      </c>
      <c r="X524">
        <v>1.0122148379885409</v>
      </c>
      <c r="Y524">
        <v>11609339.690689061</v>
      </c>
      <c r="Z524">
        <v>17101426.282015018</v>
      </c>
      <c r="AA524">
        <v>13.7246296563283</v>
      </c>
      <c r="AB524">
        <v>98548280692.691956</v>
      </c>
      <c r="AC524">
        <v>24.477378606692</v>
      </c>
      <c r="AD524">
        <v>12.42483349221029</v>
      </c>
      <c r="AE524">
        <v>5.6417827602879429</v>
      </c>
      <c r="AF524">
        <v>212.68495013160091</v>
      </c>
      <c r="AG524">
        <v>3.6628581764987458</v>
      </c>
      <c r="AH524">
        <v>1184.161203958628</v>
      </c>
      <c r="AI524">
        <v>1359.283732692244</v>
      </c>
      <c r="AJ524">
        <v>1.0544494457468181E-11</v>
      </c>
      <c r="AK524">
        <v>1.290405313809006E-3</v>
      </c>
      <c r="AL524">
        <v>5.3560087989153141E-2</v>
      </c>
      <c r="AM524">
        <v>0.61254416110852561</v>
      </c>
      <c r="AN524">
        <v>6.6356122354885982E-3</v>
      </c>
      <c r="AO524">
        <v>0.32092925185605198</v>
      </c>
      <c r="AP524">
        <v>2.7789871138804411E-15</v>
      </c>
      <c r="AQ524">
        <v>3.502221202897247E-3</v>
      </c>
      <c r="AR524">
        <v>1.5382602940713661E-3</v>
      </c>
      <c r="AS524">
        <v>0.99999999999999978</v>
      </c>
      <c r="AT524">
        <v>523</v>
      </c>
    </row>
    <row r="525" spans="1:46" x14ac:dyDescent="0.2">
      <c r="A525" s="1">
        <v>1</v>
      </c>
      <c r="B525">
        <v>0.05</v>
      </c>
      <c r="C525">
        <v>0.85</v>
      </c>
      <c r="D525">
        <v>0.1</v>
      </c>
      <c r="E525">
        <v>2616</v>
      </c>
      <c r="F525">
        <v>1000</v>
      </c>
      <c r="G525">
        <v>1273.1500000000001</v>
      </c>
      <c r="H525">
        <v>524</v>
      </c>
      <c r="I525">
        <v>0</v>
      </c>
      <c r="J525">
        <v>1.0544494457468181E-11</v>
      </c>
      <c r="K525">
        <v>-10.976974237128379</v>
      </c>
      <c r="L525">
        <v>0</v>
      </c>
      <c r="M525">
        <v>7.2330323326481496</v>
      </c>
      <c r="N525">
        <v>1.137500634332838</v>
      </c>
      <c r="O525">
        <v>10.993649051830181</v>
      </c>
      <c r="P525">
        <v>7.064807518890575</v>
      </c>
      <c r="Q525">
        <v>1.860851484310053</v>
      </c>
      <c r="R525">
        <v>1.690069735551142</v>
      </c>
      <c r="S525">
        <v>1.5694314028383349</v>
      </c>
      <c r="T525">
        <v>0.94369751851540273</v>
      </c>
      <c r="U525">
        <v>1.570311820936569</v>
      </c>
      <c r="V525">
        <v>1.614517295311547</v>
      </c>
      <c r="W525">
        <v>1.509403656179533</v>
      </c>
      <c r="X525">
        <v>1.0122559735108581</v>
      </c>
      <c r="Y525">
        <v>11609339.690689061</v>
      </c>
      <c r="Z525">
        <v>17101426.282015018</v>
      </c>
      <c r="AA525">
        <v>13.7246296563283</v>
      </c>
      <c r="AB525">
        <v>98548280692.691956</v>
      </c>
      <c r="AC525">
        <v>24.533913535790902</v>
      </c>
      <c r="AD525">
        <v>12.444868769061641</v>
      </c>
      <c r="AE525">
        <v>5.6594519739466769</v>
      </c>
      <c r="AF525">
        <v>213.35104735397621</v>
      </c>
      <c r="AG525">
        <v>3.665810200655875</v>
      </c>
      <c r="AH525">
        <v>1187.8527989948641</v>
      </c>
      <c r="AI525">
        <v>1362.4232441034881</v>
      </c>
      <c r="AJ525">
        <v>1.0544494457468181E-11</v>
      </c>
      <c r="AK525">
        <v>1.290375408476811E-3</v>
      </c>
      <c r="AL525">
        <v>5.356036975936547E-2</v>
      </c>
      <c r="AM525">
        <v>0.61253744625490247</v>
      </c>
      <c r="AN525">
        <v>6.6325098612621336E-3</v>
      </c>
      <c r="AO525">
        <v>0.32094464777867793</v>
      </c>
      <c r="AP525">
        <v>2.7709996654558909E-15</v>
      </c>
      <c r="AQ525">
        <v>3.498149258002476E-3</v>
      </c>
      <c r="AR525">
        <v>1.536501679310021E-3</v>
      </c>
      <c r="AS525">
        <v>1</v>
      </c>
      <c r="AT525">
        <v>524</v>
      </c>
    </row>
    <row r="526" spans="1:46" x14ac:dyDescent="0.2">
      <c r="A526" s="1">
        <v>1</v>
      </c>
      <c r="B526">
        <v>0.05</v>
      </c>
      <c r="C526">
        <v>0.85</v>
      </c>
      <c r="D526">
        <v>0.1</v>
      </c>
      <c r="E526">
        <v>2621</v>
      </c>
      <c r="F526">
        <v>1000</v>
      </c>
      <c r="G526">
        <v>1273.1500000000001</v>
      </c>
      <c r="H526">
        <v>525</v>
      </c>
      <c r="I526">
        <v>0</v>
      </c>
      <c r="J526">
        <v>1.0544494457468181E-11</v>
      </c>
      <c r="K526">
        <v>-10.976974237128379</v>
      </c>
      <c r="L526">
        <v>0</v>
      </c>
      <c r="M526">
        <v>7.2330323326481496</v>
      </c>
      <c r="N526">
        <v>1.137500634332838</v>
      </c>
      <c r="O526">
        <v>10.993649051830181</v>
      </c>
      <c r="P526">
        <v>7.064807518890575</v>
      </c>
      <c r="Q526">
        <v>1.8631629049044931</v>
      </c>
      <c r="R526">
        <v>1.6921213777856809</v>
      </c>
      <c r="S526">
        <v>1.5707907983754841</v>
      </c>
      <c r="T526">
        <v>0.9440847568256493</v>
      </c>
      <c r="U526">
        <v>1.572128640851272</v>
      </c>
      <c r="V526">
        <v>1.6160835046975379</v>
      </c>
      <c r="W526">
        <v>1.5107111702948439</v>
      </c>
      <c r="X526">
        <v>1.0122971750411831</v>
      </c>
      <c r="Y526">
        <v>11609339.690689061</v>
      </c>
      <c r="Z526">
        <v>17101426.282015018</v>
      </c>
      <c r="AA526">
        <v>13.7246296563283</v>
      </c>
      <c r="AB526">
        <v>98548280692.691956</v>
      </c>
      <c r="AC526">
        <v>24.590518606827189</v>
      </c>
      <c r="AD526">
        <v>12.464916590037189</v>
      </c>
      <c r="AE526">
        <v>5.6771579072890246</v>
      </c>
      <c r="AF526">
        <v>214.01852884164671</v>
      </c>
      <c r="AG526">
        <v>3.668761695540284</v>
      </c>
      <c r="AH526">
        <v>1191.552029430479</v>
      </c>
      <c r="AI526">
        <v>1365.5666506538321</v>
      </c>
      <c r="AJ526">
        <v>1.0544494457468181E-11</v>
      </c>
      <c r="AK526">
        <v>1.2903458354120471E-3</v>
      </c>
      <c r="AL526">
        <v>5.3560650319470333E-2</v>
      </c>
      <c r="AM526">
        <v>0.61253074993651491</v>
      </c>
      <c r="AN526">
        <v>6.629416712019446E-3</v>
      </c>
      <c r="AO526">
        <v>0.32095999922958102</v>
      </c>
      <c r="AP526">
        <v>2.7630449151802452E-15</v>
      </c>
      <c r="AQ526">
        <v>3.4940886192036408E-3</v>
      </c>
      <c r="AR526">
        <v>1.5347493477958971E-3</v>
      </c>
      <c r="AS526">
        <v>1</v>
      </c>
      <c r="AT526">
        <v>525</v>
      </c>
    </row>
    <row r="527" spans="1:46" x14ac:dyDescent="0.2">
      <c r="A527" s="1">
        <v>1</v>
      </c>
      <c r="B527">
        <v>0.05</v>
      </c>
      <c r="C527">
        <v>0.85</v>
      </c>
      <c r="D527">
        <v>0.1</v>
      </c>
      <c r="E527">
        <v>2626</v>
      </c>
      <c r="F527">
        <v>1000</v>
      </c>
      <c r="G527">
        <v>1273.1500000000001</v>
      </c>
      <c r="H527">
        <v>526</v>
      </c>
      <c r="I527">
        <v>0</v>
      </c>
      <c r="J527">
        <v>1.0544494457468181E-11</v>
      </c>
      <c r="K527">
        <v>-10.976974237128379</v>
      </c>
      <c r="L527">
        <v>0</v>
      </c>
      <c r="M527">
        <v>7.2330323326481496</v>
      </c>
      <c r="N527">
        <v>1.137500634332838</v>
      </c>
      <c r="O527">
        <v>10.993649051830181</v>
      </c>
      <c r="P527">
        <v>7.064807518890575</v>
      </c>
      <c r="Q527">
        <v>1.8654773899185051</v>
      </c>
      <c r="R527">
        <v>1.694176158330815</v>
      </c>
      <c r="S527">
        <v>1.572151386875333</v>
      </c>
      <c r="T527">
        <v>0.94447323923962401</v>
      </c>
      <c r="U527">
        <v>1.5739483954628939</v>
      </c>
      <c r="V527">
        <v>1.6176514190597771</v>
      </c>
      <c r="W527">
        <v>1.5120200794285661</v>
      </c>
      <c r="X527">
        <v>1.0123384425667701</v>
      </c>
      <c r="Y527">
        <v>11609339.690689061</v>
      </c>
      <c r="Z527">
        <v>17101426.282015018</v>
      </c>
      <c r="AA527">
        <v>13.7246296563283</v>
      </c>
      <c r="AB527">
        <v>98548280692.691956</v>
      </c>
      <c r="AC527">
        <v>24.647193954839679</v>
      </c>
      <c r="AD527">
        <v>12.484976978726619</v>
      </c>
      <c r="AE527">
        <v>5.6949006315982968</v>
      </c>
      <c r="AF527">
        <v>214.68739728186361</v>
      </c>
      <c r="AG527">
        <v>3.671712665897084</v>
      </c>
      <c r="AH527">
        <v>1195.25891037463</v>
      </c>
      <c r="AI527">
        <v>1368.713959842283</v>
      </c>
      <c r="AJ527">
        <v>1.0544494457468181E-11</v>
      </c>
      <c r="AK527">
        <v>1.290316593578615E-3</v>
      </c>
      <c r="AL527">
        <v>5.3560929675042272E-2</v>
      </c>
      <c r="AM527">
        <v>0.61252407204667891</v>
      </c>
      <c r="AN527">
        <v>6.6263327522525072E-3</v>
      </c>
      <c r="AO527">
        <v>0.32097530643691619</v>
      </c>
      <c r="AP527">
        <v>2.7551226758302142E-15</v>
      </c>
      <c r="AQ527">
        <v>3.490039230007166E-3</v>
      </c>
      <c r="AR527">
        <v>1.533003265521516E-3</v>
      </c>
      <c r="AS527">
        <v>1</v>
      </c>
      <c r="AT527">
        <v>526</v>
      </c>
    </row>
    <row r="528" spans="1:46" x14ac:dyDescent="0.2">
      <c r="A528" s="1">
        <v>1</v>
      </c>
      <c r="B528">
        <v>0.05</v>
      </c>
      <c r="C528">
        <v>0.85</v>
      </c>
      <c r="D528">
        <v>0.1</v>
      </c>
      <c r="E528">
        <v>2631</v>
      </c>
      <c r="F528">
        <v>1000</v>
      </c>
      <c r="G528">
        <v>1273.1500000000001</v>
      </c>
      <c r="H528">
        <v>527</v>
      </c>
      <c r="I528">
        <v>0</v>
      </c>
      <c r="J528">
        <v>1.0544494457468181E-11</v>
      </c>
      <c r="K528">
        <v>-10.976974237128379</v>
      </c>
      <c r="L528">
        <v>0</v>
      </c>
      <c r="M528">
        <v>7.2330323326481496</v>
      </c>
      <c r="N528">
        <v>1.137500634332838</v>
      </c>
      <c r="O528">
        <v>10.993649051830181</v>
      </c>
      <c r="P528">
        <v>7.064807518890575</v>
      </c>
      <c r="Q528">
        <v>1.8677949430835701</v>
      </c>
      <c r="R528">
        <v>1.6962340805625009</v>
      </c>
      <c r="S528">
        <v>1.5735131693624369</v>
      </c>
      <c r="T528">
        <v>0.94486296390116487</v>
      </c>
      <c r="U528">
        <v>1.5757710874509441</v>
      </c>
      <c r="V528">
        <v>1.619221039936652</v>
      </c>
      <c r="W528">
        <v>1.5133303845911881</v>
      </c>
      <c r="X528">
        <v>1.0123797760748581</v>
      </c>
      <c r="Y528">
        <v>11609339.690689061</v>
      </c>
      <c r="Z528">
        <v>17101426.282015018</v>
      </c>
      <c r="AA528">
        <v>13.7246296563283</v>
      </c>
      <c r="AB528">
        <v>98548280692.691956</v>
      </c>
      <c r="AC528">
        <v>24.703939714904489</v>
      </c>
      <c r="AD528">
        <v>12.5050499584504</v>
      </c>
      <c r="AE528">
        <v>5.7126802182726868</v>
      </c>
      <c r="AF528">
        <v>215.35765536620889</v>
      </c>
      <c r="AG528">
        <v>3.6746631164163639</v>
      </c>
      <c r="AH528">
        <v>1198.973456952667</v>
      </c>
      <c r="AI528">
        <v>1371.8651791699219</v>
      </c>
      <c r="AJ528">
        <v>1.0544494457468181E-11</v>
      </c>
      <c r="AK528">
        <v>1.290287681944111E-3</v>
      </c>
      <c r="AL528">
        <v>5.3561207831595188E-2</v>
      </c>
      <c r="AM528">
        <v>0.61251741248176828</v>
      </c>
      <c r="AN528">
        <v>6.6232579466539406E-3</v>
      </c>
      <c r="AO528">
        <v>0.32099056962506639</v>
      </c>
      <c r="AP528">
        <v>2.7472327615968929E-15</v>
      </c>
      <c r="AQ528">
        <v>3.4860010342556182E-3</v>
      </c>
      <c r="AR528">
        <v>1.531263398713808E-3</v>
      </c>
      <c r="AS528">
        <v>1</v>
      </c>
      <c r="AT528">
        <v>527</v>
      </c>
    </row>
    <row r="529" spans="1:46" x14ac:dyDescent="0.2">
      <c r="A529" s="1">
        <v>1</v>
      </c>
      <c r="B529">
        <v>0.05</v>
      </c>
      <c r="C529">
        <v>0.85</v>
      </c>
      <c r="D529">
        <v>0.1</v>
      </c>
      <c r="E529">
        <v>2636</v>
      </c>
      <c r="F529">
        <v>1000</v>
      </c>
      <c r="G529">
        <v>1273.1500000000001</v>
      </c>
      <c r="H529">
        <v>528</v>
      </c>
      <c r="I529">
        <v>0</v>
      </c>
      <c r="J529">
        <v>1.0544494457468181E-11</v>
      </c>
      <c r="K529">
        <v>-10.976974237128379</v>
      </c>
      <c r="L529">
        <v>0</v>
      </c>
      <c r="M529">
        <v>7.2330323326481496</v>
      </c>
      <c r="N529">
        <v>1.137500634332838</v>
      </c>
      <c r="O529">
        <v>10.993649051830181</v>
      </c>
      <c r="P529">
        <v>7.064807518890575</v>
      </c>
      <c r="Q529">
        <v>1.8701155681368189</v>
      </c>
      <c r="R529">
        <v>1.6982951478653261</v>
      </c>
      <c r="S529">
        <v>1.574876146862294</v>
      </c>
      <c r="T529">
        <v>0.94525392896579852</v>
      </c>
      <c r="U529">
        <v>1.5775967195046221</v>
      </c>
      <c r="V529">
        <v>1.6207923688688639</v>
      </c>
      <c r="W529">
        <v>1.5146420867952299</v>
      </c>
      <c r="X529">
        <v>1.0124211755526731</v>
      </c>
      <c r="Y529">
        <v>11609339.690689061</v>
      </c>
      <c r="Z529">
        <v>17101426.282015018</v>
      </c>
      <c r="AA529">
        <v>13.7246296563283</v>
      </c>
      <c r="AB529">
        <v>98548280692.691956</v>
      </c>
      <c r="AC529">
        <v>24.76075602188504</v>
      </c>
      <c r="AD529">
        <v>12.525135552906701</v>
      </c>
      <c r="AE529">
        <v>5.7304967388255079</v>
      </c>
      <c r="AF529">
        <v>216.0293057906045</v>
      </c>
      <c r="AG529">
        <v>3.6776130518283958</v>
      </c>
      <c r="AH529">
        <v>1202.6956843249559</v>
      </c>
      <c r="AI529">
        <v>1375.020316126017</v>
      </c>
      <c r="AJ529">
        <v>1.0544494457468181E-11</v>
      </c>
      <c r="AK529">
        <v>1.2902590994811789E-3</v>
      </c>
      <c r="AL529">
        <v>5.3561484794639493E-2</v>
      </c>
      <c r="AM529">
        <v>0.61251077113560359</v>
      </c>
      <c r="AN529">
        <v>6.6201922600554047E-3</v>
      </c>
      <c r="AO529">
        <v>0.32100578902003601</v>
      </c>
      <c r="AP529">
        <v>2.739374988075312E-15</v>
      </c>
      <c r="AQ529">
        <v>3.4819739763083841E-3</v>
      </c>
      <c r="AR529">
        <v>1.529529713873114E-3</v>
      </c>
      <c r="AS529">
        <v>0.99999999999999989</v>
      </c>
      <c r="AT529">
        <v>528</v>
      </c>
    </row>
    <row r="530" spans="1:46" x14ac:dyDescent="0.2">
      <c r="A530" s="1">
        <v>1</v>
      </c>
      <c r="B530">
        <v>0.05</v>
      </c>
      <c r="C530">
        <v>0.85</v>
      </c>
      <c r="D530">
        <v>0.1</v>
      </c>
      <c r="E530">
        <v>2641</v>
      </c>
      <c r="F530">
        <v>1000</v>
      </c>
      <c r="G530">
        <v>1273.1500000000001</v>
      </c>
      <c r="H530">
        <v>529</v>
      </c>
      <c r="I530">
        <v>0</v>
      </c>
      <c r="J530">
        <v>1.0544494457468181E-11</v>
      </c>
      <c r="K530">
        <v>-10.976974237128379</v>
      </c>
      <c r="L530">
        <v>0</v>
      </c>
      <c r="M530">
        <v>7.2330323326481496</v>
      </c>
      <c r="N530">
        <v>1.137500634332838</v>
      </c>
      <c r="O530">
        <v>10.993649051830181</v>
      </c>
      <c r="P530">
        <v>7.064807518890575</v>
      </c>
      <c r="Q530">
        <v>1.8724392688210401</v>
      </c>
      <c r="R530">
        <v>1.7003593636325001</v>
      </c>
      <c r="S530">
        <v>1.57624032040134</v>
      </c>
      <c r="T530">
        <v>0.94564613260068398</v>
      </c>
      <c r="U530">
        <v>1.5794252943228011</v>
      </c>
      <c r="V530">
        <v>1.6223654073994229</v>
      </c>
      <c r="W530">
        <v>1.515955187055239</v>
      </c>
      <c r="X530">
        <v>1.012462640987428</v>
      </c>
      <c r="Y530">
        <v>11609339.690689061</v>
      </c>
      <c r="Z530">
        <v>17101426.282015018</v>
      </c>
      <c r="AA530">
        <v>13.7246296563283</v>
      </c>
      <c r="AB530">
        <v>98548280692.691956</v>
      </c>
      <c r="AC530">
        <v>24.817643010689821</v>
      </c>
      <c r="AD530">
        <v>12.545233785510881</v>
      </c>
      <c r="AE530">
        <v>5.7483502648854472</v>
      </c>
      <c r="AF530">
        <v>216.7023512553217</v>
      </c>
      <c r="AG530">
        <v>3.680562476806573</v>
      </c>
      <c r="AH530">
        <v>1206.4256076677409</v>
      </c>
      <c r="AI530">
        <v>1378.1793782023401</v>
      </c>
      <c r="AJ530">
        <v>1.0544494457468181E-11</v>
      </c>
      <c r="AK530">
        <v>1.2902308451661201E-3</v>
      </c>
      <c r="AL530">
        <v>5.3561760569625617E-2</v>
      </c>
      <c r="AM530">
        <v>0.61250414790516705</v>
      </c>
      <c r="AN530">
        <v>6.6171356574884696E-3</v>
      </c>
      <c r="AO530">
        <v>0.3210209648439718</v>
      </c>
      <c r="AP530">
        <v>2.731549172248301E-15</v>
      </c>
      <c r="AQ530">
        <v>3.477958000849542E-3</v>
      </c>
      <c r="AR530">
        <v>1.5278021777286931E-3</v>
      </c>
      <c r="AS530">
        <v>1</v>
      </c>
      <c r="AT530">
        <v>529</v>
      </c>
    </row>
    <row r="531" spans="1:46" x14ac:dyDescent="0.2">
      <c r="A531" s="1">
        <v>1</v>
      </c>
      <c r="B531">
        <v>0.05</v>
      </c>
      <c r="C531">
        <v>0.85</v>
      </c>
      <c r="D531">
        <v>0.1</v>
      </c>
      <c r="E531">
        <v>2646</v>
      </c>
      <c r="F531">
        <v>1000</v>
      </c>
      <c r="G531">
        <v>1273.1500000000001</v>
      </c>
      <c r="H531">
        <v>530</v>
      </c>
      <c r="I531">
        <v>0</v>
      </c>
      <c r="J531">
        <v>1.0544494457468181E-11</v>
      </c>
      <c r="K531">
        <v>-10.976974237128379</v>
      </c>
      <c r="L531">
        <v>0</v>
      </c>
      <c r="M531">
        <v>7.2330323326481496</v>
      </c>
      <c r="N531">
        <v>1.137500634332838</v>
      </c>
      <c r="O531">
        <v>10.993649051830181</v>
      </c>
      <c r="P531">
        <v>7.064807518890575</v>
      </c>
      <c r="Q531">
        <v>1.8747660488846749</v>
      </c>
      <c r="R531">
        <v>1.702426731265849</v>
      </c>
      <c r="S531">
        <v>1.5776056910069549</v>
      </c>
      <c r="T531">
        <v>0.94603957298455921</v>
      </c>
      <c r="U531">
        <v>1.5812568146140089</v>
      </c>
      <c r="V531">
        <v>1.623940157073652</v>
      </c>
      <c r="W531">
        <v>1.5172696863877879</v>
      </c>
      <c r="X531">
        <v>1.012504172366322</v>
      </c>
      <c r="Y531">
        <v>11609339.690689061</v>
      </c>
      <c r="Z531">
        <v>17101426.282015018</v>
      </c>
      <c r="AA531">
        <v>13.7246296563283</v>
      </c>
      <c r="AB531">
        <v>98548280692.691956</v>
      </c>
      <c r="AC531">
        <v>24.874600816167529</v>
      </c>
      <c r="AD531">
        <v>12.565344679671091</v>
      </c>
      <c r="AE531">
        <v>5.766240868196812</v>
      </c>
      <c r="AF531">
        <v>217.37679446499041</v>
      </c>
      <c r="AG531">
        <v>3.6835113960080599</v>
      </c>
      <c r="AH531">
        <v>1210.1632421812269</v>
      </c>
      <c r="AI531">
        <v>1381.3423728873399</v>
      </c>
      <c r="AJ531">
        <v>1.0544494457468181E-11</v>
      </c>
      <c r="AK531">
        <v>1.2902029179794211E-3</v>
      </c>
      <c r="AL531">
        <v>5.3562035161966948E-2</v>
      </c>
      <c r="AM531">
        <v>0.61249754268820233</v>
      </c>
      <c r="AN531">
        <v>6.6140881041577299E-3</v>
      </c>
      <c r="AO531">
        <v>0.32103609731747412</v>
      </c>
      <c r="AP531">
        <v>2.723755132474577E-15</v>
      </c>
      <c r="AQ531">
        <v>3.4739530529628148E-3</v>
      </c>
      <c r="AR531">
        <v>1.526080757254045E-3</v>
      </c>
      <c r="AS531">
        <v>1</v>
      </c>
      <c r="AT531">
        <v>530</v>
      </c>
    </row>
    <row r="532" spans="1:46" x14ac:dyDescent="0.2">
      <c r="A532" s="1">
        <v>1</v>
      </c>
      <c r="B532">
        <v>0.05</v>
      </c>
      <c r="C532">
        <v>0.85</v>
      </c>
      <c r="D532">
        <v>0.1</v>
      </c>
      <c r="E532">
        <v>2651</v>
      </c>
      <c r="F532">
        <v>1000</v>
      </c>
      <c r="G532">
        <v>1273.1500000000001</v>
      </c>
      <c r="H532">
        <v>531</v>
      </c>
      <c r="I532">
        <v>0</v>
      </c>
      <c r="J532">
        <v>1.0544494457468181E-11</v>
      </c>
      <c r="K532">
        <v>-10.976974237128379</v>
      </c>
      <c r="L532">
        <v>0</v>
      </c>
      <c r="M532">
        <v>7.2330323326481496</v>
      </c>
      <c r="N532">
        <v>1.137500634332838</v>
      </c>
      <c r="O532">
        <v>10.993649051830181</v>
      </c>
      <c r="P532">
        <v>7.064807518890575</v>
      </c>
      <c r="Q532">
        <v>1.877095912081828</v>
      </c>
      <c r="R532">
        <v>1.704497254175807</v>
      </c>
      <c r="S532">
        <v>1.5789722597074609</v>
      </c>
      <c r="T532">
        <v>0.94643424830768874</v>
      </c>
      <c r="U532">
        <v>1.583091283096411</v>
      </c>
      <c r="V532">
        <v>1.625516619439183</v>
      </c>
      <c r="W532">
        <v>1.5185855858114721</v>
      </c>
      <c r="X532">
        <v>1.012545769676543</v>
      </c>
      <c r="Y532">
        <v>11609339.690689061</v>
      </c>
      <c r="Z532">
        <v>17101426.282015018</v>
      </c>
      <c r="AA532">
        <v>13.7246296563283</v>
      </c>
      <c r="AB532">
        <v>98548280692.691956</v>
      </c>
      <c r="AC532">
        <v>24.931629573074179</v>
      </c>
      <c r="AD532">
        <v>12.585468258874659</v>
      </c>
      <c r="AE532">
        <v>5.7841686206197673</v>
      </c>
      <c r="AF532">
        <v>218.05263812860801</v>
      </c>
      <c r="AG532">
        <v>3.6864598140864988</v>
      </c>
      <c r="AH532">
        <v>1213.9086030921201</v>
      </c>
      <c r="AI532">
        <v>1384.5093076643211</v>
      </c>
      <c r="AJ532">
        <v>1.0544494457468181E-11</v>
      </c>
      <c r="AK532">
        <v>1.2901753169059489E-3</v>
      </c>
      <c r="AL532">
        <v>5.3562308577049057E-2</v>
      </c>
      <c r="AM532">
        <v>0.6124909553824669</v>
      </c>
      <c r="AN532">
        <v>6.611049565431815E-3</v>
      </c>
      <c r="AO532">
        <v>0.32105118666032129</v>
      </c>
      <c r="AP532">
        <v>2.7159926884762849E-15</v>
      </c>
      <c r="AQ532">
        <v>3.4699590781522129E-3</v>
      </c>
      <c r="AR532">
        <v>1.524365419670125E-3</v>
      </c>
      <c r="AS532">
        <v>1</v>
      </c>
      <c r="AT532">
        <v>531</v>
      </c>
    </row>
    <row r="533" spans="1:46" x14ac:dyDescent="0.2">
      <c r="A533" s="1">
        <v>1</v>
      </c>
      <c r="B533">
        <v>0.05</v>
      </c>
      <c r="C533">
        <v>0.85</v>
      </c>
      <c r="D533">
        <v>0.1</v>
      </c>
      <c r="E533">
        <v>2656</v>
      </c>
      <c r="F533">
        <v>1000</v>
      </c>
      <c r="G533">
        <v>1273.1500000000001</v>
      </c>
      <c r="H533">
        <v>532</v>
      </c>
      <c r="I533">
        <v>0</v>
      </c>
      <c r="J533">
        <v>1.0544494457468181E-11</v>
      </c>
      <c r="K533">
        <v>-10.976974237128379</v>
      </c>
      <c r="L533">
        <v>0</v>
      </c>
      <c r="M533">
        <v>7.2330323326481496</v>
      </c>
      <c r="N533">
        <v>1.137500634332838</v>
      </c>
      <c r="O533">
        <v>10.993649051830181</v>
      </c>
      <c r="P533">
        <v>7.064807518890575</v>
      </c>
      <c r="Q533">
        <v>1.879428862172267</v>
      </c>
      <c r="R533">
        <v>1.7065709357814081</v>
      </c>
      <c r="S533">
        <v>1.580340027532122</v>
      </c>
      <c r="T533">
        <v>0.94683015677180615</v>
      </c>
      <c r="U533">
        <v>1.5849287024977929</v>
      </c>
      <c r="V533">
        <v>1.627094796045959</v>
      </c>
      <c r="W533">
        <v>1.51990288634691</v>
      </c>
      <c r="X533">
        <v>1.012587432905264</v>
      </c>
      <c r="Y533">
        <v>11609339.690689061</v>
      </c>
      <c r="Z533">
        <v>17101426.282015018</v>
      </c>
      <c r="AA533">
        <v>13.7246296563283</v>
      </c>
      <c r="AB533">
        <v>98548280692.691956</v>
      </c>
      <c r="AC533">
        <v>24.98872941612893</v>
      </c>
      <c r="AD533">
        <v>12.605604546548991</v>
      </c>
      <c r="AE533">
        <v>5.8021335941306003</v>
      </c>
      <c r="AF533">
        <v>218.72988495954979</v>
      </c>
      <c r="AG533">
        <v>3.689407735671685</v>
      </c>
      <c r="AH533">
        <v>1217.66170564965</v>
      </c>
      <c r="AI533">
        <v>1387.680190014541</v>
      </c>
      <c r="AJ533">
        <v>1.0544494457468181E-11</v>
      </c>
      <c r="AK533">
        <v>1.290148040934623E-3</v>
      </c>
      <c r="AL533">
        <v>5.3562580820217268E-2</v>
      </c>
      <c r="AM533">
        <v>0.61248438588692444</v>
      </c>
      <c r="AN533">
        <v>6.6080200068553436E-3</v>
      </c>
      <c r="AO533">
        <v>0.3210662330903325</v>
      </c>
      <c r="AP533">
        <v>2.708261661325564E-15</v>
      </c>
      <c r="AQ533">
        <v>3.4659760222989422E-3</v>
      </c>
      <c r="AR533">
        <v>1.522656132434263E-3</v>
      </c>
      <c r="AS533">
        <v>1</v>
      </c>
      <c r="AT533">
        <v>532</v>
      </c>
    </row>
    <row r="534" spans="1:46" x14ac:dyDescent="0.2">
      <c r="A534" s="1">
        <v>1</v>
      </c>
      <c r="B534">
        <v>0.05</v>
      </c>
      <c r="C534">
        <v>0.85</v>
      </c>
      <c r="D534">
        <v>0.1</v>
      </c>
      <c r="E534">
        <v>2661</v>
      </c>
      <c r="F534">
        <v>1000</v>
      </c>
      <c r="G534">
        <v>1273.1500000000001</v>
      </c>
      <c r="H534">
        <v>533</v>
      </c>
      <c r="I534">
        <v>0</v>
      </c>
      <c r="J534">
        <v>1.0544494457468181E-11</v>
      </c>
      <c r="K534">
        <v>-10.976974237128379</v>
      </c>
      <c r="L534">
        <v>0</v>
      </c>
      <c r="M534">
        <v>7.2330323326481496</v>
      </c>
      <c r="N534">
        <v>1.137500634332838</v>
      </c>
      <c r="O534">
        <v>10.993649051830181</v>
      </c>
      <c r="P534">
        <v>7.064807518890575</v>
      </c>
      <c r="Q534">
        <v>1.8817649029214309</v>
      </c>
      <c r="R534">
        <v>1.708647779510279</v>
      </c>
      <c r="S534">
        <v>1.581708995511147</v>
      </c>
      <c r="T534">
        <v>0.94722729659006399</v>
      </c>
      <c r="U534">
        <v>1.5867690755555439</v>
      </c>
      <c r="V534">
        <v>1.628674688446232</v>
      </c>
      <c r="W534">
        <v>1.521221589016738</v>
      </c>
      <c r="X534">
        <v>1.0126291620396459</v>
      </c>
      <c r="Y534">
        <v>11609339.690689061</v>
      </c>
      <c r="Z534">
        <v>17101426.282015018</v>
      </c>
      <c r="AA534">
        <v>13.7246296563283</v>
      </c>
      <c r="AB534">
        <v>98548280692.691956</v>
      </c>
      <c r="AC534">
        <v>25.045900479989339</v>
      </c>
      <c r="AD534">
        <v>12.625753566128861</v>
      </c>
      <c r="AE534">
        <v>5.8201358608219564</v>
      </c>
      <c r="AF534">
        <v>219.40853767557741</v>
      </c>
      <c r="AG534">
        <v>3.6923551653795061</v>
      </c>
      <c r="AH534">
        <v>1221.422565127584</v>
      </c>
      <c r="AI534">
        <v>1390.8550274158349</v>
      </c>
      <c r="AJ534">
        <v>1.0544494457468181E-11</v>
      </c>
      <c r="AK534">
        <v>1.2901210890585409E-3</v>
      </c>
      <c r="AL534">
        <v>5.3562851896783011E-2</v>
      </c>
      <c r="AM534">
        <v>0.61247783410115764</v>
      </c>
      <c r="AN534">
        <v>6.6049993941416953E-3</v>
      </c>
      <c r="AO534">
        <v>0.32108123682393741</v>
      </c>
      <c r="AP534">
        <v>2.7005618734322248E-15</v>
      </c>
      <c r="AQ534">
        <v>3.462003831676786E-3</v>
      </c>
      <c r="AR534">
        <v>1.520952863242212E-3</v>
      </c>
      <c r="AS534">
        <v>1</v>
      </c>
      <c r="AT534">
        <v>533</v>
      </c>
    </row>
    <row r="535" spans="1:46" x14ac:dyDescent="0.2">
      <c r="A535" s="1">
        <v>1</v>
      </c>
      <c r="B535">
        <v>0.05</v>
      </c>
      <c r="C535">
        <v>0.85</v>
      </c>
      <c r="D535">
        <v>0.1</v>
      </c>
      <c r="E535">
        <v>2666</v>
      </c>
      <c r="F535">
        <v>1000</v>
      </c>
      <c r="G535">
        <v>1273.1500000000001</v>
      </c>
      <c r="H535">
        <v>534</v>
      </c>
      <c r="I535">
        <v>0</v>
      </c>
      <c r="J535">
        <v>1.0544494457468181E-11</v>
      </c>
      <c r="K535">
        <v>-10.976974237128379</v>
      </c>
      <c r="L535">
        <v>0</v>
      </c>
      <c r="M535">
        <v>7.2330323326481496</v>
      </c>
      <c r="N535">
        <v>1.137500634332838</v>
      </c>
      <c r="O535">
        <v>10.993649051830181</v>
      </c>
      <c r="P535">
        <v>7.064807518890575</v>
      </c>
      <c r="Q535">
        <v>1.8841040381004259</v>
      </c>
      <c r="R535">
        <v>1.710727788798633</v>
      </c>
      <c r="S535">
        <v>1.5830791646756881</v>
      </c>
      <c r="T535">
        <v>0.94762566598697928</v>
      </c>
      <c r="U535">
        <v>1.588612405016641</v>
      </c>
      <c r="V535">
        <v>1.630256298194561</v>
      </c>
      <c r="W535">
        <v>1.522541694845611</v>
      </c>
      <c r="X535">
        <v>1.0126709570668371</v>
      </c>
      <c r="Y535">
        <v>11609339.690689061</v>
      </c>
      <c r="Z535">
        <v>17101426.282015018</v>
      </c>
      <c r="AA535">
        <v>13.7246296563283</v>
      </c>
      <c r="AB535">
        <v>98548280692.691956</v>
      </c>
      <c r="AC535">
        <v>25.103142899273241</v>
      </c>
      <c r="AD535">
        <v>12.645915341004279</v>
      </c>
      <c r="AE535">
        <v>5.8381754929030807</v>
      </c>
      <c r="AF535">
        <v>220.08859899884791</v>
      </c>
      <c r="AG535">
        <v>3.6953021078043822</v>
      </c>
      <c r="AH535">
        <v>1225.1911968227621</v>
      </c>
      <c r="AI535">
        <v>1394.033827343834</v>
      </c>
      <c r="AJ535">
        <v>1.0544494457468181E-11</v>
      </c>
      <c r="AK535">
        <v>1.290094460274847E-3</v>
      </c>
      <c r="AL535">
        <v>5.3563121812019152E-2</v>
      </c>
      <c r="AM535">
        <v>0.61247129992580895</v>
      </c>
      <c r="AN535">
        <v>6.6019876931768312E-3</v>
      </c>
      <c r="AO535">
        <v>0.32109619807576079</v>
      </c>
      <c r="AP535">
        <v>2.6928931485310109E-15</v>
      </c>
      <c r="AQ535">
        <v>3.4580424529338672E-3</v>
      </c>
      <c r="AR535">
        <v>1.519255580022677E-3</v>
      </c>
      <c r="AS535">
        <v>0.99999999999999978</v>
      </c>
      <c r="AT535">
        <v>534</v>
      </c>
    </row>
    <row r="536" spans="1:46" x14ac:dyDescent="0.2">
      <c r="A536" s="1">
        <v>1</v>
      </c>
      <c r="B536">
        <v>0.05</v>
      </c>
      <c r="C536">
        <v>0.85</v>
      </c>
      <c r="D536">
        <v>0.1</v>
      </c>
      <c r="E536">
        <v>2671</v>
      </c>
      <c r="F536">
        <v>1000</v>
      </c>
      <c r="G536">
        <v>1273.1500000000001</v>
      </c>
      <c r="H536">
        <v>535</v>
      </c>
      <c r="I536">
        <v>0</v>
      </c>
      <c r="J536">
        <v>1.0544494457468181E-11</v>
      </c>
      <c r="K536">
        <v>-10.976974237128379</v>
      </c>
      <c r="L536">
        <v>0</v>
      </c>
      <c r="M536">
        <v>7.2330323326481496</v>
      </c>
      <c r="N536">
        <v>1.137500634332838</v>
      </c>
      <c r="O536">
        <v>10.993649051830181</v>
      </c>
      <c r="P536">
        <v>7.064807518890575</v>
      </c>
      <c r="Q536">
        <v>1.8864462714860379</v>
      </c>
      <c r="R536">
        <v>1.7128109670912619</v>
      </c>
      <c r="S536">
        <v>1.584450536057844</v>
      </c>
      <c r="T536">
        <v>0.94802526319838032</v>
      </c>
      <c r="U536">
        <v>1.5904586936376279</v>
      </c>
      <c r="V536">
        <v>1.631839626847817</v>
      </c>
      <c r="W536">
        <v>1.523863204860197</v>
      </c>
      <c r="X536">
        <v>1.0127128179739691</v>
      </c>
      <c r="Y536">
        <v>11609339.690689061</v>
      </c>
      <c r="Z536">
        <v>17101426.282015018</v>
      </c>
      <c r="AA536">
        <v>13.7246296563283</v>
      </c>
      <c r="AB536">
        <v>98548280692.691956</v>
      </c>
      <c r="AC536">
        <v>25.16045680854241</v>
      </c>
      <c r="AD536">
        <v>12.66608989456561</v>
      </c>
      <c r="AE536">
        <v>5.8562525627000834</v>
      </c>
      <c r="AF536">
        <v>220.77007165592431</v>
      </c>
      <c r="AG536">
        <v>3.6982485675259431</v>
      </c>
      <c r="AH536">
        <v>1228.9676160564579</v>
      </c>
      <c r="AI536">
        <v>1397.216597271055</v>
      </c>
      <c r="AJ536">
        <v>1.0544494457468181E-11</v>
      </c>
      <c r="AK536">
        <v>1.290068153584811E-3</v>
      </c>
      <c r="AL536">
        <v>5.3563390571164833E-2</v>
      </c>
      <c r="AM536">
        <v>0.61246478326218656</v>
      </c>
      <c r="AN536">
        <v>6.598984870014174E-3</v>
      </c>
      <c r="AO536">
        <v>0.32111111705900719</v>
      </c>
      <c r="AP536">
        <v>2.6852553116694721E-15</v>
      </c>
      <c r="AQ536">
        <v>3.4540918331017801E-3</v>
      </c>
      <c r="AR536">
        <v>1.517564250937996E-3</v>
      </c>
      <c r="AS536">
        <v>1</v>
      </c>
      <c r="AT536">
        <v>535</v>
      </c>
    </row>
    <row r="537" spans="1:46" x14ac:dyDescent="0.2">
      <c r="A537" s="1">
        <v>1</v>
      </c>
      <c r="B537">
        <v>0.05</v>
      </c>
      <c r="C537">
        <v>0.85</v>
      </c>
      <c r="D537">
        <v>0.1</v>
      </c>
      <c r="E537">
        <v>2676</v>
      </c>
      <c r="F537">
        <v>1000</v>
      </c>
      <c r="G537">
        <v>1273.1500000000001</v>
      </c>
      <c r="H537">
        <v>536</v>
      </c>
      <c r="I537">
        <v>0</v>
      </c>
      <c r="J537">
        <v>1.0544494457468181E-11</v>
      </c>
      <c r="K537">
        <v>-10.976974237128379</v>
      </c>
      <c r="L537">
        <v>0</v>
      </c>
      <c r="M537">
        <v>7.2330323326481496</v>
      </c>
      <c r="N537">
        <v>1.137500634332838</v>
      </c>
      <c r="O537">
        <v>10.993649051830181</v>
      </c>
      <c r="P537">
        <v>7.064807518890575</v>
      </c>
      <c r="Q537">
        <v>1.88879160686073</v>
      </c>
      <c r="R537">
        <v>1.714897317841527</v>
      </c>
      <c r="S537">
        <v>1.5858231106906571</v>
      </c>
      <c r="T537">
        <v>0.94842608647135407</v>
      </c>
      <c r="U537">
        <v>1.592307944184608</v>
      </c>
      <c r="V537">
        <v>1.633424675965176</v>
      </c>
      <c r="W537">
        <v>1.525186120089181</v>
      </c>
      <c r="X537">
        <v>1.0127547447481671</v>
      </c>
      <c r="Y537">
        <v>11609339.690689061</v>
      </c>
      <c r="Z537">
        <v>17101426.282015018</v>
      </c>
      <c r="AA537">
        <v>13.7246296563283</v>
      </c>
      <c r="AB537">
        <v>98548280692.691956</v>
      </c>
      <c r="AC537">
        <v>25.21784234231022</v>
      </c>
      <c r="AD537">
        <v>12.686277250187651</v>
      </c>
      <c r="AE537">
        <v>5.8743671426561637</v>
      </c>
      <c r="AF537">
        <v>221.45295837778329</v>
      </c>
      <c r="AG537">
        <v>3.7011945491067819</v>
      </c>
      <c r="AH537">
        <v>1232.751838173979</v>
      </c>
      <c r="AI537">
        <v>1400.403344667327</v>
      </c>
      <c r="AJ537">
        <v>1.0544494457468181E-11</v>
      </c>
      <c r="AK537">
        <v>1.290042167993774E-3</v>
      </c>
      <c r="AL537">
        <v>5.3563658179423948E-2</v>
      </c>
      <c r="AM537">
        <v>0.61245828401239277</v>
      </c>
      <c r="AN537">
        <v>6.5959908908750833E-3</v>
      </c>
      <c r="AO537">
        <v>0.32112599398534297</v>
      </c>
      <c r="AP537">
        <v>2.677648189195662E-15</v>
      </c>
      <c r="AQ537">
        <v>3.4501519195876229E-3</v>
      </c>
      <c r="AR537">
        <v>1.515878844380994E-3</v>
      </c>
      <c r="AS537">
        <v>0.99999999999999989</v>
      </c>
      <c r="AT537">
        <v>536</v>
      </c>
    </row>
    <row r="538" spans="1:46" x14ac:dyDescent="0.2">
      <c r="A538" s="1">
        <v>1</v>
      </c>
      <c r="B538">
        <v>0.05</v>
      </c>
      <c r="C538">
        <v>0.85</v>
      </c>
      <c r="D538">
        <v>0.1</v>
      </c>
      <c r="E538">
        <v>2681</v>
      </c>
      <c r="F538">
        <v>1000</v>
      </c>
      <c r="G538">
        <v>1273.1500000000001</v>
      </c>
      <c r="H538">
        <v>537</v>
      </c>
      <c r="I538">
        <v>0</v>
      </c>
      <c r="J538">
        <v>1.0544494457468181E-11</v>
      </c>
      <c r="K538">
        <v>-10.976974237128379</v>
      </c>
      <c r="L538">
        <v>0</v>
      </c>
      <c r="M538">
        <v>7.2330323326481496</v>
      </c>
      <c r="N538">
        <v>1.137500634332838</v>
      </c>
      <c r="O538">
        <v>10.993649051830181</v>
      </c>
      <c r="P538">
        <v>7.064807518890575</v>
      </c>
      <c r="Q538">
        <v>1.891140048012647</v>
      </c>
      <c r="R538">
        <v>1.7169868445113581</v>
      </c>
      <c r="S538">
        <v>1.587196889608117</v>
      </c>
      <c r="T538">
        <v>0.94882813406419275</v>
      </c>
      <c r="U538">
        <v>1.594160159433216</v>
      </c>
      <c r="V538">
        <v>1.635011447108123</v>
      </c>
      <c r="W538">
        <v>1.5265104415632571</v>
      </c>
      <c r="X538">
        <v>1.0127967373765381</v>
      </c>
      <c r="Y538">
        <v>11609339.690689061</v>
      </c>
      <c r="Z538">
        <v>17101426.282015018</v>
      </c>
      <c r="AA538">
        <v>13.7246296563283</v>
      </c>
      <c r="AB538">
        <v>98548280692.691956</v>
      </c>
      <c r="AC538">
        <v>25.275299635043119</v>
      </c>
      <c r="AD538">
        <v>12.706477431229519</v>
      </c>
      <c r="AE538">
        <v>5.8925193053318834</v>
      </c>
      <c r="AF538">
        <v>222.13726189982631</v>
      </c>
      <c r="AG538">
        <v>3.7041400570925052</v>
      </c>
      <c r="AH538">
        <v>1236.543878544712</v>
      </c>
      <c r="AI538">
        <v>1403.594076999874</v>
      </c>
      <c r="AJ538">
        <v>1.0544494457468181E-11</v>
      </c>
      <c r="AK538">
        <v>1.2900165025111351E-3</v>
      </c>
      <c r="AL538">
        <v>5.3563924641965743E-2</v>
      </c>
      <c r="AM538">
        <v>0.61245180207931982</v>
      </c>
      <c r="AN538">
        <v>6.5930057221479056E-3</v>
      </c>
      <c r="AO538">
        <v>0.32114082906490943</v>
      </c>
      <c r="AP538">
        <v>2.6700716087460722E-15</v>
      </c>
      <c r="AQ538">
        <v>3.4462226601704852E-3</v>
      </c>
      <c r="AR538">
        <v>1.5141993289728691E-3</v>
      </c>
      <c r="AS538">
        <v>1</v>
      </c>
      <c r="AT538">
        <v>537</v>
      </c>
    </row>
    <row r="539" spans="1:46" x14ac:dyDescent="0.2">
      <c r="A539" s="1">
        <v>1</v>
      </c>
      <c r="B539">
        <v>0.05</v>
      </c>
      <c r="C539">
        <v>0.85</v>
      </c>
      <c r="D539">
        <v>0.1</v>
      </c>
      <c r="E539">
        <v>2686</v>
      </c>
      <c r="F539">
        <v>1000</v>
      </c>
      <c r="G539">
        <v>1273.1500000000001</v>
      </c>
      <c r="H539">
        <v>538</v>
      </c>
      <c r="I539">
        <v>0</v>
      </c>
      <c r="J539">
        <v>1.0544494457468181E-11</v>
      </c>
      <c r="K539">
        <v>-10.976974237128379</v>
      </c>
      <c r="L539">
        <v>0</v>
      </c>
      <c r="M539">
        <v>7.2330323326481496</v>
      </c>
      <c r="N539">
        <v>1.137500634332838</v>
      </c>
      <c r="O539">
        <v>10.993649051830181</v>
      </c>
      <c r="P539">
        <v>7.064807518890575</v>
      </c>
      <c r="Q539">
        <v>1.8934915987356229</v>
      </c>
      <c r="R539">
        <v>1.719079550571238</v>
      </c>
      <c r="S539">
        <v>1.588571873845162</v>
      </c>
      <c r="T539">
        <v>0.94923140424634322</v>
      </c>
      <c r="U539">
        <v>1.5960153421686121</v>
      </c>
      <c r="V539">
        <v>1.6365999418404491</v>
      </c>
      <c r="W539">
        <v>1.52783617031513</v>
      </c>
      <c r="X539">
        <v>1.0128387958461791</v>
      </c>
      <c r="Y539">
        <v>11609339.690689061</v>
      </c>
      <c r="Z539">
        <v>17101426.282015018</v>
      </c>
      <c r="AA539">
        <v>13.7246296563283</v>
      </c>
      <c r="AB539">
        <v>98548280692.691956</v>
      </c>
      <c r="AC539">
        <v>25.332828821161499</v>
      </c>
      <c r="AD539">
        <v>12.72669046103611</v>
      </c>
      <c r="AE539">
        <v>5.9107091234053968</v>
      </c>
      <c r="AF539">
        <v>222.8229849618873</v>
      </c>
      <c r="AG539">
        <v>3.707085096012011</v>
      </c>
      <c r="AH539">
        <v>1240.3437525622221</v>
      </c>
      <c r="AI539">
        <v>1406.788801733361</v>
      </c>
      <c r="AJ539">
        <v>1.0544494457468181E-11</v>
      </c>
      <c r="AK539">
        <v>1.289991156150323E-3</v>
      </c>
      <c r="AL539">
        <v>5.3564189963924883E-2</v>
      </c>
      <c r="AM539">
        <v>0.61244533736662943</v>
      </c>
      <c r="AN539">
        <v>6.5900293303869026E-3</v>
      </c>
      <c r="AO539">
        <v>0.32115562250634611</v>
      </c>
      <c r="AP539">
        <v>2.6625253992336898E-15</v>
      </c>
      <c r="AQ539">
        <v>3.442304002998419E-3</v>
      </c>
      <c r="AR539">
        <v>1.512525673561173E-3</v>
      </c>
      <c r="AS539">
        <v>0.99999999999999989</v>
      </c>
      <c r="AT539">
        <v>538</v>
      </c>
    </row>
    <row r="540" spans="1:46" x14ac:dyDescent="0.2">
      <c r="A540" s="1">
        <v>1</v>
      </c>
      <c r="B540">
        <v>0.05</v>
      </c>
      <c r="C540">
        <v>0.85</v>
      </c>
      <c r="D540">
        <v>0.1</v>
      </c>
      <c r="E540">
        <v>2691</v>
      </c>
      <c r="F540">
        <v>1000</v>
      </c>
      <c r="G540">
        <v>1273.1500000000001</v>
      </c>
      <c r="H540">
        <v>539</v>
      </c>
      <c r="I540">
        <v>0</v>
      </c>
      <c r="J540">
        <v>1.0544494457468181E-11</v>
      </c>
      <c r="K540">
        <v>-10.976974237128379</v>
      </c>
      <c r="L540">
        <v>0</v>
      </c>
      <c r="M540">
        <v>7.2330323326481496</v>
      </c>
      <c r="N540">
        <v>1.137500634332838</v>
      </c>
      <c r="O540">
        <v>10.993649051830181</v>
      </c>
      <c r="P540">
        <v>7.064807518890575</v>
      </c>
      <c r="Q540">
        <v>1.8958462628291799</v>
      </c>
      <c r="R540">
        <v>1.721175439500203</v>
      </c>
      <c r="S540">
        <v>1.589948064437674</v>
      </c>
      <c r="T540">
        <v>0.94963589529835335</v>
      </c>
      <c r="U540">
        <v>1.597873495185459</v>
      </c>
      <c r="V540">
        <v>1.6381901617282539</v>
      </c>
      <c r="W540">
        <v>1.529163307379511</v>
      </c>
      <c r="X540">
        <v>1.0128809201441731</v>
      </c>
      <c r="Y540">
        <v>11609339.690689061</v>
      </c>
      <c r="Z540">
        <v>17101426.282015018</v>
      </c>
      <c r="AA540">
        <v>13.7246296563283</v>
      </c>
      <c r="AB540">
        <v>98548280692.691956</v>
      </c>
      <c r="AC540">
        <v>25.390430035041231</v>
      </c>
      <c r="AD540">
        <v>12.746916362937389</v>
      </c>
      <c r="AE540">
        <v>5.9289366696726962</v>
      </c>
      <c r="AF540">
        <v>223.51013030824311</v>
      </c>
      <c r="AG540">
        <v>3.7100296703774709</v>
      </c>
      <c r="AH540">
        <v>1244.151475644283</v>
      </c>
      <c r="AI540">
        <v>1409.987526329983</v>
      </c>
      <c r="AJ540">
        <v>1.0544494457468181E-11</v>
      </c>
      <c r="AK540">
        <v>1.2899661279287941E-3</v>
      </c>
      <c r="AL540">
        <v>5.356445415040207E-2</v>
      </c>
      <c r="AM540">
        <v>0.6124388897787526</v>
      </c>
      <c r="AN540">
        <v>6.5870616823113463E-3</v>
      </c>
      <c r="AO540">
        <v>0.32117037451679981</v>
      </c>
      <c r="AP540">
        <v>2.655009390836194E-15</v>
      </c>
      <c r="AQ540">
        <v>3.4383958965848731E-3</v>
      </c>
      <c r="AR540">
        <v>1.510857847217722E-3</v>
      </c>
      <c r="AS540">
        <v>0.99999999999999989</v>
      </c>
      <c r="AT540">
        <v>539</v>
      </c>
    </row>
    <row r="541" spans="1:46" x14ac:dyDescent="0.2">
      <c r="A541" s="1">
        <v>1</v>
      </c>
      <c r="B541">
        <v>0.05</v>
      </c>
      <c r="C541">
        <v>0.85</v>
      </c>
      <c r="D541">
        <v>0.1</v>
      </c>
      <c r="E541">
        <v>2696</v>
      </c>
      <c r="F541">
        <v>1000</v>
      </c>
      <c r="G541">
        <v>1273.1500000000001</v>
      </c>
      <c r="H541">
        <v>540</v>
      </c>
      <c r="I541">
        <v>0</v>
      </c>
      <c r="J541">
        <v>1.0544494457468181E-11</v>
      </c>
      <c r="K541">
        <v>-10.976974237128379</v>
      </c>
      <c r="L541">
        <v>0</v>
      </c>
      <c r="M541">
        <v>7.2330323326481496</v>
      </c>
      <c r="N541">
        <v>1.137500634332838</v>
      </c>
      <c r="O541">
        <v>10.993649051830181</v>
      </c>
      <c r="P541">
        <v>7.064807518890575</v>
      </c>
      <c r="Q541">
        <v>1.898204044098537</v>
      </c>
      <c r="R541">
        <v>1.723274514785835</v>
      </c>
      <c r="S541">
        <v>1.591325462422486</v>
      </c>
      <c r="T541">
        <v>0.9500416055118196</v>
      </c>
      <c r="U541">
        <v>1.5997346212879091</v>
      </c>
      <c r="V541">
        <v>1.6397821083399431</v>
      </c>
      <c r="W541">
        <v>1.5304918537931189</v>
      </c>
      <c r="X541">
        <v>1.01292311025759</v>
      </c>
      <c r="Y541">
        <v>11609339.690689061</v>
      </c>
      <c r="Z541">
        <v>17101426.282015018</v>
      </c>
      <c r="AA541">
        <v>13.7246296563283</v>
      </c>
      <c r="AB541">
        <v>98548280692.691956</v>
      </c>
      <c r="AC541">
        <v>25.448103411019201</v>
      </c>
      <c r="AD541">
        <v>12.767155160238101</v>
      </c>
      <c r="AE541">
        <v>5.9472020170478759</v>
      </c>
      <c r="AF541">
        <v>224.19870068762231</v>
      </c>
      <c r="AG541">
        <v>3.712973784682899</v>
      </c>
      <c r="AH541">
        <v>1247.967063232629</v>
      </c>
      <c r="AI541">
        <v>1413.190258249768</v>
      </c>
      <c r="AJ541">
        <v>1.0544494457468181E-11</v>
      </c>
      <c r="AK541">
        <v>1.289941416867975E-3</v>
      </c>
      <c r="AL541">
        <v>5.3564717206463212E-2</v>
      </c>
      <c r="AM541">
        <v>0.61243245922097045</v>
      </c>
      <c r="AN541">
        <v>6.5841027448055138E-3</v>
      </c>
      <c r="AO541">
        <v>0.32118508530185202</v>
      </c>
      <c r="AP541">
        <v>2.647523414984225E-15</v>
      </c>
      <c r="AQ541">
        <v>3.4344982898024878E-3</v>
      </c>
      <c r="AR541">
        <v>1.509195819235896E-3</v>
      </c>
      <c r="AS541">
        <v>1</v>
      </c>
      <c r="AT541">
        <v>540</v>
      </c>
    </row>
    <row r="542" spans="1:46" x14ac:dyDescent="0.2">
      <c r="A542" s="1">
        <v>1</v>
      </c>
      <c r="B542">
        <v>0.05</v>
      </c>
      <c r="C542">
        <v>0.85</v>
      </c>
      <c r="D542">
        <v>0.1</v>
      </c>
      <c r="E542">
        <v>2701</v>
      </c>
      <c r="F542">
        <v>1000</v>
      </c>
      <c r="G542">
        <v>1273.1500000000001</v>
      </c>
      <c r="H542">
        <v>541</v>
      </c>
      <c r="I542">
        <v>0</v>
      </c>
      <c r="J542">
        <v>1.0544494457468181E-11</v>
      </c>
      <c r="K542">
        <v>-10.976974237128379</v>
      </c>
      <c r="L542">
        <v>0</v>
      </c>
      <c r="M542">
        <v>7.2330323326481496</v>
      </c>
      <c r="N542">
        <v>1.137500634332838</v>
      </c>
      <c r="O542">
        <v>10.993649051830181</v>
      </c>
      <c r="P542">
        <v>7.064807518890575</v>
      </c>
      <c r="Q542">
        <v>1.900564946354607</v>
      </c>
      <c r="R542">
        <v>1.725376779924249</v>
      </c>
      <c r="S542">
        <v>1.592704068837381</v>
      </c>
      <c r="T542">
        <v>0.95044853318933697</v>
      </c>
      <c r="U542">
        <v>1.601598723289591</v>
      </c>
      <c r="V542">
        <v>1.6413757832462259</v>
      </c>
      <c r="W542">
        <v>1.531821810594675</v>
      </c>
      <c r="X542">
        <v>1.012965366173489</v>
      </c>
      <c r="Y542">
        <v>11609339.690689061</v>
      </c>
      <c r="Z542">
        <v>17101426.282015018</v>
      </c>
      <c r="AA542">
        <v>13.7246296563283</v>
      </c>
      <c r="AB542">
        <v>98548280692.691956</v>
      </c>
      <c r="AC542">
        <v>25.5058490833697</v>
      </c>
      <c r="AD542">
        <v>12.787406876283271</v>
      </c>
      <c r="AE542">
        <v>5.9655052385633649</v>
      </c>
      <c r="AF542">
        <v>224.88869885321469</v>
      </c>
      <c r="AG542">
        <v>3.7159174434137472</v>
      </c>
      <c r="AH542">
        <v>1251.7905307949909</v>
      </c>
      <c r="AI542">
        <v>1416.3970049492671</v>
      </c>
      <c r="AJ542">
        <v>1.0544494457468181E-11</v>
      </c>
      <c r="AK542">
        <v>1.289917021993351E-3</v>
      </c>
      <c r="AL542">
        <v>5.3564979137143698E-2</v>
      </c>
      <c r="AM542">
        <v>0.61242604559885283</v>
      </c>
      <c r="AN542">
        <v>6.5811524849117946E-3</v>
      </c>
      <c r="AO542">
        <v>0.32119975506606552</v>
      </c>
      <c r="AP542">
        <v>2.6400673043500358E-15</v>
      </c>
      <c r="AQ542">
        <v>3.430611131897673E-3</v>
      </c>
      <c r="AR542">
        <v>1.5075395591326111E-3</v>
      </c>
      <c r="AS542">
        <v>1</v>
      </c>
      <c r="AT542">
        <v>541</v>
      </c>
    </row>
    <row r="543" spans="1:46" x14ac:dyDescent="0.2">
      <c r="A543" s="1">
        <v>1</v>
      </c>
      <c r="B543">
        <v>0.05</v>
      </c>
      <c r="C543">
        <v>0.85</v>
      </c>
      <c r="D543">
        <v>0.1</v>
      </c>
      <c r="E543">
        <v>2706</v>
      </c>
      <c r="F543">
        <v>1000</v>
      </c>
      <c r="G543">
        <v>1273.1500000000001</v>
      </c>
      <c r="H543">
        <v>542</v>
      </c>
      <c r="I543">
        <v>0</v>
      </c>
      <c r="J543">
        <v>1.0544494457468181E-11</v>
      </c>
      <c r="K543">
        <v>-10.976974237128379</v>
      </c>
      <c r="L543">
        <v>0</v>
      </c>
      <c r="M543">
        <v>7.2330323326481496</v>
      </c>
      <c r="N543">
        <v>1.137500634332838</v>
      </c>
      <c r="O543">
        <v>10.993649051830181</v>
      </c>
      <c r="P543">
        <v>7.064807518890575</v>
      </c>
      <c r="Q543">
        <v>1.9029289734140089</v>
      </c>
      <c r="R543">
        <v>1.7274822384200961</v>
      </c>
      <c r="S543">
        <v>1.5940838847210881</v>
      </c>
      <c r="T543">
        <v>0.95085667664444684</v>
      </c>
      <c r="U543">
        <v>1.6034658040135861</v>
      </c>
      <c r="V543">
        <v>1.642971188020121</v>
      </c>
      <c r="W543">
        <v>1.5331531788249031</v>
      </c>
      <c r="X543">
        <v>1.013007687878914</v>
      </c>
      <c r="Y543">
        <v>11609339.690689061</v>
      </c>
      <c r="Z543">
        <v>17101426.282015018</v>
      </c>
      <c r="AA543">
        <v>13.7246296563283</v>
      </c>
      <c r="AB543">
        <v>98548280692.691956</v>
      </c>
      <c r="AC543">
        <v>25.563667186365269</v>
      </c>
      <c r="AD543">
        <v>12.80767153429651</v>
      </c>
      <c r="AE543">
        <v>5.9838464073701827</v>
      </c>
      <c r="AF543">
        <v>225.5801275626807</v>
      </c>
      <c r="AG543">
        <v>3.7188606510234719</v>
      </c>
      <c r="AH543">
        <v>1255.621893820155</v>
      </c>
      <c r="AI543">
        <v>1419.6077738849369</v>
      </c>
      <c r="AJ543">
        <v>1.0544494457468181E-11</v>
      </c>
      <c r="AK543">
        <v>1.289892942334308E-3</v>
      </c>
      <c r="AL543">
        <v>5.3565239947443069E-2</v>
      </c>
      <c r="AM543">
        <v>0.61241964881961675</v>
      </c>
      <c r="AN543">
        <v>6.5782108698444223E-3</v>
      </c>
      <c r="AO543">
        <v>0.3212143840116789</v>
      </c>
      <c r="AP543">
        <v>2.63264089283579E-15</v>
      </c>
      <c r="AQ543">
        <v>3.4267343724434739E-3</v>
      </c>
      <c r="AR543">
        <v>1.5058890366365959E-3</v>
      </c>
      <c r="AS543">
        <v>1</v>
      </c>
      <c r="AT543">
        <v>542</v>
      </c>
    </row>
    <row r="544" spans="1:46" x14ac:dyDescent="0.2">
      <c r="A544" s="1">
        <v>1</v>
      </c>
      <c r="B544">
        <v>0.05</v>
      </c>
      <c r="C544">
        <v>0.85</v>
      </c>
      <c r="D544">
        <v>0.1</v>
      </c>
      <c r="E544">
        <v>2711</v>
      </c>
      <c r="F544">
        <v>1000</v>
      </c>
      <c r="G544">
        <v>1273.1500000000001</v>
      </c>
      <c r="H544">
        <v>543</v>
      </c>
      <c r="I544">
        <v>0</v>
      </c>
      <c r="J544">
        <v>1.0544494457468181E-11</v>
      </c>
      <c r="K544">
        <v>-10.976974237128379</v>
      </c>
      <c r="L544">
        <v>0</v>
      </c>
      <c r="M544">
        <v>7.2330323326481496</v>
      </c>
      <c r="N544">
        <v>1.137500634332838</v>
      </c>
      <c r="O544">
        <v>10.993649051830181</v>
      </c>
      <c r="P544">
        <v>7.064807518890575</v>
      </c>
      <c r="Q544">
        <v>1.905296129099064</v>
      </c>
      <c r="R544">
        <v>1.7295908937865481</v>
      </c>
      <c r="S544">
        <v>1.595464911113289</v>
      </c>
      <c r="T544">
        <v>0.95126603420158484</v>
      </c>
      <c r="U544">
        <v>1.605335866292422</v>
      </c>
      <c r="V544">
        <v>1.6445683242369491</v>
      </c>
      <c r="W544">
        <v>1.5344859595265261</v>
      </c>
      <c r="X544">
        <v>1.0130500753608991</v>
      </c>
      <c r="Y544">
        <v>11609339.690689061</v>
      </c>
      <c r="Z544">
        <v>17101426.282015018</v>
      </c>
      <c r="AA544">
        <v>13.7246296563283</v>
      </c>
      <c r="AB544">
        <v>98548280692.691956</v>
      </c>
      <c r="AC544">
        <v>25.62155785419916</v>
      </c>
      <c r="AD544">
        <v>12.827949157604939</v>
      </c>
      <c r="AE544">
        <v>6.0022255967381852</v>
      </c>
      <c r="AF544">
        <v>226.27298957816049</v>
      </c>
      <c r="AG544">
        <v>3.7218034119662899</v>
      </c>
      <c r="AH544">
        <v>1259.4611678251561</v>
      </c>
      <c r="AI544">
        <v>1422.82257250883</v>
      </c>
      <c r="AJ544">
        <v>1.0544494457468181E-11</v>
      </c>
      <c r="AK544">
        <v>1.289869176924117E-3</v>
      </c>
      <c r="AL544">
        <v>5.3565499642325473E-2</v>
      </c>
      <c r="AM544">
        <v>0.61241326879022906</v>
      </c>
      <c r="AN544">
        <v>6.5752778669682134E-3</v>
      </c>
      <c r="AO544">
        <v>0.32122897234045411</v>
      </c>
      <c r="AP544">
        <v>2.6252440155622789E-15</v>
      </c>
      <c r="AQ544">
        <v>3.4228679613967691E-3</v>
      </c>
      <c r="AR544">
        <v>1.5042442216997029E-3</v>
      </c>
      <c r="AS544">
        <v>1</v>
      </c>
      <c r="AT544">
        <v>543</v>
      </c>
    </row>
    <row r="545" spans="1:46" x14ac:dyDescent="0.2">
      <c r="A545" s="1">
        <v>1</v>
      </c>
      <c r="B545">
        <v>0.05</v>
      </c>
      <c r="C545">
        <v>0.85</v>
      </c>
      <c r="D545">
        <v>0.1</v>
      </c>
      <c r="E545">
        <v>2716</v>
      </c>
      <c r="F545">
        <v>1000</v>
      </c>
      <c r="G545">
        <v>1273.1500000000001</v>
      </c>
      <c r="H545">
        <v>544</v>
      </c>
      <c r="I545">
        <v>0</v>
      </c>
      <c r="J545">
        <v>1.0544494457468181E-11</v>
      </c>
      <c r="K545">
        <v>-10.976974237128379</v>
      </c>
      <c r="L545">
        <v>0</v>
      </c>
      <c r="M545">
        <v>7.2330323326481496</v>
      </c>
      <c r="N545">
        <v>1.137500634332838</v>
      </c>
      <c r="O545">
        <v>10.993649051830181</v>
      </c>
      <c r="P545">
        <v>7.064807518890575</v>
      </c>
      <c r="Q545">
        <v>1.9076664172378059</v>
      </c>
      <c r="R545">
        <v>1.731702749545297</v>
      </c>
      <c r="S545">
        <v>1.596847149054617</v>
      </c>
      <c r="T545">
        <v>0.95167660419603051</v>
      </c>
      <c r="U545">
        <v>1.6072089129680549</v>
      </c>
      <c r="V545">
        <v>1.646167193474338</v>
      </c>
      <c r="W545">
        <v>1.5358201537442679</v>
      </c>
      <c r="X545">
        <v>1.0130925286064629</v>
      </c>
      <c r="Y545">
        <v>11609339.690689061</v>
      </c>
      <c r="Z545">
        <v>17101426.282015018</v>
      </c>
      <c r="AA545">
        <v>13.7246296563283</v>
      </c>
      <c r="AB545">
        <v>98548280692.691956</v>
      </c>
      <c r="AC545">
        <v>25.679521221053431</v>
      </c>
      <c r="AD545">
        <v>12.84823976943118</v>
      </c>
      <c r="AE545">
        <v>6.0206428800563074</v>
      </c>
      <c r="AF545">
        <v>226.9672876662838</v>
      </c>
      <c r="AG545">
        <v>3.7247457306670362</v>
      </c>
      <c r="AH545">
        <v>1263.3083683484219</v>
      </c>
      <c r="AI545">
        <v>1426.041408272376</v>
      </c>
      <c r="AJ545">
        <v>1.0544494457468181E-11</v>
      </c>
      <c r="AK545">
        <v>1.289845724800209E-3</v>
      </c>
      <c r="AL545">
        <v>5.3565758226732013E-2</v>
      </c>
      <c r="AM545">
        <v>0.61240690541913789</v>
      </c>
      <c r="AN545">
        <v>6.5723534438163339E-3</v>
      </c>
      <c r="AO545">
        <v>0.32124352025198788</v>
      </c>
      <c r="AP545">
        <v>2.6178765088583401E-15</v>
      </c>
      <c r="AQ545">
        <v>3.419011849040041E-3</v>
      </c>
      <c r="AR545">
        <v>1.5026050844830199E-3</v>
      </c>
      <c r="AS545">
        <v>1</v>
      </c>
      <c r="AT545">
        <v>544</v>
      </c>
    </row>
    <row r="546" spans="1:46" x14ac:dyDescent="0.2">
      <c r="A546" s="1">
        <v>1</v>
      </c>
      <c r="B546">
        <v>0.05</v>
      </c>
      <c r="C546">
        <v>0.85</v>
      </c>
      <c r="D546">
        <v>0.1</v>
      </c>
      <c r="E546">
        <v>2721</v>
      </c>
      <c r="F546">
        <v>1000</v>
      </c>
      <c r="G546">
        <v>1273.1500000000001</v>
      </c>
      <c r="H546">
        <v>545</v>
      </c>
      <c r="I546">
        <v>0</v>
      </c>
      <c r="J546">
        <v>1.0544494457468181E-11</v>
      </c>
      <c r="K546">
        <v>-10.976974237128379</v>
      </c>
      <c r="L546">
        <v>0</v>
      </c>
      <c r="M546">
        <v>7.2330323326481496</v>
      </c>
      <c r="N546">
        <v>1.137500634332838</v>
      </c>
      <c r="O546">
        <v>10.993649051830181</v>
      </c>
      <c r="P546">
        <v>7.064807518890575</v>
      </c>
      <c r="Q546">
        <v>1.910039841663979</v>
      </c>
      <c r="R546">
        <v>1.733817809226547</v>
      </c>
      <c r="S546">
        <v>1.5982305995866539</v>
      </c>
      <c r="T546">
        <v>0.95208838497385706</v>
      </c>
      <c r="U546">
        <v>1.6090849468918491</v>
      </c>
      <c r="V546">
        <v>1.647767797312218</v>
      </c>
      <c r="W546">
        <v>1.537155762524846</v>
      </c>
      <c r="X546">
        <v>1.013135047602614</v>
      </c>
      <c r="Y546">
        <v>11609339.690689061</v>
      </c>
      <c r="Z546">
        <v>17101426.282015018</v>
      </c>
      <c r="AA546">
        <v>13.7246296563283</v>
      </c>
      <c r="AB546">
        <v>98548280692.691956</v>
      </c>
      <c r="AC546">
        <v>25.73755742105838</v>
      </c>
      <c r="AD546">
        <v>12.86854339304514</v>
      </c>
      <c r="AE546">
        <v>6.0390983308328252</v>
      </c>
      <c r="AF546">
        <v>227.66302459817859</v>
      </c>
      <c r="AG546">
        <v>3.72768761154326</v>
      </c>
      <c r="AH546">
        <v>1267.163510955208</v>
      </c>
      <c r="AI546">
        <v>1429.264288624132</v>
      </c>
      <c r="AJ546">
        <v>1.0544494457468181E-11</v>
      </c>
      <c r="AK546">
        <v>1.289822585003621E-3</v>
      </c>
      <c r="AL546">
        <v>5.3566015705558787E-2</v>
      </c>
      <c r="AM546">
        <v>0.61240055861500986</v>
      </c>
      <c r="AN546">
        <v>6.5694375680758798E-3</v>
      </c>
      <c r="AO546">
        <v>0.32125802794496872</v>
      </c>
      <c r="AP546">
        <v>2.6105382102487231E-15</v>
      </c>
      <c r="AQ546">
        <v>3.4151659860173888E-3</v>
      </c>
      <c r="AR546">
        <v>1.5009715953632429E-3</v>
      </c>
      <c r="AS546">
        <v>1</v>
      </c>
      <c r="AT546">
        <v>545</v>
      </c>
    </row>
    <row r="547" spans="1:46" x14ac:dyDescent="0.2">
      <c r="A547" s="1">
        <v>1</v>
      </c>
      <c r="B547">
        <v>0.05</v>
      </c>
      <c r="C547">
        <v>0.85</v>
      </c>
      <c r="D547">
        <v>0.1</v>
      </c>
      <c r="E547">
        <v>2726</v>
      </c>
      <c r="F547">
        <v>1000</v>
      </c>
      <c r="G547">
        <v>1273.1500000000001</v>
      </c>
      <c r="H547">
        <v>546</v>
      </c>
      <c r="I547">
        <v>0</v>
      </c>
      <c r="J547">
        <v>1.0544494457468181E-11</v>
      </c>
      <c r="K547">
        <v>-10.976974237128379</v>
      </c>
      <c r="L547">
        <v>0</v>
      </c>
      <c r="M547">
        <v>7.2330323326481496</v>
      </c>
      <c r="N547">
        <v>1.137500634332838</v>
      </c>
      <c r="O547">
        <v>10.993649051830181</v>
      </c>
      <c r="P547">
        <v>7.064807518890575</v>
      </c>
      <c r="Q547">
        <v>1.912416406217047</v>
      </c>
      <c r="R547">
        <v>1.735936076369009</v>
      </c>
      <c r="S547">
        <v>1.5996152637519381</v>
      </c>
      <c r="T547">
        <v>0.95250137489188036</v>
      </c>
      <c r="U547">
        <v>1.610963970924568</v>
      </c>
      <c r="V547">
        <v>1.6493701373328269</v>
      </c>
      <c r="W547">
        <v>1.5384927869169751</v>
      </c>
      <c r="X547">
        <v>1.0131776323363471</v>
      </c>
      <c r="Y547">
        <v>11609339.690689061</v>
      </c>
      <c r="Z547">
        <v>17101426.282015018</v>
      </c>
      <c r="AA547">
        <v>13.7246296563283</v>
      </c>
      <c r="AB547">
        <v>98548280692.691956</v>
      </c>
      <c r="AC547">
        <v>25.79566658831547</v>
      </c>
      <c r="AD547">
        <v>12.888860051672189</v>
      </c>
      <c r="AE547">
        <v>6.0575920226955873</v>
      </c>
      <c r="AF547">
        <v>228.36020314948109</v>
      </c>
      <c r="AG547">
        <v>3.7306290589919802</v>
      </c>
      <c r="AH547">
        <v>1271.0266112342119</v>
      </c>
      <c r="AI547">
        <v>1432.4912210110531</v>
      </c>
      <c r="AJ547">
        <v>1.0544494457468181E-11</v>
      </c>
      <c r="AK547">
        <v>1.289799756579481E-3</v>
      </c>
      <c r="AL547">
        <v>5.3566272083678028E-2</v>
      </c>
      <c r="AM547">
        <v>0.61239422828747803</v>
      </c>
      <c r="AN547">
        <v>6.5665302075950576E-3</v>
      </c>
      <c r="AO547">
        <v>0.32127249561643278</v>
      </c>
      <c r="AP547">
        <v>2.603228958444181E-15</v>
      </c>
      <c r="AQ547">
        <v>3.4113303233082011E-3</v>
      </c>
      <c r="AR547">
        <v>1.4993437249259469E-3</v>
      </c>
      <c r="AS547">
        <v>1</v>
      </c>
      <c r="AT547">
        <v>546</v>
      </c>
    </row>
    <row r="548" spans="1:46" x14ac:dyDescent="0.2">
      <c r="A548" s="1">
        <v>1</v>
      </c>
      <c r="B548">
        <v>0.05</v>
      </c>
      <c r="C548">
        <v>0.85</v>
      </c>
      <c r="D548">
        <v>0.1</v>
      </c>
      <c r="E548">
        <v>2731</v>
      </c>
      <c r="F548">
        <v>1000</v>
      </c>
      <c r="G548">
        <v>1273.1500000000001</v>
      </c>
      <c r="H548">
        <v>547</v>
      </c>
      <c r="I548">
        <v>0</v>
      </c>
      <c r="J548">
        <v>1.0544494457468181E-11</v>
      </c>
      <c r="K548">
        <v>-10.976974237128379</v>
      </c>
      <c r="L548">
        <v>0</v>
      </c>
      <c r="M548">
        <v>7.2330323326481496</v>
      </c>
      <c r="N548">
        <v>1.137500634332838</v>
      </c>
      <c r="O548">
        <v>10.993649051830181</v>
      </c>
      <c r="P548">
        <v>7.064807518890575</v>
      </c>
      <c r="Q548">
        <v>1.9147961147421939</v>
      </c>
      <c r="R548">
        <v>1.7380575545198931</v>
      </c>
      <c r="S548">
        <v>1.6010011425939561</v>
      </c>
      <c r="T548">
        <v>0.95291557231760737</v>
      </c>
      <c r="U548">
        <v>1.612845987936359</v>
      </c>
      <c r="V548">
        <v>1.6509742151207041</v>
      </c>
      <c r="W548">
        <v>1.53983122797136</v>
      </c>
      <c r="X548">
        <v>1.013220282794645</v>
      </c>
      <c r="Y548">
        <v>11609339.690689061</v>
      </c>
      <c r="Z548">
        <v>17101426.282015018</v>
      </c>
      <c r="AA548">
        <v>13.7246296563283</v>
      </c>
      <c r="AB548">
        <v>98548280692.691956</v>
      </c>
      <c r="AC548">
        <v>25.85384885689032</v>
      </c>
      <c r="AD548">
        <v>12.90918976852805</v>
      </c>
      <c r="AE548">
        <v>6.0761240293922771</v>
      </c>
      <c r="AF548">
        <v>229.0588261003447</v>
      </c>
      <c r="AG548">
        <v>3.7335700773948122</v>
      </c>
      <c r="AH548">
        <v>1274.89768479893</v>
      </c>
      <c r="AI548">
        <v>1435.7222128781029</v>
      </c>
      <c r="AJ548">
        <v>1.0544494457468181E-11</v>
      </c>
      <c r="AK548">
        <v>1.2897772385767981E-3</v>
      </c>
      <c r="AL548">
        <v>5.3566527365930497E-2</v>
      </c>
      <c r="AM548">
        <v>0.61238791434684869</v>
      </c>
      <c r="AN548">
        <v>6.5636313303792018E-3</v>
      </c>
      <c r="AO548">
        <v>0.32128692346206378</v>
      </c>
      <c r="AP548">
        <v>2.5959485933302751E-15</v>
      </c>
      <c r="AQ548">
        <v>3.407504812232873E-3</v>
      </c>
      <c r="AR548">
        <v>1.497721443965525E-3</v>
      </c>
      <c r="AS548">
        <v>1</v>
      </c>
      <c r="AT548">
        <v>547</v>
      </c>
    </row>
    <row r="549" spans="1:46" x14ac:dyDescent="0.2">
      <c r="A549" s="1">
        <v>1</v>
      </c>
      <c r="B549">
        <v>0.05</v>
      </c>
      <c r="C549">
        <v>0.85</v>
      </c>
      <c r="D549">
        <v>0.1</v>
      </c>
      <c r="E549">
        <v>2736</v>
      </c>
      <c r="F549">
        <v>1000</v>
      </c>
      <c r="G549">
        <v>1273.1500000000001</v>
      </c>
      <c r="H549">
        <v>548</v>
      </c>
      <c r="I549">
        <v>0</v>
      </c>
      <c r="J549">
        <v>1.0544494457468181E-11</v>
      </c>
      <c r="K549">
        <v>-10.976974237128379</v>
      </c>
      <c r="L549">
        <v>0</v>
      </c>
      <c r="M549">
        <v>7.2330323326481496</v>
      </c>
      <c r="N549">
        <v>1.137500634332838</v>
      </c>
      <c r="O549">
        <v>10.993649051830181</v>
      </c>
      <c r="P549">
        <v>7.064807518890575</v>
      </c>
      <c r="Q549">
        <v>1.9171789710903291</v>
      </c>
      <c r="R549">
        <v>1.7401822472349029</v>
      </c>
      <c r="S549">
        <v>1.6023882371571521</v>
      </c>
      <c r="T549">
        <v>0.95333097562918756</v>
      </c>
      <c r="U549">
        <v>1.6147310008067319</v>
      </c>
      <c r="V549">
        <v>1.6525800322626929</v>
      </c>
      <c r="W549">
        <v>1.541171086740698</v>
      </c>
      <c r="X549">
        <v>1.013262998964477</v>
      </c>
      <c r="Y549">
        <v>11609339.690689061</v>
      </c>
      <c r="Z549">
        <v>17101426.282015018</v>
      </c>
      <c r="AA549">
        <v>13.7246296563283</v>
      </c>
      <c r="AB549">
        <v>98548280692.691956</v>
      </c>
      <c r="AC549">
        <v>25.9121043608158</v>
      </c>
      <c r="AD549">
        <v>12.929532566828851</v>
      </c>
      <c r="AE549">
        <v>6.0946944247906529</v>
      </c>
      <c r="AF549">
        <v>229.75889623544961</v>
      </c>
      <c r="AG549">
        <v>3.736510671119484</v>
      </c>
      <c r="AH549">
        <v>1278.776747288292</v>
      </c>
      <c r="AI549">
        <v>1438.9572716684279</v>
      </c>
      <c r="AJ549">
        <v>1.0544494457468181E-11</v>
      </c>
      <c r="AK549">
        <v>1.2897550300482001E-3</v>
      </c>
      <c r="AL549">
        <v>5.3566781557115521E-2</v>
      </c>
      <c r="AM549">
        <v>0.61238161670402069</v>
      </c>
      <c r="AN549">
        <v>6.5607409045890736E-3</v>
      </c>
      <c r="AO549">
        <v>0.32130131167628878</v>
      </c>
      <c r="AP549">
        <v>2.5886969559562049E-15</v>
      </c>
      <c r="AQ549">
        <v>3.4036894044517049E-3</v>
      </c>
      <c r="AR549">
        <v>1.496104723483604E-3</v>
      </c>
      <c r="AS549">
        <v>1</v>
      </c>
      <c r="AT549">
        <v>548</v>
      </c>
    </row>
    <row r="550" spans="1:46" x14ac:dyDescent="0.2">
      <c r="A550" s="1">
        <v>1</v>
      </c>
      <c r="B550">
        <v>0.05</v>
      </c>
      <c r="C550">
        <v>0.85</v>
      </c>
      <c r="D550">
        <v>0.1</v>
      </c>
      <c r="E550">
        <v>2741</v>
      </c>
      <c r="F550">
        <v>1000</v>
      </c>
      <c r="G550">
        <v>1273.1500000000001</v>
      </c>
      <c r="H550">
        <v>549</v>
      </c>
      <c r="I550">
        <v>0</v>
      </c>
      <c r="J550">
        <v>1.0544494457468181E-11</v>
      </c>
      <c r="K550">
        <v>-10.976974237128379</v>
      </c>
      <c r="L550">
        <v>0</v>
      </c>
      <c r="M550">
        <v>7.2330323326481496</v>
      </c>
      <c r="N550">
        <v>1.137500634332838</v>
      </c>
      <c r="O550">
        <v>10.993649051830181</v>
      </c>
      <c r="P550">
        <v>7.064807518890575</v>
      </c>
      <c r="Q550">
        <v>1.919564979118092</v>
      </c>
      <c r="R550">
        <v>1.7423101580782321</v>
      </c>
      <c r="S550">
        <v>1.6037765484869211</v>
      </c>
      <c r="T550">
        <v>0.95374758321536302</v>
      </c>
      <c r="U550">
        <v>1.616619012424555</v>
      </c>
      <c r="V550">
        <v>1.6541875903479419</v>
      </c>
      <c r="W550">
        <v>1.542512364279677</v>
      </c>
      <c r="X550">
        <v>1.013305780832803</v>
      </c>
      <c r="Y550">
        <v>11609339.690689061</v>
      </c>
      <c r="Z550">
        <v>17101426.282015018</v>
      </c>
      <c r="AA550">
        <v>13.7246296563283</v>
      </c>
      <c r="AB550">
        <v>98548280692.691956</v>
      </c>
      <c r="AC550">
        <v>25.970433234092621</v>
      </c>
      <c r="AD550">
        <v>12.94988846975682</v>
      </c>
      <c r="AE550">
        <v>6.1133032828788014</v>
      </c>
      <c r="AF550">
        <v>230.46041634401229</v>
      </c>
      <c r="AG550">
        <v>3.7394508445149461</v>
      </c>
      <c r="AH550">
        <v>1282.6638143649971</v>
      </c>
      <c r="AI550">
        <v>1442.196404823389</v>
      </c>
      <c r="AJ550">
        <v>1.0544494457468181E-11</v>
      </c>
      <c r="AK550">
        <v>1.289733130050515E-3</v>
      </c>
      <c r="AL550">
        <v>5.3567034662016122E-2</v>
      </c>
      <c r="AM550">
        <v>0.61237533527074528</v>
      </c>
      <c r="AN550">
        <v>6.5578588985428224E-3</v>
      </c>
      <c r="AO550">
        <v>0.32131566045200238</v>
      </c>
      <c r="AP550">
        <v>2.581473888525416E-15</v>
      </c>
      <c r="AQ550">
        <v>3.3998840519543919E-3</v>
      </c>
      <c r="AR550">
        <v>1.4944935346858899E-3</v>
      </c>
      <c r="AS550">
        <v>1</v>
      </c>
      <c r="AT550">
        <v>549</v>
      </c>
    </row>
    <row r="551" spans="1:46" x14ac:dyDescent="0.2">
      <c r="A551" s="1">
        <v>1</v>
      </c>
      <c r="B551">
        <v>0.05</v>
      </c>
      <c r="C551">
        <v>0.85</v>
      </c>
      <c r="D551">
        <v>0.1</v>
      </c>
      <c r="E551">
        <v>2746</v>
      </c>
      <c r="F551">
        <v>1000</v>
      </c>
      <c r="G551">
        <v>1273.1500000000001</v>
      </c>
      <c r="H551">
        <v>550</v>
      </c>
      <c r="I551">
        <v>0</v>
      </c>
      <c r="J551">
        <v>1.0544494457468181E-11</v>
      </c>
      <c r="K551">
        <v>-10.976974237128379</v>
      </c>
      <c r="L551">
        <v>0</v>
      </c>
      <c r="M551">
        <v>7.2330323326481496</v>
      </c>
      <c r="N551">
        <v>1.137500634332838</v>
      </c>
      <c r="O551">
        <v>10.993649051830181</v>
      </c>
      <c r="P551">
        <v>7.064807518890575</v>
      </c>
      <c r="Q551">
        <v>1.921954142687855</v>
      </c>
      <c r="R551">
        <v>1.744441290622555</v>
      </c>
      <c r="S551">
        <v>1.605166077629617</v>
      </c>
      <c r="T551">
        <v>0.95416539347541729</v>
      </c>
      <c r="U551">
        <v>1.618510025688034</v>
      </c>
      <c r="V551">
        <v>1.6557968909678999</v>
      </c>
      <c r="W551">
        <v>1.54385506164497</v>
      </c>
      <c r="X551">
        <v>1.013348628386568</v>
      </c>
      <c r="Y551">
        <v>11609339.690689061</v>
      </c>
      <c r="Z551">
        <v>17101426.282015018</v>
      </c>
      <c r="AA551">
        <v>13.7246296563283</v>
      </c>
      <c r="AB551">
        <v>98548280692.691956</v>
      </c>
      <c r="AC551">
        <v>26.02883561069115</v>
      </c>
      <c r="AD551">
        <v>12.97025750049492</v>
      </c>
      <c r="AE551">
        <v>6.1319506777653761</v>
      </c>
      <c r="AF551">
        <v>231.163389219794</v>
      </c>
      <c r="AG551">
        <v>3.742390601916445</v>
      </c>
      <c r="AH551">
        <v>1286.558901717294</v>
      </c>
      <c r="AI551">
        <v>1445.4396197826591</v>
      </c>
      <c r="AJ551">
        <v>1.0544494457468181E-11</v>
      </c>
      <c r="AK551">
        <v>1.289711537644153E-3</v>
      </c>
      <c r="AL551">
        <v>5.3567286685374423E-2</v>
      </c>
      <c r="AM551">
        <v>0.61236906995935181</v>
      </c>
      <c r="AN551">
        <v>6.5549852807122088E-3</v>
      </c>
      <c r="AO551">
        <v>0.32132996998086849</v>
      </c>
      <c r="AP551">
        <v>2.5742792343839661E-15</v>
      </c>
      <c r="AQ551">
        <v>3.3960887070645829E-3</v>
      </c>
      <c r="AR551">
        <v>1.492887848981655E-3</v>
      </c>
      <c r="AS551">
        <v>1</v>
      </c>
      <c r="AT551">
        <v>550</v>
      </c>
    </row>
    <row r="552" spans="1:46" x14ac:dyDescent="0.2">
      <c r="A552" s="1">
        <v>1</v>
      </c>
      <c r="B552">
        <v>0.05</v>
      </c>
      <c r="C552">
        <v>0.85</v>
      </c>
      <c r="D552">
        <v>0.1</v>
      </c>
      <c r="E552">
        <v>2751</v>
      </c>
      <c r="F552">
        <v>1000</v>
      </c>
      <c r="G552">
        <v>1273.1500000000001</v>
      </c>
      <c r="H552">
        <v>551</v>
      </c>
      <c r="I552">
        <v>0</v>
      </c>
      <c r="J552">
        <v>1.0544494457468181E-11</v>
      </c>
      <c r="K552">
        <v>-10.976974237128379</v>
      </c>
      <c r="L552">
        <v>0</v>
      </c>
      <c r="M552">
        <v>7.2330323326481496</v>
      </c>
      <c r="N552">
        <v>1.137500634332838</v>
      </c>
      <c r="O552">
        <v>10.993649051830181</v>
      </c>
      <c r="P552">
        <v>7.064807518890575</v>
      </c>
      <c r="Q552">
        <v>1.9243464656677289</v>
      </c>
      <c r="R552">
        <v>1.7465756484490249</v>
      </c>
      <c r="S552">
        <v>1.606556825632546</v>
      </c>
      <c r="T552">
        <v>0.95458440481912787</v>
      </c>
      <c r="U552">
        <v>1.620404043504696</v>
      </c>
      <c r="V552">
        <v>1.6574079357163209</v>
      </c>
      <c r="W552">
        <v>1.545199179895236</v>
      </c>
      <c r="X552">
        <v>1.0133915416127039</v>
      </c>
      <c r="Y552">
        <v>11609339.690689061</v>
      </c>
      <c r="Z552">
        <v>17101426.282015018</v>
      </c>
      <c r="AA552">
        <v>13.7246296563283</v>
      </c>
      <c r="AB552">
        <v>98548280692.691956</v>
      </c>
      <c r="AC552">
        <v>26.087311624545801</v>
      </c>
      <c r="AD552">
        <v>12.990639682232519</v>
      </c>
      <c r="AE552">
        <v>6.1506366836798687</v>
      </c>
      <c r="AF552">
        <v>231.8678176611117</v>
      </c>
      <c r="AG552">
        <v>3.745329947646399</v>
      </c>
      <c r="AH552">
        <v>1290.462025058989</v>
      </c>
      <c r="AI552">
        <v>1448.686923983917</v>
      </c>
      <c r="AJ552">
        <v>1.0544494457468181E-11</v>
      </c>
      <c r="AK552">
        <v>1.2896902518933231E-3</v>
      </c>
      <c r="AL552">
        <v>5.356753763190155E-2</v>
      </c>
      <c r="AM552">
        <v>0.61236282068268788</v>
      </c>
      <c r="AN552">
        <v>6.5521200197211551E-3</v>
      </c>
      <c r="AO552">
        <v>0.32134424045337212</v>
      </c>
      <c r="AP552">
        <v>2.56711283801063E-15</v>
      </c>
      <c r="AQ552">
        <v>3.3923033224389481E-3</v>
      </c>
      <c r="AR552">
        <v>1.4912876379824991E-3</v>
      </c>
      <c r="AS552">
        <v>1</v>
      </c>
      <c r="AT552">
        <v>551</v>
      </c>
    </row>
    <row r="553" spans="1:46" x14ac:dyDescent="0.2">
      <c r="A553" s="1">
        <v>1</v>
      </c>
      <c r="B553">
        <v>0.05</v>
      </c>
      <c r="C553">
        <v>0.85</v>
      </c>
      <c r="D553">
        <v>0.1</v>
      </c>
      <c r="E553">
        <v>2756</v>
      </c>
      <c r="F553">
        <v>1000</v>
      </c>
      <c r="G553">
        <v>1273.1500000000001</v>
      </c>
      <c r="H553">
        <v>552</v>
      </c>
      <c r="I553">
        <v>0</v>
      </c>
      <c r="J553">
        <v>1.0544494457468181E-11</v>
      </c>
      <c r="K553">
        <v>-10.976974237128379</v>
      </c>
      <c r="L553">
        <v>0</v>
      </c>
      <c r="M553">
        <v>7.2330323326481496</v>
      </c>
      <c r="N553">
        <v>1.137500634332838</v>
      </c>
      <c r="O553">
        <v>10.993649051830181</v>
      </c>
      <c r="P553">
        <v>7.064807518890575</v>
      </c>
      <c r="Q553">
        <v>1.9267419519315629</v>
      </c>
      <c r="R553">
        <v>1.748713235147265</v>
      </c>
      <c r="S553">
        <v>1.6079487935439709</v>
      </c>
      <c r="T553">
        <v>0.95500461566671457</v>
      </c>
      <c r="U553">
        <v>1.622301068791381</v>
      </c>
      <c r="V553">
        <v>1.659020726189262</v>
      </c>
      <c r="W553">
        <v>1.5465447200911211</v>
      </c>
      <c r="X553">
        <v>1.0134345204981341</v>
      </c>
      <c r="Y553">
        <v>11609339.690689061</v>
      </c>
      <c r="Z553">
        <v>17101426.282015018</v>
      </c>
      <c r="AA553">
        <v>13.7246296563283</v>
      </c>
      <c r="AB553">
        <v>98548280692.691956</v>
      </c>
      <c r="AC553">
        <v>26.145861410470129</v>
      </c>
      <c r="AD553">
        <v>13.011035035300891</v>
      </c>
      <c r="AE553">
        <v>6.1693613749728327</v>
      </c>
      <c r="AF553">
        <v>232.573704470846</v>
      </c>
      <c r="AG553">
        <v>3.7482688856018469</v>
      </c>
      <c r="AH553">
        <v>1294.373200032258</v>
      </c>
      <c r="AI553">
        <v>1451.938324913664</v>
      </c>
      <c r="AJ553">
        <v>1.0544494457468181E-11</v>
      </c>
      <c r="AK553">
        <v>1.2896692718704231E-3</v>
      </c>
      <c r="AL553">
        <v>5.3567787506461052E-2</v>
      </c>
      <c r="AM553">
        <v>0.61235658737761334</v>
      </c>
      <c r="AN553">
        <v>6.5492630845962081E-3</v>
      </c>
      <c r="AO553">
        <v>0.32135847203578499</v>
      </c>
      <c r="AP553">
        <v>2.559974545015429E-15</v>
      </c>
      <c r="AQ553">
        <v>3.388527850329736E-3</v>
      </c>
      <c r="AR553">
        <v>1.489692873341655E-3</v>
      </c>
      <c r="AS553">
        <v>1</v>
      </c>
      <c r="AT553">
        <v>552</v>
      </c>
    </row>
    <row r="554" spans="1:46" x14ac:dyDescent="0.2">
      <c r="A554" s="1">
        <v>1</v>
      </c>
      <c r="B554">
        <v>0.05</v>
      </c>
      <c r="C554">
        <v>0.85</v>
      </c>
      <c r="D554">
        <v>0.1</v>
      </c>
      <c r="E554">
        <v>2761</v>
      </c>
      <c r="F554">
        <v>1000</v>
      </c>
      <c r="G554">
        <v>1273.1500000000001</v>
      </c>
      <c r="H554">
        <v>553</v>
      </c>
      <c r="I554">
        <v>0</v>
      </c>
      <c r="J554">
        <v>1.0544494457468181E-11</v>
      </c>
      <c r="K554">
        <v>-10.976974237128379</v>
      </c>
      <c r="L554">
        <v>0</v>
      </c>
      <c r="M554">
        <v>7.2330323326481496</v>
      </c>
      <c r="N554">
        <v>1.137500634332838</v>
      </c>
      <c r="O554">
        <v>10.993649051830181</v>
      </c>
      <c r="P554">
        <v>7.064807518890575</v>
      </c>
      <c r="Q554">
        <v>1.9291406053589539</v>
      </c>
      <c r="R554">
        <v>1.7508540543153659</v>
      </c>
      <c r="S554">
        <v>1.6093419824131141</v>
      </c>
      <c r="T554">
        <v>0.95542602444879288</v>
      </c>
      <c r="U554">
        <v>1.6242011044742239</v>
      </c>
      <c r="V554">
        <v>1.6606352639850821</v>
      </c>
      <c r="W554">
        <v>1.5478916832952501</v>
      </c>
      <c r="X554">
        <v>1.013477565029766</v>
      </c>
      <c r="Y554">
        <v>11609339.690689061</v>
      </c>
      <c r="Z554">
        <v>17101426.282015018</v>
      </c>
      <c r="AA554">
        <v>13.7246296563283</v>
      </c>
      <c r="AB554">
        <v>98548280692.691956</v>
      </c>
      <c r="AC554">
        <v>26.204485099684749</v>
      </c>
      <c r="AD554">
        <v>13.03144359119743</v>
      </c>
      <c r="AE554">
        <v>6.1881248261161463</v>
      </c>
      <c r="AF554">
        <v>233.28105245645131</v>
      </c>
      <c r="AG554">
        <v>3.7512074212746112</v>
      </c>
      <c r="AH554">
        <v>1298.2924426838149</v>
      </c>
      <c r="AI554">
        <v>1455.193829858873</v>
      </c>
      <c r="AJ554">
        <v>1.0544494457468181E-11</v>
      </c>
      <c r="AK554">
        <v>1.2896485966343929E-3</v>
      </c>
      <c r="AL554">
        <v>5.3568036313170628E-2</v>
      </c>
      <c r="AM554">
        <v>0.6123503698899504</v>
      </c>
      <c r="AN554">
        <v>6.5464144435352246E-3</v>
      </c>
      <c r="AO554">
        <v>0.32137266498299921</v>
      </c>
      <c r="AP554">
        <v>2.5528642020865721E-15</v>
      </c>
      <c r="AQ554">
        <v>3.3847622461775678E-3</v>
      </c>
      <c r="AR554">
        <v>1.4881035275301009E-3</v>
      </c>
      <c r="AS554">
        <v>1</v>
      </c>
      <c r="AT554">
        <v>553</v>
      </c>
    </row>
    <row r="555" spans="1:46" x14ac:dyDescent="0.2">
      <c r="A555" s="1">
        <v>1</v>
      </c>
      <c r="B555">
        <v>0.05</v>
      </c>
      <c r="C555">
        <v>0.85</v>
      </c>
      <c r="D555">
        <v>0.1</v>
      </c>
      <c r="E555">
        <v>2766</v>
      </c>
      <c r="F555">
        <v>1000</v>
      </c>
      <c r="G555">
        <v>1273.1500000000001</v>
      </c>
      <c r="H555">
        <v>554</v>
      </c>
      <c r="I555">
        <v>0</v>
      </c>
      <c r="J555">
        <v>1.0544494457468181E-11</v>
      </c>
      <c r="K555">
        <v>-10.976974237128379</v>
      </c>
      <c r="L555">
        <v>0</v>
      </c>
      <c r="M555">
        <v>7.2330323326481496</v>
      </c>
      <c r="N555">
        <v>1.137500634332838</v>
      </c>
      <c r="O555">
        <v>10.993649051830181</v>
      </c>
      <c r="P555">
        <v>7.064807518890575</v>
      </c>
      <c r="Q555">
        <v>1.9315424298352499</v>
      </c>
      <c r="R555">
        <v>1.752998109559877</v>
      </c>
      <c r="S555">
        <v>1.6107363932901531</v>
      </c>
      <c r="T555">
        <v>0.95584862960632422</v>
      </c>
      <c r="U555">
        <v>1.626104153488644</v>
      </c>
      <c r="V555">
        <v>1.66225155070444</v>
      </c>
      <c r="W555">
        <v>1.54924007057223</v>
      </c>
      <c r="X555">
        <v>1.013520675194497</v>
      </c>
      <c r="Y555">
        <v>11609339.690689061</v>
      </c>
      <c r="Z555">
        <v>17101426.282015018</v>
      </c>
      <c r="AA555">
        <v>13.7246296563283</v>
      </c>
      <c r="AB555">
        <v>98548280692.691956</v>
      </c>
      <c r="AC555">
        <v>26.263182828642162</v>
      </c>
      <c r="AD555">
        <v>13.051865365007311</v>
      </c>
      <c r="AE555">
        <v>6.2069271117032576</v>
      </c>
      <c r="AF555">
        <v>233.98986442996491</v>
      </c>
      <c r="AG555">
        <v>3.7541455577788421</v>
      </c>
      <c r="AH555">
        <v>1302.2197685300521</v>
      </c>
      <c r="AI555">
        <v>1458.4534463970581</v>
      </c>
      <c r="AJ555">
        <v>1.0544494457468181E-11</v>
      </c>
      <c r="AK555">
        <v>1.28962822527199E-3</v>
      </c>
      <c r="AL555">
        <v>5.3568284057117742E-2</v>
      </c>
      <c r="AM555">
        <v>0.61234416820075166</v>
      </c>
      <c r="AN555">
        <v>6.5435740663265874E-3</v>
      </c>
      <c r="AO555">
        <v>0.32138681941669162</v>
      </c>
      <c r="AP555">
        <v>2.545781657062436E-15</v>
      </c>
      <c r="AQ555">
        <v>3.3810064615341952E-3</v>
      </c>
      <c r="AR555">
        <v>1.4865195723036131E-3</v>
      </c>
      <c r="AS555">
        <v>1</v>
      </c>
      <c r="AT555">
        <v>554</v>
      </c>
    </row>
    <row r="556" spans="1:46" x14ac:dyDescent="0.2">
      <c r="A556" s="1">
        <v>1</v>
      </c>
      <c r="B556">
        <v>0.05</v>
      </c>
      <c r="C556">
        <v>0.85</v>
      </c>
      <c r="D556">
        <v>0.1</v>
      </c>
      <c r="E556">
        <v>2771</v>
      </c>
      <c r="F556">
        <v>1000</v>
      </c>
      <c r="G556">
        <v>1273.1500000000001</v>
      </c>
      <c r="H556">
        <v>555</v>
      </c>
      <c r="I556">
        <v>0</v>
      </c>
      <c r="J556">
        <v>1.0544494457468181E-11</v>
      </c>
      <c r="K556">
        <v>-10.976974237128379</v>
      </c>
      <c r="L556">
        <v>0</v>
      </c>
      <c r="M556">
        <v>7.2330323326481496</v>
      </c>
      <c r="N556">
        <v>1.137500634332838</v>
      </c>
      <c r="O556">
        <v>10.993649051830181</v>
      </c>
      <c r="P556">
        <v>7.064807518890575</v>
      </c>
      <c r="Q556">
        <v>1.9339474292515511</v>
      </c>
      <c r="R556">
        <v>1.7551454044958039</v>
      </c>
      <c r="S556">
        <v>1.612132027226223</v>
      </c>
      <c r="T556">
        <v>0.95627242959056658</v>
      </c>
      <c r="U556">
        <v>1.6280102187793271</v>
      </c>
      <c r="V556">
        <v>1.6638695879503</v>
      </c>
      <c r="W556">
        <v>1.550589882988648</v>
      </c>
      <c r="X556">
        <v>1.013563850979212</v>
      </c>
      <c r="Y556">
        <v>11609339.690689061</v>
      </c>
      <c r="Z556">
        <v>17101426.282015018</v>
      </c>
      <c r="AA556">
        <v>13.7246296563283</v>
      </c>
      <c r="AB556">
        <v>98548280692.691956</v>
      </c>
      <c r="AC556">
        <v>26.321954730496849</v>
      </c>
      <c r="AD556">
        <v>13.072300381693021</v>
      </c>
      <c r="AE556">
        <v>6.2257683064494342</v>
      </c>
      <c r="AF556">
        <v>234.70014320801661</v>
      </c>
      <c r="AG556">
        <v>3.757083299638226</v>
      </c>
      <c r="AH556">
        <v>1306.1551934422221</v>
      </c>
      <c r="AI556">
        <v>1461.717181922586</v>
      </c>
      <c r="AJ556">
        <v>1.0544494457468181E-11</v>
      </c>
      <c r="AK556">
        <v>1.289608156863965E-3</v>
      </c>
      <c r="AL556">
        <v>5.3568530742955409E-2</v>
      </c>
      <c r="AM556">
        <v>0.61233798221039704</v>
      </c>
      <c r="AN556">
        <v>6.5407419220391578E-3</v>
      </c>
      <c r="AO556">
        <v>0.32140093553675492</v>
      </c>
      <c r="AP556">
        <v>2.538726758854441E-15</v>
      </c>
      <c r="AQ556">
        <v>3.377260450819642E-3</v>
      </c>
      <c r="AR556">
        <v>1.4849409801674211E-3</v>
      </c>
      <c r="AS556">
        <v>1</v>
      </c>
      <c r="AT556">
        <v>555</v>
      </c>
    </row>
    <row r="557" spans="1:46" x14ac:dyDescent="0.2">
      <c r="A557" s="1">
        <v>1</v>
      </c>
      <c r="B557">
        <v>0.05</v>
      </c>
      <c r="C557">
        <v>0.85</v>
      </c>
      <c r="D557">
        <v>0.1</v>
      </c>
      <c r="E557">
        <v>2776</v>
      </c>
      <c r="F557">
        <v>1000</v>
      </c>
      <c r="G557">
        <v>1273.1500000000001</v>
      </c>
      <c r="H557">
        <v>556</v>
      </c>
      <c r="I557">
        <v>0</v>
      </c>
      <c r="J557">
        <v>1.0544494457468181E-11</v>
      </c>
      <c r="K557">
        <v>-10.976974237128379</v>
      </c>
      <c r="L557">
        <v>0</v>
      </c>
      <c r="M557">
        <v>7.2330323326481496</v>
      </c>
      <c r="N557">
        <v>1.137500634332838</v>
      </c>
      <c r="O557">
        <v>10.993649051830181</v>
      </c>
      <c r="P557">
        <v>7.064807518890575</v>
      </c>
      <c r="Q557">
        <v>1.9363556075047139</v>
      </c>
      <c r="R557">
        <v>1.7572959427466039</v>
      </c>
      <c r="S557">
        <v>1.6135288852734211</v>
      </c>
      <c r="T557">
        <v>0.95669742286302772</v>
      </c>
      <c r="U557">
        <v>1.629919303300214</v>
      </c>
      <c r="V557">
        <v>1.665489377327928</v>
      </c>
      <c r="W557">
        <v>1.551941121613065</v>
      </c>
      <c r="X557">
        <v>1.0136070923707841</v>
      </c>
      <c r="Y557">
        <v>11609339.690689061</v>
      </c>
      <c r="Z557">
        <v>17101426.282015018</v>
      </c>
      <c r="AA557">
        <v>13.7246296563283</v>
      </c>
      <c r="AB557">
        <v>98548280692.691956</v>
      </c>
      <c r="AC557">
        <v>26.380800938851088</v>
      </c>
      <c r="AD557">
        <v>13.092748665328591</v>
      </c>
      <c r="AE557">
        <v>6.244648485192017</v>
      </c>
      <c r="AF557">
        <v>235.411891611838</v>
      </c>
      <c r="AG557">
        <v>3.7600206512346159</v>
      </c>
      <c r="AH557">
        <v>1310.098733296782</v>
      </c>
      <c r="AI557">
        <v>1464.985043854691</v>
      </c>
      <c r="AJ557">
        <v>1.0544494457468181E-11</v>
      </c>
      <c r="AK557">
        <v>1.289588390487259E-3</v>
      </c>
      <c r="AL557">
        <v>5.356877637499461E-2</v>
      </c>
      <c r="AM557">
        <v>0.61233181182741547</v>
      </c>
      <c r="AN557">
        <v>6.5379179799716844E-3</v>
      </c>
      <c r="AO557">
        <v>0.32141501353485141</v>
      </c>
      <c r="AP557">
        <v>2.5316993574418769E-15</v>
      </c>
      <c r="AQ557">
        <v>3.3735241685171119E-3</v>
      </c>
      <c r="AR557">
        <v>1.48336772375983E-3</v>
      </c>
      <c r="AS557">
        <v>1</v>
      </c>
      <c r="AT557">
        <v>556</v>
      </c>
    </row>
    <row r="558" spans="1:46" x14ac:dyDescent="0.2">
      <c r="A558" s="1">
        <v>1</v>
      </c>
      <c r="B558">
        <v>0.05</v>
      </c>
      <c r="C558">
        <v>0.85</v>
      </c>
      <c r="D558">
        <v>0.1</v>
      </c>
      <c r="E558">
        <v>2781</v>
      </c>
      <c r="F558">
        <v>1000</v>
      </c>
      <c r="G558">
        <v>1273.1500000000001</v>
      </c>
      <c r="H558">
        <v>557</v>
      </c>
      <c r="I558">
        <v>0</v>
      </c>
      <c r="J558">
        <v>1.0544494457468181E-11</v>
      </c>
      <c r="K558">
        <v>-10.976974237128379</v>
      </c>
      <c r="L558">
        <v>0</v>
      </c>
      <c r="M558">
        <v>7.2330323326481496</v>
      </c>
      <c r="N558">
        <v>1.137500634332838</v>
      </c>
      <c r="O558">
        <v>10.993649051830181</v>
      </c>
      <c r="P558">
        <v>7.064807518890575</v>
      </c>
      <c r="Q558">
        <v>1.938766968497361</v>
      </c>
      <c r="R558">
        <v>1.7594497279441761</v>
      </c>
      <c r="S558">
        <v>1.614926968484802</v>
      </c>
      <c r="T558">
        <v>0.95712360789541595</v>
      </c>
      <c r="U558">
        <v>1.6318314100144879</v>
      </c>
      <c r="V558">
        <v>1.6671109204448891</v>
      </c>
      <c r="W558">
        <v>1.5532937875160211</v>
      </c>
      <c r="X558">
        <v>1.013650399356073</v>
      </c>
      <c r="Y558">
        <v>11609339.690689061</v>
      </c>
      <c r="Z558">
        <v>17101426.282015018</v>
      </c>
      <c r="AA558">
        <v>13.7246296563283</v>
      </c>
      <c r="AB558">
        <v>98548280692.691956</v>
      </c>
      <c r="AC558">
        <v>26.439721587564851</v>
      </c>
      <c r="AD558">
        <v>13.113210238692419</v>
      </c>
      <c r="AE558">
        <v>6.2635677228906612</v>
      </c>
      <c r="AF558">
        <v>236.1251124672718</v>
      </c>
      <c r="AG558">
        <v>3.762957616750163</v>
      </c>
      <c r="AH558">
        <v>1314.0504039453081</v>
      </c>
      <c r="AI558">
        <v>1468.257039626918</v>
      </c>
      <c r="AJ558">
        <v>1.0544494457468181E-11</v>
      </c>
      <c r="AK558">
        <v>1.289568925230499E-3</v>
      </c>
      <c r="AL558">
        <v>5.356902095784867E-2</v>
      </c>
      <c r="AM558">
        <v>0.61232565697128993</v>
      </c>
      <c r="AN558">
        <v>6.535102209681766E-3</v>
      </c>
      <c r="AO558">
        <v>0.32142905359099128</v>
      </c>
      <c r="AP558">
        <v>2.5246993038927831E-15</v>
      </c>
      <c r="AQ558">
        <v>3.3697975691092501E-3</v>
      </c>
      <c r="AR558">
        <v>1.4817997758460389E-3</v>
      </c>
      <c r="AS558">
        <v>1</v>
      </c>
      <c r="AT558">
        <v>557</v>
      </c>
    </row>
    <row r="559" spans="1:46" x14ac:dyDescent="0.2">
      <c r="A559" s="1">
        <v>1</v>
      </c>
      <c r="B559">
        <v>0.05</v>
      </c>
      <c r="C559">
        <v>0.85</v>
      </c>
      <c r="D559">
        <v>0.1</v>
      </c>
      <c r="E559">
        <v>2786</v>
      </c>
      <c r="F559">
        <v>1000</v>
      </c>
      <c r="G559">
        <v>1273.1500000000001</v>
      </c>
      <c r="H559">
        <v>558</v>
      </c>
      <c r="I559">
        <v>0</v>
      </c>
      <c r="J559">
        <v>1.0544494457468181E-11</v>
      </c>
      <c r="K559">
        <v>-10.976974237128379</v>
      </c>
      <c r="L559">
        <v>0</v>
      </c>
      <c r="M559">
        <v>7.2330323326481496</v>
      </c>
      <c r="N559">
        <v>1.137500634332838</v>
      </c>
      <c r="O559">
        <v>10.993649051830181</v>
      </c>
      <c r="P559">
        <v>7.064807518890575</v>
      </c>
      <c r="Q559">
        <v>1.9411815161378769</v>
      </c>
      <c r="R559">
        <v>1.7616067637288619</v>
      </c>
      <c r="S559">
        <v>1.6163262779143821</v>
      </c>
      <c r="T559">
        <v>0.95755098316959208</v>
      </c>
      <c r="U559">
        <v>1.6337465418945609</v>
      </c>
      <c r="V559">
        <v>1.668734218911053</v>
      </c>
      <c r="W559">
        <v>1.554647881770028</v>
      </c>
      <c r="X559">
        <v>1.013693771921929</v>
      </c>
      <c r="Y559">
        <v>11609339.690689061</v>
      </c>
      <c r="Z559">
        <v>17101426.282015018</v>
      </c>
      <c r="AA559">
        <v>13.7246296563283</v>
      </c>
      <c r="AB559">
        <v>98548280692.691956</v>
      </c>
      <c r="AC559">
        <v>26.498716810427819</v>
      </c>
      <c r="AD559">
        <v>13.133685125044231</v>
      </c>
      <c r="AE559">
        <v>6.2825260946275954</v>
      </c>
      <c r="AF559">
        <v>236.83980860478141</v>
      </c>
      <c r="AG559">
        <v>3.7658942004228559</v>
      </c>
      <c r="AH559">
        <v>1318.010221286929</v>
      </c>
      <c r="AI559">
        <v>1471.533176668908</v>
      </c>
      <c r="AJ559">
        <v>1.0544494457468181E-11</v>
      </c>
      <c r="AK559">
        <v>1.289549760180261E-3</v>
      </c>
      <c r="AL559">
        <v>5.3569264495863918E-2</v>
      </c>
      <c r="AM559">
        <v>0.61231951755825986</v>
      </c>
      <c r="AN559">
        <v>6.5322945808333702E-3</v>
      </c>
      <c r="AO559">
        <v>0.32144305588795907</v>
      </c>
      <c r="AP559">
        <v>2.5177264503273641E-15</v>
      </c>
      <c r="AQ559">
        <v>3.3660806074993039E-3</v>
      </c>
      <c r="AR559">
        <v>1.480237109401756E-3</v>
      </c>
      <c r="AS559">
        <v>1</v>
      </c>
      <c r="AT559">
        <v>558</v>
      </c>
    </row>
    <row r="560" spans="1:46" x14ac:dyDescent="0.2">
      <c r="A560" s="1">
        <v>1</v>
      </c>
      <c r="B560">
        <v>0.05</v>
      </c>
      <c r="C560">
        <v>0.85</v>
      </c>
      <c r="D560">
        <v>0.1</v>
      </c>
      <c r="E560">
        <v>2791</v>
      </c>
      <c r="F560">
        <v>1000</v>
      </c>
      <c r="G560">
        <v>1273.1500000000001</v>
      </c>
      <c r="H560">
        <v>559</v>
      </c>
      <c r="I560">
        <v>0</v>
      </c>
      <c r="J560">
        <v>1.0544494457468181E-11</v>
      </c>
      <c r="K560">
        <v>-10.976974237128379</v>
      </c>
      <c r="L560">
        <v>0</v>
      </c>
      <c r="M560">
        <v>7.2330323326481496</v>
      </c>
      <c r="N560">
        <v>1.137500634332838</v>
      </c>
      <c r="O560">
        <v>10.993649051830181</v>
      </c>
      <c r="P560">
        <v>7.064807518890575</v>
      </c>
      <c r="Q560">
        <v>1.9435992543404219</v>
      </c>
      <c r="R560">
        <v>1.7637670537494381</v>
      </c>
      <c r="S560">
        <v>1.617726814617136</v>
      </c>
      <c r="T560">
        <v>0.95797954717752332</v>
      </c>
      <c r="U560">
        <v>1.63566470192206</v>
      </c>
      <c r="V560">
        <v>1.6703592743385871</v>
      </c>
      <c r="W560">
        <v>1.5560034054495711</v>
      </c>
      <c r="X560">
        <v>1.0137372100551869</v>
      </c>
      <c r="Y560">
        <v>11609339.690689061</v>
      </c>
      <c r="Z560">
        <v>17101426.282015018</v>
      </c>
      <c r="AA560">
        <v>13.7246296563283</v>
      </c>
      <c r="AB560">
        <v>98548280692.691956</v>
      </c>
      <c r="AC560">
        <v>26.557786741146611</v>
      </c>
      <c r="AD560">
        <v>13.154173346800469</v>
      </c>
      <c r="AE560">
        <v>6.3015236756078608</v>
      </c>
      <c r="AF560">
        <v>237.55598285946019</v>
      </c>
      <c r="AG560">
        <v>3.7688304063565581</v>
      </c>
      <c r="AH560">
        <v>1321.978201201292</v>
      </c>
      <c r="AI560">
        <v>1474.8134624056891</v>
      </c>
      <c r="AJ560">
        <v>1.0544494457468181E-11</v>
      </c>
      <c r="AK560">
        <v>1.289530894443139E-3</v>
      </c>
      <c r="AL560">
        <v>5.3569506994037078E-2</v>
      </c>
      <c r="AM560">
        <v>0.61231339351149039</v>
      </c>
      <c r="AN560">
        <v>6.5294950633045948E-3</v>
      </c>
      <c r="AO560">
        <v>0.32145702060043441</v>
      </c>
      <c r="AP560">
        <v>2.5107806499516551E-15</v>
      </c>
      <c r="AQ560">
        <v>3.3623732387257849E-3</v>
      </c>
      <c r="AR560">
        <v>1.4786796975620679E-3</v>
      </c>
      <c r="AS560">
        <v>0.99999999999999989</v>
      </c>
      <c r="AT560">
        <v>559</v>
      </c>
    </row>
    <row r="561" spans="1:46" x14ac:dyDescent="0.2">
      <c r="A561" s="1">
        <v>1</v>
      </c>
      <c r="B561">
        <v>0.05</v>
      </c>
      <c r="C561">
        <v>0.85</v>
      </c>
      <c r="D561">
        <v>0.1</v>
      </c>
      <c r="E561">
        <v>2796</v>
      </c>
      <c r="F561">
        <v>1000</v>
      </c>
      <c r="G561">
        <v>1273.1500000000001</v>
      </c>
      <c r="H561">
        <v>560</v>
      </c>
      <c r="I561">
        <v>0</v>
      </c>
      <c r="J561">
        <v>1.0544494457468181E-11</v>
      </c>
      <c r="K561">
        <v>-10.976974237128379</v>
      </c>
      <c r="L561">
        <v>0</v>
      </c>
      <c r="M561">
        <v>7.2330323326481496</v>
      </c>
      <c r="N561">
        <v>1.137500634332838</v>
      </c>
      <c r="O561">
        <v>10.993649051830181</v>
      </c>
      <c r="P561">
        <v>7.064807518890575</v>
      </c>
      <c r="Q561">
        <v>1.9460201870249261</v>
      </c>
      <c r="R561">
        <v>1.7659306016631111</v>
      </c>
      <c r="S561">
        <v>1.619128579649004</v>
      </c>
      <c r="T561">
        <v>0.95840929842123423</v>
      </c>
      <c r="U561">
        <v>1.637585893087812</v>
      </c>
      <c r="V561">
        <v>1.671986088341965</v>
      </c>
      <c r="W561">
        <v>1.5573603596311061</v>
      </c>
      <c r="X561">
        <v>1.0137807137426751</v>
      </c>
      <c r="Y561">
        <v>11609339.690689061</v>
      </c>
      <c r="Z561">
        <v>17101426.282015018</v>
      </c>
      <c r="AA561">
        <v>13.7246296563283</v>
      </c>
      <c r="AB561">
        <v>98548280692.691956</v>
      </c>
      <c r="AC561">
        <v>26.616931513507499</v>
      </c>
      <c r="AD561">
        <v>13.17467492768596</v>
      </c>
      <c r="AE561">
        <v>6.3205605411595718</v>
      </c>
      <c r="AF561">
        <v>238.27363807104101</v>
      </c>
      <c r="AG561">
        <v>3.7717662388295219</v>
      </c>
      <c r="AH561">
        <v>1325.954359664622</v>
      </c>
      <c r="AI561">
        <v>1478.097904266712</v>
      </c>
      <c r="AJ561">
        <v>1.0544494457468181E-11</v>
      </c>
      <c r="AK561">
        <v>1.289512327103516E-3</v>
      </c>
      <c r="AL561">
        <v>5.3569748456262153E-2</v>
      </c>
      <c r="AM561">
        <v>0.61230728474475782</v>
      </c>
      <c r="AN561">
        <v>6.5267036270128314E-3</v>
      </c>
      <c r="AO561">
        <v>0.32147094791276781</v>
      </c>
      <c r="AP561">
        <v>2.5038617569657401E-15</v>
      </c>
      <c r="AQ561">
        <v>3.3586754184009408E-3</v>
      </c>
      <c r="AR561">
        <v>1.47712751369258E-3</v>
      </c>
      <c r="AS561">
        <v>1</v>
      </c>
      <c r="AT561">
        <v>560</v>
      </c>
    </row>
    <row r="562" spans="1:46" x14ac:dyDescent="0.2">
      <c r="A562" s="1">
        <v>1</v>
      </c>
      <c r="B562">
        <v>0.05</v>
      </c>
      <c r="C562">
        <v>0.85</v>
      </c>
      <c r="D562">
        <v>0.1</v>
      </c>
      <c r="E562">
        <v>2801</v>
      </c>
      <c r="F562">
        <v>1000</v>
      </c>
      <c r="G562">
        <v>1273.1500000000001</v>
      </c>
      <c r="H562">
        <v>561</v>
      </c>
      <c r="I562">
        <v>0</v>
      </c>
      <c r="J562">
        <v>1.0544494457468181E-11</v>
      </c>
      <c r="K562">
        <v>-10.976974237128379</v>
      </c>
      <c r="L562">
        <v>0</v>
      </c>
      <c r="M562">
        <v>7.2330323326481496</v>
      </c>
      <c r="N562">
        <v>1.137500634332838</v>
      </c>
      <c r="O562">
        <v>10.993649051830181</v>
      </c>
      <c r="P562">
        <v>7.064807518890575</v>
      </c>
      <c r="Q562">
        <v>1.9484443181171029</v>
      </c>
      <c r="R562">
        <v>1.7680974111355121</v>
      </c>
      <c r="S562">
        <v>1.6205315740668851</v>
      </c>
      <c r="T562">
        <v>0.95884023541275964</v>
      </c>
      <c r="U562">
        <v>1.639510118391835</v>
      </c>
      <c r="V562">
        <v>1.6736146625379571</v>
      </c>
      <c r="W562">
        <v>1.5587187453930571</v>
      </c>
      <c r="X562">
        <v>1.013824282971203</v>
      </c>
      <c r="Y562">
        <v>11609339.690689061</v>
      </c>
      <c r="Z562">
        <v>17101426.282015018</v>
      </c>
      <c r="AA562">
        <v>13.7246296563283</v>
      </c>
      <c r="AB562">
        <v>98548280692.691956</v>
      </c>
      <c r="AC562">
        <v>26.6761512611724</v>
      </c>
      <c r="AD562">
        <v>13.19518989051212</v>
      </c>
      <c r="AE562">
        <v>6.3396367667341629</v>
      </c>
      <c r="AF562">
        <v>238.99277708390579</v>
      </c>
      <c r="AG562">
        <v>3.7747017019759368</v>
      </c>
      <c r="AH562">
        <v>1329.938712628086</v>
      </c>
      <c r="AI562">
        <v>1481.3865096745239</v>
      </c>
      <c r="AJ562">
        <v>1.0544494457468181E-11</v>
      </c>
      <c r="AK562">
        <v>1.2894940572688799E-3</v>
      </c>
      <c r="AL562">
        <v>5.3569988887213753E-2</v>
      </c>
      <c r="AM562">
        <v>0.61230119117923343</v>
      </c>
      <c r="AN562">
        <v>6.5239202420930434E-3</v>
      </c>
      <c r="AO562">
        <v>0.32148483800061672</v>
      </c>
      <c r="AP562">
        <v>2.4969696266429469E-15</v>
      </c>
      <c r="AQ562">
        <v>3.3549871022570152E-3</v>
      </c>
      <c r="AR562">
        <v>1.4755805313146121E-3</v>
      </c>
      <c r="AS562">
        <v>1</v>
      </c>
      <c r="AT562">
        <v>561</v>
      </c>
    </row>
    <row r="563" spans="1:46" x14ac:dyDescent="0.2">
      <c r="A563" s="1">
        <v>1</v>
      </c>
      <c r="B563">
        <v>0.05</v>
      </c>
      <c r="C563">
        <v>0.85</v>
      </c>
      <c r="D563">
        <v>0.1</v>
      </c>
      <c r="E563">
        <v>2806</v>
      </c>
      <c r="F563">
        <v>1000</v>
      </c>
      <c r="G563">
        <v>1273.1500000000001</v>
      </c>
      <c r="H563">
        <v>562</v>
      </c>
      <c r="I563">
        <v>0</v>
      </c>
      <c r="J563">
        <v>1.0544494457468181E-11</v>
      </c>
      <c r="K563">
        <v>-10.976974237128379</v>
      </c>
      <c r="L563">
        <v>0</v>
      </c>
      <c r="M563">
        <v>7.2330323326481496</v>
      </c>
      <c r="N563">
        <v>1.137500634332838</v>
      </c>
      <c r="O563">
        <v>10.993649051830181</v>
      </c>
      <c r="P563">
        <v>7.064807518890575</v>
      </c>
      <c r="Q563">
        <v>1.9508716515484461</v>
      </c>
      <c r="R563">
        <v>1.770267485840693</v>
      </c>
      <c r="S563">
        <v>1.6219357989286449</v>
      </c>
      <c r="T563">
        <v>0.95927235667409827</v>
      </c>
      <c r="U563">
        <v>1.641437380843326</v>
      </c>
      <c r="V563">
        <v>1.6752449985456359</v>
      </c>
      <c r="W563">
        <v>1.560078563815817</v>
      </c>
      <c r="X563">
        <v>1.013867917727574</v>
      </c>
      <c r="Y563">
        <v>11609339.690689061</v>
      </c>
      <c r="Z563">
        <v>17101426.282015018</v>
      </c>
      <c r="AA563">
        <v>13.7246296563283</v>
      </c>
      <c r="AB563">
        <v>98548280692.691956</v>
      </c>
      <c r="AC563">
        <v>26.73544611785502</v>
      </c>
      <c r="AD563">
        <v>13.215718258387881</v>
      </c>
      <c r="AE563">
        <v>6.3587524279066239</v>
      </c>
      <c r="AF563">
        <v>239.71340274709419</v>
      </c>
      <c r="AG563">
        <v>3.7776367999595459</v>
      </c>
      <c r="AH563">
        <v>1333.9312760873299</v>
      </c>
      <c r="AI563">
        <v>1484.6792860545479</v>
      </c>
      <c r="AJ563">
        <v>1.0544494457468181E-11</v>
      </c>
      <c r="AK563">
        <v>1.2894760840422279E-3</v>
      </c>
      <c r="AL563">
        <v>5.3570228291201789E-2</v>
      </c>
      <c r="AM563">
        <v>0.61229511273441972</v>
      </c>
      <c r="AN563">
        <v>6.5211448788003151E-3</v>
      </c>
      <c r="AO563">
        <v>0.32149869104101148</v>
      </c>
      <c r="AP563">
        <v>2.4901041152668878E-15</v>
      </c>
      <c r="AQ563">
        <v>3.3513082463817751E-3</v>
      </c>
      <c r="AR563">
        <v>1.4740387241401389E-3</v>
      </c>
      <c r="AS563">
        <v>1</v>
      </c>
      <c r="AT563">
        <v>562</v>
      </c>
    </row>
    <row r="564" spans="1:46" x14ac:dyDescent="0.2">
      <c r="A564" s="1">
        <v>1</v>
      </c>
      <c r="B564">
        <v>0.05</v>
      </c>
      <c r="C564">
        <v>0.85</v>
      </c>
      <c r="D564">
        <v>0.1</v>
      </c>
      <c r="E564">
        <v>2811</v>
      </c>
      <c r="F564">
        <v>1000</v>
      </c>
      <c r="G564">
        <v>1273.1500000000001</v>
      </c>
      <c r="H564">
        <v>563</v>
      </c>
      <c r="I564">
        <v>0</v>
      </c>
      <c r="J564">
        <v>1.0544494457468181E-11</v>
      </c>
      <c r="K564">
        <v>-10.976974237128379</v>
      </c>
      <c r="L564">
        <v>0</v>
      </c>
      <c r="M564">
        <v>7.2330323326481496</v>
      </c>
      <c r="N564">
        <v>1.137500634332838</v>
      </c>
      <c r="O564">
        <v>10.993649051830181</v>
      </c>
      <c r="P564">
        <v>7.064807518890575</v>
      </c>
      <c r="Q564">
        <v>1.9533021912562389</v>
      </c>
      <c r="R564">
        <v>1.772440829461124</v>
      </c>
      <c r="S564">
        <v>1.623341255293111</v>
      </c>
      <c r="T564">
        <v>0.95970566073716579</v>
      </c>
      <c r="U564">
        <v>1.6433676834606401</v>
      </c>
      <c r="V564">
        <v>1.6768770979863761</v>
      </c>
      <c r="W564">
        <v>1.561439815981742</v>
      </c>
      <c r="X564">
        <v>1.013911617998579</v>
      </c>
      <c r="Y564">
        <v>11609339.690689061</v>
      </c>
      <c r="Z564">
        <v>17101426.282015018</v>
      </c>
      <c r="AA564">
        <v>13.7246296563283</v>
      </c>
      <c r="AB564">
        <v>98548280692.691956</v>
      </c>
      <c r="AC564">
        <v>26.794816217292009</v>
      </c>
      <c r="AD564">
        <v>13.23626005410625</v>
      </c>
      <c r="AE564">
        <v>6.3779076003757806</v>
      </c>
      <c r="AF564">
        <v>240.43551791431429</v>
      </c>
      <c r="AG564">
        <v>3.7805715368859469</v>
      </c>
      <c r="AH564">
        <v>1337.932066050166</v>
      </c>
      <c r="AI564">
        <v>1487.976240833478</v>
      </c>
      <c r="AJ564">
        <v>1.0544494457468181E-11</v>
      </c>
      <c r="AK564">
        <v>1.289458406533337E-3</v>
      </c>
      <c r="AL564">
        <v>5.3570466672640392E-2</v>
      </c>
      <c r="AM564">
        <v>0.61228904933279704</v>
      </c>
      <c r="AN564">
        <v>6.5183775075586224E-3</v>
      </c>
      <c r="AO564">
        <v>0.32151250720733032</v>
      </c>
      <c r="AP564">
        <v>2.4832650801443141E-15</v>
      </c>
      <c r="AQ564">
        <v>3.3476388070891191E-3</v>
      </c>
      <c r="AR564">
        <v>1.4725020660487781E-3</v>
      </c>
      <c r="AS564">
        <v>1</v>
      </c>
      <c r="AT564">
        <v>563</v>
      </c>
    </row>
    <row r="565" spans="1:46" x14ac:dyDescent="0.2">
      <c r="A565" s="1">
        <v>1</v>
      </c>
      <c r="B565">
        <v>0.05</v>
      </c>
      <c r="C565">
        <v>0.85</v>
      </c>
      <c r="D565">
        <v>0.1</v>
      </c>
      <c r="E565">
        <v>2816</v>
      </c>
      <c r="F565">
        <v>1000</v>
      </c>
      <c r="G565">
        <v>1273.1500000000001</v>
      </c>
      <c r="H565">
        <v>564</v>
      </c>
      <c r="I565">
        <v>0</v>
      </c>
      <c r="J565">
        <v>1.0544494457468181E-11</v>
      </c>
      <c r="K565">
        <v>-10.976974237128379</v>
      </c>
      <c r="L565">
        <v>0</v>
      </c>
      <c r="M565">
        <v>7.2330323326481496</v>
      </c>
      <c r="N565">
        <v>1.137500634332838</v>
      </c>
      <c r="O565">
        <v>10.993649051830181</v>
      </c>
      <c r="P565">
        <v>7.064807518890575</v>
      </c>
      <c r="Q565">
        <v>1.955735941183556</v>
      </c>
      <c r="R565">
        <v>1.7746174456876871</v>
      </c>
      <c r="S565">
        <v>1.624747944220075</v>
      </c>
      <c r="T565">
        <v>0.96014014614374943</v>
      </c>
      <c r="U565">
        <v>1.645301029271288</v>
      </c>
      <c r="V565">
        <v>1.678510962483853</v>
      </c>
      <c r="W565">
        <v>1.562802502975156</v>
      </c>
      <c r="X565">
        <v>1.0139553837709929</v>
      </c>
      <c r="Y565">
        <v>11609339.690689061</v>
      </c>
      <c r="Z565">
        <v>17101426.282015018</v>
      </c>
      <c r="AA565">
        <v>13.7246296563283</v>
      </c>
      <c r="AB565">
        <v>98548280692.691956</v>
      </c>
      <c r="AC565">
        <v>26.85426169308667</v>
      </c>
      <c r="AD565">
        <v>13.256815300897211</v>
      </c>
      <c r="AE565">
        <v>6.3971023599645234</v>
      </c>
      <c r="AF565">
        <v>241.15912544395121</v>
      </c>
      <c r="AG565">
        <v>3.783505916910245</v>
      </c>
      <c r="AH565">
        <v>1341.941098566756</v>
      </c>
      <c r="AI565">
        <v>1491.277381430607</v>
      </c>
      <c r="AJ565">
        <v>1.0544494457468181E-11</v>
      </c>
      <c r="AK565">
        <v>1.2894410238537611E-3</v>
      </c>
      <c r="AL565">
        <v>5.3570704035841119E-2</v>
      </c>
      <c r="AM565">
        <v>0.61228300089385468</v>
      </c>
      <c r="AN565">
        <v>6.5156180988964786E-3</v>
      </c>
      <c r="AO565">
        <v>0.32152628667533462</v>
      </c>
      <c r="AP565">
        <v>2.4764523795864789E-15</v>
      </c>
      <c r="AQ565">
        <v>3.343978741094448E-3</v>
      </c>
      <c r="AR565">
        <v>1.4709705311224969E-3</v>
      </c>
      <c r="AS565">
        <v>1</v>
      </c>
      <c r="AT565">
        <v>564</v>
      </c>
    </row>
    <row r="566" spans="1:46" x14ac:dyDescent="0.2">
      <c r="A566" s="1">
        <v>1</v>
      </c>
      <c r="B566">
        <v>0.05</v>
      </c>
      <c r="C566">
        <v>0.85</v>
      </c>
      <c r="D566">
        <v>0.1</v>
      </c>
      <c r="E566">
        <v>2821</v>
      </c>
      <c r="F566">
        <v>1000</v>
      </c>
      <c r="G566">
        <v>1273.1500000000001</v>
      </c>
      <c r="H566">
        <v>565</v>
      </c>
      <c r="I566">
        <v>0</v>
      </c>
      <c r="J566">
        <v>1.0544494457468181E-11</v>
      </c>
      <c r="K566">
        <v>-10.976974237128379</v>
      </c>
      <c r="L566">
        <v>0</v>
      </c>
      <c r="M566">
        <v>7.2330323326481496</v>
      </c>
      <c r="N566">
        <v>1.137500634332838</v>
      </c>
      <c r="O566">
        <v>10.993649051830181</v>
      </c>
      <c r="P566">
        <v>7.064807518890575</v>
      </c>
      <c r="Q566">
        <v>1.95817290527927</v>
      </c>
      <c r="R566">
        <v>1.776797338219668</v>
      </c>
      <c r="S566">
        <v>1.626155866770294</v>
      </c>
      <c r="T566">
        <v>0.96057581144545801</v>
      </c>
      <c r="U566">
        <v>1.6472374213119181</v>
      </c>
      <c r="V566">
        <v>1.6801465936640401</v>
      </c>
      <c r="W566">
        <v>1.564166625882343</v>
      </c>
      <c r="X566">
        <v>1.0139992150315851</v>
      </c>
      <c r="Y566">
        <v>11609339.690689061</v>
      </c>
      <c r="Z566">
        <v>17101426.282015018</v>
      </c>
      <c r="AA566">
        <v>13.7246296563283</v>
      </c>
      <c r="AB566">
        <v>98548280692.691956</v>
      </c>
      <c r="AC566">
        <v>26.913782678918121</v>
      </c>
      <c r="AD566">
        <v>13.277384021679319</v>
      </c>
      <c r="AE566">
        <v>6.4163367826200517</v>
      </c>
      <c r="AF566">
        <v>241.88422819907609</v>
      </c>
      <c r="AG566">
        <v>3.7864399441301582</v>
      </c>
      <c r="AH566">
        <v>1345.9583897022731</v>
      </c>
      <c r="AI566">
        <v>1494.5827152694339</v>
      </c>
      <c r="AJ566">
        <v>1.0544494457468181E-11</v>
      </c>
      <c r="AK566">
        <v>1.289423935119421E-3</v>
      </c>
      <c r="AL566">
        <v>5.3570940385121557E-2</v>
      </c>
      <c r="AM566">
        <v>0.61227696734008696</v>
      </c>
      <c r="AN566">
        <v>6.5128666235100396E-3</v>
      </c>
      <c r="AO566">
        <v>0.32154002961722522</v>
      </c>
      <c r="AP566">
        <v>2.4696658729052861E-15</v>
      </c>
      <c r="AQ566">
        <v>3.3403280053291018E-3</v>
      </c>
      <c r="AR566">
        <v>1.4694440936052931E-3</v>
      </c>
      <c r="AS566">
        <v>1</v>
      </c>
      <c r="AT566">
        <v>565</v>
      </c>
    </row>
    <row r="567" spans="1:46" x14ac:dyDescent="0.2">
      <c r="A567" s="1">
        <v>1</v>
      </c>
      <c r="B567">
        <v>0.05</v>
      </c>
      <c r="C567">
        <v>0.85</v>
      </c>
      <c r="D567">
        <v>0.1</v>
      </c>
      <c r="E567">
        <v>2826</v>
      </c>
      <c r="F567">
        <v>1000</v>
      </c>
      <c r="G567">
        <v>1273.1500000000001</v>
      </c>
      <c r="H567">
        <v>566</v>
      </c>
      <c r="I567">
        <v>0</v>
      </c>
      <c r="J567">
        <v>1.0544494457468181E-11</v>
      </c>
      <c r="K567">
        <v>-10.976974237128379</v>
      </c>
      <c r="L567">
        <v>0</v>
      </c>
      <c r="M567">
        <v>7.2330323326481496</v>
      </c>
      <c r="N567">
        <v>1.137500634332838</v>
      </c>
      <c r="O567">
        <v>10.993649051830181</v>
      </c>
      <c r="P567">
        <v>7.064807518890575</v>
      </c>
      <c r="Q567">
        <v>1.960613087498053</v>
      </c>
      <c r="R567">
        <v>1.7789805107647609</v>
      </c>
      <c r="S567">
        <v>1.6275650240054911</v>
      </c>
      <c r="T567">
        <v>0.96101265520368029</v>
      </c>
      <c r="U567">
        <v>1.649176862628305</v>
      </c>
      <c r="V567">
        <v>1.6817839931552141</v>
      </c>
      <c r="W567">
        <v>1.5655321857915501</v>
      </c>
      <c r="X567">
        <v>1.014043111767108</v>
      </c>
      <c r="Y567">
        <v>11609339.690689061</v>
      </c>
      <c r="Z567">
        <v>17101426.282015018</v>
      </c>
      <c r="AA567">
        <v>13.7246296563283</v>
      </c>
      <c r="AB567">
        <v>98548280692.691956</v>
      </c>
      <c r="AC567">
        <v>26.973379308430331</v>
      </c>
      <c r="AD567">
        <v>13.297966239435789</v>
      </c>
      <c r="AE567">
        <v>6.4356109444141456</v>
      </c>
      <c r="AF567">
        <v>242.610829047457</v>
      </c>
      <c r="AG567">
        <v>3.789373622639828</v>
      </c>
      <c r="AH567">
        <v>1349.9839555503479</v>
      </c>
      <c r="AI567">
        <v>1497.89224977151</v>
      </c>
      <c r="AJ567">
        <v>1.0544494457468181E-11</v>
      </c>
      <c r="AK567">
        <v>1.2894071394496281E-3</v>
      </c>
      <c r="AL567">
        <v>5.357117572476542E-2</v>
      </c>
      <c r="AM567">
        <v>0.61227094859396103</v>
      </c>
      <c r="AN567">
        <v>6.510123052230074E-3</v>
      </c>
      <c r="AO567">
        <v>0.32155373620463917</v>
      </c>
      <c r="AP567">
        <v>2.4629054204026209E-15</v>
      </c>
      <c r="AQ567">
        <v>3.3366865570306982E-3</v>
      </c>
      <c r="AR567">
        <v>1.4679227279215221E-3</v>
      </c>
      <c r="AS567">
        <v>1</v>
      </c>
      <c r="AT567">
        <v>566</v>
      </c>
    </row>
    <row r="568" spans="1:46" x14ac:dyDescent="0.2">
      <c r="A568" s="1">
        <v>1</v>
      </c>
      <c r="B568">
        <v>0.05</v>
      </c>
      <c r="C568">
        <v>0.85</v>
      </c>
      <c r="D568">
        <v>0.1</v>
      </c>
      <c r="E568">
        <v>2831</v>
      </c>
      <c r="F568">
        <v>1000</v>
      </c>
      <c r="G568">
        <v>1273.1500000000001</v>
      </c>
      <c r="H568">
        <v>567</v>
      </c>
      <c r="I568">
        <v>0</v>
      </c>
      <c r="J568">
        <v>1.0544494457468181E-11</v>
      </c>
      <c r="K568">
        <v>-10.976974237128379</v>
      </c>
      <c r="L568">
        <v>0</v>
      </c>
      <c r="M568">
        <v>7.2330323326481496</v>
      </c>
      <c r="N568">
        <v>1.137500634332838</v>
      </c>
      <c r="O568">
        <v>10.993649051830181</v>
      </c>
      <c r="P568">
        <v>7.064807518890575</v>
      </c>
      <c r="Q568">
        <v>1.963056491800383</v>
      </c>
      <c r="R568">
        <v>1.781166967039054</v>
      </c>
      <c r="S568">
        <v>1.628975416988357</v>
      </c>
      <c r="T568">
        <v>0.96145067598953626</v>
      </c>
      <c r="U568">
        <v>1.6511193562753379</v>
      </c>
      <c r="V568">
        <v>1.683423162587953</v>
      </c>
      <c r="W568">
        <v>1.5668991837929831</v>
      </c>
      <c r="X568">
        <v>1.014087073964306</v>
      </c>
      <c r="Y568">
        <v>11609339.690689061</v>
      </c>
      <c r="Z568">
        <v>17101426.282015018</v>
      </c>
      <c r="AA568">
        <v>13.7246296563283</v>
      </c>
      <c r="AB568">
        <v>98548280692.691956</v>
      </c>
      <c r="AC568">
        <v>27.033051715251631</v>
      </c>
      <c r="AD568">
        <v>13.31856197714723</v>
      </c>
      <c r="AE568">
        <v>6.454924921543407</v>
      </c>
      <c r="AF568">
        <v>243.33893086156689</v>
      </c>
      <c r="AG568">
        <v>3.7923069565202612</v>
      </c>
      <c r="AH568">
        <v>1354.017812230644</v>
      </c>
      <c r="AI568">
        <v>1501.2059923575159</v>
      </c>
      <c r="AJ568">
        <v>1.0544494457468181E-11</v>
      </c>
      <c r="AK568">
        <v>1.2893906359673099E-3</v>
      </c>
      <c r="AL568">
        <v>5.3571410059033077E-2</v>
      </c>
      <c r="AM568">
        <v>0.61226494457845282</v>
      </c>
      <c r="AN568">
        <v>6.5073873560269127E-3</v>
      </c>
      <c r="AO568">
        <v>0.32156740660812239</v>
      </c>
      <c r="AP568">
        <v>2.4561708833621221E-15</v>
      </c>
      <c r="AQ568">
        <v>3.33305435372416E-3</v>
      </c>
      <c r="AR568">
        <v>1.4664064086708859E-3</v>
      </c>
      <c r="AS568">
        <v>1</v>
      </c>
      <c r="AT568">
        <v>567</v>
      </c>
    </row>
    <row r="569" spans="1:46" x14ac:dyDescent="0.2">
      <c r="A569" s="1">
        <v>1</v>
      </c>
      <c r="B569">
        <v>0.05</v>
      </c>
      <c r="C569">
        <v>0.85</v>
      </c>
      <c r="D569">
        <v>0.1</v>
      </c>
      <c r="E569">
        <v>2836</v>
      </c>
      <c r="F569">
        <v>1000</v>
      </c>
      <c r="G569">
        <v>1273.1500000000001</v>
      </c>
      <c r="H569">
        <v>568</v>
      </c>
      <c r="I569">
        <v>0</v>
      </c>
      <c r="J569">
        <v>1.0544494457468181E-11</v>
      </c>
      <c r="K569">
        <v>-10.976974237128379</v>
      </c>
      <c r="L569">
        <v>0</v>
      </c>
      <c r="M569">
        <v>7.2330323326481496</v>
      </c>
      <c r="N569">
        <v>1.137500634332838</v>
      </c>
      <c r="O569">
        <v>10.993649051830181</v>
      </c>
      <c r="P569">
        <v>7.064807518890575</v>
      </c>
      <c r="Q569">
        <v>1.965503122152547</v>
      </c>
      <c r="R569">
        <v>1.7833567107670329</v>
      </c>
      <c r="S569">
        <v>1.630387046782549</v>
      </c>
      <c r="T569">
        <v>0.96188987238383239</v>
      </c>
      <c r="U569">
        <v>1.653064905317009</v>
      </c>
      <c r="V569">
        <v>1.685064103595131</v>
      </c>
      <c r="W569">
        <v>1.5682676209788049</v>
      </c>
      <c r="X569">
        <v>1.014131101609911</v>
      </c>
      <c r="Y569">
        <v>11609339.690689061</v>
      </c>
      <c r="Z569">
        <v>17101426.282015018</v>
      </c>
      <c r="AA569">
        <v>13.7246296563283</v>
      </c>
      <c r="AB569">
        <v>98548280692.691956</v>
      </c>
      <c r="AC569">
        <v>27.092800032996109</v>
      </c>
      <c r="AD569">
        <v>13.33917125779209</v>
      </c>
      <c r="AE569">
        <v>6.4742787903295032</v>
      </c>
      <c r="AF569">
        <v>244.06853651859399</v>
      </c>
      <c r="AG569">
        <v>3.7952399498394418</v>
      </c>
      <c r="AH569">
        <v>1358.05997588895</v>
      </c>
      <c r="AI569">
        <v>1504.523950447342</v>
      </c>
      <c r="AJ569">
        <v>1.0544494457468181E-11</v>
      </c>
      <c r="AK569">
        <v>1.289374423798979E-3</v>
      </c>
      <c r="AL569">
        <v>5.3571643392160952E-2</v>
      </c>
      <c r="AM569">
        <v>0.61225895521703944</v>
      </c>
      <c r="AN569">
        <v>6.5046595060096277E-3</v>
      </c>
      <c r="AO569">
        <v>0.32158104099714241</v>
      </c>
      <c r="AP569">
        <v>2.4494621240405311E-15</v>
      </c>
      <c r="AQ569">
        <v>3.3294313532192818E-3</v>
      </c>
      <c r="AR569">
        <v>1.464895110626917E-3</v>
      </c>
      <c r="AS569">
        <v>1</v>
      </c>
      <c r="AT569">
        <v>568</v>
      </c>
    </row>
    <row r="570" spans="1:46" x14ac:dyDescent="0.2">
      <c r="A570" s="1">
        <v>1</v>
      </c>
      <c r="B570">
        <v>0.05</v>
      </c>
      <c r="C570">
        <v>0.85</v>
      </c>
      <c r="D570">
        <v>0.1</v>
      </c>
      <c r="E570">
        <v>2841</v>
      </c>
      <c r="F570">
        <v>1000</v>
      </c>
      <c r="G570">
        <v>1273.1500000000001</v>
      </c>
      <c r="H570">
        <v>569</v>
      </c>
      <c r="I570">
        <v>0</v>
      </c>
      <c r="J570">
        <v>1.0544494457468181E-11</v>
      </c>
      <c r="K570">
        <v>-10.976974237128379</v>
      </c>
      <c r="L570">
        <v>0</v>
      </c>
      <c r="M570">
        <v>7.2330323326481496</v>
      </c>
      <c r="N570">
        <v>1.137500634332838</v>
      </c>
      <c r="O570">
        <v>10.993649051830181</v>
      </c>
      <c r="P570">
        <v>7.064807518890575</v>
      </c>
      <c r="Q570">
        <v>1.967952982526648</v>
      </c>
      <c r="R570">
        <v>1.785549745681575</v>
      </c>
      <c r="S570">
        <v>1.6317999144526909</v>
      </c>
      <c r="T570">
        <v>0.96233024297701653</v>
      </c>
      <c r="U570">
        <v>1.655013512826403</v>
      </c>
      <c r="V570">
        <v>1.686706817811928</v>
      </c>
      <c r="W570">
        <v>1.5696374984431369</v>
      </c>
      <c r="X570">
        <v>1.0141751946906421</v>
      </c>
      <c r="Y570">
        <v>11609339.690689061</v>
      </c>
      <c r="Z570">
        <v>17101426.282015018</v>
      </c>
      <c r="AA570">
        <v>13.7246296563283</v>
      </c>
      <c r="AB570">
        <v>98548280692.691956</v>
      </c>
      <c r="AC570">
        <v>27.152624395344581</v>
      </c>
      <c r="AD570">
        <v>13.359794104209429</v>
      </c>
      <c r="AE570">
        <v>6.4936726272194356</v>
      </c>
      <c r="AF570">
        <v>244.7996489004513</v>
      </c>
      <c r="AG570">
        <v>3.7981726066328849</v>
      </c>
      <c r="AH570">
        <v>1362.110462694244</v>
      </c>
      <c r="AI570">
        <v>1507.8461314645831</v>
      </c>
      <c r="AJ570">
        <v>1.0544494457468181E-11</v>
      </c>
      <c r="AK570">
        <v>1.2893585020733319E-3</v>
      </c>
      <c r="AL570">
        <v>5.3571875728304297E-2</v>
      </c>
      <c r="AM570">
        <v>0.61225298043483933</v>
      </c>
      <c r="AN570">
        <v>6.5019394734374186E-3</v>
      </c>
      <c r="AO570">
        <v>0.32159463953904638</v>
      </c>
      <c r="AP570">
        <v>2.4427790056565382E-15</v>
      </c>
      <c r="AQ570">
        <v>3.325817513570503E-3</v>
      </c>
      <c r="AR570">
        <v>1.4633888087263859E-3</v>
      </c>
      <c r="AS570">
        <v>1</v>
      </c>
      <c r="AT570">
        <v>569</v>
      </c>
    </row>
    <row r="571" spans="1:46" x14ac:dyDescent="0.2">
      <c r="A571" s="1">
        <v>1</v>
      </c>
      <c r="B571">
        <v>0.05</v>
      </c>
      <c r="C571">
        <v>0.85</v>
      </c>
      <c r="D571">
        <v>0.1</v>
      </c>
      <c r="E571">
        <v>2846</v>
      </c>
      <c r="F571">
        <v>1000</v>
      </c>
      <c r="G571">
        <v>1273.1500000000001</v>
      </c>
      <c r="H571">
        <v>570</v>
      </c>
      <c r="I571">
        <v>0</v>
      </c>
      <c r="J571">
        <v>1.0544494457468181E-11</v>
      </c>
      <c r="K571">
        <v>-10.976974237128379</v>
      </c>
      <c r="L571">
        <v>0</v>
      </c>
      <c r="M571">
        <v>7.2330323326481496</v>
      </c>
      <c r="N571">
        <v>1.137500634332838</v>
      </c>
      <c r="O571">
        <v>10.993649051830181</v>
      </c>
      <c r="P571">
        <v>7.064807518890575</v>
      </c>
      <c r="Q571">
        <v>1.970406076900606</v>
      </c>
      <c r="R571">
        <v>1.7877460755239409</v>
      </c>
      <c r="S571">
        <v>1.6332140210643771</v>
      </c>
      <c r="T571">
        <v>0.96277178636913163</v>
      </c>
      <c r="U571">
        <v>1.6569651818856801</v>
      </c>
      <c r="V571">
        <v>1.6883513068758209</v>
      </c>
      <c r="W571">
        <v>1.5710088172820551</v>
      </c>
      <c r="X571">
        <v>1.014219353193208</v>
      </c>
      <c r="Y571">
        <v>11609339.690689061</v>
      </c>
      <c r="Z571">
        <v>17101426.282015018</v>
      </c>
      <c r="AA571">
        <v>13.7246296563283</v>
      </c>
      <c r="AB571">
        <v>98548280692.691956</v>
      </c>
      <c r="AC571">
        <v>27.212524935826622</v>
      </c>
      <c r="AD571">
        <v>13.380430539462109</v>
      </c>
      <c r="AE571">
        <v>6.5131065087857678</v>
      </c>
      <c r="AF571">
        <v>245.53227089378521</v>
      </c>
      <c r="AG571">
        <v>3.801104930955348</v>
      </c>
      <c r="AH571">
        <v>1366.1692888462601</v>
      </c>
      <c r="AI571">
        <v>1511.1725428244349</v>
      </c>
      <c r="AJ571">
        <v>1.0544494457468181E-11</v>
      </c>
      <c r="AK571">
        <v>1.289342869925241E-3</v>
      </c>
      <c r="AL571">
        <v>5.3572107071704088E-2</v>
      </c>
      <c r="AM571">
        <v>0.6122470201555652</v>
      </c>
      <c r="AN571">
        <v>6.4992272296864892E-3</v>
      </c>
      <c r="AO571">
        <v>0.32160820240184879</v>
      </c>
      <c r="AP571">
        <v>2.436121392389972E-15</v>
      </c>
      <c r="AQ571">
        <v>3.3222127931754378E-3</v>
      </c>
      <c r="AR571">
        <v>1.461887478092306E-3</v>
      </c>
      <c r="AS571">
        <v>1</v>
      </c>
      <c r="AT571">
        <v>570</v>
      </c>
    </row>
    <row r="572" spans="1:46" x14ac:dyDescent="0.2">
      <c r="A572" s="1">
        <v>1</v>
      </c>
      <c r="B572">
        <v>0.05</v>
      </c>
      <c r="C572">
        <v>0.85</v>
      </c>
      <c r="D572">
        <v>0.1</v>
      </c>
      <c r="E572">
        <v>2851</v>
      </c>
      <c r="F572">
        <v>1000</v>
      </c>
      <c r="G572">
        <v>1273.1500000000001</v>
      </c>
      <c r="H572">
        <v>571</v>
      </c>
      <c r="I572">
        <v>0</v>
      </c>
      <c r="J572">
        <v>1.0544494457468181E-11</v>
      </c>
      <c r="K572">
        <v>-10.976974237128379</v>
      </c>
      <c r="L572">
        <v>0</v>
      </c>
      <c r="M572">
        <v>7.2330323326481496</v>
      </c>
      <c r="N572">
        <v>1.137500634332838</v>
      </c>
      <c r="O572">
        <v>10.993649051830181</v>
      </c>
      <c r="P572">
        <v>7.064807518890575</v>
      </c>
      <c r="Q572">
        <v>1.972862409258165</v>
      </c>
      <c r="R572">
        <v>1.7899457040437761</v>
      </c>
      <c r="S572">
        <v>1.634629367684171</v>
      </c>
      <c r="T572">
        <v>0.96321450116977214</v>
      </c>
      <c r="U572">
        <v>1.658919915586069</v>
      </c>
      <c r="V572">
        <v>1.6899975724265881</v>
      </c>
      <c r="W572">
        <v>1.5723815785935891</v>
      </c>
      <c r="X572">
        <v>1.0142635771043069</v>
      </c>
      <c r="Y572">
        <v>11609339.690689061</v>
      </c>
      <c r="Z572">
        <v>17101426.282015018</v>
      </c>
      <c r="AA572">
        <v>13.7246296563283</v>
      </c>
      <c r="AB572">
        <v>98548280692.691956</v>
      </c>
      <c r="AC572">
        <v>27.27250178806278</v>
      </c>
      <c r="AD572">
        <v>13.40108058647338</v>
      </c>
      <c r="AE572">
        <v>6.5325805117268976</v>
      </c>
      <c r="AF572">
        <v>246.26640538998581</v>
      </c>
      <c r="AG572">
        <v>3.8040369268291871</v>
      </c>
      <c r="AH572">
        <v>1370.2364705691359</v>
      </c>
      <c r="AI572">
        <v>1514.503191947148</v>
      </c>
      <c r="AJ572">
        <v>1.0544494457468181E-11</v>
      </c>
      <c r="AK572">
        <v>1.2893275264907521E-3</v>
      </c>
      <c r="AL572">
        <v>5.3572337426479689E-2</v>
      </c>
      <c r="AM572">
        <v>0.61224107430459596</v>
      </c>
      <c r="AN572">
        <v>6.4965227462819592E-3</v>
      </c>
      <c r="AO572">
        <v>0.32162172975147368</v>
      </c>
      <c r="AP572">
        <v>2.4294891493639629E-15</v>
      </c>
      <c r="AQ572">
        <v>3.318617150668808E-3</v>
      </c>
      <c r="AR572">
        <v>1.4603910940068239E-3</v>
      </c>
      <c r="AS572">
        <v>1</v>
      </c>
      <c r="AT572">
        <v>571</v>
      </c>
    </row>
    <row r="573" spans="1:46" x14ac:dyDescent="0.2">
      <c r="A573" s="1">
        <v>1</v>
      </c>
      <c r="B573">
        <v>0.05</v>
      </c>
      <c r="C573">
        <v>0.85</v>
      </c>
      <c r="D573">
        <v>0.1</v>
      </c>
      <c r="E573">
        <v>2856</v>
      </c>
      <c r="F573">
        <v>1000</v>
      </c>
      <c r="G573">
        <v>1273.1500000000001</v>
      </c>
      <c r="H573">
        <v>572</v>
      </c>
      <c r="I573">
        <v>0</v>
      </c>
      <c r="J573">
        <v>1.0544494457468181E-11</v>
      </c>
      <c r="K573">
        <v>-10.976974237128379</v>
      </c>
      <c r="L573">
        <v>0</v>
      </c>
      <c r="M573">
        <v>7.2330323326481496</v>
      </c>
      <c r="N573">
        <v>1.137500634332838</v>
      </c>
      <c r="O573">
        <v>10.993649051830181</v>
      </c>
      <c r="P573">
        <v>7.064807518890575</v>
      </c>
      <c r="Q573">
        <v>1.9753219835888971</v>
      </c>
      <c r="R573">
        <v>1.792148634999106</v>
      </c>
      <c r="S573">
        <v>1.636045955379605</v>
      </c>
      <c r="T573">
        <v>0.96365838599803733</v>
      </c>
      <c r="U573">
        <v>1.6608777170278559</v>
      </c>
      <c r="V573">
        <v>1.6916456161063089</v>
      </c>
      <c r="W573">
        <v>1.57375578347772</v>
      </c>
      <c r="X573">
        <v>1.0143078664106251</v>
      </c>
      <c r="Y573">
        <v>11609339.690689061</v>
      </c>
      <c r="Z573">
        <v>17101426.282015018</v>
      </c>
      <c r="AA573">
        <v>13.7246296563283</v>
      </c>
      <c r="AB573">
        <v>98548280692.691956</v>
      </c>
      <c r="AC573">
        <v>27.332555085697528</v>
      </c>
      <c r="AD573">
        <v>13.421744268059131</v>
      </c>
      <c r="AE573">
        <v>6.5520947128673033</v>
      </c>
      <c r="AF573">
        <v>247.00205528519609</v>
      </c>
      <c r="AG573">
        <v>3.8069685982490489</v>
      </c>
      <c r="AH573">
        <v>1374.3120241096581</v>
      </c>
      <c r="AI573">
        <v>1517.838086254299</v>
      </c>
      <c r="AJ573">
        <v>1.0544494457468181E-11</v>
      </c>
      <c r="AK573">
        <v>1.2893124709096051E-3</v>
      </c>
      <c r="AL573">
        <v>5.3572566796734777E-2</v>
      </c>
      <c r="AM573">
        <v>0.61223514280862856</v>
      </c>
      <c r="AN573">
        <v>6.4938259948934358E-3</v>
      </c>
      <c r="AO573">
        <v>0.32163522175198173</v>
      </c>
      <c r="AP573">
        <v>2.4228821426415312E-15</v>
      </c>
      <c r="AQ573">
        <v>3.3150305449350269E-3</v>
      </c>
      <c r="AR573">
        <v>1.458899631914501E-3</v>
      </c>
      <c r="AS573">
        <v>1</v>
      </c>
      <c r="AT573">
        <v>572</v>
      </c>
    </row>
    <row r="574" spans="1:46" x14ac:dyDescent="0.2">
      <c r="A574" s="1">
        <v>1</v>
      </c>
      <c r="B574">
        <v>0.05</v>
      </c>
      <c r="C574">
        <v>0.85</v>
      </c>
      <c r="D574">
        <v>0.1</v>
      </c>
      <c r="E574">
        <v>2861</v>
      </c>
      <c r="F574">
        <v>1000</v>
      </c>
      <c r="G574">
        <v>1273.1500000000001</v>
      </c>
      <c r="H574">
        <v>573</v>
      </c>
      <c r="I574">
        <v>0</v>
      </c>
      <c r="J574">
        <v>1.0544494457468181E-11</v>
      </c>
      <c r="K574">
        <v>-10.976974237128379</v>
      </c>
      <c r="L574">
        <v>0</v>
      </c>
      <c r="M574">
        <v>7.2330323326481496</v>
      </c>
      <c r="N574">
        <v>1.137500634332838</v>
      </c>
      <c r="O574">
        <v>10.993649051830181</v>
      </c>
      <c r="P574">
        <v>7.064807518890575</v>
      </c>
      <c r="Q574">
        <v>1.9777848038882051</v>
      </c>
      <c r="R574">
        <v>1.79435487215633</v>
      </c>
      <c r="S574">
        <v>1.6374637852191829</v>
      </c>
      <c r="T574">
        <v>0.96410343948248944</v>
      </c>
      <c r="U574">
        <v>1.662838589320371</v>
      </c>
      <c r="V574">
        <v>1.693295439559362</v>
      </c>
      <c r="W574">
        <v>1.5751314330363799</v>
      </c>
      <c r="X574">
        <v>1.014352221098836</v>
      </c>
      <c r="Y574">
        <v>11609339.690689061</v>
      </c>
      <c r="Z574">
        <v>17101426.282015018</v>
      </c>
      <c r="AA574">
        <v>13.7246296563283</v>
      </c>
      <c r="AB574">
        <v>98548280692.691956</v>
      </c>
      <c r="AC574">
        <v>27.392684962259139</v>
      </c>
      <c r="AD574">
        <v>13.44242160721069</v>
      </c>
      <c r="AE574">
        <v>6.5716491891577826</v>
      </c>
      <c r="AF574">
        <v>247.7392234803213</v>
      </c>
      <c r="AG574">
        <v>3.8098999492220682</v>
      </c>
      <c r="AH574">
        <v>1378.395965744684</v>
      </c>
      <c r="AI574">
        <v>1521.177233161013</v>
      </c>
      <c r="AJ574">
        <v>1.0544494457468181E-11</v>
      </c>
      <c r="AK574">
        <v>1.2892977023270041E-3</v>
      </c>
      <c r="AL574">
        <v>5.3572795186631668E-2</v>
      </c>
      <c r="AM574">
        <v>0.61222922559335702</v>
      </c>
      <c r="AN574">
        <v>6.4911369473096593E-3</v>
      </c>
      <c r="AO574">
        <v>0.32164867856775348</v>
      </c>
      <c r="AP574">
        <v>2.416300239220746E-15</v>
      </c>
      <c r="AQ574">
        <v>3.3114529351803948E-3</v>
      </c>
      <c r="AR574">
        <v>1.4574130674382909E-3</v>
      </c>
      <c r="AS574">
        <v>1</v>
      </c>
      <c r="AT574">
        <v>573</v>
      </c>
    </row>
    <row r="575" spans="1:46" x14ac:dyDescent="0.2">
      <c r="A575" s="1">
        <v>1</v>
      </c>
      <c r="B575">
        <v>0.05</v>
      </c>
      <c r="C575">
        <v>0.85</v>
      </c>
      <c r="D575">
        <v>0.1</v>
      </c>
      <c r="E575">
        <v>2866</v>
      </c>
      <c r="F575">
        <v>1000</v>
      </c>
      <c r="G575">
        <v>1273.1500000000001</v>
      </c>
      <c r="H575">
        <v>574</v>
      </c>
      <c r="I575">
        <v>0</v>
      </c>
      <c r="J575">
        <v>1.0544494457468181E-11</v>
      </c>
      <c r="K575">
        <v>-10.976974237128379</v>
      </c>
      <c r="L575">
        <v>0</v>
      </c>
      <c r="M575">
        <v>7.2330323326481496</v>
      </c>
      <c r="N575">
        <v>1.137500634332838</v>
      </c>
      <c r="O575">
        <v>10.993649051830181</v>
      </c>
      <c r="P575">
        <v>7.064807518890575</v>
      </c>
      <c r="Q575">
        <v>1.980250874157331</v>
      </c>
      <c r="R575">
        <v>1.796564419290219</v>
      </c>
      <c r="S575">
        <v>1.638882858272382</v>
      </c>
      <c r="T575">
        <v>0.96454966026110633</v>
      </c>
      <c r="U575">
        <v>1.664802535581976</v>
      </c>
      <c r="V575">
        <v>1.6949470444324271</v>
      </c>
      <c r="W575">
        <v>1.5765085283734519</v>
      </c>
      <c r="X575">
        <v>1.014396641155604</v>
      </c>
      <c r="Y575">
        <v>11609339.690689061</v>
      </c>
      <c r="Z575">
        <v>17101426.282015018</v>
      </c>
      <c r="AA575">
        <v>13.7246296563283</v>
      </c>
      <c r="AB575">
        <v>98548280692.691956</v>
      </c>
      <c r="AC575">
        <v>27.45289155159368</v>
      </c>
      <c r="AD575">
        <v>13.46311262635062</v>
      </c>
      <c r="AE575">
        <v>6.5912440176757254</v>
      </c>
      <c r="AF575">
        <v>248.47791288103889</v>
      </c>
      <c r="AG575">
        <v>3.8128309836624328</v>
      </c>
      <c r="AH575">
        <v>1382.4883117648301</v>
      </c>
      <c r="AI575">
        <v>1524.520640100061</v>
      </c>
      <c r="AJ575">
        <v>1.0544494457468181E-11</v>
      </c>
      <c r="AK575">
        <v>1.2892832198862E-3</v>
      </c>
      <c r="AL575">
        <v>5.3573022600083918E-2</v>
      </c>
      <c r="AM575">
        <v>0.61222332258963486</v>
      </c>
      <c r="AN575">
        <v>6.4884555755031267E-3</v>
      </c>
      <c r="AO575">
        <v>0.32166210035783183</v>
      </c>
      <c r="AP575">
        <v>2.4097433070127539E-15</v>
      </c>
      <c r="AQ575">
        <v>3.3078842807282992E-3</v>
      </c>
      <c r="AR575">
        <v>1.4559313763293719E-3</v>
      </c>
      <c r="AS575">
        <v>1</v>
      </c>
      <c r="AT575">
        <v>574</v>
      </c>
    </row>
    <row r="576" spans="1:46" x14ac:dyDescent="0.2">
      <c r="A576" s="1">
        <v>1</v>
      </c>
      <c r="B576">
        <v>0.05</v>
      </c>
      <c r="C576">
        <v>0.85</v>
      </c>
      <c r="D576">
        <v>0.1</v>
      </c>
      <c r="E576">
        <v>2871</v>
      </c>
      <c r="F576">
        <v>1000</v>
      </c>
      <c r="G576">
        <v>1273.1500000000001</v>
      </c>
      <c r="H576">
        <v>575</v>
      </c>
      <c r="I576">
        <v>0</v>
      </c>
      <c r="J576">
        <v>1.0544494457468181E-11</v>
      </c>
      <c r="K576">
        <v>-10.976974237128379</v>
      </c>
      <c r="L576">
        <v>0</v>
      </c>
      <c r="M576">
        <v>7.2330323326481496</v>
      </c>
      <c r="N576">
        <v>1.137500634332838</v>
      </c>
      <c r="O576">
        <v>10.993649051830181</v>
      </c>
      <c r="P576">
        <v>7.064807518890575</v>
      </c>
      <c r="Q576">
        <v>1.9827201984033569</v>
      </c>
      <c r="R576">
        <v>1.798777280183911</v>
      </c>
      <c r="S576">
        <v>1.640303175609648</v>
      </c>
      <c r="T576">
        <v>0.96499704698123978</v>
      </c>
      <c r="U576">
        <v>1.666769558940058</v>
      </c>
      <c r="V576">
        <v>1.6966004323744841</v>
      </c>
      <c r="W576">
        <v>1.577887070594765</v>
      </c>
      <c r="X576">
        <v>1.0144411265675799</v>
      </c>
      <c r="Y576">
        <v>11609339.690689061</v>
      </c>
      <c r="Z576">
        <v>17101426.282015018</v>
      </c>
      <c r="AA576">
        <v>13.7246296563283</v>
      </c>
      <c r="AB576">
        <v>98548280692.691956</v>
      </c>
      <c r="AC576">
        <v>27.513174986619791</v>
      </c>
      <c r="AD576">
        <v>13.483817349709</v>
      </c>
      <c r="AE576">
        <v>6.6108792756253454</v>
      </c>
      <c r="AF576">
        <v>249.21812639780731</v>
      </c>
      <c r="AG576">
        <v>3.815761705727982</v>
      </c>
      <c r="AH576">
        <v>1386.589078533759</v>
      </c>
      <c r="AI576">
        <v>1527.868314452714</v>
      </c>
      <c r="AJ576">
        <v>1.0544494457468181E-11</v>
      </c>
      <c r="AK576">
        <v>1.289269022746018E-3</v>
      </c>
      <c r="AL576">
        <v>5.3573249041485617E-2</v>
      </c>
      <c r="AM576">
        <v>0.61221743371399229</v>
      </c>
      <c r="AN576">
        <v>6.4857818514228848E-3</v>
      </c>
      <c r="AO576">
        <v>0.32167548729409062</v>
      </c>
      <c r="AP576">
        <v>2.4032112148666171E-15</v>
      </c>
      <c r="AQ576">
        <v>3.3043245416460739E-3</v>
      </c>
      <c r="AR576">
        <v>1.454454534614114E-3</v>
      </c>
      <c r="AS576">
        <v>1</v>
      </c>
      <c r="AT576">
        <v>575</v>
      </c>
    </row>
    <row r="577" spans="1:46" x14ac:dyDescent="0.2">
      <c r="A577" s="1">
        <v>1</v>
      </c>
      <c r="B577">
        <v>0.05</v>
      </c>
      <c r="C577">
        <v>0.85</v>
      </c>
      <c r="D577">
        <v>0.1</v>
      </c>
      <c r="E577">
        <v>2876</v>
      </c>
      <c r="F577">
        <v>1000</v>
      </c>
      <c r="G577">
        <v>1273.1500000000001</v>
      </c>
      <c r="H577">
        <v>576</v>
      </c>
      <c r="I577">
        <v>0</v>
      </c>
      <c r="J577">
        <v>1.0544494457468181E-11</v>
      </c>
      <c r="K577">
        <v>-10.976974237128379</v>
      </c>
      <c r="L577">
        <v>0</v>
      </c>
      <c r="M577">
        <v>7.2330323326481496</v>
      </c>
      <c r="N577">
        <v>1.137500634332838</v>
      </c>
      <c r="O577">
        <v>10.993649051830181</v>
      </c>
      <c r="P577">
        <v>7.064807518890575</v>
      </c>
      <c r="Q577">
        <v>1.985192780639212</v>
      </c>
      <c r="R577">
        <v>1.8009934586289129</v>
      </c>
      <c r="S577">
        <v>1.641724738302401</v>
      </c>
      <c r="T577">
        <v>0.96544559829957</v>
      </c>
      <c r="U577">
        <v>1.668739662531012</v>
      </c>
      <c r="V577">
        <v>1.6982556050368141</v>
      </c>
      <c r="W577">
        <v>1.579267060808095</v>
      </c>
      <c r="X577">
        <v>1.0144856773214059</v>
      </c>
      <c r="Y577">
        <v>11609339.690689061</v>
      </c>
      <c r="Z577">
        <v>17101426.282015018</v>
      </c>
      <c r="AA577">
        <v>13.7246296563283</v>
      </c>
      <c r="AB577">
        <v>98548280692.691956</v>
      </c>
      <c r="AC577">
        <v>27.573535401587421</v>
      </c>
      <c r="AD577">
        <v>13.50453579881014</v>
      </c>
      <c r="AE577">
        <v>6.6305550403379581</v>
      </c>
      <c r="AF577">
        <v>249.95986694587651</v>
      </c>
      <c r="AG577">
        <v>3.8186921191811529</v>
      </c>
      <c r="AH577">
        <v>1390.6982823701901</v>
      </c>
      <c r="AI577">
        <v>1531.2202636741731</v>
      </c>
      <c r="AJ577">
        <v>1.0544494457468181E-11</v>
      </c>
      <c r="AK577">
        <v>1.2892551100523941E-3</v>
      </c>
      <c r="AL577">
        <v>5.3573474514529359E-2</v>
      </c>
      <c r="AM577">
        <v>0.6122115589054723</v>
      </c>
      <c r="AN577">
        <v>6.4831157473842216E-3</v>
      </c>
      <c r="AO577">
        <v>0.32168883952668209</v>
      </c>
      <c r="AP577">
        <v>2.3967038325081941E-15</v>
      </c>
      <c r="AQ577">
        <v>3.3007736775607409E-3</v>
      </c>
      <c r="AR577">
        <v>1.452982518316498E-3</v>
      </c>
      <c r="AS577">
        <v>1</v>
      </c>
      <c r="AT577">
        <v>576</v>
      </c>
    </row>
    <row r="578" spans="1:46" x14ac:dyDescent="0.2">
      <c r="A578" s="1">
        <v>1</v>
      </c>
      <c r="B578">
        <v>0.05</v>
      </c>
      <c r="C578">
        <v>0.85</v>
      </c>
      <c r="D578">
        <v>0.1</v>
      </c>
      <c r="E578">
        <v>2881</v>
      </c>
      <c r="F578">
        <v>1000</v>
      </c>
      <c r="G578">
        <v>1273.1500000000001</v>
      </c>
      <c r="H578">
        <v>577</v>
      </c>
      <c r="I578">
        <v>0</v>
      </c>
      <c r="J578">
        <v>1.0544494457468181E-11</v>
      </c>
      <c r="K578">
        <v>-10.976974237128379</v>
      </c>
      <c r="L578">
        <v>0</v>
      </c>
      <c r="M578">
        <v>7.2330323326481496</v>
      </c>
      <c r="N578">
        <v>1.137500634332838</v>
      </c>
      <c r="O578">
        <v>10.993649051830181</v>
      </c>
      <c r="P578">
        <v>7.064807518890575</v>
      </c>
      <c r="Q578">
        <v>1.9876686248836739</v>
      </c>
      <c r="R578">
        <v>1.8032129584250871</v>
      </c>
      <c r="S578">
        <v>1.643147547423037</v>
      </c>
      <c r="T578">
        <v>0.9658953128820631</v>
      </c>
      <c r="U578">
        <v>1.670712849500235</v>
      </c>
      <c r="V578">
        <v>1.699912564072998</v>
      </c>
      <c r="W578">
        <v>1.5806485001231629</v>
      </c>
      <c r="X578">
        <v>1.0145302934037119</v>
      </c>
      <c r="Y578">
        <v>11609339.690689061</v>
      </c>
      <c r="Z578">
        <v>17101426.282015018</v>
      </c>
      <c r="AA578">
        <v>13.7246296563283</v>
      </c>
      <c r="AB578">
        <v>98548280692.691956</v>
      </c>
      <c r="AC578">
        <v>27.633972929862519</v>
      </c>
      <c r="AD578">
        <v>13.525267996966511</v>
      </c>
      <c r="AE578">
        <v>6.6502713892721976</v>
      </c>
      <c r="AF578">
        <v>250.70313744529611</v>
      </c>
      <c r="AG578">
        <v>3.8216222280253969</v>
      </c>
      <c r="AH578">
        <v>1394.815939667084</v>
      </c>
      <c r="AI578">
        <v>1534.576495170548</v>
      </c>
      <c r="AJ578">
        <v>1.0544494457468181E-11</v>
      </c>
      <c r="AK578">
        <v>1.289241480965285E-3</v>
      </c>
      <c r="AL578">
        <v>5.3573699023325358E-2</v>
      </c>
      <c r="AM578">
        <v>0.61220569808898706</v>
      </c>
      <c r="AN578">
        <v>6.4804572356796071E-3</v>
      </c>
      <c r="AO578">
        <v>0.32170215721848022</v>
      </c>
      <c r="AP578">
        <v>2.3902210305826411E-15</v>
      </c>
      <c r="AQ578">
        <v>3.2972316488300108E-3</v>
      </c>
      <c r="AR578">
        <v>1.451515303730143E-3</v>
      </c>
      <c r="AS578">
        <v>1</v>
      </c>
      <c r="AT578">
        <v>577</v>
      </c>
    </row>
    <row r="579" spans="1:46" x14ac:dyDescent="0.2">
      <c r="A579" s="1">
        <v>1</v>
      </c>
      <c r="B579">
        <v>0.05</v>
      </c>
      <c r="C579">
        <v>0.85</v>
      </c>
      <c r="D579">
        <v>0.1</v>
      </c>
      <c r="E579">
        <v>2886</v>
      </c>
      <c r="F579">
        <v>1000</v>
      </c>
      <c r="G579">
        <v>1273.1500000000001</v>
      </c>
      <c r="H579">
        <v>578</v>
      </c>
      <c r="I579">
        <v>0</v>
      </c>
      <c r="J579">
        <v>1.0544494457468181E-11</v>
      </c>
      <c r="K579">
        <v>-10.976974237128379</v>
      </c>
      <c r="L579">
        <v>0</v>
      </c>
      <c r="M579">
        <v>7.2330323326481496</v>
      </c>
      <c r="N579">
        <v>1.137500634332838</v>
      </c>
      <c r="O579">
        <v>10.993649051830181</v>
      </c>
      <c r="P579">
        <v>7.064807518890575</v>
      </c>
      <c r="Q579">
        <v>1.9901477351613781</v>
      </c>
      <c r="R579">
        <v>1.805435783380658</v>
      </c>
      <c r="S579">
        <v>1.644571604044923</v>
      </c>
      <c r="T579">
        <v>0.96634618940392658</v>
      </c>
      <c r="U579">
        <v>1.6726891230021139</v>
      </c>
      <c r="V579">
        <v>1.701571311138917</v>
      </c>
      <c r="W579">
        <v>1.5820313896516349</v>
      </c>
      <c r="X579">
        <v>1.0145749748011159</v>
      </c>
      <c r="Y579">
        <v>11609339.690689061</v>
      </c>
      <c r="Z579">
        <v>17101426.282015018</v>
      </c>
      <c r="AA579">
        <v>13.7246296563283</v>
      </c>
      <c r="AB579">
        <v>98548280692.691956</v>
      </c>
      <c r="AC579">
        <v>27.694487705019469</v>
      </c>
      <c r="AD579">
        <v>13.546013967053151</v>
      </c>
      <c r="AE579">
        <v>6.6700284000143037</v>
      </c>
      <c r="AF579">
        <v>251.44794082092619</v>
      </c>
      <c r="AG579">
        <v>3.824552036190068</v>
      </c>
      <c r="AH579">
        <v>1398.9420668323839</v>
      </c>
      <c r="AI579">
        <v>1537.9370163595231</v>
      </c>
      <c r="AJ579">
        <v>1.0544494457468181E-11</v>
      </c>
      <c r="AK579">
        <v>1.289228134645591E-3</v>
      </c>
      <c r="AL579">
        <v>5.3573922571858897E-2</v>
      </c>
      <c r="AM579">
        <v>0.61219985119345222</v>
      </c>
      <c r="AN579">
        <v>6.4778062887701762E-3</v>
      </c>
      <c r="AO579">
        <v>0.32171544052802942</v>
      </c>
      <c r="AP579">
        <v>2.383762680622232E-15</v>
      </c>
      <c r="AQ579">
        <v>3.2936984159596342E-3</v>
      </c>
      <c r="AR579">
        <v>1.4500528672818291E-3</v>
      </c>
      <c r="AS579">
        <v>1</v>
      </c>
      <c r="AT579">
        <v>578</v>
      </c>
    </row>
    <row r="580" spans="1:46" x14ac:dyDescent="0.2">
      <c r="A580" s="1">
        <v>1</v>
      </c>
      <c r="B580">
        <v>0.05</v>
      </c>
      <c r="C580">
        <v>0.85</v>
      </c>
      <c r="D580">
        <v>0.1</v>
      </c>
      <c r="E580">
        <v>2891</v>
      </c>
      <c r="F580">
        <v>1000</v>
      </c>
      <c r="G580">
        <v>1273.1500000000001</v>
      </c>
      <c r="H580">
        <v>579</v>
      </c>
      <c r="I580">
        <v>0</v>
      </c>
      <c r="J580">
        <v>1.0544494457468181E-11</v>
      </c>
      <c r="K580">
        <v>-10.976974237128379</v>
      </c>
      <c r="L580">
        <v>0</v>
      </c>
      <c r="M580">
        <v>7.2330323326481496</v>
      </c>
      <c r="N580">
        <v>1.137500634332838</v>
      </c>
      <c r="O580">
        <v>10.993649051830181</v>
      </c>
      <c r="P580">
        <v>7.064807518890575</v>
      </c>
      <c r="Q580">
        <v>1.992630115502819</v>
      </c>
      <c r="R580">
        <v>1.807661937312202</v>
      </c>
      <c r="S580">
        <v>1.6459969092424021</v>
      </c>
      <c r="T580">
        <v>0.96679822654956638</v>
      </c>
      <c r="U580">
        <v>1.6746684862000161</v>
      </c>
      <c r="V580">
        <v>1.7032318478927539</v>
      </c>
      <c r="W580">
        <v>1.583415730507117</v>
      </c>
      <c r="X580">
        <v>1.0146197215002271</v>
      </c>
      <c r="Y580">
        <v>11609339.690689061</v>
      </c>
      <c r="Z580">
        <v>17101426.282015018</v>
      </c>
      <c r="AA580">
        <v>13.7246296563283</v>
      </c>
      <c r="AB580">
        <v>98548280692.691956</v>
      </c>
      <c r="AC580">
        <v>27.755079860653321</v>
      </c>
      <c r="AD580">
        <v>13.56677373190481</v>
      </c>
      <c r="AE580">
        <v>6.6898261502783516</v>
      </c>
      <c r="AF580">
        <v>252.19428000244619</v>
      </c>
      <c r="AG580">
        <v>3.8274815475867361</v>
      </c>
      <c r="AH580">
        <v>1403.0766802999501</v>
      </c>
      <c r="AI580">
        <v>1541.3018346599331</v>
      </c>
      <c r="AJ580">
        <v>1.0544494457468181E-11</v>
      </c>
      <c r="AK580">
        <v>1.2892150702572139E-3</v>
      </c>
      <c r="AL580">
        <v>5.3574145164076707E-2</v>
      </c>
      <c r="AM580">
        <v>0.61219401814855257</v>
      </c>
      <c r="AN580">
        <v>6.4751628792507586E-3</v>
      </c>
      <c r="AO580">
        <v>0.32172868961260231</v>
      </c>
      <c r="AP580">
        <v>2.3773286550425679E-15</v>
      </c>
      <c r="AQ580">
        <v>3.290173939704192E-3</v>
      </c>
      <c r="AR580">
        <v>1.448595185553991E-3</v>
      </c>
      <c r="AS580">
        <v>1</v>
      </c>
      <c r="AT580">
        <v>579</v>
      </c>
    </row>
    <row r="581" spans="1:46" x14ac:dyDescent="0.2">
      <c r="A581" s="1">
        <v>1</v>
      </c>
      <c r="B581">
        <v>0.05</v>
      </c>
      <c r="C581">
        <v>0.85</v>
      </c>
      <c r="D581">
        <v>0.1</v>
      </c>
      <c r="E581">
        <v>2896</v>
      </c>
      <c r="F581">
        <v>1000</v>
      </c>
      <c r="G581">
        <v>1273.1500000000001</v>
      </c>
      <c r="H581">
        <v>580</v>
      </c>
      <c r="I581">
        <v>0</v>
      </c>
      <c r="J581">
        <v>1.0544494457468181E-11</v>
      </c>
      <c r="K581">
        <v>-10.976974237128379</v>
      </c>
      <c r="L581">
        <v>0</v>
      </c>
      <c r="M581">
        <v>7.2330323326481496</v>
      </c>
      <c r="N581">
        <v>1.137500634332838</v>
      </c>
      <c r="O581">
        <v>10.993649051830181</v>
      </c>
      <c r="P581">
        <v>7.064807518890575</v>
      </c>
      <c r="Q581">
        <v>1.995115769944356</v>
      </c>
      <c r="R581">
        <v>1.8098914240446491</v>
      </c>
      <c r="S581">
        <v>1.6474234640907941</v>
      </c>
      <c r="T581">
        <v>0.96725142301254519</v>
      </c>
      <c r="U581">
        <v>1.6766509422662721</v>
      </c>
      <c r="V581">
        <v>1.7048941759949909</v>
      </c>
      <c r="W581">
        <v>1.584801523805158</v>
      </c>
      <c r="X581">
        <v>1.0146645334876401</v>
      </c>
      <c r="Y581">
        <v>11609339.690689061</v>
      </c>
      <c r="Z581">
        <v>17101426.282015018</v>
      </c>
      <c r="AA581">
        <v>13.7246296563283</v>
      </c>
      <c r="AB581">
        <v>98548280692.691956</v>
      </c>
      <c r="AC581">
        <v>27.815749530321309</v>
      </c>
      <c r="AD581">
        <v>13.58754731441593</v>
      </c>
      <c r="AE581">
        <v>6.7096647179065227</v>
      </c>
      <c r="AF581">
        <v>252.94215792436469</v>
      </c>
      <c r="AG581">
        <v>3.8304107661233471</v>
      </c>
      <c r="AH581">
        <v>1407.21979653177</v>
      </c>
      <c r="AI581">
        <v>1544.670957488509</v>
      </c>
      <c r="AJ581">
        <v>1.0544494457468181E-11</v>
      </c>
      <c r="AK581">
        <v>1.289202286968081E-3</v>
      </c>
      <c r="AL581">
        <v>5.3574366803930323E-2</v>
      </c>
      <c r="AM581">
        <v>0.61218819888391351</v>
      </c>
      <c r="AN581">
        <v>6.4725269798404346E-3</v>
      </c>
      <c r="AO581">
        <v>0.32174190462896363</v>
      </c>
      <c r="AP581">
        <v>2.3709188271369032E-15</v>
      </c>
      <c r="AQ581">
        <v>3.2866581810918369E-3</v>
      </c>
      <c r="AR581">
        <v>1.4471422352898911E-3</v>
      </c>
      <c r="AS581">
        <v>1</v>
      </c>
      <c r="AT581">
        <v>580</v>
      </c>
    </row>
    <row r="582" spans="1:46" x14ac:dyDescent="0.2">
      <c r="A582" s="1">
        <v>1</v>
      </c>
      <c r="B582">
        <v>0.05</v>
      </c>
      <c r="C582">
        <v>0.85</v>
      </c>
      <c r="D582">
        <v>0.1</v>
      </c>
      <c r="E582">
        <v>2901</v>
      </c>
      <c r="F582">
        <v>1000</v>
      </c>
      <c r="G582">
        <v>1273.1500000000001</v>
      </c>
      <c r="H582">
        <v>581</v>
      </c>
      <c r="I582">
        <v>0</v>
      </c>
      <c r="J582">
        <v>1.0544494457468181E-11</v>
      </c>
      <c r="K582">
        <v>-10.976974237128379</v>
      </c>
      <c r="L582">
        <v>0</v>
      </c>
      <c r="M582">
        <v>7.2330323326481496</v>
      </c>
      <c r="N582">
        <v>1.137500634332838</v>
      </c>
      <c r="O582">
        <v>10.993649051830181</v>
      </c>
      <c r="P582">
        <v>7.064807518890575</v>
      </c>
      <c r="Q582">
        <v>1.9976047025282191</v>
      </c>
      <c r="R582">
        <v>1.812124247411276</v>
      </c>
      <c r="S582">
        <v>1.6488512696663939</v>
      </c>
      <c r="T582">
        <v>0.96770577749553754</v>
      </c>
      <c r="U582">
        <v>1.678636494382177</v>
      </c>
      <c r="V582">
        <v>1.7065582971084139</v>
      </c>
      <c r="W582">
        <v>1.586188770663244</v>
      </c>
      <c r="X582">
        <v>1.014709410749941</v>
      </c>
      <c r="Y582">
        <v>11609339.690689061</v>
      </c>
      <c r="Z582">
        <v>17101426.282015018</v>
      </c>
      <c r="AA582">
        <v>13.7246296563283</v>
      </c>
      <c r="AB582">
        <v>98548280692.691956</v>
      </c>
      <c r="AC582">
        <v>27.87649684787565</v>
      </c>
      <c r="AD582">
        <v>13.608334736978991</v>
      </c>
      <c r="AE582">
        <v>6.7295441808693361</v>
      </c>
      <c r="AF582">
        <v>253.69157752602851</v>
      </c>
      <c r="AG582">
        <v>3.8333396956251389</v>
      </c>
      <c r="AH582">
        <v>1411.371432005699</v>
      </c>
      <c r="AI582">
        <v>1548.0443922783661</v>
      </c>
      <c r="AJ582">
        <v>1.0544494457468181E-11</v>
      </c>
      <c r="AK582">
        <v>1.289189783944461E-3</v>
      </c>
      <c r="AL582">
        <v>5.3574587495140623E-2</v>
      </c>
      <c r="AM582">
        <v>0.61218239333370394</v>
      </c>
      <c r="AN582">
        <v>6.4698985634304733E-3</v>
      </c>
      <c r="AO582">
        <v>0.32175508572915029</v>
      </c>
      <c r="AP582">
        <v>2.3645330710582049E-15</v>
      </c>
      <c r="AQ582">
        <v>3.2831511012719602E-3</v>
      </c>
      <c r="AR582">
        <v>1.445693993356049E-3</v>
      </c>
      <c r="AS582">
        <v>1</v>
      </c>
      <c r="AT582">
        <v>581</v>
      </c>
    </row>
    <row r="583" spans="1:46" x14ac:dyDescent="0.2">
      <c r="A583" s="1">
        <v>1</v>
      </c>
      <c r="B583">
        <v>0.05</v>
      </c>
      <c r="C583">
        <v>0.85</v>
      </c>
      <c r="D583">
        <v>0.1</v>
      </c>
      <c r="E583">
        <v>2906</v>
      </c>
      <c r="F583">
        <v>1000</v>
      </c>
      <c r="G583">
        <v>1273.1500000000001</v>
      </c>
      <c r="H583">
        <v>582</v>
      </c>
      <c r="I583">
        <v>0</v>
      </c>
      <c r="J583">
        <v>1.0544494457468181E-11</v>
      </c>
      <c r="K583">
        <v>-10.976974237128379</v>
      </c>
      <c r="L583">
        <v>0</v>
      </c>
      <c r="M583">
        <v>7.2330323326481496</v>
      </c>
      <c r="N583">
        <v>1.137500634332838</v>
      </c>
      <c r="O583">
        <v>10.993649051830181</v>
      </c>
      <c r="P583">
        <v>7.064807518890575</v>
      </c>
      <c r="Q583">
        <v>2.00009691730251</v>
      </c>
      <c r="R583">
        <v>1.814360411253706</v>
      </c>
      <c r="S583">
        <v>1.650280327046475</v>
      </c>
      <c r="T583">
        <v>0.96816128871028762</v>
      </c>
      <c r="U583">
        <v>1.6806251457379711</v>
      </c>
      <c r="V583">
        <v>1.708224212898106</v>
      </c>
      <c r="W583">
        <v>1.587577472200802</v>
      </c>
      <c r="X583">
        <v>1.014754353273706</v>
      </c>
      <c r="Y583">
        <v>11609339.690689061</v>
      </c>
      <c r="Z583">
        <v>17101426.282015018</v>
      </c>
      <c r="AA583">
        <v>13.7246296563283</v>
      </c>
      <c r="AB583">
        <v>98548280692.691956</v>
      </c>
      <c r="AC583">
        <v>27.937321946582792</v>
      </c>
      <c r="AD583">
        <v>13.629136022967771</v>
      </c>
      <c r="AE583">
        <v>6.7494646172659252</v>
      </c>
      <c r="AF583">
        <v>254.442541751633</v>
      </c>
      <c r="AG583">
        <v>3.836268340043707</v>
      </c>
      <c r="AH583">
        <v>1415.5316032477431</v>
      </c>
      <c r="AI583">
        <v>1551.422146430087</v>
      </c>
      <c r="AJ583">
        <v>1.0544494457468181E-11</v>
      </c>
      <c r="AK583">
        <v>1.2891775603661611E-3</v>
      </c>
      <c r="AL583">
        <v>5.3574807241830308E-2</v>
      </c>
      <c r="AM583">
        <v>0.61217660142446184</v>
      </c>
      <c r="AN583">
        <v>6.4672776029549711E-3</v>
      </c>
      <c r="AO583">
        <v>0.32176823307163721</v>
      </c>
      <c r="AP583">
        <v>2.3581712618396682E-15</v>
      </c>
      <c r="AQ583">
        <v>3.2796526619102641E-3</v>
      </c>
      <c r="AR583">
        <v>1.444250436836928E-3</v>
      </c>
      <c r="AS583">
        <v>1</v>
      </c>
      <c r="AT583">
        <v>582</v>
      </c>
    </row>
    <row r="584" spans="1:46" x14ac:dyDescent="0.2">
      <c r="A584" s="1">
        <v>1</v>
      </c>
      <c r="B584">
        <v>0.05</v>
      </c>
      <c r="C584">
        <v>0.85</v>
      </c>
      <c r="D584">
        <v>0.1</v>
      </c>
      <c r="E584">
        <v>2911</v>
      </c>
      <c r="F584">
        <v>1000</v>
      </c>
      <c r="G584">
        <v>1273.1500000000001</v>
      </c>
      <c r="H584">
        <v>583</v>
      </c>
      <c r="I584">
        <v>0</v>
      </c>
      <c r="J584">
        <v>1.0544494457468181E-11</v>
      </c>
      <c r="K584">
        <v>-10.976974237128379</v>
      </c>
      <c r="L584">
        <v>0</v>
      </c>
      <c r="M584">
        <v>7.2330323326481496</v>
      </c>
      <c r="N584">
        <v>1.137500634332838</v>
      </c>
      <c r="O584">
        <v>10.993649051830181</v>
      </c>
      <c r="P584">
        <v>7.064807518890575</v>
      </c>
      <c r="Q584">
        <v>2.0025924183212118</v>
      </c>
      <c r="R584">
        <v>1.816599919421904</v>
      </c>
      <c r="S584">
        <v>1.6517106373092869</v>
      </c>
      <c r="T584">
        <v>0.9686179553775689</v>
      </c>
      <c r="U584">
        <v>1.6826168995328299</v>
      </c>
      <c r="V584">
        <v>1.7098919250314539</v>
      </c>
      <c r="W584">
        <v>1.588967629539195</v>
      </c>
      <c r="X584">
        <v>1.0147993610454979</v>
      </c>
      <c r="Y584">
        <v>11609339.690689061</v>
      </c>
      <c r="Z584">
        <v>17101426.282015018</v>
      </c>
      <c r="AA584">
        <v>13.7246296563283</v>
      </c>
      <c r="AB584">
        <v>98548280692.691956</v>
      </c>
      <c r="AC584">
        <v>27.998224960213591</v>
      </c>
      <c r="AD584">
        <v>13.649951194906951</v>
      </c>
      <c r="AE584">
        <v>6.7694261053242686</v>
      </c>
      <c r="AF584">
        <v>255.19505355023071</v>
      </c>
      <c r="AG584">
        <v>3.8391967031991099</v>
      </c>
      <c r="AH584">
        <v>1419.7003267923949</v>
      </c>
      <c r="AI584">
        <v>1554.8042273722699</v>
      </c>
      <c r="AJ584">
        <v>1.0544494457468181E-11</v>
      </c>
      <c r="AK584">
        <v>1.2891656154076911E-3</v>
      </c>
      <c r="AL584">
        <v>5.3575026047742037E-2</v>
      </c>
      <c r="AM584">
        <v>0.61217082309011095</v>
      </c>
      <c r="AN584">
        <v>6.4646640715489232E-3</v>
      </c>
      <c r="AO584">
        <v>0.3217813468075767</v>
      </c>
      <c r="AP584">
        <v>2.3518332753527691E-15</v>
      </c>
      <c r="AQ584">
        <v>3.2761628246962739E-3</v>
      </c>
      <c r="AR584">
        <v>1.4428115429151081E-3</v>
      </c>
      <c r="AS584">
        <v>1</v>
      </c>
      <c r="AT584">
        <v>583</v>
      </c>
    </row>
    <row r="585" spans="1:46" x14ac:dyDescent="0.2">
      <c r="A585" s="1">
        <v>1</v>
      </c>
      <c r="B585">
        <v>0.05</v>
      </c>
      <c r="C585">
        <v>0.85</v>
      </c>
      <c r="D585">
        <v>0.1</v>
      </c>
      <c r="E585">
        <v>2916</v>
      </c>
      <c r="F585">
        <v>1000</v>
      </c>
      <c r="G585">
        <v>1273.1500000000001</v>
      </c>
      <c r="H585">
        <v>584</v>
      </c>
      <c r="I585">
        <v>0</v>
      </c>
      <c r="J585">
        <v>1.0544494457468181E-11</v>
      </c>
      <c r="K585">
        <v>-10.976974237128379</v>
      </c>
      <c r="L585">
        <v>0</v>
      </c>
      <c r="M585">
        <v>7.2330323326481496</v>
      </c>
      <c r="N585">
        <v>1.137500634332838</v>
      </c>
      <c r="O585">
        <v>10.993649051830181</v>
      </c>
      <c r="P585">
        <v>7.064807518890575</v>
      </c>
      <c r="Q585">
        <v>2.0050912096441911</v>
      </c>
      <c r="R585">
        <v>1.8188427757741741</v>
      </c>
      <c r="S585">
        <v>1.6531422015340591</v>
      </c>
      <c r="T585">
        <v>0.96907577622713892</v>
      </c>
      <c r="U585">
        <v>1.684611758974861</v>
      </c>
      <c r="V585">
        <v>1.7115614351781461</v>
      </c>
      <c r="W585">
        <v>1.590359243801722</v>
      </c>
      <c r="X585">
        <v>1.014844434051869</v>
      </c>
      <c r="Y585">
        <v>11609339.690689061</v>
      </c>
      <c r="Z585">
        <v>17101426.282015018</v>
      </c>
      <c r="AA585">
        <v>13.7246296563283</v>
      </c>
      <c r="AB585">
        <v>98548280692.691956</v>
      </c>
      <c r="AC585">
        <v>28.05920602234135</v>
      </c>
      <c r="AD585">
        <v>13.67078027566949</v>
      </c>
      <c r="AE585">
        <v>6.7894287234014747</v>
      </c>
      <c r="AF585">
        <v>255.94911587574191</v>
      </c>
      <c r="AG585">
        <v>3.842124788948647</v>
      </c>
      <c r="AH585">
        <v>1423.877619209168</v>
      </c>
      <c r="AI585">
        <v>1558.1906425225379</v>
      </c>
      <c r="AJ585">
        <v>1.0544494457468181E-11</v>
      </c>
      <c r="AK585">
        <v>1.2891539482501461E-3</v>
      </c>
      <c r="AL585">
        <v>5.3575243916732802E-2</v>
      </c>
      <c r="AM585">
        <v>0.61216505826214584</v>
      </c>
      <c r="AN585">
        <v>6.462057942443783E-3</v>
      </c>
      <c r="AO585">
        <v>0.3217944270898172</v>
      </c>
      <c r="AP585">
        <v>2.3455189883218149E-15</v>
      </c>
      <c r="AQ585">
        <v>3.2726815516607899E-3</v>
      </c>
      <c r="AR585">
        <v>1.441377288947041E-3</v>
      </c>
      <c r="AS585">
        <v>1</v>
      </c>
      <c r="AT585">
        <v>584</v>
      </c>
    </row>
    <row r="586" spans="1:46" x14ac:dyDescent="0.2">
      <c r="A586" s="1">
        <v>1</v>
      </c>
      <c r="B586">
        <v>0.05</v>
      </c>
      <c r="C586">
        <v>0.85</v>
      </c>
      <c r="D586">
        <v>0.1</v>
      </c>
      <c r="E586">
        <v>2921</v>
      </c>
      <c r="F586">
        <v>1000</v>
      </c>
      <c r="G586">
        <v>1273.1500000000001</v>
      </c>
      <c r="H586">
        <v>585</v>
      </c>
      <c r="I586">
        <v>0</v>
      </c>
      <c r="J586">
        <v>1.0544494457468181E-11</v>
      </c>
      <c r="K586">
        <v>-10.976974237128379</v>
      </c>
      <c r="L586">
        <v>0</v>
      </c>
      <c r="M586">
        <v>7.2330323326481496</v>
      </c>
      <c r="N586">
        <v>1.137500634332838</v>
      </c>
      <c r="O586">
        <v>10.993649051830181</v>
      </c>
      <c r="P586">
        <v>7.064807518890575</v>
      </c>
      <c r="Q586">
        <v>2.0075932953372</v>
      </c>
      <c r="R586">
        <v>1.821088984177158</v>
      </c>
      <c r="S586">
        <v>1.6545750208009999</v>
      </c>
      <c r="T586">
        <v>0.96953474999769995</v>
      </c>
      <c r="U586">
        <v>1.686609727281088</v>
      </c>
      <c r="V586">
        <v>1.7132327450101681</v>
      </c>
      <c r="W586">
        <v>1.591752316113614</v>
      </c>
      <c r="X586">
        <v>1.014889572279364</v>
      </c>
      <c r="Y586">
        <v>11609339.690689061</v>
      </c>
      <c r="Z586">
        <v>17101426.282015018</v>
      </c>
      <c r="AA586">
        <v>13.7246296563283</v>
      </c>
      <c r="AB586">
        <v>98548280692.691956</v>
      </c>
      <c r="AC586">
        <v>28.12026526660329</v>
      </c>
      <c r="AD586">
        <v>13.691623288013339</v>
      </c>
      <c r="AE586">
        <v>6.8094725499839859</v>
      </c>
      <c r="AF586">
        <v>256.70473168696287</v>
      </c>
      <c r="AG586">
        <v>3.8450526011216541</v>
      </c>
      <c r="AH586">
        <v>1428.0634970918029</v>
      </c>
      <c r="AI586">
        <v>1561.581399302067</v>
      </c>
      <c r="AJ586">
        <v>1.0544494457468181E-11</v>
      </c>
      <c r="AK586">
        <v>1.2891425580770931E-3</v>
      </c>
      <c r="AL586">
        <v>5.3575460852604007E-2</v>
      </c>
      <c r="AM586">
        <v>0.61215930687340603</v>
      </c>
      <c r="AN586">
        <v>6.4594591890066878E-3</v>
      </c>
      <c r="AO586">
        <v>0.32180747406941967</v>
      </c>
      <c r="AP586">
        <v>2.3392282783092378E-15</v>
      </c>
      <c r="AQ586">
        <v>3.2692088050516651E-3</v>
      </c>
      <c r="AR586">
        <v>1.4399476524325819E-3</v>
      </c>
      <c r="AS586">
        <v>1</v>
      </c>
      <c r="AT586">
        <v>585</v>
      </c>
    </row>
    <row r="587" spans="1:46" x14ac:dyDescent="0.2">
      <c r="A587" s="1">
        <v>1</v>
      </c>
      <c r="B587">
        <v>0.05</v>
      </c>
      <c r="C587">
        <v>0.85</v>
      </c>
      <c r="D587">
        <v>0.1</v>
      </c>
      <c r="E587">
        <v>2926</v>
      </c>
      <c r="F587">
        <v>1000</v>
      </c>
      <c r="G587">
        <v>1273.1500000000001</v>
      </c>
      <c r="H587">
        <v>586</v>
      </c>
      <c r="I587">
        <v>0</v>
      </c>
      <c r="J587">
        <v>1.0544494457468181E-11</v>
      </c>
      <c r="K587">
        <v>-10.976974237128379</v>
      </c>
      <c r="L587">
        <v>0</v>
      </c>
      <c r="M587">
        <v>7.2330323326481496</v>
      </c>
      <c r="N587">
        <v>1.137500634332838</v>
      </c>
      <c r="O587">
        <v>10.993649051830181</v>
      </c>
      <c r="P587">
        <v>7.064807518890575</v>
      </c>
      <c r="Q587">
        <v>2.0100986794718891</v>
      </c>
      <c r="R587">
        <v>1.8233385485058311</v>
      </c>
      <c r="S587">
        <v>1.6560090961912981</v>
      </c>
      <c r="T587">
        <v>0.96999487543685547</v>
      </c>
      <c r="U587">
        <v>1.688610807677442</v>
      </c>
      <c r="V587">
        <v>1.7149058562018109</v>
      </c>
      <c r="W587">
        <v>1.593146847602037</v>
      </c>
      <c r="X587">
        <v>1.014934775714512</v>
      </c>
      <c r="Y587">
        <v>11609339.690689061</v>
      </c>
      <c r="Z587">
        <v>17101426.282015018</v>
      </c>
      <c r="AA587">
        <v>13.7246296563283</v>
      </c>
      <c r="AB587">
        <v>98548280692.691956</v>
      </c>
      <c r="AC587">
        <v>28.181402826663479</v>
      </c>
      <c r="AD587">
        <v>13.712480254647019</v>
      </c>
      <c r="AE587">
        <v>6.8295576636878899</v>
      </c>
      <c r="AF587">
        <v>257.4619039475773</v>
      </c>
      <c r="AG587">
        <v>3.8479801435288179</v>
      </c>
      <c r="AH587">
        <v>1432.2579770597861</v>
      </c>
      <c r="AI587">
        <v>1564.9765051335221</v>
      </c>
      <c r="AJ587">
        <v>1.0544494457468181E-11</v>
      </c>
      <c r="AK587">
        <v>1.2891314440751981E-3</v>
      </c>
      <c r="AL587">
        <v>5.3575676859128209E-2</v>
      </c>
      <c r="AM587">
        <v>0.61215356885753236</v>
      </c>
      <c r="AN587">
        <v>6.4568677847340293E-3</v>
      </c>
      <c r="AO587">
        <v>0.32182048789616058</v>
      </c>
      <c r="AP587">
        <v>2.3329610237096111E-15</v>
      </c>
      <c r="AQ587">
        <v>3.2657445473492979E-3</v>
      </c>
      <c r="AR587">
        <v>1.438522611017958E-3</v>
      </c>
      <c r="AS587">
        <v>1</v>
      </c>
      <c r="AT587">
        <v>586</v>
      </c>
    </row>
    <row r="588" spans="1:46" x14ac:dyDescent="0.2">
      <c r="A588" s="1">
        <v>1</v>
      </c>
      <c r="B588">
        <v>0.05</v>
      </c>
      <c r="C588">
        <v>0.85</v>
      </c>
      <c r="D588">
        <v>0.1</v>
      </c>
      <c r="E588">
        <v>2931</v>
      </c>
      <c r="F588">
        <v>1000</v>
      </c>
      <c r="G588">
        <v>1273.1500000000001</v>
      </c>
      <c r="H588">
        <v>587</v>
      </c>
      <c r="I588">
        <v>0</v>
      </c>
      <c r="J588">
        <v>1.0544494457468181E-11</v>
      </c>
      <c r="K588">
        <v>-10.976974237128379</v>
      </c>
      <c r="L588">
        <v>0</v>
      </c>
      <c r="M588">
        <v>7.2330323326481496</v>
      </c>
      <c r="N588">
        <v>1.137500634332838</v>
      </c>
      <c r="O588">
        <v>10.993649051830181</v>
      </c>
      <c r="P588">
        <v>7.064807518890575</v>
      </c>
      <c r="Q588">
        <v>2.012607366125803</v>
      </c>
      <c r="R588">
        <v>1.825591472643501</v>
      </c>
      <c r="S588">
        <v>1.6574444287871219</v>
      </c>
      <c r="T588">
        <v>0.97045615130106888</v>
      </c>
      <c r="U588">
        <v>1.690615003398751</v>
      </c>
      <c r="V588">
        <v>1.7165807704296669</v>
      </c>
      <c r="W588">
        <v>1.594542839396089</v>
      </c>
      <c r="X588">
        <v>1.014980044343835</v>
      </c>
      <c r="Y588">
        <v>11609339.690689061</v>
      </c>
      <c r="Z588">
        <v>17101426.282015018</v>
      </c>
      <c r="AA588">
        <v>13.7246296563283</v>
      </c>
      <c r="AB588">
        <v>98548280692.691956</v>
      </c>
      <c r="AC588">
        <v>28.242618835901549</v>
      </c>
      <c r="AD588">
        <v>13.733351198865201</v>
      </c>
      <c r="AE588">
        <v>6.8496841432591351</v>
      </c>
      <c r="AF588">
        <v>258.22063562616398</v>
      </c>
      <c r="AG588">
        <v>3.8509074200513611</v>
      </c>
      <c r="AH588">
        <v>1436.4610757757439</v>
      </c>
      <c r="AI588">
        <v>1568.3759674237731</v>
      </c>
      <c r="AJ588">
        <v>1.0544494457468181E-11</v>
      </c>
      <c r="AK588">
        <v>1.2891206054377799E-3</v>
      </c>
      <c r="AL588">
        <v>5.3575891940197733E-2</v>
      </c>
      <c r="AM588">
        <v>0.61214784414388679</v>
      </c>
      <c r="AN588">
        <v>6.4542837031972304E-3</v>
      </c>
      <c r="AO588">
        <v>0.32183346872332153</v>
      </c>
      <c r="AP588">
        <v>2.3267171037490411E-15</v>
      </c>
      <c r="AQ588">
        <v>3.262288741424734E-3</v>
      </c>
      <c r="AR588">
        <v>1.4371021425317819E-3</v>
      </c>
      <c r="AS588">
        <v>1</v>
      </c>
      <c r="AT588">
        <v>587</v>
      </c>
    </row>
    <row r="589" spans="1:46" x14ac:dyDescent="0.2">
      <c r="A589" s="1">
        <v>1</v>
      </c>
      <c r="B589">
        <v>0.05</v>
      </c>
      <c r="C589">
        <v>0.85</v>
      </c>
      <c r="D589">
        <v>0.1</v>
      </c>
      <c r="E589">
        <v>2936</v>
      </c>
      <c r="F589">
        <v>1000</v>
      </c>
      <c r="G589">
        <v>1273.1500000000001</v>
      </c>
      <c r="H589">
        <v>588</v>
      </c>
      <c r="I589">
        <v>0</v>
      </c>
      <c r="J589">
        <v>1.0544494457468181E-11</v>
      </c>
      <c r="K589">
        <v>-10.976974237128379</v>
      </c>
      <c r="L589">
        <v>0</v>
      </c>
      <c r="M589">
        <v>7.2330323326481496</v>
      </c>
      <c r="N589">
        <v>1.137500634332838</v>
      </c>
      <c r="O589">
        <v>10.993649051830181</v>
      </c>
      <c r="P589">
        <v>7.064807518890575</v>
      </c>
      <c r="Q589">
        <v>2.0151193593823931</v>
      </c>
      <c r="R589">
        <v>1.827847760481804</v>
      </c>
      <c r="S589">
        <v>1.658881019671623</v>
      </c>
      <c r="T589">
        <v>0.97091857635562373</v>
      </c>
      <c r="U589">
        <v>1.6926223176887369</v>
      </c>
      <c r="V589">
        <v>1.718257489372629</v>
      </c>
      <c r="W589">
        <v>1.5959402926267969</v>
      </c>
      <c r="X589">
        <v>1.015025378153843</v>
      </c>
      <c r="Y589">
        <v>11609339.690689061</v>
      </c>
      <c r="Z589">
        <v>17101426.282015018</v>
      </c>
      <c r="AA589">
        <v>13.7246296563283</v>
      </c>
      <c r="AB589">
        <v>98548280692.691956</v>
      </c>
      <c r="AC589">
        <v>28.303913428624451</v>
      </c>
      <c r="AD589">
        <v>13.75423614212021</v>
      </c>
      <c r="AE589">
        <v>6.8698520675737997</v>
      </c>
      <c r="AF589">
        <v>258.98092969620791</v>
      </c>
      <c r="AG589">
        <v>3.8538344343005542</v>
      </c>
      <c r="AH589">
        <v>1440.672809880112</v>
      </c>
      <c r="AI589">
        <v>1571.779793631187</v>
      </c>
      <c r="AJ589">
        <v>1.0544494457468181E-11</v>
      </c>
      <c r="AK589">
        <v>1.289110041350401E-3</v>
      </c>
      <c r="AL589">
        <v>5.3576106099226528E-2</v>
      </c>
      <c r="AM589">
        <v>0.61214213267696782</v>
      </c>
      <c r="AN589">
        <v>6.4517069182468039E-3</v>
      </c>
      <c r="AO589">
        <v>0.32184641668944142</v>
      </c>
      <c r="AP589">
        <v>2.3204963984521721E-15</v>
      </c>
      <c r="AQ589">
        <v>3.2588413499240179E-3</v>
      </c>
      <c r="AR589">
        <v>1.435686224840644E-3</v>
      </c>
      <c r="AS589">
        <v>0.99999999999999989</v>
      </c>
      <c r="AT589">
        <v>588</v>
      </c>
    </row>
    <row r="590" spans="1:46" x14ac:dyDescent="0.2">
      <c r="A590" s="1">
        <v>1</v>
      </c>
      <c r="B590">
        <v>0.05</v>
      </c>
      <c r="C590">
        <v>0.85</v>
      </c>
      <c r="D590">
        <v>0.1</v>
      </c>
      <c r="E590">
        <v>2941</v>
      </c>
      <c r="F590">
        <v>1000</v>
      </c>
      <c r="G590">
        <v>1273.1500000000001</v>
      </c>
      <c r="H590">
        <v>589</v>
      </c>
      <c r="I590">
        <v>0</v>
      </c>
      <c r="J590">
        <v>1.0544494457468181E-11</v>
      </c>
      <c r="K590">
        <v>-10.976974237128379</v>
      </c>
      <c r="L590">
        <v>0</v>
      </c>
      <c r="M590">
        <v>7.2330323326481496</v>
      </c>
      <c r="N590">
        <v>1.137500634332838</v>
      </c>
      <c r="O590">
        <v>10.993649051830181</v>
      </c>
      <c r="P590">
        <v>7.064807518890575</v>
      </c>
      <c r="Q590">
        <v>2.0176346633310138</v>
      </c>
      <c r="R590">
        <v>1.8301074159207009</v>
      </c>
      <c r="S590">
        <v>1.660318869928934</v>
      </c>
      <c r="T590">
        <v>0.97138214937458056</v>
      </c>
      <c r="U590">
        <v>1.694632753799995</v>
      </c>
      <c r="V590">
        <v>1.7199360147118909</v>
      </c>
      <c r="W590">
        <v>1.597339208427119</v>
      </c>
      <c r="X590">
        <v>1.0150707771310341</v>
      </c>
      <c r="Y590">
        <v>11609339.690689061</v>
      </c>
      <c r="Z590">
        <v>17101426.282015018</v>
      </c>
      <c r="AA590">
        <v>13.7246296563283</v>
      </c>
      <c r="AB590">
        <v>98548280692.691956</v>
      </c>
      <c r="AC590">
        <v>28.36528673755587</v>
      </c>
      <c r="AD590">
        <v>13.775135109033849</v>
      </c>
      <c r="AE590">
        <v>6.8900615156383411</v>
      </c>
      <c r="AF590">
        <v>259.74278913610851</v>
      </c>
      <c r="AG590">
        <v>3.8567611903203418</v>
      </c>
      <c r="AH590">
        <v>1444.8931961255939</v>
      </c>
      <c r="AI590">
        <v>1575.187991126206</v>
      </c>
      <c r="AJ590">
        <v>1.0544494457468181E-11</v>
      </c>
      <c r="AK590">
        <v>1.289099751021069E-3</v>
      </c>
      <c r="AL590">
        <v>5.3576319340406138E-2</v>
      </c>
      <c r="AM590">
        <v>0.61213643437633802</v>
      </c>
      <c r="AN590">
        <v>6.4491374035892191E-3</v>
      </c>
      <c r="AO590">
        <v>0.32185933195596689</v>
      </c>
      <c r="AP590">
        <v>2.314298788689773E-15</v>
      </c>
      <c r="AQ590">
        <v>3.2554023365326222E-3</v>
      </c>
      <c r="AR590">
        <v>1.4342748361436701E-3</v>
      </c>
      <c r="AS590">
        <v>1</v>
      </c>
      <c r="AT590">
        <v>589</v>
      </c>
    </row>
    <row r="591" spans="1:46" x14ac:dyDescent="0.2">
      <c r="A591" s="1">
        <v>1</v>
      </c>
      <c r="B591">
        <v>0.05</v>
      </c>
      <c r="C591">
        <v>0.85</v>
      </c>
      <c r="D591">
        <v>0.1</v>
      </c>
      <c r="E591">
        <v>2946</v>
      </c>
      <c r="F591">
        <v>1000</v>
      </c>
      <c r="G591">
        <v>1273.1500000000001</v>
      </c>
      <c r="H591">
        <v>590</v>
      </c>
      <c r="I591">
        <v>0</v>
      </c>
      <c r="J591">
        <v>1.0544494457468181E-11</v>
      </c>
      <c r="K591">
        <v>-10.976974237128379</v>
      </c>
      <c r="L591">
        <v>0</v>
      </c>
      <c r="M591">
        <v>7.2330323326481496</v>
      </c>
      <c r="N591">
        <v>1.137500634332838</v>
      </c>
      <c r="O591">
        <v>10.993649051830181</v>
      </c>
      <c r="P591">
        <v>7.064807518890575</v>
      </c>
      <c r="Q591">
        <v>2.0201532820669388</v>
      </c>
      <c r="R591">
        <v>1.8323704428684791</v>
      </c>
      <c r="S591">
        <v>1.6617579806441689</v>
      </c>
      <c r="T591">
        <v>0.97184686914073659</v>
      </c>
      <c r="U591">
        <v>1.6966463149939961</v>
      </c>
      <c r="V591">
        <v>1.721616348130953</v>
      </c>
      <c r="W591">
        <v>1.5987395879319399</v>
      </c>
      <c r="X591">
        <v>1.015116241261899</v>
      </c>
      <c r="Y591">
        <v>11609339.690689061</v>
      </c>
      <c r="Z591">
        <v>17101426.282015018</v>
      </c>
      <c r="AA591">
        <v>13.7246296563283</v>
      </c>
      <c r="AB591">
        <v>98548280692.691956</v>
      </c>
      <c r="AC591">
        <v>28.426738897000359</v>
      </c>
      <c r="AD591">
        <v>13.79604812112218</v>
      </c>
      <c r="AE591">
        <v>6.9103125665898473</v>
      </c>
      <c r="AF591">
        <v>260.50621692919032</v>
      </c>
      <c r="AG591">
        <v>3.8596876917079119</v>
      </c>
      <c r="AH591">
        <v>1449.1222512097629</v>
      </c>
      <c r="AI591">
        <v>1578.600567367065</v>
      </c>
      <c r="AJ591">
        <v>1.0544494457468181E-11</v>
      </c>
      <c r="AK591">
        <v>1.2890897336416359E-3</v>
      </c>
      <c r="AL591">
        <v>5.3576531667102467E-2</v>
      </c>
      <c r="AM591">
        <v>0.61213074918679056</v>
      </c>
      <c r="AN591">
        <v>6.4465751333150842E-3</v>
      </c>
      <c r="AO591">
        <v>0.32187221466016042</v>
      </c>
      <c r="AP591">
        <v>2.308124156102341E-15</v>
      </c>
      <c r="AQ591">
        <v>3.2519716643870629E-3</v>
      </c>
      <c r="AR591">
        <v>1.4328679546003909E-3</v>
      </c>
      <c r="AS591">
        <v>1</v>
      </c>
      <c r="AT591">
        <v>590</v>
      </c>
    </row>
    <row r="592" spans="1:46" x14ac:dyDescent="0.2">
      <c r="A592" s="1">
        <v>1</v>
      </c>
      <c r="B592">
        <v>0.05</v>
      </c>
      <c r="C592">
        <v>0.85</v>
      </c>
      <c r="D592">
        <v>0.1</v>
      </c>
      <c r="E592">
        <v>2951</v>
      </c>
      <c r="F592">
        <v>1000</v>
      </c>
      <c r="G592">
        <v>1273.1500000000001</v>
      </c>
      <c r="H592">
        <v>591</v>
      </c>
      <c r="I592">
        <v>0</v>
      </c>
      <c r="J592">
        <v>1.0544494457468181E-11</v>
      </c>
      <c r="K592">
        <v>-10.976974237128379</v>
      </c>
      <c r="L592">
        <v>0</v>
      </c>
      <c r="M592">
        <v>7.2330323326481496</v>
      </c>
      <c r="N592">
        <v>1.137500634332838</v>
      </c>
      <c r="O592">
        <v>10.993649051830181</v>
      </c>
      <c r="P592">
        <v>7.064807518890575</v>
      </c>
      <c r="Q592">
        <v>2.0226752196913549</v>
      </c>
      <c r="R592">
        <v>1.8346368452417461</v>
      </c>
      <c r="S592">
        <v>1.6631983529034291</v>
      </c>
      <c r="T592">
        <v>0.97231273444558619</v>
      </c>
      <c r="U592">
        <v>1.698663004541066</v>
      </c>
      <c r="V592">
        <v>1.7232984913156111</v>
      </c>
      <c r="W592">
        <v>1.60014143227807</v>
      </c>
      <c r="X592">
        <v>1.0151617705329159</v>
      </c>
      <c r="Y592">
        <v>11609339.690689061</v>
      </c>
      <c r="Z592">
        <v>17101426.282015018</v>
      </c>
      <c r="AA592">
        <v>13.7246296563283</v>
      </c>
      <c r="AB592">
        <v>98548280692.691956</v>
      </c>
      <c r="AC592">
        <v>28.488270040843751</v>
      </c>
      <c r="AD592">
        <v>13.816975200679749</v>
      </c>
      <c r="AE592">
        <v>6.9306052996963068</v>
      </c>
      <c r="AF592">
        <v>261.2712160637123</v>
      </c>
      <c r="AG592">
        <v>3.8626139421583119</v>
      </c>
      <c r="AH592">
        <v>1453.359991876496</v>
      </c>
      <c r="AI592">
        <v>1582.017529788744</v>
      </c>
      <c r="AJ592">
        <v>1.0544494457468181E-11</v>
      </c>
      <c r="AK592">
        <v>1.289079988413542E-3</v>
      </c>
      <c r="AL592">
        <v>5.3576743082926009E-2</v>
      </c>
      <c r="AM592">
        <v>0.61212507704721442</v>
      </c>
      <c r="AN592">
        <v>6.4440200815702401E-3</v>
      </c>
      <c r="AO592">
        <v>0.32188506494425129</v>
      </c>
      <c r="AP592">
        <v>2.3019723831397549E-15</v>
      </c>
      <c r="AQ592">
        <v>3.248549297060698E-3</v>
      </c>
      <c r="AR592">
        <v>1.431465558561453E-3</v>
      </c>
      <c r="AS592">
        <v>1</v>
      </c>
      <c r="AT592">
        <v>591</v>
      </c>
    </row>
    <row r="593" spans="1:46" x14ac:dyDescent="0.2">
      <c r="A593" s="1">
        <v>1</v>
      </c>
      <c r="B593">
        <v>0.05</v>
      </c>
      <c r="C593">
        <v>0.85</v>
      </c>
      <c r="D593">
        <v>0.1</v>
      </c>
      <c r="E593">
        <v>2956</v>
      </c>
      <c r="F593">
        <v>1000</v>
      </c>
      <c r="G593">
        <v>1273.1500000000001</v>
      </c>
      <c r="H593">
        <v>592</v>
      </c>
      <c r="I593">
        <v>0</v>
      </c>
      <c r="J593">
        <v>1.0544494457468181E-11</v>
      </c>
      <c r="K593">
        <v>-10.976974237128379</v>
      </c>
      <c r="L593">
        <v>0</v>
      </c>
      <c r="M593">
        <v>7.2330323326481496</v>
      </c>
      <c r="N593">
        <v>1.137500634332838</v>
      </c>
      <c r="O593">
        <v>10.993649051830181</v>
      </c>
      <c r="P593">
        <v>7.064807518890575</v>
      </c>
      <c r="Q593">
        <v>2.0252004803113728</v>
      </c>
      <c r="R593">
        <v>1.8369066269654311</v>
      </c>
      <c r="S593">
        <v>1.664639987793797</v>
      </c>
      <c r="T593">
        <v>0.97277974408927836</v>
      </c>
      <c r="U593">
        <v>1.7006828257203881</v>
      </c>
      <c r="V593">
        <v>1.72498244595397</v>
      </c>
      <c r="W593">
        <v>1.601544742604248</v>
      </c>
      <c r="X593">
        <v>1.015207364930552</v>
      </c>
      <c r="Y593">
        <v>11609339.690689061</v>
      </c>
      <c r="Z593">
        <v>17101426.282015018</v>
      </c>
      <c r="AA593">
        <v>13.7246296563283</v>
      </c>
      <c r="AB593">
        <v>98548280692.691956</v>
      </c>
      <c r="AC593">
        <v>28.5498803021867</v>
      </c>
      <c r="AD593">
        <v>13.837916371574449</v>
      </c>
      <c r="AE593">
        <v>6.9509397943568549</v>
      </c>
      <c r="AF593">
        <v>262.03778953287741</v>
      </c>
      <c r="AG593">
        <v>3.8655399455751049</v>
      </c>
      <c r="AH593">
        <v>1457.6064349393421</v>
      </c>
      <c r="AI593">
        <v>1585.43888578262</v>
      </c>
      <c r="AJ593">
        <v>1.0544494457468181E-11</v>
      </c>
      <c r="AK593">
        <v>1.289070514551068E-3</v>
      </c>
      <c r="AL593">
        <v>5.357695359186819E-2</v>
      </c>
      <c r="AM593">
        <v>0.61211941788437374</v>
      </c>
      <c r="AN593">
        <v>6.4414722224897733E-3</v>
      </c>
      <c r="AO593">
        <v>0.32189788296134952</v>
      </c>
      <c r="AP593">
        <v>2.2958433530602459E-15</v>
      </c>
      <c r="AQ593">
        <v>3.2451351987539518E-3</v>
      </c>
      <c r="AR593">
        <v>1.430067626611597E-3</v>
      </c>
      <c r="AS593">
        <v>1</v>
      </c>
      <c r="AT593">
        <v>592</v>
      </c>
    </row>
    <row r="594" spans="1:46" x14ac:dyDescent="0.2">
      <c r="A594" s="1">
        <v>1</v>
      </c>
      <c r="B594">
        <v>0.05</v>
      </c>
      <c r="C594">
        <v>0.85</v>
      </c>
      <c r="D594">
        <v>0.1</v>
      </c>
      <c r="E594">
        <v>2961</v>
      </c>
      <c r="F594">
        <v>1000</v>
      </c>
      <c r="G594">
        <v>1273.1500000000001</v>
      </c>
      <c r="H594">
        <v>593</v>
      </c>
      <c r="I594">
        <v>0</v>
      </c>
      <c r="J594">
        <v>1.0544494457468181E-11</v>
      </c>
      <c r="K594">
        <v>-10.976974237128379</v>
      </c>
      <c r="L594">
        <v>0</v>
      </c>
      <c r="M594">
        <v>7.2330323326481496</v>
      </c>
      <c r="N594">
        <v>1.137500634332838</v>
      </c>
      <c r="O594">
        <v>10.993649051830181</v>
      </c>
      <c r="P594">
        <v>7.064807518890575</v>
      </c>
      <c r="Q594">
        <v>2.0277290680400331</v>
      </c>
      <c r="R594">
        <v>1.8391797919727779</v>
      </c>
      <c r="S594">
        <v>1.666082886403341</v>
      </c>
      <c r="T594">
        <v>0.97324789688057889</v>
      </c>
      <c r="U594">
        <v>1.702705781819982</v>
      </c>
      <c r="V594">
        <v>1.726668213736434</v>
      </c>
      <c r="W594">
        <v>1.6029495200511339</v>
      </c>
      <c r="X594">
        <v>1.015253024441265</v>
      </c>
      <c r="Y594">
        <v>11609339.690689061</v>
      </c>
      <c r="Z594">
        <v>17101426.282015018</v>
      </c>
      <c r="AA594">
        <v>13.7246296563283</v>
      </c>
      <c r="AB594">
        <v>98548280692.691956</v>
      </c>
      <c r="AC594">
        <v>28.61156981548546</v>
      </c>
      <c r="AD594">
        <v>13.85887165532186</v>
      </c>
      <c r="AE594">
        <v>6.9713161301020206</v>
      </c>
      <c r="AF594">
        <v>262.80594033484198</v>
      </c>
      <c r="AG594">
        <v>3.86846570552169</v>
      </c>
      <c r="AH594">
        <v>1461.8615971842939</v>
      </c>
      <c r="AI594">
        <v>1588.864642815352</v>
      </c>
      <c r="AJ594">
        <v>1.0544494457468181E-11</v>
      </c>
      <c r="AK594">
        <v>1.2890613112506891E-3</v>
      </c>
      <c r="AL594">
        <v>5.3577163197028412E-2</v>
      </c>
      <c r="AM594">
        <v>0.61211377164432135</v>
      </c>
      <c r="AN594">
        <v>6.4389315305280826E-3</v>
      </c>
      <c r="AO594">
        <v>0.32191066884624581</v>
      </c>
      <c r="AP594">
        <v>2.2897369498691041E-15</v>
      </c>
      <c r="AQ594">
        <v>3.241729333292245E-3</v>
      </c>
      <c r="AR594">
        <v>1.4286741373311181E-3</v>
      </c>
      <c r="AS594">
        <v>1</v>
      </c>
      <c r="AT594">
        <v>593</v>
      </c>
    </row>
    <row r="595" spans="1:46" x14ac:dyDescent="0.2">
      <c r="A595" s="1">
        <v>1</v>
      </c>
      <c r="B595">
        <v>0.05</v>
      </c>
      <c r="C595">
        <v>0.85</v>
      </c>
      <c r="D595">
        <v>0.1</v>
      </c>
      <c r="E595">
        <v>2966</v>
      </c>
      <c r="F595">
        <v>1000</v>
      </c>
      <c r="G595">
        <v>1273.1500000000001</v>
      </c>
      <c r="H595">
        <v>594</v>
      </c>
      <c r="I595">
        <v>0</v>
      </c>
      <c r="J595">
        <v>1.0544494457468181E-11</v>
      </c>
      <c r="K595">
        <v>-10.976974237128379</v>
      </c>
      <c r="L595">
        <v>0</v>
      </c>
      <c r="M595">
        <v>7.2330323326481496</v>
      </c>
      <c r="N595">
        <v>1.137500634332838</v>
      </c>
      <c r="O595">
        <v>10.993649051830181</v>
      </c>
      <c r="P595">
        <v>7.064807518890575</v>
      </c>
      <c r="Q595">
        <v>2.0302609869963062</v>
      </c>
      <c r="R595">
        <v>1.841456344205346</v>
      </c>
      <c r="S595">
        <v>1.6675270498211161</v>
      </c>
      <c r="T595">
        <v>0.97371719163682691</v>
      </c>
      <c r="U595">
        <v>1.7047318761367081</v>
      </c>
      <c r="V595">
        <v>1.728355796355709</v>
      </c>
      <c r="W595">
        <v>1.604355765761313</v>
      </c>
      <c r="X595">
        <v>1.0152987490515011</v>
      </c>
      <c r="Y595">
        <v>11609339.690689061</v>
      </c>
      <c r="Z595">
        <v>17101426.282015018</v>
      </c>
      <c r="AA595">
        <v>13.7246296563283</v>
      </c>
      <c r="AB595">
        <v>98548280692.691956</v>
      </c>
      <c r="AC595">
        <v>28.673338713838991</v>
      </c>
      <c r="AD595">
        <v>13.87984107563285</v>
      </c>
      <c r="AE595">
        <v>6.9917343865939916</v>
      </c>
      <c r="AF595">
        <v>263.57567147272579</v>
      </c>
      <c r="AG595">
        <v>3.8713912258568079</v>
      </c>
      <c r="AH595">
        <v>1466.125495470651</v>
      </c>
      <c r="AI595">
        <v>1592.294808278222</v>
      </c>
      <c r="AJ595">
        <v>1.0544494457468181E-11</v>
      </c>
      <c r="AK595">
        <v>1.2890523777364989E-3</v>
      </c>
      <c r="AL595">
        <v>5.3577371902502537E-2</v>
      </c>
      <c r="AM595">
        <v>0.61210813825572563</v>
      </c>
      <c r="AN595">
        <v>6.4363979800722334E-3</v>
      </c>
      <c r="AO595">
        <v>0.32192342274907371</v>
      </c>
      <c r="AP595">
        <v>2.2836530583930811E-15</v>
      </c>
      <c r="AQ595">
        <v>3.2383316653065322E-3</v>
      </c>
      <c r="AR595">
        <v>1.427285069580455E-3</v>
      </c>
      <c r="AS595">
        <v>0.99999999999999978</v>
      </c>
      <c r="AT595">
        <v>594</v>
      </c>
    </row>
    <row r="596" spans="1:46" x14ac:dyDescent="0.2">
      <c r="A596" s="1">
        <v>1</v>
      </c>
      <c r="B596">
        <v>0.05</v>
      </c>
      <c r="C596">
        <v>0.85</v>
      </c>
      <c r="D596">
        <v>0.1</v>
      </c>
      <c r="E596">
        <v>2971</v>
      </c>
      <c r="F596">
        <v>1000</v>
      </c>
      <c r="G596">
        <v>1273.1500000000001</v>
      </c>
      <c r="H596">
        <v>595</v>
      </c>
      <c r="I596">
        <v>0</v>
      </c>
      <c r="J596">
        <v>1.0544494457468181E-11</v>
      </c>
      <c r="K596">
        <v>-10.976974237128379</v>
      </c>
      <c r="L596">
        <v>0</v>
      </c>
      <c r="M596">
        <v>7.2330323326481496</v>
      </c>
      <c r="N596">
        <v>1.137500634332838</v>
      </c>
      <c r="O596">
        <v>10.993649051830181</v>
      </c>
      <c r="P596">
        <v>7.064807518890575</v>
      </c>
      <c r="Q596">
        <v>2.0327962413051011</v>
      </c>
      <c r="R596">
        <v>1.843736287613011</v>
      </c>
      <c r="S596">
        <v>1.668972479137163</v>
      </c>
      <c r="T596">
        <v>0.97418762718389895</v>
      </c>
      <c r="U596">
        <v>1.706761111976246</v>
      </c>
      <c r="V596">
        <v>1.730045195506809</v>
      </c>
      <c r="W596">
        <v>1.605763480879292</v>
      </c>
      <c r="X596">
        <v>1.015344538747698</v>
      </c>
      <c r="Y596">
        <v>11609339.690689061</v>
      </c>
      <c r="Z596">
        <v>17101426.282015018</v>
      </c>
      <c r="AA596">
        <v>13.7246296563283</v>
      </c>
      <c r="AB596">
        <v>98548280692.691956</v>
      </c>
      <c r="AC596">
        <v>28.73518713122067</v>
      </c>
      <c r="AD596">
        <v>13.900824654856031</v>
      </c>
      <c r="AE596">
        <v>7.0121946436268754</v>
      </c>
      <c r="AF596">
        <v>264.34698595462118</v>
      </c>
      <c r="AG596">
        <v>3.8743165102376591</v>
      </c>
      <c r="AH596">
        <v>1470.398146657614</v>
      </c>
      <c r="AI596">
        <v>1595.729389611073</v>
      </c>
      <c r="AJ596">
        <v>1.0544494457468181E-11</v>
      </c>
      <c r="AK596">
        <v>1.2890437132201131E-3</v>
      </c>
      <c r="AL596">
        <v>5.3577579711717289E-2</v>
      </c>
      <c r="AM596">
        <v>0.61210251765867008</v>
      </c>
      <c r="AN596">
        <v>6.4338715457444027E-3</v>
      </c>
      <c r="AO596">
        <v>0.32193614480907923</v>
      </c>
      <c r="AP596">
        <v>2.2775915642024862E-15</v>
      </c>
      <c r="AQ596">
        <v>3.2349421592960241E-3</v>
      </c>
      <c r="AR596">
        <v>1.425900402270693E-3</v>
      </c>
      <c r="AS596">
        <v>1</v>
      </c>
      <c r="AT596">
        <v>595</v>
      </c>
    </row>
    <row r="597" spans="1:46" x14ac:dyDescent="0.2">
      <c r="A597" s="1">
        <v>1</v>
      </c>
      <c r="B597">
        <v>0.05</v>
      </c>
      <c r="C597">
        <v>0.85</v>
      </c>
      <c r="D597">
        <v>0.1</v>
      </c>
      <c r="E597">
        <v>2976</v>
      </c>
      <c r="F597">
        <v>1000</v>
      </c>
      <c r="G597">
        <v>1273.1500000000001</v>
      </c>
      <c r="H597">
        <v>596</v>
      </c>
      <c r="I597">
        <v>0</v>
      </c>
      <c r="J597">
        <v>1.0544494457468181E-11</v>
      </c>
      <c r="K597">
        <v>-10.976974237128379</v>
      </c>
      <c r="L597">
        <v>0</v>
      </c>
      <c r="M597">
        <v>7.2330323326481496</v>
      </c>
      <c r="N597">
        <v>1.137500634332838</v>
      </c>
      <c r="O597">
        <v>10.993649051830181</v>
      </c>
      <c r="P597">
        <v>7.064807518890575</v>
      </c>
      <c r="Q597">
        <v>2.035334835097272</v>
      </c>
      <c r="R597">
        <v>1.846019626153957</v>
      </c>
      <c r="S597">
        <v>1.6704191754425111</v>
      </c>
      <c r="T597">
        <v>0.97465920235616554</v>
      </c>
      <c r="U597">
        <v>1.7087934926530961</v>
      </c>
      <c r="V597">
        <v>1.7317364128870469</v>
      </c>
      <c r="W597">
        <v>1.6071726665514969</v>
      </c>
      <c r="X597">
        <v>1.015390393516282</v>
      </c>
      <c r="Y597">
        <v>11609339.690689061</v>
      </c>
      <c r="Z597">
        <v>17101426.282015018</v>
      </c>
      <c r="AA597">
        <v>13.7246296563283</v>
      </c>
      <c r="AB597">
        <v>98548280692.691956</v>
      </c>
      <c r="AC597">
        <v>28.797115201011131</v>
      </c>
      <c r="AD597">
        <v>13.9218224165091</v>
      </c>
      <c r="AE597">
        <v>7.0326969811269384</v>
      </c>
      <c r="AF597">
        <v>265.11988679360348</v>
      </c>
      <c r="AG597">
        <v>3.877241562473162</v>
      </c>
      <c r="AH597">
        <v>1474.6795676628981</v>
      </c>
      <c r="AI597">
        <v>1599.168394220831</v>
      </c>
      <c r="AJ597">
        <v>1.0544494457468181E-11</v>
      </c>
      <c r="AK597">
        <v>1.289035316924035E-3</v>
      </c>
      <c r="AL597">
        <v>5.3577786628402187E-2</v>
      </c>
      <c r="AM597">
        <v>0.61209690978435083</v>
      </c>
      <c r="AN597">
        <v>6.4313522021876958E-3</v>
      </c>
      <c r="AO597">
        <v>0.3219488351733375</v>
      </c>
      <c r="AP597">
        <v>2.2715523536462969E-15</v>
      </c>
      <c r="AQ597">
        <v>3.2315607802767851E-3</v>
      </c>
      <c r="AR597">
        <v>1.424520114518724E-3</v>
      </c>
      <c r="AS597">
        <v>1</v>
      </c>
      <c r="AT597">
        <v>596</v>
      </c>
    </row>
    <row r="598" spans="1:46" x14ac:dyDescent="0.2">
      <c r="A598" s="1">
        <v>1</v>
      </c>
      <c r="B598">
        <v>0.05</v>
      </c>
      <c r="C598">
        <v>0.85</v>
      </c>
      <c r="D598">
        <v>0.1</v>
      </c>
      <c r="E598">
        <v>2981</v>
      </c>
      <c r="F598">
        <v>1000</v>
      </c>
      <c r="G598">
        <v>1273.1500000000001</v>
      </c>
      <c r="H598">
        <v>597</v>
      </c>
      <c r="I598">
        <v>0</v>
      </c>
      <c r="J598">
        <v>1.0544494457468181E-11</v>
      </c>
      <c r="K598">
        <v>-10.976974237128379</v>
      </c>
      <c r="L598">
        <v>0</v>
      </c>
      <c r="M598">
        <v>7.2330323326481496</v>
      </c>
      <c r="N598">
        <v>1.137500634332838</v>
      </c>
      <c r="O598">
        <v>10.993649051830181</v>
      </c>
      <c r="P598">
        <v>7.064807518890575</v>
      </c>
      <c r="Q598">
        <v>2.037876772509617</v>
      </c>
      <c r="R598">
        <v>1.8483063637946751</v>
      </c>
      <c r="S598">
        <v>1.6718671398291749</v>
      </c>
      <c r="T598">
        <v>0.97513191599645543</v>
      </c>
      <c r="U598">
        <v>1.7108290214905619</v>
      </c>
      <c r="V598">
        <v>1.733429450196041</v>
      </c>
      <c r="W598">
        <v>1.608583323926275</v>
      </c>
      <c r="X598">
        <v>1.015436313343667</v>
      </c>
      <c r="Y598">
        <v>11609339.690689061</v>
      </c>
      <c r="Z598">
        <v>17101426.282015018</v>
      </c>
      <c r="AA598">
        <v>13.7246296563283</v>
      </c>
      <c r="AB598">
        <v>98548280692.691956</v>
      </c>
      <c r="AC598">
        <v>28.859123058297939</v>
      </c>
      <c r="AD598">
        <v>13.94283438057013</v>
      </c>
      <c r="AE598">
        <v>7.0532414791528746</v>
      </c>
      <c r="AF598">
        <v>265.89437700773959</v>
      </c>
      <c r="AG598">
        <v>3.8801663858681819</v>
      </c>
      <c r="AH598">
        <v>1478.96977533117</v>
      </c>
      <c r="AI598">
        <v>1602.6118296092111</v>
      </c>
      <c r="AJ598">
        <v>1.0544494457468181E-11</v>
      </c>
      <c r="AK598">
        <v>1.2890271880567389E-3</v>
      </c>
      <c r="AL598">
        <v>5.3577992655554539E-2</v>
      </c>
      <c r="AM598">
        <v>0.61209131459214028</v>
      </c>
      <c r="AN598">
        <v>6.428839924455026E-3</v>
      </c>
      <c r="AO598">
        <v>0.32196149396179002</v>
      </c>
      <c r="AP598">
        <v>2.2655353138018309E-15</v>
      </c>
      <c r="AQ598">
        <v>3.2281874926236862E-3</v>
      </c>
      <c r="AR598">
        <v>1.4231441853775301E-3</v>
      </c>
      <c r="AS598">
        <v>1</v>
      </c>
      <c r="AT598">
        <v>597</v>
      </c>
    </row>
    <row r="599" spans="1:46" x14ac:dyDescent="0.2">
      <c r="A599" s="1">
        <v>1</v>
      </c>
      <c r="B599">
        <v>0.05</v>
      </c>
      <c r="C599">
        <v>0.85</v>
      </c>
      <c r="D599">
        <v>0.1</v>
      </c>
      <c r="E599">
        <v>2986</v>
      </c>
      <c r="F599">
        <v>1000</v>
      </c>
      <c r="G599">
        <v>1273.1500000000001</v>
      </c>
      <c r="H599">
        <v>598</v>
      </c>
      <c r="I599">
        <v>0</v>
      </c>
      <c r="J599">
        <v>1.0544494457468181E-11</v>
      </c>
      <c r="K599">
        <v>-10.976974237128379</v>
      </c>
      <c r="L599">
        <v>0</v>
      </c>
      <c r="M599">
        <v>7.2330323326481496</v>
      </c>
      <c r="N599">
        <v>1.137500634332838</v>
      </c>
      <c r="O599">
        <v>10.993649051830181</v>
      </c>
      <c r="P599">
        <v>7.064807518890575</v>
      </c>
      <c r="Q599">
        <v>2.0404220576848919</v>
      </c>
      <c r="R599">
        <v>1.850596504509971</v>
      </c>
      <c r="S599">
        <v>1.673316373390161</v>
      </c>
      <c r="T599">
        <v>0.97560576695601264</v>
      </c>
      <c r="U599">
        <v>1.7128677018207521</v>
      </c>
      <c r="V599">
        <v>1.735124309135714</v>
      </c>
      <c r="W599">
        <v>1.6099954541538919</v>
      </c>
      <c r="X599">
        <v>1.0154822982162619</v>
      </c>
      <c r="Y599">
        <v>11609339.690689061</v>
      </c>
      <c r="Z599">
        <v>17101426.282015018</v>
      </c>
      <c r="AA599">
        <v>13.7246296563283</v>
      </c>
      <c r="AB599">
        <v>98548280692.691956</v>
      </c>
      <c r="AC599">
        <v>28.921210835478711</v>
      </c>
      <c r="AD599">
        <v>13.96386057264152</v>
      </c>
      <c r="AE599">
        <v>7.0738282178960663</v>
      </c>
      <c r="AF599">
        <v>266.670459620099</v>
      </c>
      <c r="AG599">
        <v>3.883090984499594</v>
      </c>
      <c r="AH599">
        <v>1483.268786694279</v>
      </c>
      <c r="AI599">
        <v>1606.0597031285499</v>
      </c>
      <c r="AJ599">
        <v>1.0544494457468181E-11</v>
      </c>
      <c r="AK599">
        <v>1.289019325857837E-3</v>
      </c>
      <c r="AL599">
        <v>5.3578197797317657E-2</v>
      </c>
      <c r="AM599">
        <v>0.61208573199758098</v>
      </c>
      <c r="AN599">
        <v>6.4263346872518992E-3</v>
      </c>
      <c r="AO599">
        <v>0.32197412133532699</v>
      </c>
      <c r="AP599">
        <v>2.2595403325480199E-15</v>
      </c>
      <c r="AQ599">
        <v>3.2248222623086158E-3</v>
      </c>
      <c r="AR599">
        <v>1.421772594353742E-3</v>
      </c>
      <c r="AS599">
        <v>1</v>
      </c>
      <c r="AT599">
        <v>598</v>
      </c>
    </row>
    <row r="600" spans="1:46" x14ac:dyDescent="0.2">
      <c r="A600" s="1">
        <v>1</v>
      </c>
      <c r="B600">
        <v>0.05</v>
      </c>
      <c r="C600">
        <v>0.85</v>
      </c>
      <c r="D600">
        <v>0.1</v>
      </c>
      <c r="E600">
        <v>2991</v>
      </c>
      <c r="F600">
        <v>1000</v>
      </c>
      <c r="G600">
        <v>1273.1500000000001</v>
      </c>
      <c r="H600">
        <v>599</v>
      </c>
      <c r="I600">
        <v>0</v>
      </c>
      <c r="J600">
        <v>1.0544494457468181E-11</v>
      </c>
      <c r="K600">
        <v>-10.976974237128379</v>
      </c>
      <c r="L600">
        <v>0</v>
      </c>
      <c r="M600">
        <v>7.2330323326481496</v>
      </c>
      <c r="N600">
        <v>1.137500634332838</v>
      </c>
      <c r="O600">
        <v>10.993649051830181</v>
      </c>
      <c r="P600">
        <v>7.064807518890575</v>
      </c>
      <c r="Q600">
        <v>2.042970694771808</v>
      </c>
      <c r="R600">
        <v>1.852890052282951</v>
      </c>
      <c r="S600">
        <v>1.674766877219463</v>
      </c>
      <c r="T600">
        <v>0.97608075409446071</v>
      </c>
      <c r="U600">
        <v>1.7149095369845599</v>
      </c>
      <c r="V600">
        <v>1.736820991410291</v>
      </c>
      <c r="W600">
        <v>1.611409058386529</v>
      </c>
      <c r="X600">
        <v>1.01552834812046</v>
      </c>
      <c r="Y600">
        <v>11609339.690689061</v>
      </c>
      <c r="Z600">
        <v>17101426.282015018</v>
      </c>
      <c r="AA600">
        <v>13.7246296563283</v>
      </c>
      <c r="AB600">
        <v>98548280692.691956</v>
      </c>
      <c r="AC600">
        <v>28.983378667107711</v>
      </c>
      <c r="AD600">
        <v>13.984901013941959</v>
      </c>
      <c r="AE600">
        <v>7.094457277680827</v>
      </c>
      <c r="AF600">
        <v>267.44813765876199</v>
      </c>
      <c r="AG600">
        <v>3.8860153618229138</v>
      </c>
      <c r="AH600">
        <v>1487.576618689305</v>
      </c>
      <c r="AI600">
        <v>1609.512022250947</v>
      </c>
      <c r="AJ600">
        <v>1.0544494457468181E-11</v>
      </c>
      <c r="AK600">
        <v>1.289011729546947E-3</v>
      </c>
      <c r="AL600">
        <v>5.3578402056856253E-2</v>
      </c>
      <c r="AM600">
        <v>0.61208016195105652</v>
      </c>
      <c r="AN600">
        <v>6.4238364657623606E-3</v>
      </c>
      <c r="AO600">
        <v>0.32198671742148882</v>
      </c>
      <c r="AP600">
        <v>2.2535672984691229E-15</v>
      </c>
      <c r="AQ600">
        <v>3.22146505444857E-3</v>
      </c>
      <c r="AR600">
        <v>1.4204053208382781E-3</v>
      </c>
      <c r="AS600">
        <v>1</v>
      </c>
      <c r="AT600">
        <v>599</v>
      </c>
    </row>
    <row r="601" spans="1:46" x14ac:dyDescent="0.2">
      <c r="A601" s="1">
        <v>1</v>
      </c>
      <c r="B601">
        <v>0.05</v>
      </c>
      <c r="C601">
        <v>0.85</v>
      </c>
      <c r="D601">
        <v>0.1</v>
      </c>
      <c r="E601">
        <v>2996</v>
      </c>
      <c r="F601">
        <v>1000</v>
      </c>
      <c r="G601">
        <v>1273.1500000000001</v>
      </c>
      <c r="H601">
        <v>600</v>
      </c>
      <c r="I601">
        <v>0</v>
      </c>
      <c r="J601">
        <v>1.0544494457468181E-11</v>
      </c>
      <c r="K601">
        <v>-10.976974237128379</v>
      </c>
      <c r="L601">
        <v>0</v>
      </c>
      <c r="M601">
        <v>7.2330323326481496</v>
      </c>
      <c r="N601">
        <v>1.137500634332838</v>
      </c>
      <c r="O601">
        <v>10.993649051830181</v>
      </c>
      <c r="P601">
        <v>7.064807518890575</v>
      </c>
      <c r="Q601">
        <v>2.045522687925037</v>
      </c>
      <c r="R601">
        <v>1.855187011105025</v>
      </c>
      <c r="S601">
        <v>1.676218652412065</v>
      </c>
      <c r="T601">
        <v>0.9765568762797604</v>
      </c>
      <c r="U601">
        <v>1.7169545303316669</v>
      </c>
      <c r="V601">
        <v>1.738519498726304</v>
      </c>
      <c r="W601">
        <v>1.612824137778285</v>
      </c>
      <c r="X601">
        <v>1.015574463042648</v>
      </c>
      <c r="Y601">
        <v>11609339.690689061</v>
      </c>
      <c r="Z601">
        <v>17101426.282015018</v>
      </c>
      <c r="AA601">
        <v>13.7246296563283</v>
      </c>
      <c r="AB601">
        <v>98548280692.691956</v>
      </c>
      <c r="AC601">
        <v>29.045626686647999</v>
      </c>
      <c r="AD601">
        <v>14.005955727876851</v>
      </c>
      <c r="AE601">
        <v>7.1151287389646667</v>
      </c>
      <c r="AF601">
        <v>268.2274141568306</v>
      </c>
      <c r="AG601">
        <v>3.888939521586801</v>
      </c>
      <c r="AH601">
        <v>1491.8932883404609</v>
      </c>
      <c r="AI601">
        <v>1612.9687943879071</v>
      </c>
      <c r="AJ601">
        <v>1.0544494457468181E-11</v>
      </c>
      <c r="AK601">
        <v>1.289004398360005E-3</v>
      </c>
      <c r="AL601">
        <v>5.3578605437866439E-2</v>
      </c>
      <c r="AM601">
        <v>0.61207460438609218</v>
      </c>
      <c r="AN601">
        <v>6.4213452351053026E-3</v>
      </c>
      <c r="AO601">
        <v>0.32199928236317571</v>
      </c>
      <c r="AP601">
        <v>2.247616100912415E-15</v>
      </c>
      <c r="AQ601">
        <v>3.2181158349173628E-3</v>
      </c>
      <c r="AR601">
        <v>1.4190423444809469E-3</v>
      </c>
      <c r="AS601">
        <v>1</v>
      </c>
      <c r="AT601">
        <v>600</v>
      </c>
    </row>
    <row r="602" spans="1:46" x14ac:dyDescent="0.2">
      <c r="A602" s="1">
        <v>1</v>
      </c>
      <c r="B602">
        <v>0.05</v>
      </c>
      <c r="C602">
        <v>0.85</v>
      </c>
      <c r="D602">
        <v>0.1</v>
      </c>
      <c r="E602">
        <v>3001</v>
      </c>
      <c r="F602">
        <v>1000</v>
      </c>
      <c r="G602">
        <v>1273.1500000000001</v>
      </c>
      <c r="H602">
        <v>601</v>
      </c>
      <c r="I602">
        <v>0</v>
      </c>
      <c r="J602">
        <v>1.0544494457468181E-11</v>
      </c>
      <c r="K602">
        <v>-10.976974237128379</v>
      </c>
      <c r="L602">
        <v>0</v>
      </c>
      <c r="M602">
        <v>7.2330323326481496</v>
      </c>
      <c r="N602">
        <v>1.137500634332838</v>
      </c>
      <c r="O602">
        <v>10.993649051830181</v>
      </c>
      <c r="P602">
        <v>7.064807518890575</v>
      </c>
      <c r="Q602">
        <v>2.0480780413052262</v>
      </c>
      <c r="R602">
        <v>1.857487384975909</v>
      </c>
      <c r="S602">
        <v>1.6776717000639441</v>
      </c>
      <c r="T602">
        <v>0.9770341323881746</v>
      </c>
      <c r="U602">
        <v>1.719002685220526</v>
      </c>
      <c r="V602">
        <v>1.740219832792588</v>
      </c>
      <c r="W602">
        <v>1.6142406934851741</v>
      </c>
      <c r="X602">
        <v>1.0156206429692001</v>
      </c>
      <c r="Y602">
        <v>11609339.690689061</v>
      </c>
      <c r="Z602">
        <v>17101426.282015018</v>
      </c>
      <c r="AA602">
        <v>13.7246296563283</v>
      </c>
      <c r="AB602">
        <v>98548280692.691956</v>
      </c>
      <c r="AC602">
        <v>29.107955028584719</v>
      </c>
      <c r="AD602">
        <v>14.02702473592378</v>
      </c>
      <c r="AE602">
        <v>7.1358426823385406</v>
      </c>
      <c r="AF602">
        <v>269.00829215243709</v>
      </c>
      <c r="AG602">
        <v>3.891863467261178</v>
      </c>
      <c r="AH602">
        <v>1496.218812648897</v>
      </c>
      <c r="AI602">
        <v>1616.430027007691</v>
      </c>
      <c r="AJ602">
        <v>1.0544494457468181E-11</v>
      </c>
      <c r="AK602">
        <v>1.2889973315233811E-3</v>
      </c>
      <c r="AL602">
        <v>5.3578807943500818E-2</v>
      </c>
      <c r="AM602">
        <v>0.61206905925173871</v>
      </c>
      <c r="AN602">
        <v>6.4188609706738132E-3</v>
      </c>
      <c r="AO602">
        <v>0.32201181628827968</v>
      </c>
      <c r="AP602">
        <v>2.2416866299367619E-15</v>
      </c>
      <c r="AQ602">
        <v>3.2147745693297891E-3</v>
      </c>
      <c r="AR602">
        <v>1.417683644951556E-3</v>
      </c>
      <c r="AS602">
        <v>1</v>
      </c>
      <c r="AT602">
        <v>601</v>
      </c>
    </row>
    <row r="603" spans="1:46" x14ac:dyDescent="0.2">
      <c r="A603" s="1">
        <v>1</v>
      </c>
      <c r="B603">
        <v>0.05</v>
      </c>
      <c r="C603">
        <v>0.85</v>
      </c>
      <c r="D603">
        <v>0.1</v>
      </c>
      <c r="E603">
        <v>3006</v>
      </c>
      <c r="F603">
        <v>1000</v>
      </c>
      <c r="G603">
        <v>1273.1500000000001</v>
      </c>
      <c r="H603">
        <v>602</v>
      </c>
      <c r="I603">
        <v>0</v>
      </c>
      <c r="J603">
        <v>1.0544494457468181E-11</v>
      </c>
      <c r="K603">
        <v>-10.976974237128379</v>
      </c>
      <c r="L603">
        <v>0</v>
      </c>
      <c r="M603">
        <v>7.2330323326481496</v>
      </c>
      <c r="N603">
        <v>1.137500634332838</v>
      </c>
      <c r="O603">
        <v>10.993649051830181</v>
      </c>
      <c r="P603">
        <v>7.064807518890575</v>
      </c>
      <c r="Q603">
        <v>2.050636759078988</v>
      </c>
      <c r="R603">
        <v>1.8597911779036169</v>
      </c>
      <c r="S603">
        <v>1.679126021272066</v>
      </c>
      <c r="T603">
        <v>0.97751252130422772</v>
      </c>
      <c r="U603">
        <v>1.721054005018358</v>
      </c>
      <c r="V603">
        <v>1.741921995320284</v>
      </c>
      <c r="W603">
        <v>1.615658726665123</v>
      </c>
      <c r="X603">
        <v>1.015666887886481</v>
      </c>
      <c r="Y603">
        <v>11609339.690689061</v>
      </c>
      <c r="Z603">
        <v>17101426.282015018</v>
      </c>
      <c r="AA603">
        <v>13.7246296563283</v>
      </c>
      <c r="AB603">
        <v>98548280692.691956</v>
      </c>
      <c r="AC603">
        <v>29.170363826528519</v>
      </c>
      <c r="AD603">
        <v>14.04810806128528</v>
      </c>
      <c r="AE603">
        <v>7.1565991885271298</v>
      </c>
      <c r="AF603">
        <v>269.79077468875528</v>
      </c>
      <c r="AG603">
        <v>3.8947872025446242</v>
      </c>
      <c r="AH603">
        <v>1500.5532086897031</v>
      </c>
      <c r="AI603">
        <v>1619.8957275299961</v>
      </c>
      <c r="AJ603">
        <v>1.0544494457468181E-11</v>
      </c>
      <c r="AK603">
        <v>1.288990528277686E-3</v>
      </c>
      <c r="AL603">
        <v>5.3579009577358387E-2</v>
      </c>
      <c r="AM603">
        <v>0.61206352648383511</v>
      </c>
      <c r="AN603">
        <v>6.4163836478330228E-3</v>
      </c>
      <c r="AO603">
        <v>0.32202431933660319</v>
      </c>
      <c r="AP603">
        <v>2.2357787763481322E-15</v>
      </c>
      <c r="AQ603">
        <v>3.2114412239399579E-3</v>
      </c>
      <c r="AR603">
        <v>1.4163292021503991E-3</v>
      </c>
      <c r="AS603">
        <v>1</v>
      </c>
      <c r="AT603">
        <v>602</v>
      </c>
    </row>
    <row r="604" spans="1:46" x14ac:dyDescent="0.2">
      <c r="A604" s="1">
        <v>1</v>
      </c>
      <c r="B604">
        <v>0.05</v>
      </c>
      <c r="C604">
        <v>0.85</v>
      </c>
      <c r="D604">
        <v>0.1</v>
      </c>
      <c r="E604">
        <v>3011</v>
      </c>
      <c r="F604">
        <v>1000</v>
      </c>
      <c r="G604">
        <v>1273.1500000000001</v>
      </c>
      <c r="H604">
        <v>603</v>
      </c>
      <c r="I604">
        <v>0</v>
      </c>
      <c r="J604">
        <v>1.0544494457468181E-11</v>
      </c>
      <c r="K604">
        <v>-10.976974237128379</v>
      </c>
      <c r="L604">
        <v>0</v>
      </c>
      <c r="M604">
        <v>7.2330323326481496</v>
      </c>
      <c r="N604">
        <v>1.137500634332838</v>
      </c>
      <c r="O604">
        <v>10.993649051830181</v>
      </c>
      <c r="P604">
        <v>7.064807518890575</v>
      </c>
      <c r="Q604">
        <v>2.0531988454189198</v>
      </c>
      <c r="R604">
        <v>1.8620983939044651</v>
      </c>
      <c r="S604">
        <v>1.680581617134391</v>
      </c>
      <c r="T604">
        <v>0.9779920419206668</v>
      </c>
      <c r="U604">
        <v>1.7231084931011429</v>
      </c>
      <c r="V604">
        <v>1.743625988022838</v>
      </c>
      <c r="W604">
        <v>1.6170782384779729</v>
      </c>
      <c r="X604">
        <v>1.015713197780848</v>
      </c>
      <c r="Y604">
        <v>11609339.690689061</v>
      </c>
      <c r="Z604">
        <v>17101426.282015018</v>
      </c>
      <c r="AA604">
        <v>13.7246296563283</v>
      </c>
      <c r="AB604">
        <v>98548280692.691956</v>
      </c>
      <c r="AC604">
        <v>29.23285321330653</v>
      </c>
      <c r="AD604">
        <v>14.06920572877922</v>
      </c>
      <c r="AE604">
        <v>7.1773983383890601</v>
      </c>
      <c r="AF604">
        <v>270.57486481400832</v>
      </c>
      <c r="AG604">
        <v>3.8977107313483441</v>
      </c>
      <c r="AH604">
        <v>1504.896493611212</v>
      </c>
      <c r="AI604">
        <v>1623.3659033310121</v>
      </c>
      <c r="AJ604">
        <v>1.0544494457468181E-11</v>
      </c>
      <c r="AK604">
        <v>1.2889839878754579E-3</v>
      </c>
      <c r="AL604">
        <v>5.357921034338952E-2</v>
      </c>
      <c r="AM604">
        <v>0.61205800600601101</v>
      </c>
      <c r="AN604">
        <v>6.4139132419302504E-3</v>
      </c>
      <c r="AO604">
        <v>0.32203679165899002</v>
      </c>
      <c r="AP604">
        <v>2.2298924316893748E-15</v>
      </c>
      <c r="AQ604">
        <v>3.2081157656036882E-3</v>
      </c>
      <c r="AR604">
        <v>1.4149789961980311E-3</v>
      </c>
      <c r="AS604">
        <v>1</v>
      </c>
      <c r="AT604">
        <v>603</v>
      </c>
    </row>
    <row r="605" spans="1:46" x14ac:dyDescent="0.2">
      <c r="A605" s="1">
        <v>1</v>
      </c>
      <c r="B605">
        <v>0.05</v>
      </c>
      <c r="C605">
        <v>0.85</v>
      </c>
      <c r="D605">
        <v>0.1</v>
      </c>
      <c r="E605">
        <v>3016</v>
      </c>
      <c r="F605">
        <v>1000</v>
      </c>
      <c r="G605">
        <v>1273.1500000000001</v>
      </c>
      <c r="H605">
        <v>604</v>
      </c>
      <c r="I605">
        <v>0</v>
      </c>
      <c r="J605">
        <v>1.0544494457468181E-11</v>
      </c>
      <c r="K605">
        <v>-10.976974237128379</v>
      </c>
      <c r="L605">
        <v>0</v>
      </c>
      <c r="M605">
        <v>7.2330323326481496</v>
      </c>
      <c r="N605">
        <v>1.137500634332838</v>
      </c>
      <c r="O605">
        <v>10.993649051830181</v>
      </c>
      <c r="P605">
        <v>7.064807518890575</v>
      </c>
      <c r="Q605">
        <v>2.0557643045036</v>
      </c>
      <c r="R605">
        <v>1.864409037003065</v>
      </c>
      <c r="S605">
        <v>1.6820384887498721</v>
      </c>
      <c r="T605">
        <v>0.97847269313842655</v>
      </c>
      <c r="U605">
        <v>1.72516615285361</v>
      </c>
      <c r="V605">
        <v>1.745331812616004</v>
      </c>
      <c r="W605">
        <v>1.618499230085475</v>
      </c>
      <c r="X605">
        <v>1.0157595726386439</v>
      </c>
      <c r="Y605">
        <v>11609339.690689061</v>
      </c>
      <c r="Z605">
        <v>17101426.282015018</v>
      </c>
      <c r="AA605">
        <v>13.7246296563283</v>
      </c>
      <c r="AB605">
        <v>98548280692.691956</v>
      </c>
      <c r="AC605">
        <v>29.295423324623599</v>
      </c>
      <c r="AD605">
        <v>14.09031775756605</v>
      </c>
      <c r="AE605">
        <v>7.1982402129171961</v>
      </c>
      <c r="AF605">
        <v>271.36056558147982</v>
      </c>
      <c r="AG605">
        <v>3.9006340567887099</v>
      </c>
      <c r="AH605">
        <v>1509.2486844345731</v>
      </c>
      <c r="AI605">
        <v>1626.8405619467339</v>
      </c>
      <c r="AJ605">
        <v>1.0544494457468181E-11</v>
      </c>
      <c r="AK605">
        <v>1.28897770953925E-3</v>
      </c>
      <c r="AL605">
        <v>5.3579410244154177E-2</v>
      </c>
      <c r="AM605">
        <v>0.61205249778643378</v>
      </c>
      <c r="AN605">
        <v>6.4114497288891136E-3</v>
      </c>
      <c r="AO605">
        <v>0.32204923336394542</v>
      </c>
      <c r="AP605">
        <v>2.224027488161753E-15</v>
      </c>
      <c r="AQ605">
        <v>3.2047981600136438E-3</v>
      </c>
      <c r="AR605">
        <v>1.4136330070223949E-3</v>
      </c>
      <c r="AS605">
        <v>1</v>
      </c>
      <c r="AT605">
        <v>604</v>
      </c>
    </row>
    <row r="606" spans="1:46" x14ac:dyDescent="0.2">
      <c r="A606" s="1">
        <v>1</v>
      </c>
      <c r="B606">
        <v>0.05</v>
      </c>
      <c r="C606">
        <v>0.85</v>
      </c>
      <c r="D606">
        <v>0.1</v>
      </c>
      <c r="E606">
        <v>3021</v>
      </c>
      <c r="F606">
        <v>1000</v>
      </c>
      <c r="G606">
        <v>1273.1500000000001</v>
      </c>
      <c r="H606">
        <v>605</v>
      </c>
      <c r="I606">
        <v>0</v>
      </c>
      <c r="J606">
        <v>1.0544494457468181E-11</v>
      </c>
      <c r="K606">
        <v>-10.976974237128379</v>
      </c>
      <c r="L606">
        <v>0</v>
      </c>
      <c r="M606">
        <v>7.2330323326481496</v>
      </c>
      <c r="N606">
        <v>1.137500634332838</v>
      </c>
      <c r="O606">
        <v>10.993649051830181</v>
      </c>
      <c r="P606">
        <v>7.064807518890575</v>
      </c>
      <c r="Q606">
        <v>2.0583331405175969</v>
      </c>
      <c r="R606">
        <v>1.866723111232329</v>
      </c>
      <c r="S606">
        <v>1.6834966372184561</v>
      </c>
      <c r="T606">
        <v>0.97895447386658774</v>
      </c>
      <c r="U606">
        <v>1.727226987669233</v>
      </c>
      <c r="V606">
        <v>1.7470394708178369</v>
      </c>
      <c r="W606">
        <v>1.6199217026512931</v>
      </c>
      <c r="X606">
        <v>1.0158060124462049</v>
      </c>
      <c r="Y606">
        <v>11609339.690689061</v>
      </c>
      <c r="Z606">
        <v>17101426.282015018</v>
      </c>
      <c r="AA606">
        <v>13.7246296563283</v>
      </c>
      <c r="AB606">
        <v>98548280692.691956</v>
      </c>
      <c r="AC606">
        <v>29.35807429372197</v>
      </c>
      <c r="AD606">
        <v>14.1114441717241</v>
      </c>
      <c r="AE606">
        <v>7.2191248932388783</v>
      </c>
      <c r="AF606">
        <v>272.147880049523</v>
      </c>
      <c r="AG606">
        <v>3.9035571826529272</v>
      </c>
      <c r="AH606">
        <v>1513.6097983440411</v>
      </c>
      <c r="AI606">
        <v>1630.3197107764031</v>
      </c>
      <c r="AJ606">
        <v>1.0544494457468181E-11</v>
      </c>
      <c r="AK606">
        <v>1.288971692523467E-3</v>
      </c>
      <c r="AL606">
        <v>5.3579609283393323E-2</v>
      </c>
      <c r="AM606">
        <v>0.61204700175518933</v>
      </c>
      <c r="AN606">
        <v>6.4089930843429267E-3</v>
      </c>
      <c r="AO606">
        <v>0.32206164459532299</v>
      </c>
      <c r="AP606">
        <v>2.2181838387262501E-15</v>
      </c>
      <c r="AQ606">
        <v>3.2014883742672042E-3</v>
      </c>
      <c r="AR606">
        <v>1.412291214958389E-3</v>
      </c>
      <c r="AS606">
        <v>1</v>
      </c>
      <c r="AT606">
        <v>605</v>
      </c>
    </row>
    <row r="607" spans="1:46" x14ac:dyDescent="0.2">
      <c r="A607" s="1">
        <v>1</v>
      </c>
      <c r="B607">
        <v>0.05</v>
      </c>
      <c r="C607">
        <v>0.85</v>
      </c>
      <c r="D607">
        <v>0.1</v>
      </c>
      <c r="E607">
        <v>3026</v>
      </c>
      <c r="F607">
        <v>1000</v>
      </c>
      <c r="G607">
        <v>1273.1500000000001</v>
      </c>
      <c r="H607">
        <v>606</v>
      </c>
      <c r="I607">
        <v>0</v>
      </c>
      <c r="J607">
        <v>1.0544494457468181E-11</v>
      </c>
      <c r="K607">
        <v>-10.976974237128379</v>
      </c>
      <c r="L607">
        <v>0</v>
      </c>
      <c r="M607">
        <v>7.2330323326481496</v>
      </c>
      <c r="N607">
        <v>1.137500634332838</v>
      </c>
      <c r="O607">
        <v>10.993649051830181</v>
      </c>
      <c r="P607">
        <v>7.064807518890575</v>
      </c>
      <c r="Q607">
        <v>2.0609053576514742</v>
      </c>
      <c r="R607">
        <v>1.8690406206334611</v>
      </c>
      <c r="S607">
        <v>1.6849560636410841</v>
      </c>
      <c r="T607">
        <v>0.97943738302234229</v>
      </c>
      <c r="U607">
        <v>1.72929100095022</v>
      </c>
      <c r="V607">
        <v>1.748748964348704</v>
      </c>
      <c r="W607">
        <v>1.621345657340997</v>
      </c>
      <c r="X607">
        <v>1.0158525171898569</v>
      </c>
      <c r="Y607">
        <v>11609339.690689061</v>
      </c>
      <c r="Z607">
        <v>17101426.282015018</v>
      </c>
      <c r="AA607">
        <v>13.7246296563283</v>
      </c>
      <c r="AB607">
        <v>98548280692.691956</v>
      </c>
      <c r="AC607">
        <v>29.420806254628609</v>
      </c>
      <c r="AD607">
        <v>14.132584993825491</v>
      </c>
      <c r="AE607">
        <v>7.2400524606161882</v>
      </c>
      <c r="AF607">
        <v>272.93681128157061</v>
      </c>
      <c r="AG607">
        <v>3.9064801125086621</v>
      </c>
      <c r="AH607">
        <v>1517.9798525108779</v>
      </c>
      <c r="AI607">
        <v>1633.803357262836</v>
      </c>
      <c r="AJ607">
        <v>1.0544494457468181E-11</v>
      </c>
      <c r="AK607">
        <v>1.288965936076681E-3</v>
      </c>
      <c r="AL607">
        <v>5.3579807464462878E-2</v>
      </c>
      <c r="AM607">
        <v>0.61204151785448024</v>
      </c>
      <c r="AN607">
        <v>6.4065432841603062E-3</v>
      </c>
      <c r="AO607">
        <v>0.32207402548513292</v>
      </c>
      <c r="AP607">
        <v>2.2123613770324079E-15</v>
      </c>
      <c r="AQ607">
        <v>3.1981863753029909E-3</v>
      </c>
      <c r="AR607">
        <v>1.410953600381743E-3</v>
      </c>
      <c r="AS607">
        <v>1</v>
      </c>
      <c r="AT607">
        <v>606</v>
      </c>
    </row>
    <row r="608" spans="1:46" x14ac:dyDescent="0.2">
      <c r="A608" s="1">
        <v>1</v>
      </c>
      <c r="B608">
        <v>0.05</v>
      </c>
      <c r="C608">
        <v>0.85</v>
      </c>
      <c r="D608">
        <v>0.1</v>
      </c>
      <c r="E608">
        <v>3031</v>
      </c>
      <c r="F608">
        <v>1000</v>
      </c>
      <c r="G608">
        <v>1273.1500000000001</v>
      </c>
      <c r="H608">
        <v>607</v>
      </c>
      <c r="I608">
        <v>0</v>
      </c>
      <c r="J608">
        <v>1.0544494457468181E-11</v>
      </c>
      <c r="K608">
        <v>-10.976974237128379</v>
      </c>
      <c r="L608">
        <v>0</v>
      </c>
      <c r="M608">
        <v>7.2330323326481496</v>
      </c>
      <c r="N608">
        <v>1.137500634332838</v>
      </c>
      <c r="O608">
        <v>10.993649051830181</v>
      </c>
      <c r="P608">
        <v>7.064807518890575</v>
      </c>
      <c r="Q608">
        <v>2.0634809601017912</v>
      </c>
      <c r="R608">
        <v>1.871361569255962</v>
      </c>
      <c r="S608">
        <v>1.6864167691196921</v>
      </c>
      <c r="T608">
        <v>0.97992141953095446</v>
      </c>
      <c r="U608">
        <v>1.7313581961075091</v>
      </c>
      <c r="V608">
        <v>1.750460294931274</v>
      </c>
      <c r="W608">
        <v>1.6227710953220711</v>
      </c>
      <c r="X608">
        <v>1.0158990868559139</v>
      </c>
      <c r="Y608">
        <v>11609339.690689061</v>
      </c>
      <c r="Z608">
        <v>17101426.282015018</v>
      </c>
      <c r="AA608">
        <v>13.7246296563283</v>
      </c>
      <c r="AB608">
        <v>98548280692.691956</v>
      </c>
      <c r="AC608">
        <v>29.483619341390341</v>
      </c>
      <c r="AD608">
        <v>14.153740246451649</v>
      </c>
      <c r="AE608">
        <v>7.2610229964462096</v>
      </c>
      <c r="AF608">
        <v>273.72736234614462</v>
      </c>
      <c r="AG608">
        <v>3.9094028499141689</v>
      </c>
      <c r="AH608">
        <v>1522.3588641349579</v>
      </c>
      <c r="AI608">
        <v>1637.2915088499531</v>
      </c>
      <c r="AJ608">
        <v>1.0544494457468181E-11</v>
      </c>
      <c r="AK608">
        <v>1.2889604394505029E-3</v>
      </c>
      <c r="AL608">
        <v>5.3580004790703441E-2</v>
      </c>
      <c r="AM608">
        <v>0.61203604602677786</v>
      </c>
      <c r="AN608">
        <v>6.4041003043203851E-3</v>
      </c>
      <c r="AO608">
        <v>0.32208637616468377</v>
      </c>
      <c r="AP608">
        <v>2.2065599974279688E-15</v>
      </c>
      <c r="AQ608">
        <v>3.194892130267728E-3</v>
      </c>
      <c r="AR608">
        <v>1.409620143794147E-3</v>
      </c>
      <c r="AS608">
        <v>1</v>
      </c>
      <c r="AT608">
        <v>607</v>
      </c>
    </row>
    <row r="609" spans="1:46" x14ac:dyDescent="0.2">
      <c r="A609" s="1">
        <v>1</v>
      </c>
      <c r="B609">
        <v>0.05</v>
      </c>
      <c r="C609">
        <v>0.85</v>
      </c>
      <c r="D609">
        <v>0.1</v>
      </c>
      <c r="E609">
        <v>3036</v>
      </c>
      <c r="F609">
        <v>1000</v>
      </c>
      <c r="G609">
        <v>1273.1500000000001</v>
      </c>
      <c r="H609">
        <v>608</v>
      </c>
      <c r="I609">
        <v>0</v>
      </c>
      <c r="J609">
        <v>1.0544494457468181E-11</v>
      </c>
      <c r="K609">
        <v>-10.976974237128379</v>
      </c>
      <c r="L609">
        <v>0</v>
      </c>
      <c r="M609">
        <v>7.2330323326481496</v>
      </c>
      <c r="N609">
        <v>1.137500634332838</v>
      </c>
      <c r="O609">
        <v>10.993649051830181</v>
      </c>
      <c r="P609">
        <v>7.064807518890575</v>
      </c>
      <c r="Q609">
        <v>2.0660599520711158</v>
      </c>
      <c r="R609">
        <v>1.873685961157624</v>
      </c>
      <c r="S609">
        <v>1.6878787547572149</v>
      </c>
      <c r="T609">
        <v>0.98040658232572298</v>
      </c>
      <c r="U609">
        <v>1.7334285765607591</v>
      </c>
      <c r="V609">
        <v>1.752173464290528</v>
      </c>
      <c r="W609">
        <v>1.6241980177639019</v>
      </c>
      <c r="X609">
        <v>1.0159457214306831</v>
      </c>
      <c r="Y609">
        <v>11609339.690689061</v>
      </c>
      <c r="Z609">
        <v>17101426.282015018</v>
      </c>
      <c r="AA609">
        <v>13.7246296563283</v>
      </c>
      <c r="AB609">
        <v>98548280692.691956</v>
      </c>
      <c r="AC609">
        <v>29.546513688088972</v>
      </c>
      <c r="AD609">
        <v>14.174909952164541</v>
      </c>
      <c r="AE609">
        <v>7.2820365822612656</v>
      </c>
      <c r="AF609">
        <v>274.51953631686541</v>
      </c>
      <c r="AG609">
        <v>3.9123253984143571</v>
      </c>
      <c r="AH609">
        <v>1526.7468504440201</v>
      </c>
      <c r="AI609">
        <v>1640.7841729836191</v>
      </c>
      <c r="AJ609">
        <v>1.0544494457468181E-11</v>
      </c>
      <c r="AK609">
        <v>1.2889552018994089E-3</v>
      </c>
      <c r="AL609">
        <v>5.3580201265433718E-2</v>
      </c>
      <c r="AM609">
        <v>0.61203058621504325</v>
      </c>
      <c r="AN609">
        <v>6.4016641209145211E-3</v>
      </c>
      <c r="AO609">
        <v>0.32209869676437852</v>
      </c>
      <c r="AP609">
        <v>2.2007795949528801E-15</v>
      </c>
      <c r="AQ609">
        <v>3.1916056065076819E-3</v>
      </c>
      <c r="AR609">
        <v>1.40829082582063E-3</v>
      </c>
      <c r="AS609">
        <v>1</v>
      </c>
      <c r="AT609">
        <v>608</v>
      </c>
    </row>
    <row r="610" spans="1:46" x14ac:dyDescent="0.2">
      <c r="A610" s="1">
        <v>1</v>
      </c>
      <c r="B610">
        <v>0.05</v>
      </c>
      <c r="C610">
        <v>0.85</v>
      </c>
      <c r="D610">
        <v>0.1</v>
      </c>
      <c r="E610">
        <v>3041</v>
      </c>
      <c r="F610">
        <v>1000</v>
      </c>
      <c r="G610">
        <v>1273.1500000000001</v>
      </c>
      <c r="H610">
        <v>609</v>
      </c>
      <c r="I610">
        <v>0</v>
      </c>
      <c r="J610">
        <v>1.0544494457468181E-11</v>
      </c>
      <c r="K610">
        <v>-10.976974237128379</v>
      </c>
      <c r="L610">
        <v>0</v>
      </c>
      <c r="M610">
        <v>7.2330323326481496</v>
      </c>
      <c r="N610">
        <v>1.137500634332838</v>
      </c>
      <c r="O610">
        <v>10.993649051830181</v>
      </c>
      <c r="P610">
        <v>7.064807518890575</v>
      </c>
      <c r="Q610">
        <v>2.068642337768027</v>
      </c>
      <c r="R610">
        <v>1.8760138004045359</v>
      </c>
      <c r="S610">
        <v>1.6893420216575801</v>
      </c>
      <c r="T610">
        <v>0.98089287034794714</v>
      </c>
      <c r="U610">
        <v>1.7355021457383391</v>
      </c>
      <c r="V610">
        <v>1.753888474153751</v>
      </c>
      <c r="W610">
        <v>1.6256264258377839</v>
      </c>
      <c r="X610">
        <v>1.0159924209004589</v>
      </c>
      <c r="Y610">
        <v>11609339.690689061</v>
      </c>
      <c r="Z610">
        <v>17101426.282015018</v>
      </c>
      <c r="AA610">
        <v>13.7246296563283</v>
      </c>
      <c r="AB610">
        <v>98548280692.691956</v>
      </c>
      <c r="AC610">
        <v>29.6094894286182</v>
      </c>
      <c r="AD610">
        <v>14.19609413396614</v>
      </c>
      <c r="AE610">
        <v>7.3030932997292206</v>
      </c>
      <c r="AF610">
        <v>275.31333627246289</v>
      </c>
      <c r="AG610">
        <v>3.9152477616041921</v>
      </c>
      <c r="AH610">
        <v>1531.1438287069079</v>
      </c>
      <c r="AI610">
        <v>1644.281357099251</v>
      </c>
      <c r="AJ610">
        <v>1.0544494457468181E-11</v>
      </c>
      <c r="AK610">
        <v>1.2889502226830301E-3</v>
      </c>
      <c r="AL610">
        <v>5.3580396892046328E-2</v>
      </c>
      <c r="AM610">
        <v>0.61202513835918015</v>
      </c>
      <c r="AN610">
        <v>6.3992347101086734E-3</v>
      </c>
      <c r="AO610">
        <v>0.32211098741706978</v>
      </c>
      <c r="AP610">
        <v>2.1950200653375369E-15</v>
      </c>
      <c r="AQ610">
        <v>3.1883267716759189E-3</v>
      </c>
      <c r="AR610">
        <v>1.406965627233838E-3</v>
      </c>
      <c r="AS610">
        <v>1</v>
      </c>
      <c r="AT610">
        <v>609</v>
      </c>
    </row>
    <row r="611" spans="1:46" x14ac:dyDescent="0.2">
      <c r="A611" s="1">
        <v>1</v>
      </c>
      <c r="B611">
        <v>0.05</v>
      </c>
      <c r="C611">
        <v>0.85</v>
      </c>
      <c r="D611">
        <v>0.1</v>
      </c>
      <c r="E611">
        <v>3046</v>
      </c>
      <c r="F611">
        <v>1000</v>
      </c>
      <c r="G611">
        <v>1273.1500000000001</v>
      </c>
      <c r="H611">
        <v>610</v>
      </c>
      <c r="I611">
        <v>0</v>
      </c>
      <c r="J611">
        <v>1.0544494457468181E-11</v>
      </c>
      <c r="K611">
        <v>-10.976974237128379</v>
      </c>
      <c r="L611">
        <v>0</v>
      </c>
      <c r="M611">
        <v>7.2330323326481496</v>
      </c>
      <c r="N611">
        <v>1.137500634332838</v>
      </c>
      <c r="O611">
        <v>10.993649051830181</v>
      </c>
      <c r="P611">
        <v>7.064807518890575</v>
      </c>
      <c r="Q611">
        <v>2.0712281214071151</v>
      </c>
      <c r="R611">
        <v>1.8783450910710739</v>
      </c>
      <c r="S611">
        <v>1.690806570925715</v>
      </c>
      <c r="T611">
        <v>0.98138028254688592</v>
      </c>
      <c r="U611">
        <v>1.737578907077328</v>
      </c>
      <c r="V611">
        <v>1.755605326250536</v>
      </c>
      <c r="W611">
        <v>1.62705632071692</v>
      </c>
      <c r="X611">
        <v>1.016039185251528</v>
      </c>
      <c r="Y611">
        <v>11609339.690689061</v>
      </c>
      <c r="Z611">
        <v>17101426.282015018</v>
      </c>
      <c r="AA611">
        <v>13.7246296563283</v>
      </c>
      <c r="AB611">
        <v>98548280692.691956</v>
      </c>
      <c r="AC611">
        <v>29.67254669718946</v>
      </c>
      <c r="AD611">
        <v>14.21729281426825</v>
      </c>
      <c r="AE611">
        <v>7.3241932306536963</v>
      </c>
      <c r="AF611">
        <v>276.10876529678478</v>
      </c>
      <c r="AG611">
        <v>3.918169942986574</v>
      </c>
      <c r="AH611">
        <v>1535.5498162042561</v>
      </c>
      <c r="AI611">
        <v>1647.7830686499101</v>
      </c>
      <c r="AJ611">
        <v>1.0544494457468181E-11</v>
      </c>
      <c r="AK611">
        <v>1.288945501060855E-3</v>
      </c>
      <c r="AL611">
        <v>5.3580591673788452E-2</v>
      </c>
      <c r="AM611">
        <v>0.61201970240399428</v>
      </c>
      <c r="AN611">
        <v>6.3968120482260143E-3</v>
      </c>
      <c r="AO611">
        <v>0.32212324825054661</v>
      </c>
      <c r="AP611">
        <v>2.1892813049881751E-15</v>
      </c>
      <c r="AQ611">
        <v>3.1850555934855719E-3</v>
      </c>
      <c r="AR611">
        <v>1.405644528896089E-3</v>
      </c>
      <c r="AS611">
        <v>1</v>
      </c>
      <c r="AT611">
        <v>610</v>
      </c>
    </row>
    <row r="612" spans="1:46" x14ac:dyDescent="0.2">
      <c r="A612" s="1">
        <v>1</v>
      </c>
      <c r="B612">
        <v>0.05</v>
      </c>
      <c r="C612">
        <v>0.85</v>
      </c>
      <c r="D612">
        <v>0.1</v>
      </c>
      <c r="E612">
        <v>3051</v>
      </c>
      <c r="F612">
        <v>1000</v>
      </c>
      <c r="G612">
        <v>1273.1500000000001</v>
      </c>
      <c r="H612">
        <v>611</v>
      </c>
      <c r="I612">
        <v>0</v>
      </c>
      <c r="J612">
        <v>1.0544494457468181E-11</v>
      </c>
      <c r="K612">
        <v>-10.976974237128379</v>
      </c>
      <c r="L612">
        <v>0</v>
      </c>
      <c r="M612">
        <v>7.2330323326481496</v>
      </c>
      <c r="N612">
        <v>1.137500634332838</v>
      </c>
      <c r="O612">
        <v>10.993649051830181</v>
      </c>
      <c r="P612">
        <v>7.064807518890575</v>
      </c>
      <c r="Q612">
        <v>2.0738173072089929</v>
      </c>
      <c r="R612">
        <v>1.880679837239905</v>
      </c>
      <c r="S612">
        <v>1.6922724036675469</v>
      </c>
      <c r="T612">
        <v>0.98186881787972324</v>
      </c>
      <c r="U612">
        <v>1.739658864023502</v>
      </c>
      <c r="V612">
        <v>1.7573240223127871</v>
      </c>
      <c r="W612">
        <v>1.6284877035764129</v>
      </c>
      <c r="X612">
        <v>1.0160860144701671</v>
      </c>
      <c r="Y612">
        <v>11609339.690689061</v>
      </c>
      <c r="Z612">
        <v>17101426.282015018</v>
      </c>
      <c r="AA612">
        <v>13.7246296563283</v>
      </c>
      <c r="AB612">
        <v>98548280692.691956</v>
      </c>
      <c r="AC612">
        <v>29.735685628216519</v>
      </c>
      <c r="AD612">
        <v>14.238506015112071</v>
      </c>
      <c r="AE612">
        <v>7.3453364569743513</v>
      </c>
      <c r="AF612">
        <v>276.9058264788074</v>
      </c>
      <c r="AG612">
        <v>3.9210919460028961</v>
      </c>
      <c r="AH612">
        <v>1539.964830234233</v>
      </c>
      <c r="AI612">
        <v>1651.289315099895</v>
      </c>
      <c r="AJ612">
        <v>1.0544494457468181E-11</v>
      </c>
      <c r="AK612">
        <v>1.288941036293748E-3</v>
      </c>
      <c r="AL612">
        <v>5.3580785613825427E-2</v>
      </c>
      <c r="AM612">
        <v>0.61201427829745503</v>
      </c>
      <c r="AN612">
        <v>6.3943961117281607E-3</v>
      </c>
      <c r="AO612">
        <v>0.32213547938916143</v>
      </c>
      <c r="AP612">
        <v>2.1835632109839479E-15</v>
      </c>
      <c r="AQ612">
        <v>3.181792039762744E-3</v>
      </c>
      <c r="AR612">
        <v>1.404327511771236E-3</v>
      </c>
      <c r="AS612">
        <v>0.99999999999999989</v>
      </c>
      <c r="AT612">
        <v>611</v>
      </c>
    </row>
    <row r="613" spans="1:46" x14ac:dyDescent="0.2">
      <c r="A613" s="1">
        <v>1</v>
      </c>
      <c r="B613">
        <v>0.05</v>
      </c>
      <c r="C613">
        <v>0.85</v>
      </c>
      <c r="D613">
        <v>0.1</v>
      </c>
      <c r="E613">
        <v>3056</v>
      </c>
      <c r="F613">
        <v>1000</v>
      </c>
      <c r="G613">
        <v>1273.1500000000001</v>
      </c>
      <c r="H613">
        <v>612</v>
      </c>
      <c r="I613">
        <v>0</v>
      </c>
      <c r="J613">
        <v>1.0544494457468181E-11</v>
      </c>
      <c r="K613">
        <v>-10.976974237128379</v>
      </c>
      <c r="L613">
        <v>0</v>
      </c>
      <c r="M613">
        <v>7.2330323326481496</v>
      </c>
      <c r="N613">
        <v>1.137500634332838</v>
      </c>
      <c r="O613">
        <v>10.993649051830181</v>
      </c>
      <c r="P613">
        <v>7.064807518890575</v>
      </c>
      <c r="Q613">
        <v>2.0764098994003022</v>
      </c>
      <c r="R613">
        <v>1.8830180430019881</v>
      </c>
      <c r="S613">
        <v>1.6937395209899999</v>
      </c>
      <c r="T613">
        <v>0.98235847531153231</v>
      </c>
      <c r="U613">
        <v>1.7417420200313289</v>
      </c>
      <c r="V613">
        <v>1.7590445640747141</v>
      </c>
      <c r="W613">
        <v>1.629920575593272</v>
      </c>
      <c r="X613">
        <v>1.016132908542642</v>
      </c>
      <c r="Y613">
        <v>11609339.690689061</v>
      </c>
      <c r="Z613">
        <v>17101426.282015018</v>
      </c>
      <c r="AA613">
        <v>13.7246296563283</v>
      </c>
      <c r="AB613">
        <v>98548280692.691956</v>
      </c>
      <c r="AC613">
        <v>29.798906355701209</v>
      </c>
      <c r="AD613">
        <v>14.259733759455081</v>
      </c>
      <c r="AE613">
        <v>7.3665230607671326</v>
      </c>
      <c r="AF613">
        <v>277.70452291264462</v>
      </c>
      <c r="AG613">
        <v>3.924013774210358</v>
      </c>
      <c r="AH613">
        <v>1544.388888150299</v>
      </c>
      <c r="AI613">
        <v>1654.8001038906291</v>
      </c>
      <c r="AJ613">
        <v>1.0544494457468181E-11</v>
      </c>
      <c r="AK613">
        <v>1.288936827649801E-3</v>
      </c>
      <c r="AL613">
        <v>5.3580978715484971E-2</v>
      </c>
      <c r="AM613">
        <v>0.61200886598081061</v>
      </c>
      <c r="AN613">
        <v>6.3919868771112904E-3</v>
      </c>
      <c r="AO613">
        <v>0.32214768096320012</v>
      </c>
      <c r="AP613">
        <v>2.1778656810813989E-15</v>
      </c>
      <c r="AQ613">
        <v>3.17853607874729E-3</v>
      </c>
      <c r="AR613">
        <v>1.4030145569936289E-3</v>
      </c>
      <c r="AS613">
        <v>0.99999999999999989</v>
      </c>
      <c r="AT613">
        <v>612</v>
      </c>
    </row>
    <row r="614" spans="1:46" x14ac:dyDescent="0.2">
      <c r="A614" s="1">
        <v>1</v>
      </c>
      <c r="B614">
        <v>0.05</v>
      </c>
      <c r="C614">
        <v>0.85</v>
      </c>
      <c r="D614">
        <v>0.1</v>
      </c>
      <c r="E614">
        <v>3061</v>
      </c>
      <c r="F614">
        <v>1000</v>
      </c>
      <c r="G614">
        <v>1273.1500000000001</v>
      </c>
      <c r="H614">
        <v>613</v>
      </c>
      <c r="I614">
        <v>0</v>
      </c>
      <c r="J614">
        <v>1.0544494457468181E-11</v>
      </c>
      <c r="K614">
        <v>-10.976974237128379</v>
      </c>
      <c r="L614">
        <v>0</v>
      </c>
      <c r="M614">
        <v>7.2330323326481496</v>
      </c>
      <c r="N614">
        <v>1.137500634332838</v>
      </c>
      <c r="O614">
        <v>10.993649051830181</v>
      </c>
      <c r="P614">
        <v>7.064807518890575</v>
      </c>
      <c r="Q614">
        <v>2.0790059022137122</v>
      </c>
      <c r="R614">
        <v>1.88535971245657</v>
      </c>
      <c r="S614">
        <v>1.695207924000999</v>
      </c>
      <c r="T614">
        <v>0.98284925381523691</v>
      </c>
      <c r="U614">
        <v>1.7438283785639641</v>
      </c>
      <c r="V614">
        <v>1.7607669532728369</v>
      </c>
      <c r="W614">
        <v>1.6313549379464081</v>
      </c>
      <c r="X614">
        <v>1.0161798674552109</v>
      </c>
      <c r="Y614">
        <v>11609339.690689061</v>
      </c>
      <c r="Z614">
        <v>17101426.282015018</v>
      </c>
      <c r="AA614">
        <v>13.7246296563283</v>
      </c>
      <c r="AB614">
        <v>98548280692.691956</v>
      </c>
      <c r="AC614">
        <v>29.862209015280399</v>
      </c>
      <c r="AD614">
        <v>14.280976066926989</v>
      </c>
      <c r="AE614">
        <v>7.3877531242445524</v>
      </c>
      <c r="AF614">
        <v>278.50485769755841</v>
      </c>
      <c r="AG614">
        <v>3.926935430698014</v>
      </c>
      <c r="AH614">
        <v>1548.8220072375041</v>
      </c>
      <c r="AI614">
        <v>1658.31544255433</v>
      </c>
      <c r="AJ614">
        <v>1.0544494457468181E-11</v>
      </c>
      <c r="AK614">
        <v>1.288932874384357E-3</v>
      </c>
      <c r="AL614">
        <v>5.3581170981427152E-2</v>
      </c>
      <c r="AM614">
        <v>0.61200346542113482</v>
      </c>
      <c r="AN614">
        <v>6.389584321245494E-3</v>
      </c>
      <c r="AO614">
        <v>0.32215985307807349</v>
      </c>
      <c r="AP614">
        <v>2.172188613675253E-15</v>
      </c>
      <c r="AQ614">
        <v>3.1752876780957481E-3</v>
      </c>
      <c r="AR614">
        <v>1.401705645636574E-3</v>
      </c>
      <c r="AS614">
        <v>0.99999999999999989</v>
      </c>
      <c r="AT614">
        <v>613</v>
      </c>
    </row>
    <row r="615" spans="1:46" x14ac:dyDescent="0.2">
      <c r="A615" s="1">
        <v>1</v>
      </c>
      <c r="B615">
        <v>0.05</v>
      </c>
      <c r="C615">
        <v>0.85</v>
      </c>
      <c r="D615">
        <v>0.1</v>
      </c>
      <c r="E615">
        <v>3066</v>
      </c>
      <c r="F615">
        <v>1000</v>
      </c>
      <c r="G615">
        <v>1273.1500000000001</v>
      </c>
      <c r="H615">
        <v>614</v>
      </c>
      <c r="I615">
        <v>0</v>
      </c>
      <c r="J615">
        <v>1.0544494457468181E-11</v>
      </c>
      <c r="K615">
        <v>-10.976974237128379</v>
      </c>
      <c r="L615">
        <v>0</v>
      </c>
      <c r="M615">
        <v>7.2330323326481496</v>
      </c>
      <c r="N615">
        <v>1.137500634332838</v>
      </c>
      <c r="O615">
        <v>10.993649051830181</v>
      </c>
      <c r="P615">
        <v>7.064807518890575</v>
      </c>
      <c r="Q615">
        <v>2.081605319887931</v>
      </c>
      <c r="R615">
        <v>1.887704849711185</v>
      </c>
      <c r="S615">
        <v>1.696677613809469</v>
      </c>
      <c r="T615">
        <v>0.9833411523715786</v>
      </c>
      <c r="U615">
        <v>1.745917943093239</v>
      </c>
      <c r="V615">
        <v>1.762491191645986</v>
      </c>
      <c r="W615">
        <v>1.632790791816634</v>
      </c>
      <c r="X615">
        <v>1.016226891194121</v>
      </c>
      <c r="Y615">
        <v>11609339.690689061</v>
      </c>
      <c r="Z615">
        <v>17101426.282015018</v>
      </c>
      <c r="AA615">
        <v>13.7246296563283</v>
      </c>
      <c r="AB615">
        <v>98548280692.691956</v>
      </c>
      <c r="AC615">
        <v>29.925593738842831</v>
      </c>
      <c r="AD615">
        <v>14.302232964989519</v>
      </c>
      <c r="AE615">
        <v>7.4090267297559222</v>
      </c>
      <c r="AF615">
        <v>279.30683393796818</v>
      </c>
      <c r="AG615">
        <v>3.929856919621717</v>
      </c>
      <c r="AH615">
        <v>1553.2642050381489</v>
      </c>
      <c r="AI615">
        <v>1661.835338415076</v>
      </c>
      <c r="AJ615">
        <v>1.0544494457468181E-11</v>
      </c>
      <c r="AK615">
        <v>1.2889291757925249E-3</v>
      </c>
      <c r="AL615">
        <v>5.3581362415828289E-2</v>
      </c>
      <c r="AM615">
        <v>0.61199807652580995</v>
      </c>
      <c r="AN615">
        <v>6.3871884204812464E-3</v>
      </c>
      <c r="AO615">
        <v>0.32217199589527529</v>
      </c>
      <c r="AP615">
        <v>2.16653190788167E-15</v>
      </c>
      <c r="AQ615">
        <v>3.1720468074936119E-3</v>
      </c>
      <c r="AR615">
        <v>1.400400759316857E-3</v>
      </c>
      <c r="AS615">
        <v>1</v>
      </c>
      <c r="AT615">
        <v>614</v>
      </c>
    </row>
    <row r="616" spans="1:46" x14ac:dyDescent="0.2">
      <c r="A616" s="1">
        <v>1</v>
      </c>
      <c r="B616">
        <v>0.05</v>
      </c>
      <c r="C616">
        <v>0.85</v>
      </c>
      <c r="D616">
        <v>0.1</v>
      </c>
      <c r="E616">
        <v>3071</v>
      </c>
      <c r="F616">
        <v>1000</v>
      </c>
      <c r="G616">
        <v>1273.1500000000001</v>
      </c>
      <c r="H616">
        <v>615</v>
      </c>
      <c r="I616">
        <v>0</v>
      </c>
      <c r="J616">
        <v>1.0544494457468181E-11</v>
      </c>
      <c r="K616">
        <v>-10.976974237128379</v>
      </c>
      <c r="L616">
        <v>0</v>
      </c>
      <c r="M616">
        <v>7.2330323326481496</v>
      </c>
      <c r="N616">
        <v>1.137500634332838</v>
      </c>
      <c r="O616">
        <v>10.993649051830181</v>
      </c>
      <c r="P616">
        <v>7.064807518890575</v>
      </c>
      <c r="Q616">
        <v>2.0842081566677102</v>
      </c>
      <c r="R616">
        <v>1.8900534588816551</v>
      </c>
      <c r="S616">
        <v>1.698148591525336</v>
      </c>
      <c r="T616">
        <v>0.98383416996907658</v>
      </c>
      <c r="U616">
        <v>1.7480107170996591</v>
      </c>
      <c r="V616">
        <v>1.7642172809353001</v>
      </c>
      <c r="W616">
        <v>1.6342281383866639</v>
      </c>
      <c r="X616">
        <v>1.0162739797456091</v>
      </c>
      <c r="Y616">
        <v>11609339.690689061</v>
      </c>
      <c r="Z616">
        <v>17101426.282015018</v>
      </c>
      <c r="AA616">
        <v>13.7246296563283</v>
      </c>
      <c r="AB616">
        <v>98548280692.691956</v>
      </c>
      <c r="AC616">
        <v>29.989060661734051</v>
      </c>
      <c r="AD616">
        <v>14.323504474008869</v>
      </c>
      <c r="AE616">
        <v>7.4303439597876348</v>
      </c>
      <c r="AF616">
        <v>280.11045474346122</v>
      </c>
      <c r="AG616">
        <v>3.9327782441508519</v>
      </c>
      <c r="AH616">
        <v>1557.7154989165399</v>
      </c>
      <c r="AI616">
        <v>1665.359798988909</v>
      </c>
      <c r="AJ616">
        <v>1.0544494457468181E-11</v>
      </c>
      <c r="AK616">
        <v>1.288925731138763E-3</v>
      </c>
      <c r="AL616">
        <v>5.3581553021454523E-2</v>
      </c>
      <c r="AM616">
        <v>0.61199269925693556</v>
      </c>
      <c r="AN616">
        <v>6.3847991518435681E-3</v>
      </c>
      <c r="AO616">
        <v>0.32218410952408583</v>
      </c>
      <c r="AP616">
        <v>2.1608954634140678E-15</v>
      </c>
      <c r="AQ616">
        <v>3.1688134351559719E-3</v>
      </c>
      <c r="AR616">
        <v>1.399099879383504E-3</v>
      </c>
      <c r="AS616">
        <v>0.99999999999999989</v>
      </c>
      <c r="AT616">
        <v>615</v>
      </c>
    </row>
    <row r="617" spans="1:46" x14ac:dyDescent="0.2">
      <c r="A617" s="1">
        <v>1</v>
      </c>
      <c r="B617">
        <v>0.05</v>
      </c>
      <c r="C617">
        <v>0.85</v>
      </c>
      <c r="D617">
        <v>0.1</v>
      </c>
      <c r="E617">
        <v>3076</v>
      </c>
      <c r="F617">
        <v>1000</v>
      </c>
      <c r="G617">
        <v>1273.1500000000001</v>
      </c>
      <c r="H617">
        <v>616</v>
      </c>
      <c r="I617">
        <v>0</v>
      </c>
      <c r="J617">
        <v>1.0544494457468181E-11</v>
      </c>
      <c r="K617">
        <v>-10.976974237128379</v>
      </c>
      <c r="L617">
        <v>0</v>
      </c>
      <c r="M617">
        <v>7.2330323326481496</v>
      </c>
      <c r="N617">
        <v>1.137500634332838</v>
      </c>
      <c r="O617">
        <v>10.993649051830181</v>
      </c>
      <c r="P617">
        <v>7.064807518890575</v>
      </c>
      <c r="Q617">
        <v>2.0868144168038461</v>
      </c>
      <c r="R617">
        <v>1.8924055440920911</v>
      </c>
      <c r="S617">
        <v>1.6996208582595289</v>
      </c>
      <c r="T617">
        <v>0.98432830560399631</v>
      </c>
      <c r="U617">
        <v>1.750106704072393</v>
      </c>
      <c r="V617">
        <v>1.7659452228842301</v>
      </c>
      <c r="W617">
        <v>1.635666978841108</v>
      </c>
      <c r="X617">
        <v>1.016321133095905</v>
      </c>
      <c r="Y617">
        <v>11609339.690689061</v>
      </c>
      <c r="Z617">
        <v>17101426.282015018</v>
      </c>
      <c r="AA617">
        <v>13.7246296563283</v>
      </c>
      <c r="AB617">
        <v>98548280692.691956</v>
      </c>
      <c r="AC617">
        <v>30.052609918289988</v>
      </c>
      <c r="AD617">
        <v>14.344790616509639</v>
      </c>
      <c r="AE617">
        <v>7.4517048969634097</v>
      </c>
      <c r="AF617">
        <v>280.91572322880108</v>
      </c>
      <c r="AG617">
        <v>3.9356994077414651</v>
      </c>
      <c r="AH617">
        <v>1562.175906328722</v>
      </c>
      <c r="AI617">
        <v>1668.8888317358039</v>
      </c>
      <c r="AJ617">
        <v>1.0544494457468181E-11</v>
      </c>
      <c r="AK617">
        <v>1.288922539700605E-3</v>
      </c>
      <c r="AL617">
        <v>5.3581742801479898E-2</v>
      </c>
      <c r="AM617">
        <v>0.61198733356037649</v>
      </c>
      <c r="AN617">
        <v>6.382416492290495E-3</v>
      </c>
      <c r="AO617">
        <v>0.32219619408873518</v>
      </c>
      <c r="AP617">
        <v>2.1552791806516941E-15</v>
      </c>
      <c r="AQ617">
        <v>3.1655875299956789E-3</v>
      </c>
      <c r="AR617">
        <v>1.3978029874194991E-3</v>
      </c>
      <c r="AS617">
        <v>1</v>
      </c>
      <c r="AT617">
        <v>616</v>
      </c>
    </row>
    <row r="618" spans="1:46" x14ac:dyDescent="0.2">
      <c r="A618" s="1">
        <v>1</v>
      </c>
      <c r="B618">
        <v>0.05</v>
      </c>
      <c r="C618">
        <v>0.85</v>
      </c>
      <c r="D618">
        <v>0.1</v>
      </c>
      <c r="E618">
        <v>3081</v>
      </c>
      <c r="F618">
        <v>1000</v>
      </c>
      <c r="G618">
        <v>1273.1500000000001</v>
      </c>
      <c r="H618">
        <v>617</v>
      </c>
      <c r="I618">
        <v>0</v>
      </c>
      <c r="J618">
        <v>1.0544494457468181E-11</v>
      </c>
      <c r="K618">
        <v>-10.976974237128379</v>
      </c>
      <c r="L618">
        <v>0</v>
      </c>
      <c r="M618">
        <v>7.2330323326481496</v>
      </c>
      <c r="N618">
        <v>1.137500634332838</v>
      </c>
      <c r="O618">
        <v>10.993649051830181</v>
      </c>
      <c r="P618">
        <v>7.064807518890575</v>
      </c>
      <c r="Q618">
        <v>2.0894241045531898</v>
      </c>
      <c r="R618">
        <v>1.894761109474888</v>
      </c>
      <c r="S618">
        <v>1.7010944151239811</v>
      </c>
      <c r="T618">
        <v>0.98482355828031121</v>
      </c>
      <c r="U618">
        <v>1.7522059075092691</v>
      </c>
      <c r="V618">
        <v>1.7676750192385351</v>
      </c>
      <c r="W618">
        <v>1.6371073143664809</v>
      </c>
      <c r="X618">
        <v>1.016368351231228</v>
      </c>
      <c r="Y618">
        <v>11609339.690689061</v>
      </c>
      <c r="Z618">
        <v>17101426.282015018</v>
      </c>
      <c r="AA618">
        <v>13.7246296563283</v>
      </c>
      <c r="AB618">
        <v>98548280692.691956</v>
      </c>
      <c r="AC618">
        <v>30.116241642884301</v>
      </c>
      <c r="AD618">
        <v>14.366091415007469</v>
      </c>
      <c r="AE618">
        <v>7.4731096240445627</v>
      </c>
      <c r="AF618">
        <v>281.72264251393909</v>
      </c>
      <c r="AG618">
        <v>3.9386204138380978</v>
      </c>
      <c r="AH618">
        <v>1566.645444759406</v>
      </c>
      <c r="AI618">
        <v>1672.4224441178319</v>
      </c>
      <c r="AJ618">
        <v>1.0544494457468181E-11</v>
      </c>
      <c r="AK618">
        <v>1.2889196007583839E-3</v>
      </c>
      <c r="AL618">
        <v>5.3581931759060113E-2</v>
      </c>
      <c r="AM618">
        <v>0.61198197938238097</v>
      </c>
      <c r="AN618">
        <v>6.3800404188860699E-3</v>
      </c>
      <c r="AO618">
        <v>0.32220824971267598</v>
      </c>
      <c r="AP618">
        <v>2.149682960617055E-15</v>
      </c>
      <c r="AQ618">
        <v>3.1623690611133968E-3</v>
      </c>
      <c r="AR618">
        <v>1.39651006512307E-3</v>
      </c>
      <c r="AS618">
        <v>1</v>
      </c>
      <c r="AT618">
        <v>617</v>
      </c>
    </row>
    <row r="619" spans="1:46" x14ac:dyDescent="0.2">
      <c r="A619" s="1">
        <v>1</v>
      </c>
      <c r="B619">
        <v>0.05</v>
      </c>
      <c r="C619">
        <v>0.85</v>
      </c>
      <c r="D619">
        <v>0.1</v>
      </c>
      <c r="E619">
        <v>3086</v>
      </c>
      <c r="F619">
        <v>1000</v>
      </c>
      <c r="G619">
        <v>1273.1500000000001</v>
      </c>
      <c r="H619">
        <v>618</v>
      </c>
      <c r="I619">
        <v>0</v>
      </c>
      <c r="J619">
        <v>1.0544494457468181E-11</v>
      </c>
      <c r="K619">
        <v>-10.976974237128379</v>
      </c>
      <c r="L619">
        <v>0</v>
      </c>
      <c r="M619">
        <v>7.2330323326481496</v>
      </c>
      <c r="N619">
        <v>1.137500634332838</v>
      </c>
      <c r="O619">
        <v>10.993649051830181</v>
      </c>
      <c r="P619">
        <v>7.064807518890575</v>
      </c>
      <c r="Q619">
        <v>2.092037224178652</v>
      </c>
      <c r="R619">
        <v>1.897120159170729</v>
      </c>
      <c r="S619">
        <v>1.7025692632316261</v>
      </c>
      <c r="T619">
        <v>0.98531992700966731</v>
      </c>
      <c r="U619">
        <v>1.7543083309167671</v>
      </c>
      <c r="V619">
        <v>1.76940667174629</v>
      </c>
      <c r="W619">
        <v>1.6385491461511901</v>
      </c>
      <c r="X619">
        <v>1.016415634137787</v>
      </c>
      <c r="Y619">
        <v>11609339.690689061</v>
      </c>
      <c r="Z619">
        <v>17101426.282015018</v>
      </c>
      <c r="AA619">
        <v>13.7246296563283</v>
      </c>
      <c r="AB619">
        <v>98548280692.691956</v>
      </c>
      <c r="AC619">
        <v>30.179955969927938</v>
      </c>
      <c r="AD619">
        <v>14.387406892011789</v>
      </c>
      <c r="AE619">
        <v>7.4945582239302686</v>
      </c>
      <c r="AF619">
        <v>282.53121572402341</v>
      </c>
      <c r="AG619">
        <v>3.9415412658742168</v>
      </c>
      <c r="AH619">
        <v>1571.124131722109</v>
      </c>
      <c r="AI619">
        <v>1675.960643599135</v>
      </c>
      <c r="AJ619">
        <v>1.0544494457468181E-11</v>
      </c>
      <c r="AK619">
        <v>1.2889169135952339E-3</v>
      </c>
      <c r="AL619">
        <v>5.3582119897332969E-2</v>
      </c>
      <c r="AM619">
        <v>0.61197663666955782</v>
      </c>
      <c r="AN619">
        <v>6.3776709087995549E-3</v>
      </c>
      <c r="AO619">
        <v>0.32222027651860857</v>
      </c>
      <c r="AP619">
        <v>2.1441067049707422E-15</v>
      </c>
      <c r="AQ619">
        <v>3.1591579977967542E-3</v>
      </c>
      <c r="AR619">
        <v>1.395221094306915E-3</v>
      </c>
      <c r="AS619">
        <v>1</v>
      </c>
      <c r="AT619">
        <v>618</v>
      </c>
    </row>
    <row r="620" spans="1:46" x14ac:dyDescent="0.2">
      <c r="A620" s="1">
        <v>1</v>
      </c>
      <c r="B620">
        <v>0.05</v>
      </c>
      <c r="C620">
        <v>0.85</v>
      </c>
      <c r="D620">
        <v>0.1</v>
      </c>
      <c r="E620">
        <v>3091</v>
      </c>
      <c r="F620">
        <v>1000</v>
      </c>
      <c r="G620">
        <v>1273.1500000000001</v>
      </c>
      <c r="H620">
        <v>619</v>
      </c>
      <c r="I620">
        <v>0</v>
      </c>
      <c r="J620">
        <v>1.0544494457468181E-11</v>
      </c>
      <c r="K620">
        <v>-10.976974237128379</v>
      </c>
      <c r="L620">
        <v>0</v>
      </c>
      <c r="M620">
        <v>7.2330323326481496</v>
      </c>
      <c r="N620">
        <v>1.137500634332838</v>
      </c>
      <c r="O620">
        <v>10.993649051830181</v>
      </c>
      <c r="P620">
        <v>7.064807518890575</v>
      </c>
      <c r="Q620">
        <v>2.094653779949208</v>
      </c>
      <c r="R620">
        <v>1.899482697328581</v>
      </c>
      <c r="S620">
        <v>1.7040454036964039</v>
      </c>
      <c r="T620">
        <v>0.98581741081135099</v>
      </c>
      <c r="U620">
        <v>1.756413977810013</v>
      </c>
      <c r="V620">
        <v>1.7711401821578749</v>
      </c>
      <c r="W620">
        <v>1.6399924753855419</v>
      </c>
      <c r="X620">
        <v>1.0164629818017821</v>
      </c>
      <c r="Y620">
        <v>11609339.690689061</v>
      </c>
      <c r="Z620">
        <v>17101426.282015018</v>
      </c>
      <c r="AA620">
        <v>13.7246296563283</v>
      </c>
      <c r="AB620">
        <v>98548280692.691956</v>
      </c>
      <c r="AC620">
        <v>30.243753033839159</v>
      </c>
      <c r="AD620">
        <v>14.408737070086399</v>
      </c>
      <c r="AE620">
        <v>7.5160507796578093</v>
      </c>
      <c r="AF620">
        <v>283.34144598940838</v>
      </c>
      <c r="AG620">
        <v>3.9444619672805401</v>
      </c>
      <c r="AH620">
        <v>1575.611984760912</v>
      </c>
      <c r="AI620">
        <v>1679.50343764426</v>
      </c>
      <c r="AJ620">
        <v>1.0544494457468181E-11</v>
      </c>
      <c r="AK620">
        <v>1.2889144774974131E-3</v>
      </c>
      <c r="AL620">
        <v>5.3582307219433002E-2</v>
      </c>
      <c r="AM620">
        <v>0.61197130536841193</v>
      </c>
      <c r="AN620">
        <v>6.3753079393000633E-3</v>
      </c>
      <c r="AO620">
        <v>0.32223227462892212</v>
      </c>
      <c r="AP620">
        <v>2.1385503160068799E-15</v>
      </c>
      <c r="AQ620">
        <v>3.155954309532959E-3</v>
      </c>
      <c r="AR620">
        <v>1.393936056900597E-3</v>
      </c>
      <c r="AS620">
        <v>1</v>
      </c>
      <c r="AT620">
        <v>619</v>
      </c>
    </row>
    <row r="621" spans="1:46" x14ac:dyDescent="0.2">
      <c r="A621" s="1">
        <v>1</v>
      </c>
      <c r="B621">
        <v>0.05</v>
      </c>
      <c r="C621">
        <v>0.85</v>
      </c>
      <c r="D621">
        <v>0.1</v>
      </c>
      <c r="E621">
        <v>3096</v>
      </c>
      <c r="F621">
        <v>1000</v>
      </c>
      <c r="G621">
        <v>1273.1500000000001</v>
      </c>
      <c r="H621">
        <v>620</v>
      </c>
      <c r="I621">
        <v>0</v>
      </c>
      <c r="J621">
        <v>1.0544494457468181E-11</v>
      </c>
      <c r="K621">
        <v>-10.976974237128379</v>
      </c>
      <c r="L621">
        <v>0</v>
      </c>
      <c r="M621">
        <v>7.2330323326481496</v>
      </c>
      <c r="N621">
        <v>1.137500634332838</v>
      </c>
      <c r="O621">
        <v>10.993649051830181</v>
      </c>
      <c r="P621">
        <v>7.064807518890575</v>
      </c>
      <c r="Q621">
        <v>2.0972737761398998</v>
      </c>
      <c r="R621">
        <v>1.9018487281056971</v>
      </c>
      <c r="S621">
        <v>1.7055228376332601</v>
      </c>
      <c r="T621">
        <v>0.98631600871225011</v>
      </c>
      <c r="U621">
        <v>1.758522851712774</v>
      </c>
      <c r="V621">
        <v>1.77287555222599</v>
      </c>
      <c r="W621">
        <v>1.6414373032617391</v>
      </c>
      <c r="X621">
        <v>1.016510394209404</v>
      </c>
      <c r="Y621">
        <v>11609339.690689061</v>
      </c>
      <c r="Z621">
        <v>17101426.282015018</v>
      </c>
      <c r="AA621">
        <v>13.7246296563283</v>
      </c>
      <c r="AB621">
        <v>98548280692.691956</v>
      </c>
      <c r="AC621">
        <v>30.307632969200309</v>
      </c>
      <c r="AD621">
        <v>14.430081971542901</v>
      </c>
      <c r="AE621">
        <v>7.5375873744028468</v>
      </c>
      <c r="AF621">
        <v>284.15333644566527</v>
      </c>
      <c r="AG621">
        <v>3.9473825214431182</v>
      </c>
      <c r="AH621">
        <v>1580.109021441883</v>
      </c>
      <c r="AI621">
        <v>1683.0508337268659</v>
      </c>
      <c r="AJ621">
        <v>1.0544494457468181E-11</v>
      </c>
      <c r="AK621">
        <v>1.2889122917525691E-3</v>
      </c>
      <c r="AL621">
        <v>5.3582493728419417E-2</v>
      </c>
      <c r="AM621">
        <v>0.61196598542767722</v>
      </c>
      <c r="AN621">
        <v>6.3729514877802909E-3</v>
      </c>
      <c r="AO621">
        <v>0.32224424416349962</v>
      </c>
      <c r="AP621">
        <v>2.1330136966451509E-15</v>
      </c>
      <c r="AQ621">
        <v>3.1527579659359388E-3</v>
      </c>
      <c r="AR621">
        <v>1.392654934932943E-3</v>
      </c>
      <c r="AS621">
        <v>1</v>
      </c>
      <c r="AT621">
        <v>620</v>
      </c>
    </row>
    <row r="622" spans="1:46" x14ac:dyDescent="0.2">
      <c r="A622" s="1">
        <v>1</v>
      </c>
      <c r="B622">
        <v>0.05</v>
      </c>
      <c r="C622">
        <v>0.85</v>
      </c>
      <c r="D622">
        <v>0.1</v>
      </c>
      <c r="E622">
        <v>3101</v>
      </c>
      <c r="F622">
        <v>1000</v>
      </c>
      <c r="G622">
        <v>1273.1500000000001</v>
      </c>
      <c r="H622">
        <v>621</v>
      </c>
      <c r="I622">
        <v>0</v>
      </c>
      <c r="J622">
        <v>1.0544494457468181E-11</v>
      </c>
      <c r="K622">
        <v>-10.976974237128379</v>
      </c>
      <c r="L622">
        <v>0</v>
      </c>
      <c r="M622">
        <v>7.2330323326481496</v>
      </c>
      <c r="N622">
        <v>1.137500634332838</v>
      </c>
      <c r="O622">
        <v>10.993649051830181</v>
      </c>
      <c r="P622">
        <v>7.064807518890575</v>
      </c>
      <c r="Q622">
        <v>2.099897217031848</v>
      </c>
      <c r="R622">
        <v>1.904218255667617</v>
      </c>
      <c r="S622">
        <v>1.7070015661581439</v>
      </c>
      <c r="T622">
        <v>0.98681571974682114</v>
      </c>
      <c r="U622">
        <v>1.7606349561574499</v>
      </c>
      <c r="V622">
        <v>1.7746127837056409</v>
      </c>
      <c r="W622">
        <v>1.642883630973879</v>
      </c>
      <c r="X622">
        <v>1.016557871346836</v>
      </c>
      <c r="Y622">
        <v>11609339.690689061</v>
      </c>
      <c r="Z622">
        <v>17101426.282015018</v>
      </c>
      <c r="AA622">
        <v>13.7246296563283</v>
      </c>
      <c r="AB622">
        <v>98548280692.691956</v>
      </c>
      <c r="AC622">
        <v>30.371595910446921</v>
      </c>
      <c r="AD622">
        <v>14.45144161905338</v>
      </c>
      <c r="AE622">
        <v>7.5591680914796839</v>
      </c>
      <c r="AF622">
        <v>284.96689023359198</v>
      </c>
      <c r="AG622">
        <v>3.9503029317872431</v>
      </c>
      <c r="AH622">
        <v>1584.615259370388</v>
      </c>
      <c r="AI622">
        <v>1686.60283931246</v>
      </c>
      <c r="AJ622">
        <v>1.0544494457468181E-11</v>
      </c>
      <c r="AK622">
        <v>1.288910355653178E-3</v>
      </c>
      <c r="AL622">
        <v>5.3582679427420087E-2</v>
      </c>
      <c r="AM622">
        <v>0.61196067679364685</v>
      </c>
      <c r="AN622">
        <v>6.3706015317073371E-3</v>
      </c>
      <c r="AO622">
        <v>0.3222561852441182</v>
      </c>
      <c r="AP622">
        <v>2.1274967504315011E-15</v>
      </c>
      <c r="AQ622">
        <v>3.149568936887549E-3</v>
      </c>
      <c r="AR622">
        <v>1.391377710564525E-3</v>
      </c>
      <c r="AS622">
        <v>0.99999999999999989</v>
      </c>
      <c r="AT622">
        <v>621</v>
      </c>
    </row>
    <row r="623" spans="1:46" x14ac:dyDescent="0.2">
      <c r="A623" s="1">
        <v>1</v>
      </c>
      <c r="B623">
        <v>0.05</v>
      </c>
      <c r="C623">
        <v>0.85</v>
      </c>
      <c r="D623">
        <v>0.1</v>
      </c>
      <c r="E623">
        <v>3106</v>
      </c>
      <c r="F623">
        <v>1000</v>
      </c>
      <c r="G623">
        <v>1273.1500000000001</v>
      </c>
      <c r="H623">
        <v>622</v>
      </c>
      <c r="I623">
        <v>0</v>
      </c>
      <c r="J623">
        <v>1.0544494457468181E-11</v>
      </c>
      <c r="K623">
        <v>-10.976974237128379</v>
      </c>
      <c r="L623">
        <v>0</v>
      </c>
      <c r="M623">
        <v>7.2330323326481496</v>
      </c>
      <c r="N623">
        <v>1.137500634332838</v>
      </c>
      <c r="O623">
        <v>10.993649051830181</v>
      </c>
      <c r="P623">
        <v>7.064807518890575</v>
      </c>
      <c r="Q623">
        <v>2.1025241069122509</v>
      </c>
      <c r="R623">
        <v>1.906591284188164</v>
      </c>
      <c r="S623">
        <v>1.7084815903880151</v>
      </c>
      <c r="T623">
        <v>0.9873165429570554</v>
      </c>
      <c r="U623">
        <v>1.7627502946850679</v>
      </c>
      <c r="V623">
        <v>1.7763518783541521</v>
      </c>
      <c r="W623">
        <v>1.6443314597179519</v>
      </c>
      <c r="X623">
        <v>1.0166054132002491</v>
      </c>
      <c r="Y623">
        <v>11609339.690689061</v>
      </c>
      <c r="Z623">
        <v>17101426.282015018</v>
      </c>
      <c r="AA623">
        <v>13.7246296563283</v>
      </c>
      <c r="AB623">
        <v>98548280692.691956</v>
      </c>
      <c r="AC623">
        <v>30.435641992186369</v>
      </c>
      <c r="AD623">
        <v>14.47281603502501</v>
      </c>
      <c r="AE623">
        <v>7.5807930143415252</v>
      </c>
      <c r="AF623">
        <v>285.78211049922231</v>
      </c>
      <c r="AG623">
        <v>3.953223201691888</v>
      </c>
      <c r="AH623">
        <v>1589.1307161735101</v>
      </c>
      <c r="AI623">
        <v>1690.159461876091</v>
      </c>
      <c r="AJ623">
        <v>1.0544494457468181E-11</v>
      </c>
      <c r="AK623">
        <v>1.288908668493024E-3</v>
      </c>
      <c r="AL623">
        <v>5.3582864319485703E-2</v>
      </c>
      <c r="AM623">
        <v>0.6119553794149345</v>
      </c>
      <c r="AN623">
        <v>6.3682580486717714E-3</v>
      </c>
      <c r="AO623">
        <v>0.32226809798996958</v>
      </c>
      <c r="AP623">
        <v>2.1219993815273281E-15</v>
      </c>
      <c r="AQ623">
        <v>3.1463871923905671E-3</v>
      </c>
      <c r="AR623">
        <v>1.3901043660527351E-3</v>
      </c>
      <c r="AS623">
        <v>1</v>
      </c>
      <c r="AT623">
        <v>622</v>
      </c>
    </row>
    <row r="624" spans="1:46" x14ac:dyDescent="0.2">
      <c r="A624" s="1">
        <v>1</v>
      </c>
      <c r="B624">
        <v>0.05</v>
      </c>
      <c r="C624">
        <v>0.85</v>
      </c>
      <c r="D624">
        <v>0.1</v>
      </c>
      <c r="E624">
        <v>3111</v>
      </c>
      <c r="F624">
        <v>1000</v>
      </c>
      <c r="G624">
        <v>1273.1500000000001</v>
      </c>
      <c r="H624">
        <v>623</v>
      </c>
      <c r="I624">
        <v>0</v>
      </c>
      <c r="J624">
        <v>1.0544494457468181E-11</v>
      </c>
      <c r="K624">
        <v>-10.976974237128379</v>
      </c>
      <c r="L624">
        <v>0</v>
      </c>
      <c r="M624">
        <v>7.2330323326481496</v>
      </c>
      <c r="N624">
        <v>1.137500634332838</v>
      </c>
      <c r="O624">
        <v>10.993649051830181</v>
      </c>
      <c r="P624">
        <v>7.064807518890575</v>
      </c>
      <c r="Q624">
        <v>2.1051544500743948</v>
      </c>
      <c r="R624">
        <v>1.908967817849448</v>
      </c>
      <c r="S624">
        <v>1.709962911440837</v>
      </c>
      <c r="T624">
        <v>0.98781847739244277</v>
      </c>
      <c r="U624">
        <v>1.7648688708452771</v>
      </c>
      <c r="V624">
        <v>1.778092837931158</v>
      </c>
      <c r="W624">
        <v>1.645780790691844</v>
      </c>
      <c r="X624">
        <v>1.016653019755807</v>
      </c>
      <c r="Y624">
        <v>11609339.690689061</v>
      </c>
      <c r="Z624">
        <v>17101426.282015018</v>
      </c>
      <c r="AA624">
        <v>13.7246296563283</v>
      </c>
      <c r="AB624">
        <v>98548280692.691956</v>
      </c>
      <c r="AC624">
        <v>30.499771348862769</v>
      </c>
      <c r="AD624">
        <v>14.49420524227142</v>
      </c>
      <c r="AE624">
        <v>7.6024622265807302</v>
      </c>
      <c r="AF624">
        <v>286.59900039383621</v>
      </c>
      <c r="AG624">
        <v>3.9561433345815051</v>
      </c>
      <c r="AH624">
        <v>1593.655409519391</v>
      </c>
      <c r="AI624">
        <v>1693.7207088837431</v>
      </c>
      <c r="AJ624">
        <v>1.0544494457468181E-11</v>
      </c>
      <c r="AK624">
        <v>1.288907229570712E-3</v>
      </c>
      <c r="AL624">
        <v>5.3583048407736533E-2</v>
      </c>
      <c r="AM624">
        <v>0.61195009323737903</v>
      </c>
      <c r="AN624">
        <v>6.3659210163340531E-3</v>
      </c>
      <c r="AO624">
        <v>0.32227998252246848</v>
      </c>
      <c r="AP624">
        <v>2.1165214947103631E-15</v>
      </c>
      <c r="AQ624">
        <v>3.1432127027221772E-3</v>
      </c>
      <c r="AR624">
        <v>1.388834883787036E-3</v>
      </c>
      <c r="AS624">
        <v>1</v>
      </c>
      <c r="AT624">
        <v>623</v>
      </c>
    </row>
    <row r="625" spans="1:46" x14ac:dyDescent="0.2">
      <c r="A625" s="1">
        <v>1</v>
      </c>
      <c r="B625">
        <v>0.05</v>
      </c>
      <c r="C625">
        <v>0.85</v>
      </c>
      <c r="D625">
        <v>0.1</v>
      </c>
      <c r="E625">
        <v>3116</v>
      </c>
      <c r="F625">
        <v>1000</v>
      </c>
      <c r="G625">
        <v>1273.1500000000001</v>
      </c>
      <c r="H625">
        <v>624</v>
      </c>
      <c r="I625">
        <v>0</v>
      </c>
      <c r="J625">
        <v>1.0544494457468181E-11</v>
      </c>
      <c r="K625">
        <v>-10.976974237128379</v>
      </c>
      <c r="L625">
        <v>0</v>
      </c>
      <c r="M625">
        <v>7.2330323326481496</v>
      </c>
      <c r="N625">
        <v>1.137500634332838</v>
      </c>
      <c r="O625">
        <v>10.993649051830181</v>
      </c>
      <c r="P625">
        <v>7.064807518890575</v>
      </c>
      <c r="Q625">
        <v>2.1077882508176602</v>
      </c>
      <c r="R625">
        <v>1.9113478608418599</v>
      </c>
      <c r="S625">
        <v>1.711445530435582</v>
      </c>
      <c r="T625">
        <v>0.98832152210993962</v>
      </c>
      <c r="U625">
        <v>1.766990688196342</v>
      </c>
      <c r="V625">
        <v>1.7798356641986091</v>
      </c>
      <c r="W625">
        <v>1.6472316250953321</v>
      </c>
      <c r="X625">
        <v>1.0167006909996641</v>
      </c>
      <c r="Y625">
        <v>11609339.690689061</v>
      </c>
      <c r="Z625">
        <v>17101426.282015018</v>
      </c>
      <c r="AA625">
        <v>13.7246296563283</v>
      </c>
      <c r="AB625">
        <v>98548280692.691956</v>
      </c>
      <c r="AC625">
        <v>30.563984115327589</v>
      </c>
      <c r="AD625">
        <v>14.51560926286259</v>
      </c>
      <c r="AE625">
        <v>7.6241758119290912</v>
      </c>
      <c r="AF625">
        <v>287.41756307397009</v>
      </c>
      <c r="AG625">
        <v>3.9590633337690142</v>
      </c>
      <c r="AH625">
        <v>1598.1893570838811</v>
      </c>
      <c r="AI625">
        <v>1697.28658782402</v>
      </c>
      <c r="AJ625">
        <v>1.0544494457468181E-11</v>
      </c>
      <c r="AK625">
        <v>1.288906038183865E-3</v>
      </c>
      <c r="AL625">
        <v>5.3583231695121823E-2</v>
      </c>
      <c r="AM625">
        <v>0.61194481821274338</v>
      </c>
      <c r="AN625">
        <v>6.3635904125145144E-3</v>
      </c>
      <c r="AO625">
        <v>0.32229183895703911</v>
      </c>
      <c r="AP625">
        <v>2.1110629953602439E-15</v>
      </c>
      <c r="AQ625">
        <v>3.140045438168519E-3</v>
      </c>
      <c r="AR625">
        <v>1.3875692462266391E-3</v>
      </c>
      <c r="AS625">
        <v>1</v>
      </c>
      <c r="AT625">
        <v>624</v>
      </c>
    </row>
    <row r="626" spans="1:46" x14ac:dyDescent="0.2">
      <c r="A626" s="1">
        <v>1</v>
      </c>
      <c r="B626">
        <v>0.05</v>
      </c>
      <c r="C626">
        <v>0.85</v>
      </c>
      <c r="D626">
        <v>0.1</v>
      </c>
      <c r="E626">
        <v>3121</v>
      </c>
      <c r="F626">
        <v>1000</v>
      </c>
      <c r="G626">
        <v>1273.1500000000001</v>
      </c>
      <c r="H626">
        <v>625</v>
      </c>
      <c r="I626">
        <v>0</v>
      </c>
      <c r="J626">
        <v>1.0544494457468181E-11</v>
      </c>
      <c r="K626">
        <v>-10.976974237128379</v>
      </c>
      <c r="L626">
        <v>0</v>
      </c>
      <c r="M626">
        <v>7.2330323326481496</v>
      </c>
      <c r="N626">
        <v>1.137500634332838</v>
      </c>
      <c r="O626">
        <v>10.993649051830181</v>
      </c>
      <c r="P626">
        <v>7.064807518890575</v>
      </c>
      <c r="Q626">
        <v>2.1104255134475181</v>
      </c>
      <c r="R626">
        <v>1.91373141736408</v>
      </c>
      <c r="S626">
        <v>1.7129294484922339</v>
      </c>
      <c r="T626">
        <v>0.9888256761739318</v>
      </c>
      <c r="U626">
        <v>1.769115750305138</v>
      </c>
      <c r="V626">
        <v>1.7815803589207699</v>
      </c>
      <c r="W626">
        <v>1.6486839641300839</v>
      </c>
      <c r="X626">
        <v>1.016748426917965</v>
      </c>
      <c r="Y626">
        <v>11609339.690689061</v>
      </c>
      <c r="Z626">
        <v>17101426.282015018</v>
      </c>
      <c r="AA626">
        <v>13.7246296563283</v>
      </c>
      <c r="AB626">
        <v>98548280692.691956</v>
      </c>
      <c r="AC626">
        <v>30.628280426619661</v>
      </c>
      <c r="AD626">
        <v>14.537028118573531</v>
      </c>
      <c r="AE626">
        <v>7.645933854258077</v>
      </c>
      <c r="AF626">
        <v>288.23780170142572</v>
      </c>
      <c r="AG626">
        <v>3.961983202517358</v>
      </c>
      <c r="AH626">
        <v>1602.732576563568</v>
      </c>
      <c r="AI626">
        <v>1700.8571061959319</v>
      </c>
      <c r="AJ626">
        <v>1.0544494457468181E-11</v>
      </c>
      <c r="AK626">
        <v>1.2889050936313591E-3</v>
      </c>
      <c r="AL626">
        <v>5.3583414184513359E-2</v>
      </c>
      <c r="AM626">
        <v>0.61193955429529268</v>
      </c>
      <c r="AN626">
        <v>6.3612662151571516E-3</v>
      </c>
      <c r="AO626">
        <v>0.32230366740635191</v>
      </c>
      <c r="AP626">
        <v>2.1056237894574209E-15</v>
      </c>
      <c r="AQ626">
        <v>3.1368853691275912E-3</v>
      </c>
      <c r="AR626">
        <v>1.386307435923899E-3</v>
      </c>
      <c r="AS626">
        <v>1</v>
      </c>
      <c r="AT626">
        <v>625</v>
      </c>
    </row>
    <row r="627" spans="1:46" x14ac:dyDescent="0.2">
      <c r="A627" s="1">
        <v>1</v>
      </c>
      <c r="B627">
        <v>0.05</v>
      </c>
      <c r="C627">
        <v>0.85</v>
      </c>
      <c r="D627">
        <v>0.1</v>
      </c>
      <c r="E627">
        <v>3126</v>
      </c>
      <c r="F627">
        <v>1000</v>
      </c>
      <c r="G627">
        <v>1273.1500000000001</v>
      </c>
      <c r="H627">
        <v>626</v>
      </c>
      <c r="I627">
        <v>0</v>
      </c>
      <c r="J627">
        <v>1.0544494457468181E-11</v>
      </c>
      <c r="K627">
        <v>-10.976974237128379</v>
      </c>
      <c r="L627">
        <v>0</v>
      </c>
      <c r="M627">
        <v>7.2330323326481496</v>
      </c>
      <c r="N627">
        <v>1.137500634332838</v>
      </c>
      <c r="O627">
        <v>10.993649051830181</v>
      </c>
      <c r="P627">
        <v>7.064807518890575</v>
      </c>
      <c r="Q627">
        <v>2.113066242275552</v>
      </c>
      <c r="R627">
        <v>1.9161184916230709</v>
      </c>
      <c r="S627">
        <v>1.714414666731783</v>
      </c>
      <c r="T627">
        <v>0.98933093865620392</v>
      </c>
      <c r="U627">
        <v>1.7712440607471449</v>
      </c>
      <c r="V627">
        <v>1.783326923864222</v>
      </c>
      <c r="W627">
        <v>1.6501378089996599</v>
      </c>
      <c r="X627">
        <v>1.016796227496845</v>
      </c>
      <c r="Y627">
        <v>11609339.690689061</v>
      </c>
      <c r="Z627">
        <v>17101426.282015018</v>
      </c>
      <c r="AA627">
        <v>13.7246296563283</v>
      </c>
      <c r="AB627">
        <v>98548280692.691956</v>
      </c>
      <c r="AC627">
        <v>30.69266041610647</v>
      </c>
      <c r="AD627">
        <v>14.55846183469731</v>
      </c>
      <c r="AE627">
        <v>7.6677364375791166</v>
      </c>
      <c r="AF627">
        <v>289.05971944328132</v>
      </c>
      <c r="AG627">
        <v>3.9649029445589159</v>
      </c>
      <c r="AH627">
        <v>1607.285085788862</v>
      </c>
      <c r="AI627">
        <v>1704.432271405673</v>
      </c>
      <c r="AJ627">
        <v>1.0544494457468181E-11</v>
      </c>
      <c r="AK627">
        <v>1.288904395231097E-3</v>
      </c>
      <c r="AL627">
        <v>5.358359587944491E-2</v>
      </c>
      <c r="AM627">
        <v>0.6119343014131291</v>
      </c>
      <c r="AN627">
        <v>6.3589484020312014E-3</v>
      </c>
      <c r="AO627">
        <v>0.3223154680074648</v>
      </c>
      <c r="AP627">
        <v>2.1002037836073668E-15</v>
      </c>
      <c r="AQ627">
        <v>3.133732466972643E-3</v>
      </c>
      <c r="AR627">
        <v>1.385049435724123E-3</v>
      </c>
      <c r="AS627">
        <v>1</v>
      </c>
      <c r="AT627">
        <v>626</v>
      </c>
    </row>
    <row r="628" spans="1:46" x14ac:dyDescent="0.2">
      <c r="A628" s="1">
        <v>1</v>
      </c>
      <c r="B628">
        <v>0.05</v>
      </c>
      <c r="C628">
        <v>0.85</v>
      </c>
      <c r="D628">
        <v>0.1</v>
      </c>
      <c r="E628">
        <v>3131</v>
      </c>
      <c r="F628">
        <v>1000</v>
      </c>
      <c r="G628">
        <v>1273.1500000000001</v>
      </c>
      <c r="H628">
        <v>627</v>
      </c>
      <c r="I628">
        <v>0</v>
      </c>
      <c r="J628">
        <v>1.0544494457468181E-11</v>
      </c>
      <c r="K628">
        <v>-10.976974237128379</v>
      </c>
      <c r="L628">
        <v>0</v>
      </c>
      <c r="M628">
        <v>7.2330323326481496</v>
      </c>
      <c r="N628">
        <v>1.137500634332838</v>
      </c>
      <c r="O628">
        <v>10.993649051830181</v>
      </c>
      <c r="P628">
        <v>7.064807518890575</v>
      </c>
      <c r="Q628">
        <v>2.1157104416194472</v>
      </c>
      <c r="R628">
        <v>1.918509087834082</v>
      </c>
      <c r="S628">
        <v>1.715901186276233</v>
      </c>
      <c r="T628">
        <v>0.9898373086359038</v>
      </c>
      <c r="U628">
        <v>1.7733756231064419</v>
      </c>
      <c r="V628">
        <v>1.7850753607978589</v>
      </c>
      <c r="W628">
        <v>1.65159316090951</v>
      </c>
      <c r="X628">
        <v>1.0168440927224329</v>
      </c>
      <c r="Y628">
        <v>11609339.690689061</v>
      </c>
      <c r="Z628">
        <v>17101426.282015018</v>
      </c>
      <c r="AA628">
        <v>13.7246296563283</v>
      </c>
      <c r="AB628">
        <v>98548280692.691956</v>
      </c>
      <c r="AC628">
        <v>30.757124221022291</v>
      </c>
      <c r="AD628">
        <v>14.579910428537699</v>
      </c>
      <c r="AE628">
        <v>7.6895836460438503</v>
      </c>
      <c r="AF628">
        <v>289.88331947190051</v>
      </c>
      <c r="AG628">
        <v>3.9678225625279548</v>
      </c>
      <c r="AH628">
        <v>1611.846902379144</v>
      </c>
      <c r="AI628">
        <v>1708.0120910741721</v>
      </c>
      <c r="AJ628">
        <v>1.0544494457468181E-11</v>
      </c>
      <c r="AK628">
        <v>1.28890394226923E-3</v>
      </c>
      <c r="AL628">
        <v>5.3583776782002039E-2</v>
      </c>
      <c r="AM628">
        <v>0.61192905955461885</v>
      </c>
      <c r="AN628">
        <v>6.3566369516288726E-3</v>
      </c>
      <c r="AO628">
        <v>0.32232724083986969</v>
      </c>
      <c r="AP628">
        <v>2.0948028849529739E-15</v>
      </c>
      <c r="AQ628">
        <v>3.1305867014470648E-3</v>
      </c>
      <c r="AR628">
        <v>1.383795228162069E-3</v>
      </c>
      <c r="AS628">
        <v>1</v>
      </c>
      <c r="AT628">
        <v>627</v>
      </c>
    </row>
    <row r="629" spans="1:46" x14ac:dyDescent="0.2">
      <c r="A629" s="1">
        <v>1</v>
      </c>
      <c r="B629">
        <v>0.05</v>
      </c>
      <c r="C629">
        <v>0.85</v>
      </c>
      <c r="D629">
        <v>0.1</v>
      </c>
      <c r="E629">
        <v>3136</v>
      </c>
      <c r="F629">
        <v>1000</v>
      </c>
      <c r="G629">
        <v>1273.1500000000001</v>
      </c>
      <c r="H629">
        <v>628</v>
      </c>
      <c r="I629">
        <v>0</v>
      </c>
      <c r="J629">
        <v>1.0544494457468181E-11</v>
      </c>
      <c r="K629">
        <v>-10.976974237128379</v>
      </c>
      <c r="L629">
        <v>0</v>
      </c>
      <c r="M629">
        <v>7.2330323326481496</v>
      </c>
      <c r="N629">
        <v>1.137500634332838</v>
      </c>
      <c r="O629">
        <v>10.993649051830181</v>
      </c>
      <c r="P629">
        <v>7.064807518890575</v>
      </c>
      <c r="Q629">
        <v>2.1183581158030051</v>
      </c>
      <c r="R629">
        <v>1.920903210220646</v>
      </c>
      <c r="S629">
        <v>1.7173890082485961</v>
      </c>
      <c r="T629">
        <v>0.99034478519950964</v>
      </c>
      <c r="U629">
        <v>1.775510440975701</v>
      </c>
      <c r="V629">
        <v>1.786825671492895</v>
      </c>
      <c r="W629">
        <v>1.653050021066971</v>
      </c>
      <c r="X629">
        <v>1.0168920225808451</v>
      </c>
      <c r="Y629">
        <v>11609339.690689061</v>
      </c>
      <c r="Z629">
        <v>17101426.282015018</v>
      </c>
      <c r="AA629">
        <v>13.7246296563283</v>
      </c>
      <c r="AB629">
        <v>98548280692.691956</v>
      </c>
      <c r="AC629">
        <v>30.821671974014009</v>
      </c>
      <c r="AD629">
        <v>14.60137392715324</v>
      </c>
      <c r="AE629">
        <v>7.7114755639443926</v>
      </c>
      <c r="AF629">
        <v>290.70860496494288</v>
      </c>
      <c r="AG629">
        <v>3.9707420603773489</v>
      </c>
      <c r="AH629">
        <v>1616.4180442793081</v>
      </c>
      <c r="AI629">
        <v>1711.5965725676069</v>
      </c>
      <c r="AJ629">
        <v>1.0544494457468181E-11</v>
      </c>
      <c r="AK629">
        <v>1.2889037340750289E-3</v>
      </c>
      <c r="AL629">
        <v>5.358395689593521E-2</v>
      </c>
      <c r="AM629">
        <v>0.6119238286352755</v>
      </c>
      <c r="AN629">
        <v>6.3543318417814427E-3</v>
      </c>
      <c r="AO629">
        <v>0.32233898605187761</v>
      </c>
      <c r="AP629">
        <v>2.0894210012919539E-15</v>
      </c>
      <c r="AQ629">
        <v>3.12744804466693E-3</v>
      </c>
      <c r="AR629">
        <v>1.3825447963861589E-3</v>
      </c>
      <c r="AS629">
        <v>1</v>
      </c>
      <c r="AT629">
        <v>628</v>
      </c>
    </row>
    <row r="630" spans="1:46" x14ac:dyDescent="0.2">
      <c r="A630" s="1">
        <v>1</v>
      </c>
      <c r="B630">
        <v>0.05</v>
      </c>
      <c r="C630">
        <v>0.85</v>
      </c>
      <c r="D630">
        <v>0.1</v>
      </c>
      <c r="E630">
        <v>3141</v>
      </c>
      <c r="F630">
        <v>1000</v>
      </c>
      <c r="G630">
        <v>1273.1500000000001</v>
      </c>
      <c r="H630">
        <v>629</v>
      </c>
      <c r="I630">
        <v>0</v>
      </c>
      <c r="J630">
        <v>1.0544494457468181E-11</v>
      </c>
      <c r="K630">
        <v>-10.976974237128379</v>
      </c>
      <c r="L630">
        <v>0</v>
      </c>
      <c r="M630">
        <v>7.2330323326481496</v>
      </c>
      <c r="N630">
        <v>1.137500634332838</v>
      </c>
      <c r="O630">
        <v>10.993649051830181</v>
      </c>
      <c r="P630">
        <v>7.064807518890575</v>
      </c>
      <c r="Q630">
        <v>2.121009269156148</v>
      </c>
      <c r="R630">
        <v>1.9233008630145829</v>
      </c>
      <c r="S630">
        <v>1.7188781337728991</v>
      </c>
      <c r="T630">
        <v>0.99085336744079644</v>
      </c>
      <c r="U630">
        <v>1.7776485179561821</v>
      </c>
      <c r="V630">
        <v>1.788577857722859</v>
      </c>
      <c r="W630">
        <v>1.654508390681271</v>
      </c>
      <c r="X630">
        <v>1.016940017058191</v>
      </c>
      <c r="Y630">
        <v>11609339.690689061</v>
      </c>
      <c r="Z630">
        <v>17101426.282015018</v>
      </c>
      <c r="AA630">
        <v>13.7246296563283</v>
      </c>
      <c r="AB630">
        <v>98548280692.691956</v>
      </c>
      <c r="AC630">
        <v>30.886303810690741</v>
      </c>
      <c r="AD630">
        <v>14.622852351435769</v>
      </c>
      <c r="AE630">
        <v>7.7334122757135981</v>
      </c>
      <c r="AF630">
        <v>291.53557910537342</v>
      </c>
      <c r="AG630">
        <v>3.9736614412104672</v>
      </c>
      <c r="AH630">
        <v>1620.998529276299</v>
      </c>
      <c r="AI630">
        <v>1715.1857234166559</v>
      </c>
      <c r="AJ630">
        <v>1.0544494457468181E-11</v>
      </c>
      <c r="AK630">
        <v>1.2889037699552279E-3</v>
      </c>
      <c r="AL630">
        <v>5.3584136223930913E-2</v>
      </c>
      <c r="AM630">
        <v>0.61191860861712066</v>
      </c>
      <c r="AN630">
        <v>6.3520330508990896E-3</v>
      </c>
      <c r="AO630">
        <v>0.32235070374723002</v>
      </c>
      <c r="AP630">
        <v>2.084058040965188E-15</v>
      </c>
      <c r="AQ630">
        <v>3.124316467532359E-3</v>
      </c>
      <c r="AR630">
        <v>1.3812981233296299E-3</v>
      </c>
      <c r="AS630">
        <v>1</v>
      </c>
      <c r="AT630">
        <v>629</v>
      </c>
    </row>
    <row r="631" spans="1:46" x14ac:dyDescent="0.2">
      <c r="A631" s="1">
        <v>1</v>
      </c>
      <c r="B631">
        <v>0.05</v>
      </c>
      <c r="C631">
        <v>0.85</v>
      </c>
      <c r="D631">
        <v>0.1</v>
      </c>
      <c r="E631">
        <v>3146</v>
      </c>
      <c r="F631">
        <v>1000</v>
      </c>
      <c r="G631">
        <v>1273.1500000000001</v>
      </c>
      <c r="H631">
        <v>630</v>
      </c>
      <c r="I631">
        <v>0</v>
      </c>
      <c r="J631">
        <v>1.0544494457468181E-11</v>
      </c>
      <c r="K631">
        <v>-10.976974237128379</v>
      </c>
      <c r="L631">
        <v>0</v>
      </c>
      <c r="M631">
        <v>7.2330323326481496</v>
      </c>
      <c r="N631">
        <v>1.137500634332838</v>
      </c>
      <c r="O631">
        <v>10.993649051830181</v>
      </c>
      <c r="P631">
        <v>7.064807518890575</v>
      </c>
      <c r="Q631">
        <v>2.1236639060149272</v>
      </c>
      <c r="R631">
        <v>1.925702050455999</v>
      </c>
      <c r="S631">
        <v>1.720368563974179</v>
      </c>
      <c r="T631">
        <v>0.99136305446080275</v>
      </c>
      <c r="U631">
        <v>1.7797898576577289</v>
      </c>
      <c r="V631">
        <v>1.7903319212635971</v>
      </c>
      <c r="W631">
        <v>1.6559682709635251</v>
      </c>
      <c r="X631">
        <v>1.0169880761405701</v>
      </c>
      <c r="Y631">
        <v>11609339.690689061</v>
      </c>
      <c r="Z631">
        <v>17101426.282015018</v>
      </c>
      <c r="AA631">
        <v>13.7246296563283</v>
      </c>
      <c r="AB631">
        <v>98548280692.691956</v>
      </c>
      <c r="AC631">
        <v>30.951019865973802</v>
      </c>
      <c r="AD631">
        <v>14.64434572382387</v>
      </c>
      <c r="AE631">
        <v>7.7553938659253276</v>
      </c>
      <c r="AF631">
        <v>292.36424508147269</v>
      </c>
      <c r="AG631">
        <v>3.976580708331559</v>
      </c>
      <c r="AH631">
        <v>1625.588375233785</v>
      </c>
      <c r="AI631">
        <v>1718.779551113802</v>
      </c>
      <c r="AJ631">
        <v>1.0544494457468181E-11</v>
      </c>
      <c r="AK631">
        <v>1.2889040492255509E-3</v>
      </c>
      <c r="AL631">
        <v>5.358431476892301E-2</v>
      </c>
      <c r="AM631">
        <v>0.61191339945086809</v>
      </c>
      <c r="AN631">
        <v>6.3497405573695936E-3</v>
      </c>
      <c r="AO631">
        <v>0.32236239404003803</v>
      </c>
      <c r="AP631">
        <v>2.078713912903503E-15</v>
      </c>
      <c r="AQ631">
        <v>3.1211919414631702E-3</v>
      </c>
      <c r="AR631">
        <v>1.3800551921105211E-3</v>
      </c>
      <c r="AS631">
        <v>1</v>
      </c>
      <c r="AT631">
        <v>630</v>
      </c>
    </row>
    <row r="632" spans="1:46" x14ac:dyDescent="0.2">
      <c r="A632" s="1">
        <v>1</v>
      </c>
      <c r="B632">
        <v>0.05</v>
      </c>
      <c r="C632">
        <v>0.85</v>
      </c>
      <c r="D632">
        <v>0.1</v>
      </c>
      <c r="E632">
        <v>3151</v>
      </c>
      <c r="F632">
        <v>1000</v>
      </c>
      <c r="G632">
        <v>1273.1500000000001</v>
      </c>
      <c r="H632">
        <v>631</v>
      </c>
      <c r="I632">
        <v>0</v>
      </c>
      <c r="J632">
        <v>1.0544494457468181E-11</v>
      </c>
      <c r="K632">
        <v>-10.976974237128379</v>
      </c>
      <c r="L632">
        <v>0</v>
      </c>
      <c r="M632">
        <v>7.2330323326481496</v>
      </c>
      <c r="N632">
        <v>1.137500634332838</v>
      </c>
      <c r="O632">
        <v>10.993649051830181</v>
      </c>
      <c r="P632">
        <v>7.064807518890575</v>
      </c>
      <c r="Q632">
        <v>2.1263220307215169</v>
      </c>
      <c r="R632">
        <v>1.928106776793286</v>
      </c>
      <c r="S632">
        <v>1.7218602999784891</v>
      </c>
      <c r="T632">
        <v>0.99187384536779855</v>
      </c>
      <c r="U632">
        <v>1.781934463698762</v>
      </c>
      <c r="V632">
        <v>1.792087863893274</v>
      </c>
      <c r="W632">
        <v>1.657429663126732</v>
      </c>
      <c r="X632">
        <v>1.017036199814074</v>
      </c>
      <c r="Y632">
        <v>11609339.690689061</v>
      </c>
      <c r="Z632">
        <v>17101426.282015018</v>
      </c>
      <c r="AA632">
        <v>13.7246296563283</v>
      </c>
      <c r="AB632">
        <v>98548280692.691956</v>
      </c>
      <c r="AC632">
        <v>31.015820274835431</v>
      </c>
      <c r="AD632">
        <v>14.66585406674344</v>
      </c>
      <c r="AE632">
        <v>7.777420419294705</v>
      </c>
      <c r="AF632">
        <v>293.19460608684727</v>
      </c>
      <c r="AG632">
        <v>3.979499865033445</v>
      </c>
      <c r="AH632">
        <v>1630.187600044766</v>
      </c>
      <c r="AI632">
        <v>1722.378063154358</v>
      </c>
      <c r="AJ632">
        <v>1.0544494457468181E-11</v>
      </c>
      <c r="AK632">
        <v>1.288904571204331E-3</v>
      </c>
      <c r="AL632">
        <v>5.3584492533828063E-2</v>
      </c>
      <c r="AM632">
        <v>0.61190820108760879</v>
      </c>
      <c r="AN632">
        <v>6.3474543396792567E-3</v>
      </c>
      <c r="AO632">
        <v>0.32237405704368122</v>
      </c>
      <c r="AP632">
        <v>2.0733885266127092E-15</v>
      </c>
      <c r="AQ632">
        <v>3.1180744380464079E-3</v>
      </c>
      <c r="AR632">
        <v>1.3788159859498381E-3</v>
      </c>
      <c r="AS632">
        <v>1</v>
      </c>
      <c r="AT632">
        <v>631</v>
      </c>
    </row>
    <row r="633" spans="1:46" x14ac:dyDescent="0.2">
      <c r="A633" s="1">
        <v>1</v>
      </c>
      <c r="B633">
        <v>0.05</v>
      </c>
      <c r="C633">
        <v>0.85</v>
      </c>
      <c r="D633">
        <v>0.1</v>
      </c>
      <c r="E633">
        <v>3156</v>
      </c>
      <c r="F633">
        <v>1000</v>
      </c>
      <c r="G633">
        <v>1273.1500000000001</v>
      </c>
      <c r="H633">
        <v>632</v>
      </c>
      <c r="I633">
        <v>0</v>
      </c>
      <c r="J633">
        <v>1.0544494457468181E-11</v>
      </c>
      <c r="K633">
        <v>-10.976974237128379</v>
      </c>
      <c r="L633">
        <v>0</v>
      </c>
      <c r="M633">
        <v>7.2330323326481496</v>
      </c>
      <c r="N633">
        <v>1.137500634332838</v>
      </c>
      <c r="O633">
        <v>10.993649051830181</v>
      </c>
      <c r="P633">
        <v>7.064807518890575</v>
      </c>
      <c r="Q633">
        <v>2.128983647624239</v>
      </c>
      <c r="R633">
        <v>1.9305150462831211</v>
      </c>
      <c r="S633">
        <v>1.723353342912894</v>
      </c>
      <c r="T633">
        <v>0.99238573927725127</v>
      </c>
      <c r="U633">
        <v>1.7840823397062759</v>
      </c>
      <c r="V633">
        <v>1.7938456873923749</v>
      </c>
      <c r="W633">
        <v>1.65889256838578</v>
      </c>
      <c r="X633">
        <v>1.0170843880647851</v>
      </c>
      <c r="Y633">
        <v>11609339.690689061</v>
      </c>
      <c r="Z633">
        <v>17101426.282015018</v>
      </c>
      <c r="AA633">
        <v>13.7246296563283</v>
      </c>
      <c r="AB633">
        <v>98548280692.691956</v>
      </c>
      <c r="AC633">
        <v>31.080705172295719</v>
      </c>
      <c r="AD633">
        <v>14.687377402615949</v>
      </c>
      <c r="AE633">
        <v>7.7994920206783922</v>
      </c>
      <c r="AF633">
        <v>294.02666532043861</v>
      </c>
      <c r="AG633">
        <v>3.982418914598683</v>
      </c>
      <c r="AH633">
        <v>1634.7962216318899</v>
      </c>
      <c r="AI633">
        <v>1725.981267036291</v>
      </c>
      <c r="AJ633">
        <v>1.0544494457468181E-11</v>
      </c>
      <c r="AK633">
        <v>1.2889053352125319E-3</v>
      </c>
      <c r="AL633">
        <v>5.3584669521546703E-2</v>
      </c>
      <c r="AM633">
        <v>0.61190301347874809</v>
      </c>
      <c r="AN633">
        <v>6.3451743764117276E-3</v>
      </c>
      <c r="AO633">
        <v>0.32238569287087088</v>
      </c>
      <c r="AP633">
        <v>2.0680817921691229E-15</v>
      </c>
      <c r="AQ633">
        <v>3.114963929036881E-3</v>
      </c>
      <c r="AR633">
        <v>1.377580488171176E-3</v>
      </c>
      <c r="AS633">
        <v>1</v>
      </c>
      <c r="AT633">
        <v>632</v>
      </c>
    </row>
    <row r="634" spans="1:46" x14ac:dyDescent="0.2">
      <c r="A634" s="1">
        <v>1</v>
      </c>
      <c r="B634">
        <v>0.05</v>
      </c>
      <c r="C634">
        <v>0.85</v>
      </c>
      <c r="D634">
        <v>0.1</v>
      </c>
      <c r="E634">
        <v>3161</v>
      </c>
      <c r="F634">
        <v>1000</v>
      </c>
      <c r="G634">
        <v>1273.1500000000001</v>
      </c>
      <c r="H634">
        <v>633</v>
      </c>
      <c r="I634">
        <v>0</v>
      </c>
      <c r="J634">
        <v>1.0544494457468181E-11</v>
      </c>
      <c r="K634">
        <v>-10.976974237128379</v>
      </c>
      <c r="L634">
        <v>0</v>
      </c>
      <c r="M634">
        <v>7.2330323326481496</v>
      </c>
      <c r="N634">
        <v>1.137500634332838</v>
      </c>
      <c r="O634">
        <v>10.993649051830181</v>
      </c>
      <c r="P634">
        <v>7.064807518890575</v>
      </c>
      <c r="Q634">
        <v>2.1316487610775492</v>
      </c>
      <c r="R634">
        <v>1.9329268631904719</v>
      </c>
      <c r="S634">
        <v>1.7248476939054771</v>
      </c>
      <c r="T634">
        <v>0.99289873531179362</v>
      </c>
      <c r="U634">
        <v>1.78623348931583</v>
      </c>
      <c r="V634">
        <v>1.7956053935437</v>
      </c>
      <c r="W634">
        <v>1.660356987957442</v>
      </c>
      <c r="X634">
        <v>1.0171326408787771</v>
      </c>
      <c r="Y634">
        <v>11609339.690689061</v>
      </c>
      <c r="Z634">
        <v>17101426.282015018</v>
      </c>
      <c r="AA634">
        <v>13.7246296563283</v>
      </c>
      <c r="AB634">
        <v>98548280692.691956</v>
      </c>
      <c r="AC634">
        <v>31.14567469342472</v>
      </c>
      <c r="AD634">
        <v>14.70891575385569</v>
      </c>
      <c r="AE634">
        <v>7.8216087550748474</v>
      </c>
      <c r="AF634">
        <v>294.86042598653421</v>
      </c>
      <c r="AG634">
        <v>3.9853378602992322</v>
      </c>
      <c r="AH634">
        <v>1639.4142579474251</v>
      </c>
      <c r="AI634">
        <v>1729.589170260344</v>
      </c>
      <c r="AJ634">
        <v>1.0544494457468181E-11</v>
      </c>
      <c r="AK634">
        <v>1.288906340573719E-3</v>
      </c>
      <c r="AL634">
        <v>5.358484573496327E-2</v>
      </c>
      <c r="AM634">
        <v>0.61189783657602259</v>
      </c>
      <c r="AN634">
        <v>6.3429006462476893E-3</v>
      </c>
      <c r="AO634">
        <v>0.32239730163363561</v>
      </c>
      <c r="AP634">
        <v>2.0627936202150572E-15</v>
      </c>
      <c r="AQ634">
        <v>3.1118603863552301E-3</v>
      </c>
      <c r="AR634">
        <v>1.376348682199782E-3</v>
      </c>
      <c r="AS634">
        <v>0.99999999999999989</v>
      </c>
      <c r="AT634">
        <v>633</v>
      </c>
    </row>
    <row r="635" spans="1:46" x14ac:dyDescent="0.2">
      <c r="A635" s="1">
        <v>1</v>
      </c>
      <c r="B635">
        <v>0.05</v>
      </c>
      <c r="C635">
        <v>0.85</v>
      </c>
      <c r="D635">
        <v>0.1</v>
      </c>
      <c r="E635">
        <v>3166</v>
      </c>
      <c r="F635">
        <v>1000</v>
      </c>
      <c r="G635">
        <v>1273.1500000000001</v>
      </c>
      <c r="H635">
        <v>634</v>
      </c>
      <c r="I635">
        <v>0</v>
      </c>
      <c r="J635">
        <v>1.0544494457468181E-11</v>
      </c>
      <c r="K635">
        <v>-10.976974237128379</v>
      </c>
      <c r="L635">
        <v>0</v>
      </c>
      <c r="M635">
        <v>7.2330323326481496</v>
      </c>
      <c r="N635">
        <v>1.137500634332838</v>
      </c>
      <c r="O635">
        <v>10.993649051830181</v>
      </c>
      <c r="P635">
        <v>7.064807518890575</v>
      </c>
      <c r="Q635">
        <v>2.134317375442059</v>
      </c>
      <c r="R635">
        <v>1.935342231788592</v>
      </c>
      <c r="S635">
        <v>1.726343354085335</v>
      </c>
      <c r="T635">
        <v>0.99341283260119218</v>
      </c>
      <c r="U635">
        <v>1.788387916171549</v>
      </c>
      <c r="V635">
        <v>1.7973669841323741</v>
      </c>
      <c r="W635">
        <v>1.661822923060372</v>
      </c>
      <c r="X635">
        <v>1.017180958242115</v>
      </c>
      <c r="Y635">
        <v>11609339.690689061</v>
      </c>
      <c r="Z635">
        <v>17101426.282015018</v>
      </c>
      <c r="AA635">
        <v>13.7246296563283</v>
      </c>
      <c r="AB635">
        <v>98548280692.691956</v>
      </c>
      <c r="AC635">
        <v>31.210728973342391</v>
      </c>
      <c r="AD635">
        <v>14.73046914287144</v>
      </c>
      <c r="AE635">
        <v>7.8437707076245893</v>
      </c>
      <c r="AF635">
        <v>295.69589129477657</v>
      </c>
      <c r="AG635">
        <v>3.9882567053967208</v>
      </c>
      <c r="AH635">
        <v>1644.041726973365</v>
      </c>
      <c r="AI635">
        <v>1733.2017803300321</v>
      </c>
      <c r="AJ635">
        <v>1.0544494457468181E-11</v>
      </c>
      <c r="AK635">
        <v>1.28890758661406E-3</v>
      </c>
      <c r="AL635">
        <v>5.3585021176946301E-2</v>
      </c>
      <c r="AM635">
        <v>0.61189267033148709</v>
      </c>
      <c r="AN635">
        <v>6.340633127964207E-3</v>
      </c>
      <c r="AO635">
        <v>0.32240888344333729</v>
      </c>
      <c r="AP635">
        <v>2.057523921954382E-15</v>
      </c>
      <c r="AQ635">
        <v>3.1087637820870358E-3</v>
      </c>
      <c r="AR635">
        <v>1.3751205515618551E-3</v>
      </c>
      <c r="AS635">
        <v>0.99999999999999989</v>
      </c>
      <c r="AT635">
        <v>634</v>
      </c>
    </row>
    <row r="636" spans="1:46" x14ac:dyDescent="0.2">
      <c r="A636" s="1">
        <v>1</v>
      </c>
      <c r="B636">
        <v>0.05</v>
      </c>
      <c r="C636">
        <v>0.85</v>
      </c>
      <c r="D636">
        <v>0.1</v>
      </c>
      <c r="E636">
        <v>3171</v>
      </c>
      <c r="F636">
        <v>1000</v>
      </c>
      <c r="G636">
        <v>1273.1500000000001</v>
      </c>
      <c r="H636">
        <v>635</v>
      </c>
      <c r="I636">
        <v>0</v>
      </c>
      <c r="J636">
        <v>1.0544494457468181E-11</v>
      </c>
      <c r="K636">
        <v>-10.976974237128379</v>
      </c>
      <c r="L636">
        <v>0</v>
      </c>
      <c r="M636">
        <v>7.2330323326481496</v>
      </c>
      <c r="N636">
        <v>1.137500634332838</v>
      </c>
      <c r="O636">
        <v>10.993649051830181</v>
      </c>
      <c r="P636">
        <v>7.064807518890575</v>
      </c>
      <c r="Q636">
        <v>2.1369894950845301</v>
      </c>
      <c r="R636">
        <v>1.9377611563590229</v>
      </c>
      <c r="S636">
        <v>1.7278403245825811</v>
      </c>
      <c r="T636">
        <v>0.9939280302823138</v>
      </c>
      <c r="U636">
        <v>1.790545623926115</v>
      </c>
      <c r="V636">
        <v>1.7991304609458389</v>
      </c>
      <c r="W636">
        <v>1.6632903749151129</v>
      </c>
      <c r="X636">
        <v>1.017229340140855</v>
      </c>
      <c r="Y636">
        <v>11609339.690689061</v>
      </c>
      <c r="Z636">
        <v>17101426.282015018</v>
      </c>
      <c r="AA636">
        <v>13.7246296563283</v>
      </c>
      <c r="AB636">
        <v>98548280692.691956</v>
      </c>
      <c r="AC636">
        <v>31.275868147219061</v>
      </c>
      <c r="AD636">
        <v>14.752037592067159</v>
      </c>
      <c r="AE636">
        <v>7.8659779636104634</v>
      </c>
      <c r="AF636">
        <v>296.53306446017399</v>
      </c>
      <c r="AG636">
        <v>3.991175453142572</v>
      </c>
      <c r="AH636">
        <v>1648.6786467215099</v>
      </c>
      <c r="AI636">
        <v>1736.8191047516659</v>
      </c>
      <c r="AJ636">
        <v>1.0544494457468181E-11</v>
      </c>
      <c r="AK636">
        <v>1.28890907266231E-3</v>
      </c>
      <c r="AL636">
        <v>5.3585195850348613E-2</v>
      </c>
      <c r="AM636">
        <v>0.61188751469750602</v>
      </c>
      <c r="AN636">
        <v>6.3383718004341501E-3</v>
      </c>
      <c r="AO636">
        <v>0.3224204384106813</v>
      </c>
      <c r="AP636">
        <v>2.0522726091481281E-15</v>
      </c>
      <c r="AQ636">
        <v>3.1056740884816709E-3</v>
      </c>
      <c r="AR636">
        <v>1.3738960798837939E-3</v>
      </c>
      <c r="AS636">
        <v>1</v>
      </c>
      <c r="AT636">
        <v>635</v>
      </c>
    </row>
    <row r="637" spans="1:46" x14ac:dyDescent="0.2">
      <c r="A637" s="1">
        <v>1</v>
      </c>
      <c r="B637">
        <v>0.05</v>
      </c>
      <c r="C637">
        <v>0.85</v>
      </c>
      <c r="D637">
        <v>0.1</v>
      </c>
      <c r="E637">
        <v>3176</v>
      </c>
      <c r="F637">
        <v>1000</v>
      </c>
      <c r="G637">
        <v>1273.1500000000001</v>
      </c>
      <c r="H637">
        <v>636</v>
      </c>
      <c r="I637">
        <v>0</v>
      </c>
      <c r="J637">
        <v>1.0544494457468181E-11</v>
      </c>
      <c r="K637">
        <v>-10.976974237128379</v>
      </c>
      <c r="L637">
        <v>0</v>
      </c>
      <c r="M637">
        <v>7.2330323326481496</v>
      </c>
      <c r="N637">
        <v>1.137500634332838</v>
      </c>
      <c r="O637">
        <v>10.993649051830181</v>
      </c>
      <c r="P637">
        <v>7.064807518890575</v>
      </c>
      <c r="Q637">
        <v>2.1396651243778879</v>
      </c>
      <c r="R637">
        <v>1.940183641191598</v>
      </c>
      <c r="S637">
        <v>1.729338606528348</v>
      </c>
      <c r="T637">
        <v>0.99444432749909373</v>
      </c>
      <c r="U637">
        <v>1.792706616240763</v>
      </c>
      <c r="V637">
        <v>1.800895825773859</v>
      </c>
      <c r="W637">
        <v>1.6647593447440849</v>
      </c>
      <c r="X637">
        <v>1.0172777865610441</v>
      </c>
      <c r="Y637">
        <v>11609339.690689061</v>
      </c>
      <c r="Z637">
        <v>17101426.282015018</v>
      </c>
      <c r="AA637">
        <v>13.7246296563283</v>
      </c>
      <c r="AB637">
        <v>98548280692.691956</v>
      </c>
      <c r="AC637">
        <v>31.341092350277499</v>
      </c>
      <c r="AD637">
        <v>14.77362112383941</v>
      </c>
      <c r="AE637">
        <v>7.8882306084579081</v>
      </c>
      <c r="AF637">
        <v>297.37194870311032</v>
      </c>
      <c r="AG637">
        <v>3.9940941067777</v>
      </c>
      <c r="AH637">
        <v>1653.325035233441</v>
      </c>
      <c r="AI637">
        <v>1740.4411510344701</v>
      </c>
      <c r="AJ637">
        <v>1.0544494457468181E-11</v>
      </c>
      <c r="AK637">
        <v>1.2889107980497889E-3</v>
      </c>
      <c r="AL637">
        <v>5.3585369758006929E-2</v>
      </c>
      <c r="AM637">
        <v>0.61188236962677178</v>
      </c>
      <c r="AN637">
        <v>6.3361166426258884E-3</v>
      </c>
      <c r="AO637">
        <v>0.32243196664570178</v>
      </c>
      <c r="AP637">
        <v>2.0470395941100938E-15</v>
      </c>
      <c r="AQ637">
        <v>3.1025912779504609E-3</v>
      </c>
      <c r="AR637">
        <v>1.3726752508912931E-3</v>
      </c>
      <c r="AS637">
        <v>1</v>
      </c>
      <c r="AT637">
        <v>636</v>
      </c>
    </row>
    <row r="638" spans="1:46" x14ac:dyDescent="0.2">
      <c r="A638" s="1">
        <v>1</v>
      </c>
      <c r="B638">
        <v>0.05</v>
      </c>
      <c r="C638">
        <v>0.85</v>
      </c>
      <c r="D638">
        <v>0.1</v>
      </c>
      <c r="E638">
        <v>3181</v>
      </c>
      <c r="F638">
        <v>1000</v>
      </c>
      <c r="G638">
        <v>1273.1500000000001</v>
      </c>
      <c r="H638">
        <v>637</v>
      </c>
      <c r="I638">
        <v>0</v>
      </c>
      <c r="J638">
        <v>1.0544494457468181E-11</v>
      </c>
      <c r="K638">
        <v>-10.976974237128379</v>
      </c>
      <c r="L638">
        <v>0</v>
      </c>
      <c r="M638">
        <v>7.2330323326481496</v>
      </c>
      <c r="N638">
        <v>1.137500634332838</v>
      </c>
      <c r="O638">
        <v>10.993649051830181</v>
      </c>
      <c r="P638">
        <v>7.064807518890575</v>
      </c>
      <c r="Q638">
        <v>2.1423442677012212</v>
      </c>
      <c r="R638">
        <v>1.942609690584437</v>
      </c>
      <c r="S638">
        <v>1.730838201054784</v>
      </c>
      <c r="T638">
        <v>0.99496172340250488</v>
      </c>
      <c r="U638">
        <v>1.794870896785276</v>
      </c>
      <c r="V638">
        <v>1.8026630804085211</v>
      </c>
      <c r="W638">
        <v>1.6662298337715939</v>
      </c>
      <c r="X638">
        <v>1.0173262974887209</v>
      </c>
      <c r="Y638">
        <v>11609339.690689061</v>
      </c>
      <c r="Z638">
        <v>17101426.282015018</v>
      </c>
      <c r="AA638">
        <v>13.7246296563283</v>
      </c>
      <c r="AB638">
        <v>98548280692.691956</v>
      </c>
      <c r="AC638">
        <v>31.406401717796701</v>
      </c>
      <c r="AD638">
        <v>14.79521976057082</v>
      </c>
      <c r="AE638">
        <v>7.9105287277352181</v>
      </c>
      <c r="AF638">
        <v>298.21254724935437</v>
      </c>
      <c r="AG638">
        <v>3.9970126695316619</v>
      </c>
      <c r="AH638">
        <v>1657.980910580379</v>
      </c>
      <c r="AI638">
        <v>1744.06792669079</v>
      </c>
      <c r="AJ638">
        <v>1.0544494457468181E-11</v>
      </c>
      <c r="AK638">
        <v>1.2889127621103511E-3</v>
      </c>
      <c r="AL638">
        <v>5.3585542902741048E-2</v>
      </c>
      <c r="AM638">
        <v>0.61187723507234892</v>
      </c>
      <c r="AN638">
        <v>6.3338676336032514E-3</v>
      </c>
      <c r="AO638">
        <v>0.32244346825772202</v>
      </c>
      <c r="AP638">
        <v>2.041824789702491E-15</v>
      </c>
      <c r="AQ638">
        <v>3.0995153230640201E-3</v>
      </c>
      <c r="AR638">
        <v>1.3714580484082499E-3</v>
      </c>
      <c r="AS638">
        <v>1</v>
      </c>
      <c r="AT638">
        <v>637</v>
      </c>
    </row>
    <row r="639" spans="1:46" x14ac:dyDescent="0.2">
      <c r="A639" s="1">
        <v>1</v>
      </c>
      <c r="B639">
        <v>0.05</v>
      </c>
      <c r="C639">
        <v>0.85</v>
      </c>
      <c r="D639">
        <v>0.1</v>
      </c>
      <c r="E639">
        <v>3186</v>
      </c>
      <c r="F639">
        <v>1000</v>
      </c>
      <c r="G639">
        <v>1273.1500000000001</v>
      </c>
      <c r="H639">
        <v>638</v>
      </c>
      <c r="I639">
        <v>0</v>
      </c>
      <c r="J639">
        <v>1.0544494457468181E-11</v>
      </c>
      <c r="K639">
        <v>-10.976974237128379</v>
      </c>
      <c r="L639">
        <v>0</v>
      </c>
      <c r="M639">
        <v>7.2330323326481496</v>
      </c>
      <c r="N639">
        <v>1.137500634332838</v>
      </c>
      <c r="O639">
        <v>10.993649051830181</v>
      </c>
      <c r="P639">
        <v>7.064807518890575</v>
      </c>
      <c r="Q639">
        <v>2.145026929439791</v>
      </c>
      <c r="R639">
        <v>1.945039308843953</v>
      </c>
      <c r="S639">
        <v>1.73233910929506</v>
      </c>
      <c r="T639">
        <v>0.99548021715052326</v>
      </c>
      <c r="U639">
        <v>1.7970384692379811</v>
      </c>
      <c r="V639">
        <v>1.8044322266442321</v>
      </c>
      <c r="W639">
        <v>1.6677018432238291</v>
      </c>
      <c r="X639">
        <v>1.017374872909917</v>
      </c>
      <c r="Y639">
        <v>11609339.690689061</v>
      </c>
      <c r="Z639">
        <v>17101426.282015018</v>
      </c>
      <c r="AA639">
        <v>13.7246296563283</v>
      </c>
      <c r="AB639">
        <v>98548280692.691956</v>
      </c>
      <c r="AC639">
        <v>31.471796385103829</v>
      </c>
      <c r="AD639">
        <v>14.81683352465028</v>
      </c>
      <c r="AE639">
        <v>7.9328724071538188</v>
      </c>
      <c r="AF639">
        <v>299.05486333007133</v>
      </c>
      <c r="AG639">
        <v>3.9999311446254322</v>
      </c>
      <c r="AH639">
        <v>1662.6462908639</v>
      </c>
      <c r="AI639">
        <v>1747.699439235646</v>
      </c>
      <c r="AJ639">
        <v>1.0544494457468181E-11</v>
      </c>
      <c r="AK639">
        <v>1.2889149641804149E-3</v>
      </c>
      <c r="AL639">
        <v>5.3585715287356013E-2</v>
      </c>
      <c r="AM639">
        <v>0.61187211098752614</v>
      </c>
      <c r="AN639">
        <v>6.3316247525234941E-3</v>
      </c>
      <c r="AO639">
        <v>0.32245494335549951</v>
      </c>
      <c r="AP639">
        <v>2.0366281093317422E-15</v>
      </c>
      <c r="AQ639">
        <v>3.0964461965553619E-3</v>
      </c>
      <c r="AR639">
        <v>1.3702444563569931E-3</v>
      </c>
      <c r="AS639">
        <v>0.99999999999999989</v>
      </c>
      <c r="AT639">
        <v>638</v>
      </c>
    </row>
    <row r="640" spans="1:46" x14ac:dyDescent="0.2">
      <c r="A640" s="1">
        <v>1</v>
      </c>
      <c r="B640">
        <v>0.05</v>
      </c>
      <c r="C640">
        <v>0.85</v>
      </c>
      <c r="D640">
        <v>0.1</v>
      </c>
      <c r="E640">
        <v>3191</v>
      </c>
      <c r="F640">
        <v>1000</v>
      </c>
      <c r="G640">
        <v>1273.1500000000001</v>
      </c>
      <c r="H640">
        <v>639</v>
      </c>
      <c r="I640">
        <v>0</v>
      </c>
      <c r="J640">
        <v>1.0544494457468181E-11</v>
      </c>
      <c r="K640">
        <v>-10.976974237128379</v>
      </c>
      <c r="L640">
        <v>0</v>
      </c>
      <c r="M640">
        <v>7.2330323326481496</v>
      </c>
      <c r="N640">
        <v>1.137500634332838</v>
      </c>
      <c r="O640">
        <v>10.993649051830181</v>
      </c>
      <c r="P640">
        <v>7.064807518890575</v>
      </c>
      <c r="Q640">
        <v>2.1477131139850401</v>
      </c>
      <c r="R640">
        <v>1.947472500284851</v>
      </c>
      <c r="S640">
        <v>1.733841332383363</v>
      </c>
      <c r="T640">
        <v>0.99599980790810139</v>
      </c>
      <c r="U640">
        <v>1.7992093372857441</v>
      </c>
      <c r="V640">
        <v>1.806203266277723</v>
      </c>
      <c r="W640">
        <v>1.6691753743288531</v>
      </c>
      <c r="X640">
        <v>1.0174235128106519</v>
      </c>
      <c r="Y640">
        <v>11609339.690689061</v>
      </c>
      <c r="Z640">
        <v>17101426.282015018</v>
      </c>
      <c r="AA640">
        <v>13.7246296563283</v>
      </c>
      <c r="AB640">
        <v>98548280692.691956</v>
      </c>
      <c r="AC640">
        <v>31.537276487557609</v>
      </c>
      <c r="AD640">
        <v>14.83846243850047</v>
      </c>
      <c r="AE640">
        <v>7.955261732568518</v>
      </c>
      <c r="AF640">
        <v>299.89890018183098</v>
      </c>
      <c r="AG640">
        <v>4.0028495352751383</v>
      </c>
      <c r="AH640">
        <v>1667.321194216627</v>
      </c>
      <c r="AI640">
        <v>1751.335696185813</v>
      </c>
      <c r="AJ640">
        <v>1.0544494457468181E-11</v>
      </c>
      <c r="AK640">
        <v>1.288917403599231E-3</v>
      </c>
      <c r="AL640">
        <v>5.3585886914653602E-2</v>
      </c>
      <c r="AM640">
        <v>0.61186699732560523</v>
      </c>
      <c r="AN640">
        <v>6.3293879786346713E-3</v>
      </c>
      <c r="AO640">
        <v>0.32246639204742128</v>
      </c>
      <c r="AP640">
        <v>2.0314494669446628E-15</v>
      </c>
      <c r="AQ640">
        <v>3.0933838713250389E-3</v>
      </c>
      <c r="AR640">
        <v>1.369034458759089E-3</v>
      </c>
      <c r="AS640">
        <v>1</v>
      </c>
      <c r="AT640">
        <v>639</v>
      </c>
    </row>
    <row r="641" spans="1:46" x14ac:dyDescent="0.2">
      <c r="A641" s="1">
        <v>1</v>
      </c>
      <c r="B641">
        <v>0.05</v>
      </c>
      <c r="C641">
        <v>0.85</v>
      </c>
      <c r="D641">
        <v>0.1</v>
      </c>
      <c r="E641">
        <v>3196</v>
      </c>
      <c r="F641">
        <v>1000</v>
      </c>
      <c r="G641">
        <v>1273.1500000000001</v>
      </c>
      <c r="H641">
        <v>640</v>
      </c>
      <c r="I641">
        <v>0</v>
      </c>
      <c r="J641">
        <v>1.0544494457468181E-11</v>
      </c>
      <c r="K641">
        <v>-10.976974237128379</v>
      </c>
      <c r="L641">
        <v>0</v>
      </c>
      <c r="M641">
        <v>7.2330323326481496</v>
      </c>
      <c r="N641">
        <v>1.137500634332838</v>
      </c>
      <c r="O641">
        <v>10.993649051830181</v>
      </c>
      <c r="P641">
        <v>7.064807518890575</v>
      </c>
      <c r="Q641">
        <v>2.1504028257345911</v>
      </c>
      <c r="R641">
        <v>1.9499092692301281</v>
      </c>
      <c r="S641">
        <v>1.735344871454902</v>
      </c>
      <c r="T641">
        <v>0.99652049484713179</v>
      </c>
      <c r="U641">
        <v>1.801383504623967</v>
      </c>
      <c r="V641">
        <v>1.807976201108048</v>
      </c>
      <c r="W641">
        <v>1.670650428316617</v>
      </c>
      <c r="X641">
        <v>1.0174722171769419</v>
      </c>
      <c r="Y641">
        <v>11609339.690689061</v>
      </c>
      <c r="Z641">
        <v>17101426.282015018</v>
      </c>
      <c r="AA641">
        <v>13.7246296563283</v>
      </c>
      <c r="AB641">
        <v>98548280692.691956</v>
      </c>
      <c r="AC641">
        <v>31.602842160681931</v>
      </c>
      <c r="AD641">
        <v>14.860106524319249</v>
      </c>
      <c r="AE641">
        <v>7.9776967899777951</v>
      </c>
      <c r="AF641">
        <v>300.74466104661968</v>
      </c>
      <c r="AG641">
        <v>4.00576784465723</v>
      </c>
      <c r="AH641">
        <v>1672.005638794772</v>
      </c>
      <c r="AI641">
        <v>1754.9767050672349</v>
      </c>
      <c r="AJ641">
        <v>1.0544494457468181E-11</v>
      </c>
      <c r="AK641">
        <v>1.288920079707469E-3</v>
      </c>
      <c r="AL641">
        <v>5.3586057787374117E-2</v>
      </c>
      <c r="AM641">
        <v>0.61186189404181235</v>
      </c>
      <c r="AN641">
        <v>6.3271572912948666E-3</v>
      </c>
      <c r="AO641">
        <v>0.32247781443970541</v>
      </c>
      <c r="AP641">
        <v>2.026288777022057E-15</v>
      </c>
      <c r="AQ641">
        <v>3.090328320382669E-3</v>
      </c>
      <c r="AR641">
        <v>1.3678280397211779E-3</v>
      </c>
      <c r="AS641">
        <v>1</v>
      </c>
      <c r="AT641">
        <v>640</v>
      </c>
    </row>
    <row r="642" spans="1:46" x14ac:dyDescent="0.2">
      <c r="A642" s="1">
        <v>1</v>
      </c>
      <c r="B642">
        <v>0.05</v>
      </c>
      <c r="C642">
        <v>0.85</v>
      </c>
      <c r="D642">
        <v>0.1</v>
      </c>
      <c r="E642">
        <v>3201</v>
      </c>
      <c r="F642">
        <v>1000</v>
      </c>
      <c r="G642">
        <v>1273.1500000000001</v>
      </c>
      <c r="H642">
        <v>641</v>
      </c>
      <c r="I642">
        <v>0</v>
      </c>
      <c r="J642">
        <v>1.0544494457468181E-11</v>
      </c>
      <c r="K642">
        <v>-10.976974237128379</v>
      </c>
      <c r="L642">
        <v>0</v>
      </c>
      <c r="M642">
        <v>7.2330323326481496</v>
      </c>
      <c r="N642">
        <v>1.137500634332838</v>
      </c>
      <c r="O642">
        <v>10.993649051830181</v>
      </c>
      <c r="P642">
        <v>7.064807518890575</v>
      </c>
      <c r="Q642">
        <v>2.153096069092256</v>
      </c>
      <c r="R642">
        <v>1.952349620011073</v>
      </c>
      <c r="S642">
        <v>1.7368497276459069</v>
      </c>
      <c r="T642">
        <v>0.99704227714641813</v>
      </c>
      <c r="U642">
        <v>1.803560974956584</v>
      </c>
      <c r="V642">
        <v>1.809751032936588</v>
      </c>
      <c r="W642">
        <v>1.672127006418944</v>
      </c>
      <c r="X642">
        <v>1.01752098599479</v>
      </c>
      <c r="Y642">
        <v>11609339.690689061</v>
      </c>
      <c r="Z642">
        <v>17101426.282015018</v>
      </c>
      <c r="AA642">
        <v>13.7246296563283</v>
      </c>
      <c r="AB642">
        <v>98548280692.691956</v>
      </c>
      <c r="AC642">
        <v>31.668493539755829</v>
      </c>
      <c r="AD642">
        <v>14.881765804914391</v>
      </c>
      <c r="AE642">
        <v>8.0001776655240313</v>
      </c>
      <c r="AF642">
        <v>301.5921491718488</v>
      </c>
      <c r="AG642">
        <v>4.0086860760210481</v>
      </c>
      <c r="AH642">
        <v>1676.699642803414</v>
      </c>
      <c r="AI642">
        <v>1758.622473392262</v>
      </c>
      <c r="AJ642">
        <v>1.0544494457468181E-11</v>
      </c>
      <c r="AK642">
        <v>1.288922991851017E-3</v>
      </c>
      <c r="AL642">
        <v>5.3586227908355273E-2</v>
      </c>
      <c r="AM642">
        <v>0.61185680108715002</v>
      </c>
      <c r="AN642">
        <v>6.3249326699081664E-3</v>
      </c>
      <c r="AO642">
        <v>0.32248921064222819</v>
      </c>
      <c r="AP642">
        <v>2.021145954580554E-15</v>
      </c>
      <c r="AQ642">
        <v>3.0872795170286248E-3</v>
      </c>
      <c r="AR642">
        <v>1.366625183476741E-3</v>
      </c>
      <c r="AS642">
        <v>1</v>
      </c>
      <c r="AT642">
        <v>641</v>
      </c>
    </row>
    <row r="643" spans="1:46" x14ac:dyDescent="0.2">
      <c r="A643" s="1">
        <v>1</v>
      </c>
      <c r="B643">
        <v>0.05</v>
      </c>
      <c r="C643">
        <v>0.85</v>
      </c>
      <c r="D643">
        <v>0.1</v>
      </c>
      <c r="E643">
        <v>3206</v>
      </c>
      <c r="F643">
        <v>1000</v>
      </c>
      <c r="G643">
        <v>1273.1500000000001</v>
      </c>
      <c r="H643">
        <v>642</v>
      </c>
      <c r="I643">
        <v>0</v>
      </c>
      <c r="J643">
        <v>1.0544494457468181E-11</v>
      </c>
      <c r="K643">
        <v>-10.976974237128379</v>
      </c>
      <c r="L643">
        <v>0</v>
      </c>
      <c r="M643">
        <v>7.2330323326481496</v>
      </c>
      <c r="N643">
        <v>1.137500634332838</v>
      </c>
      <c r="O643">
        <v>10.993649051830181</v>
      </c>
      <c r="P643">
        <v>7.064807518890575</v>
      </c>
      <c r="Q643">
        <v>2.155792848468046</v>
      </c>
      <c r="R643">
        <v>1.954793556967273</v>
      </c>
      <c r="S643">
        <v>1.738355902093633</v>
      </c>
      <c r="T643">
        <v>0.99756515399164492</v>
      </c>
      <c r="U643">
        <v>1.8057417519960519</v>
      </c>
      <c r="V643">
        <v>1.8115277635670459</v>
      </c>
      <c r="W643">
        <v>1.673605109869543</v>
      </c>
      <c r="X643">
        <v>1.017569819250193</v>
      </c>
      <c r="Y643">
        <v>11609339.690689061</v>
      </c>
      <c r="Z643">
        <v>17101426.282015018</v>
      </c>
      <c r="AA643">
        <v>13.7246296563283</v>
      </c>
      <c r="AB643">
        <v>98548280692.691956</v>
      </c>
      <c r="AC643">
        <v>31.73423075995747</v>
      </c>
      <c r="AD643">
        <v>14.90344030341628</v>
      </c>
      <c r="AE643">
        <v>8.022704445493817</v>
      </c>
      <c r="AF643">
        <v>302.44136781036559</v>
      </c>
      <c r="AG643">
        <v>4.0116042326498951</v>
      </c>
      <c r="AH643">
        <v>1681.40322448811</v>
      </c>
      <c r="AI643">
        <v>1762.273008667639</v>
      </c>
      <c r="AJ643">
        <v>1.0544494457468181E-11</v>
      </c>
      <c r="AK643">
        <v>1.288926139379553E-3</v>
      </c>
      <c r="AL643">
        <v>5.3586397280472937E-2</v>
      </c>
      <c r="AM643">
        <v>0.61185171841053765</v>
      </c>
      <c r="AN643">
        <v>6.3227140939463751E-3</v>
      </c>
      <c r="AO643">
        <v>0.32250058076650279</v>
      </c>
      <c r="AP643">
        <v>2.0160209151662061E-15</v>
      </c>
      <c r="AQ643">
        <v>3.0842374347883599E-3</v>
      </c>
      <c r="AR643">
        <v>1.365425874370348E-3</v>
      </c>
      <c r="AS643">
        <v>1</v>
      </c>
      <c r="AT643">
        <v>642</v>
      </c>
    </row>
    <row r="644" spans="1:46" x14ac:dyDescent="0.2">
      <c r="A644" s="1">
        <v>1</v>
      </c>
      <c r="B644">
        <v>0.05</v>
      </c>
      <c r="C644">
        <v>0.85</v>
      </c>
      <c r="D644">
        <v>0.1</v>
      </c>
      <c r="E644">
        <v>3211</v>
      </c>
      <c r="F644">
        <v>1000</v>
      </c>
      <c r="G644">
        <v>1273.1500000000001</v>
      </c>
      <c r="H644">
        <v>643</v>
      </c>
      <c r="I644">
        <v>0</v>
      </c>
      <c r="J644">
        <v>1.0544494457468181E-11</v>
      </c>
      <c r="K644">
        <v>-10.976974237128379</v>
      </c>
      <c r="L644">
        <v>0</v>
      </c>
      <c r="M644">
        <v>7.2330323326481496</v>
      </c>
      <c r="N644">
        <v>1.137500634332838</v>
      </c>
      <c r="O644">
        <v>10.993649051830181</v>
      </c>
      <c r="P644">
        <v>7.064807518890575</v>
      </c>
      <c r="Q644">
        <v>2.1584931682781732</v>
      </c>
      <c r="R644">
        <v>1.957241084446607</v>
      </c>
      <c r="S644">
        <v>1.739863395936353</v>
      </c>
      <c r="T644">
        <v>0.99808912457534438</v>
      </c>
      <c r="U644">
        <v>1.8079258394633539</v>
      </c>
      <c r="V644">
        <v>1.813306394805452</v>
      </c>
      <c r="W644">
        <v>1.675084739903995</v>
      </c>
      <c r="X644">
        <v>1.0176187169291391</v>
      </c>
      <c r="Y644">
        <v>11609339.690689061</v>
      </c>
      <c r="Z644">
        <v>17101426.282015018</v>
      </c>
      <c r="AA644">
        <v>13.7246296563283</v>
      </c>
      <c r="AB644">
        <v>98548280692.691956</v>
      </c>
      <c r="AC644">
        <v>31.800053957689201</v>
      </c>
      <c r="AD644">
        <v>14.92513004044295</v>
      </c>
      <c r="AE644">
        <v>8.0452772163181958</v>
      </c>
      <c r="AF644">
        <v>303.29232022046341</v>
      </c>
      <c r="AG644">
        <v>4.0145223174796349</v>
      </c>
      <c r="AH644">
        <v>1686.1164020451299</v>
      </c>
      <c r="AI644">
        <v>1765.928318468096</v>
      </c>
      <c r="AJ644">
        <v>1.0544494457468181E-11</v>
      </c>
      <c r="AK644">
        <v>1.288929521636401E-3</v>
      </c>
      <c r="AL644">
        <v>5.3586565906220407E-2</v>
      </c>
      <c r="AM644">
        <v>0.61184664597951954</v>
      </c>
      <c r="AN644">
        <v>6.3205015431624847E-3</v>
      </c>
      <c r="AO644">
        <v>0.32251192490594172</v>
      </c>
      <c r="AP644">
        <v>2.0109135748345782E-15</v>
      </c>
      <c r="AQ644">
        <v>3.0812020468009402E-3</v>
      </c>
      <c r="AR644">
        <v>1.364230096716475E-3</v>
      </c>
      <c r="AS644">
        <v>1</v>
      </c>
      <c r="AT644">
        <v>643</v>
      </c>
    </row>
    <row r="645" spans="1:46" x14ac:dyDescent="0.2">
      <c r="A645" s="1">
        <v>1</v>
      </c>
      <c r="B645">
        <v>0.05</v>
      </c>
      <c r="C645">
        <v>0.85</v>
      </c>
      <c r="D645">
        <v>0.1</v>
      </c>
      <c r="E645">
        <v>3216</v>
      </c>
      <c r="F645">
        <v>1000</v>
      </c>
      <c r="G645">
        <v>1273.1500000000001</v>
      </c>
      <c r="H645">
        <v>644</v>
      </c>
      <c r="I645">
        <v>0</v>
      </c>
      <c r="J645">
        <v>1.0544494457468181E-11</v>
      </c>
      <c r="K645">
        <v>-10.976974237128379</v>
      </c>
      <c r="L645">
        <v>0</v>
      </c>
      <c r="M645">
        <v>7.2330323326481496</v>
      </c>
      <c r="N645">
        <v>1.137500634332838</v>
      </c>
      <c r="O645">
        <v>10.993649051830181</v>
      </c>
      <c r="P645">
        <v>7.064807518890575</v>
      </c>
      <c r="Q645">
        <v>2.1611970329450529</v>
      </c>
      <c r="R645">
        <v>1.9596922068052549</v>
      </c>
      <c r="S645">
        <v>1.741372210313368</v>
      </c>
      <c r="T645">
        <v>0.99861418809686808</v>
      </c>
      <c r="U645">
        <v>1.8101132410879881</v>
      </c>
      <c r="V645">
        <v>1.815086928460161</v>
      </c>
      <c r="W645">
        <v>1.6765658977597611</v>
      </c>
      <c r="X645">
        <v>1.017667679017608</v>
      </c>
      <c r="Y645">
        <v>11609339.690689061</v>
      </c>
      <c r="Z645">
        <v>17101426.282015018</v>
      </c>
      <c r="AA645">
        <v>13.7246296563283</v>
      </c>
      <c r="AB645">
        <v>98548280692.691956</v>
      </c>
      <c r="AC645">
        <v>31.865963269487999</v>
      </c>
      <c r="AD645">
        <v>14.946835036782151</v>
      </c>
      <c r="AE645">
        <v>8.0678960645729365</v>
      </c>
      <c r="AF645">
        <v>304.14500966589122</v>
      </c>
      <c r="AG645">
        <v>4.017440333460411</v>
      </c>
      <c r="AH645">
        <v>1690.8391937146339</v>
      </c>
      <c r="AI645">
        <v>1769.588410375836</v>
      </c>
      <c r="AJ645">
        <v>1.0544494457468181E-11</v>
      </c>
      <c r="AK645">
        <v>1.288933137962054E-3</v>
      </c>
      <c r="AL645">
        <v>5.3586733787855112E-2</v>
      </c>
      <c r="AM645">
        <v>0.61184158376076414</v>
      </c>
      <c r="AN645">
        <v>6.3182949973885306E-3</v>
      </c>
      <c r="AO645">
        <v>0.32252324315471692</v>
      </c>
      <c r="AP645">
        <v>2.0058238501523579E-15</v>
      </c>
      <c r="AQ645">
        <v>3.078173326385044E-3</v>
      </c>
      <c r="AR645">
        <v>1.3630378349261849E-3</v>
      </c>
      <c r="AS645">
        <v>1</v>
      </c>
      <c r="AT645">
        <v>644</v>
      </c>
    </row>
    <row r="646" spans="1:46" x14ac:dyDescent="0.2">
      <c r="A646" s="1">
        <v>1</v>
      </c>
      <c r="B646">
        <v>0.05</v>
      </c>
      <c r="C646">
        <v>0.85</v>
      </c>
      <c r="D646">
        <v>0.1</v>
      </c>
      <c r="E646">
        <v>3221</v>
      </c>
      <c r="F646">
        <v>1000</v>
      </c>
      <c r="G646">
        <v>1273.1500000000001</v>
      </c>
      <c r="H646">
        <v>645</v>
      </c>
      <c r="I646">
        <v>0</v>
      </c>
      <c r="J646">
        <v>1.0544494457468181E-11</v>
      </c>
      <c r="K646">
        <v>-10.976974237128379</v>
      </c>
      <c r="L646">
        <v>0</v>
      </c>
      <c r="M646">
        <v>7.2330323326481496</v>
      </c>
      <c r="N646">
        <v>1.137500634332838</v>
      </c>
      <c r="O646">
        <v>10.993649051830181</v>
      </c>
      <c r="P646">
        <v>7.064807518890575</v>
      </c>
      <c r="Q646">
        <v>2.1639044468973192</v>
      </c>
      <c r="R646">
        <v>1.9621469284076909</v>
      </c>
      <c r="S646">
        <v>1.7428823463650001</v>
      </c>
      <c r="T646">
        <v>0.99914034376235528</v>
      </c>
      <c r="U646">
        <v>1.8123039606079689</v>
      </c>
      <c r="V646">
        <v>1.8168693663418569</v>
      </c>
      <c r="W646">
        <v>1.678048584676179</v>
      </c>
      <c r="X646">
        <v>1.017716705501571</v>
      </c>
      <c r="Y646">
        <v>11609339.690689061</v>
      </c>
      <c r="Z646">
        <v>17101426.282015018</v>
      </c>
      <c r="AA646">
        <v>13.7246296563283</v>
      </c>
      <c r="AB646">
        <v>98548280692.691956</v>
      </c>
      <c r="AC646">
        <v>31.93195882902619</v>
      </c>
      <c r="AD646">
        <v>14.968555318778479</v>
      </c>
      <c r="AE646">
        <v>8.0905610769787994</v>
      </c>
      <c r="AF646">
        <v>304.99943941586378</v>
      </c>
      <c r="AG646">
        <v>4.0203582842800456</v>
      </c>
      <c r="AH646">
        <v>1695.5716179266351</v>
      </c>
      <c r="AI646">
        <v>1773.2532918139841</v>
      </c>
      <c r="AJ646">
        <v>1.0544494457468181E-11</v>
      </c>
      <c r="AK646">
        <v>1.288936987731557E-3</v>
      </c>
      <c r="AL646">
        <v>5.3586900928953497E-2</v>
      </c>
      <c r="AM646">
        <v>0.61183653168032426</v>
      </c>
      <c r="AN646">
        <v>6.316094436124871E-3</v>
      </c>
      <c r="AO646">
        <v>0.32253453564483958</v>
      </c>
      <c r="AP646">
        <v>2.0007516582515179E-15</v>
      </c>
      <c r="AQ646">
        <v>3.0751512482333709E-3</v>
      </c>
      <c r="AR646">
        <v>1.3618490737909181E-3</v>
      </c>
      <c r="AS646">
        <v>1</v>
      </c>
      <c r="AT646">
        <v>645</v>
      </c>
    </row>
    <row r="647" spans="1:46" x14ac:dyDescent="0.2">
      <c r="A647" s="1">
        <v>1</v>
      </c>
      <c r="B647">
        <v>0.05</v>
      </c>
      <c r="C647">
        <v>0.85</v>
      </c>
      <c r="D647">
        <v>0.1</v>
      </c>
      <c r="E647">
        <v>3226</v>
      </c>
      <c r="F647">
        <v>1000</v>
      </c>
      <c r="G647">
        <v>1273.1500000000001</v>
      </c>
      <c r="H647">
        <v>646</v>
      </c>
      <c r="I647">
        <v>0</v>
      </c>
      <c r="J647">
        <v>1.0544494457468181E-11</v>
      </c>
      <c r="K647">
        <v>-10.976974237128379</v>
      </c>
      <c r="L647">
        <v>0</v>
      </c>
      <c r="M647">
        <v>7.2330323326481496</v>
      </c>
      <c r="N647">
        <v>1.137500634332838</v>
      </c>
      <c r="O647">
        <v>10.993649051830181</v>
      </c>
      <c r="P647">
        <v>7.064807518890575</v>
      </c>
      <c r="Q647">
        <v>2.166615414569824</v>
      </c>
      <c r="R647">
        <v>1.964605253626692</v>
      </c>
      <c r="S647">
        <v>1.7443938052326</v>
      </c>
      <c r="T647">
        <v>0.99966759078470235</v>
      </c>
      <c r="U647">
        <v>1.8144980017698209</v>
      </c>
      <c r="V647">
        <v>1.81865371026355</v>
      </c>
      <c r="W647">
        <v>1.67953280189446</v>
      </c>
      <c r="X647">
        <v>1.017765796366991</v>
      </c>
      <c r="Y647">
        <v>11609339.690689061</v>
      </c>
      <c r="Z647">
        <v>17101426.282015018</v>
      </c>
      <c r="AA647">
        <v>13.7246296563283</v>
      </c>
      <c r="AB647">
        <v>98548280692.691956</v>
      </c>
      <c r="AC647">
        <v>31.998040772957591</v>
      </c>
      <c r="AD647">
        <v>14.990290907041841</v>
      </c>
      <c r="AE647">
        <v>8.1132723404018137</v>
      </c>
      <c r="AF647">
        <v>305.85561274507279</v>
      </c>
      <c r="AG647">
        <v>4.0232761728460806</v>
      </c>
      <c r="AH647">
        <v>1700.313692972823</v>
      </c>
      <c r="AI647">
        <v>1776.9229703712319</v>
      </c>
      <c r="AJ647">
        <v>1.0544494457468181E-11</v>
      </c>
      <c r="AK647">
        <v>1.2889410702926539E-3</v>
      </c>
      <c r="AL647">
        <v>5.3587067331840259E-2</v>
      </c>
      <c r="AM647">
        <v>0.61183148970662571</v>
      </c>
      <c r="AN647">
        <v>6.3138998393968684E-3</v>
      </c>
      <c r="AO647">
        <v>0.3225458024680059</v>
      </c>
      <c r="AP647">
        <v>1.995696916728938E-15</v>
      </c>
      <c r="AQ647">
        <v>3.0721357859356778E-3</v>
      </c>
      <c r="AR647">
        <v>1.360663797900945E-3</v>
      </c>
      <c r="AS647">
        <v>1</v>
      </c>
      <c r="AT647">
        <v>646</v>
      </c>
    </row>
    <row r="648" spans="1:46" x14ac:dyDescent="0.2">
      <c r="A648" s="1">
        <v>1</v>
      </c>
      <c r="B648">
        <v>0.05</v>
      </c>
      <c r="C648">
        <v>0.85</v>
      </c>
      <c r="D648">
        <v>0.1</v>
      </c>
      <c r="E648">
        <v>3231</v>
      </c>
      <c r="F648">
        <v>1000</v>
      </c>
      <c r="G648">
        <v>1273.1500000000001</v>
      </c>
      <c r="H648">
        <v>647</v>
      </c>
      <c r="I648">
        <v>0</v>
      </c>
      <c r="J648">
        <v>1.0544494457468181E-11</v>
      </c>
      <c r="K648">
        <v>-10.976974237128379</v>
      </c>
      <c r="L648">
        <v>0</v>
      </c>
      <c r="M648">
        <v>7.2330323326481496</v>
      </c>
      <c r="N648">
        <v>1.137500634332838</v>
      </c>
      <c r="O648">
        <v>10.993649051830181</v>
      </c>
      <c r="P648">
        <v>7.064807518890575</v>
      </c>
      <c r="Q648">
        <v>2.1693299404036419</v>
      </c>
      <c r="R648">
        <v>1.9670671868433329</v>
      </c>
      <c r="S648">
        <v>1.745906588058542</v>
      </c>
      <c r="T648">
        <v>1.0001959283835331</v>
      </c>
      <c r="U648">
        <v>1.816695368328576</v>
      </c>
      <c r="V648">
        <v>1.82043996204058</v>
      </c>
      <c r="W648">
        <v>1.6810185506576949</v>
      </c>
      <c r="X648">
        <v>1.0178149515998229</v>
      </c>
      <c r="Y648">
        <v>11609339.690689061</v>
      </c>
      <c r="Z648">
        <v>17101426.282015018</v>
      </c>
      <c r="AA648">
        <v>13.7246296563283</v>
      </c>
      <c r="AB648">
        <v>98548280692.691956</v>
      </c>
      <c r="AC648">
        <v>32.064209237117261</v>
      </c>
      <c r="AD648">
        <v>15.012041823915609</v>
      </c>
      <c r="AE648">
        <v>8.136029941853538</v>
      </c>
      <c r="AF648">
        <v>306.71353293369549</v>
      </c>
      <c r="AG648">
        <v>4.0261940022900902</v>
      </c>
      <c r="AH648">
        <v>1705.0654372270089</v>
      </c>
      <c r="AI648">
        <v>1780.5974535908069</v>
      </c>
      <c r="AJ648">
        <v>1.0544494457468181E-11</v>
      </c>
      <c r="AK648">
        <v>1.288945385004245E-3</v>
      </c>
      <c r="AL648">
        <v>5.3587232999187377E-2</v>
      </c>
      <c r="AM648">
        <v>0.61182645779561928</v>
      </c>
      <c r="AN648">
        <v>6.3117111871878661E-3</v>
      </c>
      <c r="AO648">
        <v>0.32255704372736199</v>
      </c>
      <c r="AP648">
        <v>1.990659543702478E-15</v>
      </c>
      <c r="AQ648">
        <v>3.0691269136107432E-3</v>
      </c>
      <c r="AR648">
        <v>1.3594819920265679E-3</v>
      </c>
      <c r="AS648">
        <v>1</v>
      </c>
      <c r="AT648">
        <v>647</v>
      </c>
    </row>
    <row r="649" spans="1:46" x14ac:dyDescent="0.2">
      <c r="A649" s="1">
        <v>1</v>
      </c>
      <c r="B649">
        <v>0.05</v>
      </c>
      <c r="C649">
        <v>0.85</v>
      </c>
      <c r="D649">
        <v>0.1</v>
      </c>
      <c r="E649">
        <v>3236</v>
      </c>
      <c r="F649">
        <v>1000</v>
      </c>
      <c r="G649">
        <v>1273.1500000000001</v>
      </c>
      <c r="H649">
        <v>648</v>
      </c>
      <c r="I649">
        <v>0</v>
      </c>
      <c r="J649">
        <v>1.0544494457468181E-11</v>
      </c>
      <c r="K649">
        <v>-10.976974237128379</v>
      </c>
      <c r="L649">
        <v>0</v>
      </c>
      <c r="M649">
        <v>7.2330323326481496</v>
      </c>
      <c r="N649">
        <v>1.137500634332838</v>
      </c>
      <c r="O649">
        <v>10.993649051830181</v>
      </c>
      <c r="P649">
        <v>7.064807518890575</v>
      </c>
      <c r="Q649">
        <v>2.1720480288460848</v>
      </c>
      <c r="R649">
        <v>1.9695327324469949</v>
      </c>
      <c r="S649">
        <v>1.747420695986228</v>
      </c>
      <c r="T649">
        <v>1.000725355785167</v>
      </c>
      <c r="U649">
        <v>1.818896064047768</v>
      </c>
      <c r="V649">
        <v>1.8222281234906139</v>
      </c>
      <c r="W649">
        <v>1.6825058322108459</v>
      </c>
      <c r="X649">
        <v>1.0178641711860159</v>
      </c>
      <c r="Y649">
        <v>11609339.690689061</v>
      </c>
      <c r="Z649">
        <v>17101426.282015018</v>
      </c>
      <c r="AA649">
        <v>13.7246296563283</v>
      </c>
      <c r="AB649">
        <v>98548280692.691956</v>
      </c>
      <c r="AC649">
        <v>32.130464357409792</v>
      </c>
      <c r="AD649">
        <v>15.033808091718941</v>
      </c>
      <c r="AE649">
        <v>8.1588339684913258</v>
      </c>
      <c r="AF649">
        <v>307.5732032674058</v>
      </c>
      <c r="AG649">
        <v>4.0291117757313231</v>
      </c>
      <c r="AH649">
        <v>1709.826869092949</v>
      </c>
      <c r="AI649">
        <v>1784.276749019795</v>
      </c>
      <c r="AJ649">
        <v>1.0544494457468181E-11</v>
      </c>
      <c r="AK649">
        <v>1.2889499312275831E-3</v>
      </c>
      <c r="AL649">
        <v>5.3587397933649097E-2</v>
      </c>
      <c r="AM649">
        <v>0.61182143590368143</v>
      </c>
      <c r="AN649">
        <v>6.3095284595719916E-3</v>
      </c>
      <c r="AO649">
        <v>0.32256825952531881</v>
      </c>
      <c r="AP649">
        <v>1.985639457793355E-15</v>
      </c>
      <c r="AQ649">
        <v>3.066124605521389E-3</v>
      </c>
      <c r="AR649">
        <v>1.358303641027797E-3</v>
      </c>
      <c r="AS649">
        <v>1</v>
      </c>
      <c r="AT649">
        <v>648</v>
      </c>
    </row>
    <row r="650" spans="1:46" x14ac:dyDescent="0.2">
      <c r="A650" s="1">
        <v>1</v>
      </c>
      <c r="B650">
        <v>0.05</v>
      </c>
      <c r="C650">
        <v>0.85</v>
      </c>
      <c r="D650">
        <v>0.1</v>
      </c>
      <c r="E650">
        <v>3241</v>
      </c>
      <c r="F650">
        <v>1000</v>
      </c>
      <c r="G650">
        <v>1273.1500000000001</v>
      </c>
      <c r="H650">
        <v>649</v>
      </c>
      <c r="I650">
        <v>0</v>
      </c>
      <c r="J650">
        <v>1.0544494457468181E-11</v>
      </c>
      <c r="K650">
        <v>-10.976974237128379</v>
      </c>
      <c r="L650">
        <v>0</v>
      </c>
      <c r="M650">
        <v>7.2330323326481496</v>
      </c>
      <c r="N650">
        <v>1.137500634332838</v>
      </c>
      <c r="O650">
        <v>10.993649051830181</v>
      </c>
      <c r="P650">
        <v>7.064807518890575</v>
      </c>
      <c r="Q650">
        <v>2.174769684350697</v>
      </c>
      <c r="R650">
        <v>1.9720018948353579</v>
      </c>
      <c r="S650">
        <v>1.7489361301600881</v>
      </c>
      <c r="T650">
        <v>1.0012558722225939</v>
      </c>
      <c r="U650">
        <v>1.821100092699431</v>
      </c>
      <c r="V650">
        <v>1.8240181964336499</v>
      </c>
      <c r="W650">
        <v>1.6839946478007519</v>
      </c>
      <c r="X650">
        <v>1.0179134551115061</v>
      </c>
      <c r="Y650">
        <v>11609339.690689061</v>
      </c>
      <c r="Z650">
        <v>17101426.282015018</v>
      </c>
      <c r="AA650">
        <v>13.7246296563283</v>
      </c>
      <c r="AB650">
        <v>98548280692.691956</v>
      </c>
      <c r="AC650">
        <v>32.196806269776808</v>
      </c>
      <c r="AD650">
        <v>15.05558973281499</v>
      </c>
      <c r="AE650">
        <v>8.1816845076185967</v>
      </c>
      <c r="AF650">
        <v>308.43462703738368</v>
      </c>
      <c r="AG650">
        <v>4.0320294962858911</v>
      </c>
      <c r="AH650">
        <v>1714.5980070065109</v>
      </c>
      <c r="AI650">
        <v>1787.960864207339</v>
      </c>
      <c r="AJ650">
        <v>1.0544494457468181E-11</v>
      </c>
      <c r="AK650">
        <v>1.288954708326559E-3</v>
      </c>
      <c r="AL650">
        <v>5.3587562137874023E-2</v>
      </c>
      <c r="AM650">
        <v>0.61181642398711655</v>
      </c>
      <c r="AN650">
        <v>6.307351636708567E-3</v>
      </c>
      <c r="AO650">
        <v>0.32257944996402738</v>
      </c>
      <c r="AP650">
        <v>1.9806365781227398E-15</v>
      </c>
      <c r="AQ650">
        <v>3.0631288360879888E-3</v>
      </c>
      <c r="AR650">
        <v>1.357128729857066E-3</v>
      </c>
      <c r="AS650">
        <v>1</v>
      </c>
      <c r="AT650">
        <v>649</v>
      </c>
    </row>
    <row r="651" spans="1:46" x14ac:dyDescent="0.2">
      <c r="A651" s="1">
        <v>1</v>
      </c>
      <c r="B651">
        <v>0.05</v>
      </c>
      <c r="C651">
        <v>0.85</v>
      </c>
      <c r="D651">
        <v>0.1</v>
      </c>
      <c r="E651">
        <v>3246</v>
      </c>
      <c r="F651">
        <v>1000</v>
      </c>
      <c r="G651">
        <v>1273.1500000000001</v>
      </c>
      <c r="H651">
        <v>650</v>
      </c>
      <c r="I651">
        <v>0</v>
      </c>
      <c r="J651">
        <v>1.0544494457468181E-11</v>
      </c>
      <c r="K651">
        <v>-10.976974237128379</v>
      </c>
      <c r="L651">
        <v>0</v>
      </c>
      <c r="M651">
        <v>7.2330323326481496</v>
      </c>
      <c r="N651">
        <v>1.137500634332838</v>
      </c>
      <c r="O651">
        <v>10.993649051830181</v>
      </c>
      <c r="P651">
        <v>7.064807518890575</v>
      </c>
      <c r="Q651">
        <v>2.177494911377269</v>
      </c>
      <c r="R651">
        <v>1.974474678414412</v>
      </c>
      <c r="S651">
        <v>1.7504528917255799</v>
      </c>
      <c r="T651">
        <v>1.00178747693544</v>
      </c>
      <c r="U651">
        <v>1.823307458064094</v>
      </c>
      <c r="V651">
        <v>1.8258101826920179</v>
      </c>
      <c r="W651">
        <v>1.685484998676122</v>
      </c>
      <c r="X651">
        <v>1.017962803362225</v>
      </c>
      <c r="Y651">
        <v>11609339.690689061</v>
      </c>
      <c r="Z651">
        <v>17101426.282015018</v>
      </c>
      <c r="AA651">
        <v>13.7246296563283</v>
      </c>
      <c r="AB651">
        <v>98548280692.691956</v>
      </c>
      <c r="AC651">
        <v>32.26323511022499</v>
      </c>
      <c r="AD651">
        <v>15.077386769555121</v>
      </c>
      <c r="AE651">
        <v>8.2045816466851242</v>
      </c>
      <c r="AF651">
        <v>309.29780754032691</v>
      </c>
      <c r="AG651">
        <v>4.0349471670593129</v>
      </c>
      <c r="AH651">
        <v>1719.3788694340251</v>
      </c>
      <c r="AI651">
        <v>1791.649806706195</v>
      </c>
      <c r="AJ651">
        <v>1.0544494457468181E-11</v>
      </c>
      <c r="AK651">
        <v>1.288959715667438E-3</v>
      </c>
      <c r="AL651">
        <v>5.358772561449486E-2</v>
      </c>
      <c r="AM651">
        <v>0.61181142200256211</v>
      </c>
      <c r="AN651">
        <v>6.3051806988458168E-3</v>
      </c>
      <c r="AO651">
        <v>0.32259061514499671</v>
      </c>
      <c r="AP651">
        <v>1.9756508243075291E-15</v>
      </c>
      <c r="AQ651">
        <v>3.0601395798753222E-3</v>
      </c>
      <c r="AR651">
        <v>1.355957243555744E-3</v>
      </c>
      <c r="AS651">
        <v>1</v>
      </c>
      <c r="AT651">
        <v>650</v>
      </c>
    </row>
    <row r="652" spans="1:46" x14ac:dyDescent="0.2">
      <c r="A652" s="1">
        <v>1</v>
      </c>
      <c r="B652">
        <v>0.05</v>
      </c>
      <c r="C652">
        <v>0.85</v>
      </c>
      <c r="D652">
        <v>0.1</v>
      </c>
      <c r="E652">
        <v>3251</v>
      </c>
      <c r="F652">
        <v>1000</v>
      </c>
      <c r="G652">
        <v>1273.1500000000001</v>
      </c>
      <c r="H652">
        <v>651</v>
      </c>
      <c r="I652">
        <v>0</v>
      </c>
      <c r="J652">
        <v>1.0544494457468181E-11</v>
      </c>
      <c r="K652">
        <v>-10.976974237128379</v>
      </c>
      <c r="L652">
        <v>0</v>
      </c>
      <c r="M652">
        <v>7.2330323326481496</v>
      </c>
      <c r="N652">
        <v>1.137500634332838</v>
      </c>
      <c r="O652">
        <v>10.993649051830181</v>
      </c>
      <c r="P652">
        <v>7.064807518890575</v>
      </c>
      <c r="Q652">
        <v>2.180223714391841</v>
      </c>
      <c r="R652">
        <v>1.9769510875984491</v>
      </c>
      <c r="S652">
        <v>1.751970981829192</v>
      </c>
      <c r="T652">
        <v>1.002320169169937</v>
      </c>
      <c r="U652">
        <v>1.8255181639307769</v>
      </c>
      <c r="V652">
        <v>1.827604084090378</v>
      </c>
      <c r="W652">
        <v>1.6869768860875409</v>
      </c>
      <c r="X652">
        <v>1.018012215924095</v>
      </c>
      <c r="Y652">
        <v>11609339.690689061</v>
      </c>
      <c r="Z652">
        <v>17101426.282015018</v>
      </c>
      <c r="AA652">
        <v>13.7246296563283</v>
      </c>
      <c r="AB652">
        <v>98548280692.691956</v>
      </c>
      <c r="AC652">
        <v>32.329751014871107</v>
      </c>
      <c r="AD652">
        <v>15.099199224186719</v>
      </c>
      <c r="AE652">
        <v>8.2275254732872725</v>
      </c>
      <c r="AF652">
        <v>310.16274807845861</v>
      </c>
      <c r="AG652">
        <v>4.0378647911342274</v>
      </c>
      <c r="AH652">
        <v>1724.169474869432</v>
      </c>
      <c r="AI652">
        <v>1795.343584075234</v>
      </c>
      <c r="AJ652">
        <v>1.0544494457468181E-11</v>
      </c>
      <c r="AK652">
        <v>1.28896495261849E-3</v>
      </c>
      <c r="AL652">
        <v>5.358788836611357E-2</v>
      </c>
      <c r="AM652">
        <v>0.6118064299076531</v>
      </c>
      <c r="AN652">
        <v>6.3030156263272847E-3</v>
      </c>
      <c r="AO652">
        <v>0.32260175516846462</v>
      </c>
      <c r="AP652">
        <v>1.9706821164560171E-15</v>
      </c>
      <c r="AQ652">
        <v>3.0571568115719608E-3</v>
      </c>
      <c r="AR652">
        <v>1.354789167248962E-3</v>
      </c>
      <c r="AS652">
        <v>1</v>
      </c>
      <c r="AT652">
        <v>651</v>
      </c>
    </row>
    <row r="653" spans="1:46" x14ac:dyDescent="0.2">
      <c r="A653" s="1">
        <v>1</v>
      </c>
      <c r="B653">
        <v>0.05</v>
      </c>
      <c r="C653">
        <v>0.85</v>
      </c>
      <c r="D653">
        <v>0.1</v>
      </c>
      <c r="E653">
        <v>3256</v>
      </c>
      <c r="F653">
        <v>1000</v>
      </c>
      <c r="G653">
        <v>1273.1500000000001</v>
      </c>
      <c r="H653">
        <v>652</v>
      </c>
      <c r="I653">
        <v>0</v>
      </c>
      <c r="J653">
        <v>1.0544494457468181E-11</v>
      </c>
      <c r="K653">
        <v>-10.976974237128379</v>
      </c>
      <c r="L653">
        <v>0</v>
      </c>
      <c r="M653">
        <v>7.2330323326481496</v>
      </c>
      <c r="N653">
        <v>1.137500634332838</v>
      </c>
      <c r="O653">
        <v>10.993649051830181</v>
      </c>
      <c r="P653">
        <v>7.064807518890575</v>
      </c>
      <c r="Q653">
        <v>2.182956097866708</v>
      </c>
      <c r="R653">
        <v>1.979431126810073</v>
      </c>
      <c r="S653">
        <v>1.7534904016184409</v>
      </c>
      <c r="T653">
        <v>1.0028539481788989</v>
      </c>
      <c r="U653">
        <v>1.8277322140969929</v>
      </c>
      <c r="V653">
        <v>1.8293999024557199</v>
      </c>
      <c r="W653">
        <v>1.6884703112874659</v>
      </c>
      <c r="X653">
        <v>1.018061692783031</v>
      </c>
      <c r="Y653">
        <v>11609339.690689061</v>
      </c>
      <c r="Z653">
        <v>17101426.282015018</v>
      </c>
      <c r="AA653">
        <v>13.7246296563283</v>
      </c>
      <c r="AB653">
        <v>98548280692.691956</v>
      </c>
      <c r="AC653">
        <v>32.39635411984144</v>
      </c>
      <c r="AD653">
        <v>15.12102711906299</v>
      </c>
      <c r="AE653">
        <v>8.250516075168294</v>
      </c>
      <c r="AF653">
        <v>311.02945195954021</v>
      </c>
      <c r="AG653">
        <v>4.0407823715985032</v>
      </c>
      <c r="AH653">
        <v>1728.9698418409071</v>
      </c>
      <c r="AI653">
        <v>1799.0422038738509</v>
      </c>
      <c r="AJ653">
        <v>1.0544494457468181E-11</v>
      </c>
      <c r="AK653">
        <v>1.2889704185508289E-3</v>
      </c>
      <c r="AL653">
        <v>5.3588050395336859E-2</v>
      </c>
      <c r="AM653">
        <v>0.61180144765950006</v>
      </c>
      <c r="AN653">
        <v>6.3008563995756743E-3</v>
      </c>
      <c r="AO653">
        <v>0.32261287013484569</v>
      </c>
      <c r="AP653">
        <v>1.9657303751654261E-15</v>
      </c>
      <c r="AQ653">
        <v>3.0541805060338191E-3</v>
      </c>
      <c r="AR653">
        <v>1.3536244861552739E-3</v>
      </c>
      <c r="AS653">
        <v>1</v>
      </c>
      <c r="AT653">
        <v>652</v>
      </c>
    </row>
    <row r="654" spans="1:46" x14ac:dyDescent="0.2">
      <c r="A654" s="1">
        <v>1</v>
      </c>
      <c r="B654">
        <v>0.05</v>
      </c>
      <c r="C654">
        <v>0.85</v>
      </c>
      <c r="D654">
        <v>0.1</v>
      </c>
      <c r="E654">
        <v>3261</v>
      </c>
      <c r="F654">
        <v>1000</v>
      </c>
      <c r="G654">
        <v>1273.1500000000001</v>
      </c>
      <c r="H654">
        <v>653</v>
      </c>
      <c r="I654">
        <v>0</v>
      </c>
      <c r="J654">
        <v>1.0544494457468181E-11</v>
      </c>
      <c r="K654">
        <v>-10.976974237128379</v>
      </c>
      <c r="L654">
        <v>0</v>
      </c>
      <c r="M654">
        <v>7.2330323326481496</v>
      </c>
      <c r="N654">
        <v>1.137500634332838</v>
      </c>
      <c r="O654">
        <v>10.993649051830181</v>
      </c>
      <c r="P654">
        <v>7.064807518890575</v>
      </c>
      <c r="Q654">
        <v>2.1856920662804269</v>
      </c>
      <c r="R654">
        <v>1.9819148004801961</v>
      </c>
      <c r="S654">
        <v>1.755011152241875</v>
      </c>
      <c r="T654">
        <v>1.0033888132216879</v>
      </c>
      <c r="U654">
        <v>1.829949612368738</v>
      </c>
      <c r="V654">
        <v>1.8311976396173719</v>
      </c>
      <c r="W654">
        <v>1.689965275530225</v>
      </c>
      <c r="X654">
        <v>1.0181112339249401</v>
      </c>
      <c r="Y654">
        <v>11609339.690689061</v>
      </c>
      <c r="Z654">
        <v>17101426.282015018</v>
      </c>
      <c r="AA654">
        <v>13.7246296563283</v>
      </c>
      <c r="AB654">
        <v>98548280692.691956</v>
      </c>
      <c r="AC654">
        <v>32.463044561336133</v>
      </c>
      <c r="AD654">
        <v>15.14287047651109</v>
      </c>
      <c r="AE654">
        <v>8.2735535402185842</v>
      </c>
      <c r="AF654">
        <v>311.89792249687952</v>
      </c>
      <c r="AG654">
        <v>4.0436999115276224</v>
      </c>
      <c r="AH654">
        <v>1733.779988906794</v>
      </c>
      <c r="AI654">
        <v>1802.745673665547</v>
      </c>
      <c r="AJ654">
        <v>1.0544494457468181E-11</v>
      </c>
      <c r="AK654">
        <v>1.2889761128378611E-3</v>
      </c>
      <c r="AL654">
        <v>5.3588211704753717E-2</v>
      </c>
      <c r="AM654">
        <v>0.61179647521564295</v>
      </c>
      <c r="AN654">
        <v>6.2987029991022582E-3</v>
      </c>
      <c r="AO654">
        <v>0.32262396014382672</v>
      </c>
      <c r="AP654">
        <v>1.960795521517362E-15</v>
      </c>
      <c r="AQ654">
        <v>3.051210638254951E-3</v>
      </c>
      <c r="AR654">
        <v>1.3524631855794829E-3</v>
      </c>
      <c r="AS654">
        <v>0.99999999999999989</v>
      </c>
      <c r="AT654">
        <v>653</v>
      </c>
    </row>
    <row r="655" spans="1:46" x14ac:dyDescent="0.2">
      <c r="A655" s="1">
        <v>1</v>
      </c>
      <c r="B655">
        <v>0.05</v>
      </c>
      <c r="C655">
        <v>0.85</v>
      </c>
      <c r="D655">
        <v>0.1</v>
      </c>
      <c r="E655">
        <v>3266</v>
      </c>
      <c r="F655">
        <v>1000</v>
      </c>
      <c r="G655">
        <v>1273.1500000000001</v>
      </c>
      <c r="H655">
        <v>654</v>
      </c>
      <c r="I655">
        <v>0</v>
      </c>
      <c r="J655">
        <v>1.0544494457468181E-11</v>
      </c>
      <c r="K655">
        <v>-10.976974237128379</v>
      </c>
      <c r="L655">
        <v>0</v>
      </c>
      <c r="M655">
        <v>7.2330323326481496</v>
      </c>
      <c r="N655">
        <v>1.137500634332838</v>
      </c>
      <c r="O655">
        <v>10.993649051830181</v>
      </c>
      <c r="P655">
        <v>7.064807518890575</v>
      </c>
      <c r="Q655">
        <v>2.1884316241178259</v>
      </c>
      <c r="R655">
        <v>1.984402113048044</v>
      </c>
      <c r="S655">
        <v>1.7565332348490741</v>
      </c>
      <c r="T655">
        <v>1.0039247635641859</v>
      </c>
      <c r="U655">
        <v>1.8321703625604899</v>
      </c>
      <c r="V655">
        <v>1.8329972974069899</v>
      </c>
      <c r="W655">
        <v>1.6914617800720171</v>
      </c>
      <c r="X655">
        <v>1.01816083933572</v>
      </c>
      <c r="Y655">
        <v>11609339.690689061</v>
      </c>
      <c r="Z655">
        <v>17101426.282015018</v>
      </c>
      <c r="AA655">
        <v>13.7246296563283</v>
      </c>
      <c r="AB655">
        <v>98548280692.691956</v>
      </c>
      <c r="AC655">
        <v>32.529822475638817</v>
      </c>
      <c r="AD655">
        <v>15.16472931881397</v>
      </c>
      <c r="AE655">
        <v>8.2966379564759603</v>
      </c>
      <c r="AF655">
        <v>312.7681630093424</v>
      </c>
      <c r="AG655">
        <v>4.0466174139822959</v>
      </c>
      <c r="AH655">
        <v>1738.5999346550971</v>
      </c>
      <c r="AI655">
        <v>1806.454001018458</v>
      </c>
      <c r="AJ655">
        <v>1.0544494457468181E-11</v>
      </c>
      <c r="AK655">
        <v>1.2889820348552039E-3</v>
      </c>
      <c r="AL655">
        <v>5.3588372296932703E-2</v>
      </c>
      <c r="AM655">
        <v>0.6117915125341814</v>
      </c>
      <c r="AN655">
        <v>6.2965554055077434E-3</v>
      </c>
      <c r="AO655">
        <v>0.32263502529424709</v>
      </c>
      <c r="AP655">
        <v>1.9558774770740161E-15</v>
      </c>
      <c r="AQ655">
        <v>3.048247183362707E-3</v>
      </c>
      <c r="AR655">
        <v>1.3513052509111149E-3</v>
      </c>
      <c r="AS655">
        <v>1</v>
      </c>
      <c r="AT655">
        <v>654</v>
      </c>
    </row>
    <row r="656" spans="1:46" x14ac:dyDescent="0.2">
      <c r="A656" s="1">
        <v>1</v>
      </c>
      <c r="B656">
        <v>0.05</v>
      </c>
      <c r="C656">
        <v>0.85</v>
      </c>
      <c r="D656">
        <v>0.1</v>
      </c>
      <c r="E656">
        <v>3271</v>
      </c>
      <c r="F656">
        <v>1000</v>
      </c>
      <c r="G656">
        <v>1273.1500000000001</v>
      </c>
      <c r="H656">
        <v>655</v>
      </c>
      <c r="I656">
        <v>0</v>
      </c>
      <c r="J656">
        <v>1.0544494457468181E-11</v>
      </c>
      <c r="K656">
        <v>-10.976974237128379</v>
      </c>
      <c r="L656">
        <v>0</v>
      </c>
      <c r="M656">
        <v>7.2330323326481496</v>
      </c>
      <c r="N656">
        <v>1.137500634332838</v>
      </c>
      <c r="O656">
        <v>10.993649051830181</v>
      </c>
      <c r="P656">
        <v>7.064807518890575</v>
      </c>
      <c r="Q656">
        <v>2.1911747758700031</v>
      </c>
      <c r="R656">
        <v>1.986893068961153</v>
      </c>
      <c r="S656">
        <v>1.758056650590651</v>
      </c>
      <c r="T656">
        <v>1.004461798478766</v>
      </c>
      <c r="U656">
        <v>1.8343944684952069</v>
      </c>
      <c r="V656">
        <v>1.8347988776585691</v>
      </c>
      <c r="W656">
        <v>1.6929598261709109</v>
      </c>
      <c r="X656">
        <v>1.018210509001263</v>
      </c>
      <c r="Y656">
        <v>11609339.690689061</v>
      </c>
      <c r="Z656">
        <v>17101426.282015018</v>
      </c>
      <c r="AA656">
        <v>13.7246296563283</v>
      </c>
      <c r="AB656">
        <v>98548280692.691956</v>
      </c>
      <c r="AC656">
        <v>32.596687999073467</v>
      </c>
      <c r="AD656">
        <v>15.18660366830084</v>
      </c>
      <c r="AE656">
        <v>8.3197694121259165</v>
      </c>
      <c r="AF656">
        <v>313.64017682136148</v>
      </c>
      <c r="AG656">
        <v>4.0495348820205832</v>
      </c>
      <c r="AH656">
        <v>1743.429697706373</v>
      </c>
      <c r="AI656">
        <v>1810.1671935029599</v>
      </c>
      <c r="AJ656">
        <v>1.0544494457468181E-11</v>
      </c>
      <c r="AK656">
        <v>1.288988183981037E-3</v>
      </c>
      <c r="AL656">
        <v>5.3588532174436918E-2</v>
      </c>
      <c r="AM656">
        <v>0.61178655957311812</v>
      </c>
      <c r="AN656">
        <v>6.2944135994750924E-3</v>
      </c>
      <c r="AO656">
        <v>0.32264606568472298</v>
      </c>
      <c r="AP656">
        <v>1.9509761638750559E-15</v>
      </c>
      <c r="AQ656">
        <v>3.045290116635777E-3</v>
      </c>
      <c r="AR656">
        <v>1.35015066762819E-3</v>
      </c>
      <c r="AS656">
        <v>1</v>
      </c>
      <c r="AT656">
        <v>655</v>
      </c>
    </row>
    <row r="657" spans="1:46" x14ac:dyDescent="0.2">
      <c r="A657" s="1">
        <v>1</v>
      </c>
      <c r="B657">
        <v>0.05</v>
      </c>
      <c r="C657">
        <v>0.85</v>
      </c>
      <c r="D657">
        <v>0.1</v>
      </c>
      <c r="E657">
        <v>3276</v>
      </c>
      <c r="F657">
        <v>1000</v>
      </c>
      <c r="G657">
        <v>1273.1500000000001</v>
      </c>
      <c r="H657">
        <v>656</v>
      </c>
      <c r="I657">
        <v>0</v>
      </c>
      <c r="J657">
        <v>1.0544494457468181E-11</v>
      </c>
      <c r="K657">
        <v>-10.976974237128379</v>
      </c>
      <c r="L657">
        <v>0</v>
      </c>
      <c r="M657">
        <v>7.2330323326481496</v>
      </c>
      <c r="N657">
        <v>1.137500634332838</v>
      </c>
      <c r="O657">
        <v>10.993649051830181</v>
      </c>
      <c r="P657">
        <v>7.064807518890575</v>
      </c>
      <c r="Q657">
        <v>2.1939215260343392</v>
      </c>
      <c r="R657">
        <v>1.989387672675379</v>
      </c>
      <c r="S657">
        <v>1.759581400618252</v>
      </c>
      <c r="T657">
        <v>1.004999917244267</v>
      </c>
      <c r="U657">
        <v>1.8366219340043239</v>
      </c>
      <c r="V657">
        <v>1.8366023822084361</v>
      </c>
      <c r="W657">
        <v>1.6944594150868499</v>
      </c>
      <c r="X657">
        <v>1.0182602429074501</v>
      </c>
      <c r="Y657">
        <v>11609339.690689061</v>
      </c>
      <c r="Z657">
        <v>17101426.282015018</v>
      </c>
      <c r="AA657">
        <v>13.7246296563283</v>
      </c>
      <c r="AB657">
        <v>98548280692.691956</v>
      </c>
      <c r="AC657">
        <v>32.663641268046327</v>
      </c>
      <c r="AD657">
        <v>15.20849354726178</v>
      </c>
      <c r="AE657">
        <v>8.3429479955019303</v>
      </c>
      <c r="AF657">
        <v>314.51396726294831</v>
      </c>
      <c r="AG657">
        <v>4.0524523186865169</v>
      </c>
      <c r="AH657">
        <v>1748.2692967110991</v>
      </c>
      <c r="AI657">
        <v>1813.885258693997</v>
      </c>
      <c r="AJ657">
        <v>1.0544494457468181E-11</v>
      </c>
      <c r="AK657">
        <v>1.2889945595957581E-3</v>
      </c>
      <c r="AL657">
        <v>5.3588691339810382E-2</v>
      </c>
      <c r="AM657">
        <v>0.61178161629097405</v>
      </c>
      <c r="AN657">
        <v>6.2922775617754081E-3</v>
      </c>
      <c r="AO657">
        <v>0.32265708141306498</v>
      </c>
      <c r="AP657">
        <v>1.9460915044334951E-15</v>
      </c>
      <c r="AQ657">
        <v>3.0423394134851192E-3</v>
      </c>
      <c r="AR657">
        <v>1.348999421292412E-3</v>
      </c>
      <c r="AS657">
        <v>1</v>
      </c>
      <c r="AT657">
        <v>656</v>
      </c>
    </row>
    <row r="658" spans="1:46" x14ac:dyDescent="0.2">
      <c r="A658" s="1">
        <v>1</v>
      </c>
      <c r="B658">
        <v>0.05</v>
      </c>
      <c r="C658">
        <v>0.85</v>
      </c>
      <c r="D658">
        <v>0.1</v>
      </c>
      <c r="E658">
        <v>3281</v>
      </c>
      <c r="F658">
        <v>1000</v>
      </c>
      <c r="G658">
        <v>1273.1500000000001</v>
      </c>
      <c r="H658">
        <v>657</v>
      </c>
      <c r="I658">
        <v>0</v>
      </c>
      <c r="J658">
        <v>1.0544494457468181E-11</v>
      </c>
      <c r="K658">
        <v>-10.976974237128379</v>
      </c>
      <c r="L658">
        <v>0</v>
      </c>
      <c r="M658">
        <v>7.2330323326481496</v>
      </c>
      <c r="N658">
        <v>1.137500634332838</v>
      </c>
      <c r="O658">
        <v>10.993649051830181</v>
      </c>
      <c r="P658">
        <v>7.064807518890575</v>
      </c>
      <c r="Q658">
        <v>2.196671879114501</v>
      </c>
      <c r="R658">
        <v>1.9918859286548929</v>
      </c>
      <c r="S658">
        <v>1.761107486084555</v>
      </c>
      <c r="T658">
        <v>1.0055391191459579</v>
      </c>
      <c r="U658">
        <v>1.8388527629277469</v>
      </c>
      <c r="V658">
        <v>1.838407812895255</v>
      </c>
      <c r="W658">
        <v>1.695960548081642</v>
      </c>
      <c r="X658">
        <v>1.0183100410401591</v>
      </c>
      <c r="Y658">
        <v>11609339.690689061</v>
      </c>
      <c r="Z658">
        <v>17101426.282015018</v>
      </c>
      <c r="AA658">
        <v>13.7246296563283</v>
      </c>
      <c r="AB658">
        <v>98548280692.691956</v>
      </c>
      <c r="AC658">
        <v>32.730682419032902</v>
      </c>
      <c r="AD658">
        <v>15.230398977976449</v>
      </c>
      <c r="AE658">
        <v>8.3661737950857002</v>
      </c>
      <c r="AF658">
        <v>315.38953766970189</v>
      </c>
      <c r="AG658">
        <v>4.0553697270139901</v>
      </c>
      <c r="AH658">
        <v>1753.118750350646</v>
      </c>
      <c r="AI658">
        <v>1817.608204170361</v>
      </c>
      <c r="AJ658">
        <v>1.0544494457468181E-11</v>
      </c>
      <c r="AK658">
        <v>1.2890011610820751E-3</v>
      </c>
      <c r="AL658">
        <v>5.3588849795582268E-2</v>
      </c>
      <c r="AM658">
        <v>0.61177668264657881</v>
      </c>
      <c r="AN658">
        <v>6.2901472732653334E-3</v>
      </c>
      <c r="AO658">
        <v>0.3226680725764805</v>
      </c>
      <c r="AP658">
        <v>1.941223421732261E-15</v>
      </c>
      <c r="AQ658">
        <v>3.0393950494589971E-3</v>
      </c>
      <c r="AR658">
        <v>1.3478514975499309E-3</v>
      </c>
      <c r="AS658">
        <v>0.99999999999999978</v>
      </c>
      <c r="AT658">
        <v>657</v>
      </c>
    </row>
    <row r="659" spans="1:46" x14ac:dyDescent="0.2">
      <c r="A659" s="1">
        <v>1</v>
      </c>
      <c r="B659">
        <v>0.05</v>
      </c>
      <c r="C659">
        <v>0.85</v>
      </c>
      <c r="D659">
        <v>0.1</v>
      </c>
      <c r="E659">
        <v>3286</v>
      </c>
      <c r="F659">
        <v>1000</v>
      </c>
      <c r="G659">
        <v>1273.1500000000001</v>
      </c>
      <c r="H659">
        <v>658</v>
      </c>
      <c r="I659">
        <v>0</v>
      </c>
      <c r="J659">
        <v>1.0544494457468181E-11</v>
      </c>
      <c r="K659">
        <v>-10.976974237128379</v>
      </c>
      <c r="L659">
        <v>0</v>
      </c>
      <c r="M659">
        <v>7.2330323326481496</v>
      </c>
      <c r="N659">
        <v>1.137500634332838</v>
      </c>
      <c r="O659">
        <v>10.993649051830181</v>
      </c>
      <c r="P659">
        <v>7.064807518890575</v>
      </c>
      <c r="Q659">
        <v>2.1994258396204489</v>
      </c>
      <c r="R659">
        <v>1.9943878413721829</v>
      </c>
      <c r="S659">
        <v>1.7626349081432759</v>
      </c>
      <c r="T659">
        <v>1.0060794034755149</v>
      </c>
      <c r="U659">
        <v>1.841086959113855</v>
      </c>
      <c r="V659">
        <v>1.840215171560029</v>
      </c>
      <c r="W659">
        <v>1.6974632264189651</v>
      </c>
      <c r="X659">
        <v>1.0183599033852559</v>
      </c>
      <c r="Y659">
        <v>11609339.690689061</v>
      </c>
      <c r="Z659">
        <v>17101426.282015018</v>
      </c>
      <c r="AA659">
        <v>13.7246296563283</v>
      </c>
      <c r="AB659">
        <v>98548280692.691956</v>
      </c>
      <c r="AC659">
        <v>32.797811588455588</v>
      </c>
      <c r="AD659">
        <v>15.252319982964099</v>
      </c>
      <c r="AE659">
        <v>8.3894468995074192</v>
      </c>
      <c r="AF659">
        <v>316.26689138281938</v>
      </c>
      <c r="AG659">
        <v>4.0582871100600437</v>
      </c>
      <c r="AH659">
        <v>1757.97807734514</v>
      </c>
      <c r="AI659">
        <v>1821.3360375078919</v>
      </c>
      <c r="AJ659">
        <v>1.0544494457468181E-11</v>
      </c>
      <c r="AK659">
        <v>1.2890079878260571E-3</v>
      </c>
      <c r="AL659">
        <v>5.3589007544311368E-2</v>
      </c>
      <c r="AM659">
        <v>0.61177175859727806</v>
      </c>
      <c r="AN659">
        <v>6.2880227148681906E-3</v>
      </c>
      <c r="AO659">
        <v>0.32267903927327718</v>
      </c>
      <c r="AP659">
        <v>1.9363718392222431E-15</v>
      </c>
      <c r="AQ659">
        <v>3.0364570002942379E-3</v>
      </c>
      <c r="AR659">
        <v>1.3467068821428629E-3</v>
      </c>
      <c r="AS659">
        <v>0.99999999999999989</v>
      </c>
      <c r="AT659">
        <v>658</v>
      </c>
    </row>
    <row r="660" spans="1:46" x14ac:dyDescent="0.2">
      <c r="A660" s="1">
        <v>1</v>
      </c>
      <c r="B660">
        <v>0.05</v>
      </c>
      <c r="C660">
        <v>0.85</v>
      </c>
      <c r="D660">
        <v>0.1</v>
      </c>
      <c r="E660">
        <v>3291</v>
      </c>
      <c r="F660">
        <v>1000</v>
      </c>
      <c r="G660">
        <v>1273.1500000000001</v>
      </c>
      <c r="H660">
        <v>659</v>
      </c>
      <c r="I660">
        <v>0</v>
      </c>
      <c r="J660">
        <v>1.0544494457468181E-11</v>
      </c>
      <c r="K660">
        <v>-10.976974237128379</v>
      </c>
      <c r="L660">
        <v>0</v>
      </c>
      <c r="M660">
        <v>7.2330323326481496</v>
      </c>
      <c r="N660">
        <v>1.137500634332838</v>
      </c>
      <c r="O660">
        <v>10.993649051830181</v>
      </c>
      <c r="P660">
        <v>7.064807518890575</v>
      </c>
      <c r="Q660">
        <v>2.2021834120684409</v>
      </c>
      <c r="R660">
        <v>1.996893415308064</v>
      </c>
      <c r="S660">
        <v>1.7641636679491639</v>
      </c>
      <c r="T660">
        <v>1.0066207695309941</v>
      </c>
      <c r="U660">
        <v>1.843324526419492</v>
      </c>
      <c r="V660">
        <v>1.842024460046094</v>
      </c>
      <c r="W660">
        <v>1.698967451364368</v>
      </c>
      <c r="X660">
        <v>1.0184098299286</v>
      </c>
      <c r="Y660">
        <v>11609339.690689061</v>
      </c>
      <c r="Z660">
        <v>17101426.282015018</v>
      </c>
      <c r="AA660">
        <v>13.7246296563283</v>
      </c>
      <c r="AB660">
        <v>98548280692.691956</v>
      </c>
      <c r="AC660">
        <v>32.865028913082618</v>
      </c>
      <c r="AD660">
        <v>15.274256584174511</v>
      </c>
      <c r="AE660">
        <v>8.4127673975460748</v>
      </c>
      <c r="AF660">
        <v>317.14603174910712</v>
      </c>
      <c r="AG660">
        <v>4.0612044707972208</v>
      </c>
      <c r="AH660">
        <v>1762.8472964282651</v>
      </c>
      <c r="AI660">
        <v>1825.068766301637</v>
      </c>
      <c r="AJ660">
        <v>1.0544494457468181E-11</v>
      </c>
      <c r="AK660">
        <v>1.289015039213688E-3</v>
      </c>
      <c r="AL660">
        <v>5.3589164588442963E-2</v>
      </c>
      <c r="AM660">
        <v>0.61176684410473214</v>
      </c>
      <c r="AN660">
        <v>6.2859038676331717E-3</v>
      </c>
      <c r="AO660">
        <v>0.32268998159736101</v>
      </c>
      <c r="AP660">
        <v>1.9315366808135752E-15</v>
      </c>
      <c r="AQ660">
        <v>3.0335252417458092E-3</v>
      </c>
      <c r="AR660">
        <v>1.3455655608693E-3</v>
      </c>
      <c r="AS660">
        <v>1</v>
      </c>
      <c r="AT660">
        <v>659</v>
      </c>
    </row>
    <row r="661" spans="1:46" x14ac:dyDescent="0.2">
      <c r="A661" s="1">
        <v>1</v>
      </c>
      <c r="B661">
        <v>0.05</v>
      </c>
      <c r="C661">
        <v>0.85</v>
      </c>
      <c r="D661">
        <v>0.1</v>
      </c>
      <c r="E661">
        <v>3296</v>
      </c>
      <c r="F661">
        <v>1000</v>
      </c>
      <c r="G661">
        <v>1273.1500000000001</v>
      </c>
      <c r="H661">
        <v>660</v>
      </c>
      <c r="I661">
        <v>0</v>
      </c>
      <c r="J661">
        <v>1.0544494457468181E-11</v>
      </c>
      <c r="K661">
        <v>-10.976974237128379</v>
      </c>
      <c r="L661">
        <v>0</v>
      </c>
      <c r="M661">
        <v>7.2330323326481496</v>
      </c>
      <c r="N661">
        <v>1.137500634332838</v>
      </c>
      <c r="O661">
        <v>10.993649051830181</v>
      </c>
      <c r="P661">
        <v>7.064807518890575</v>
      </c>
      <c r="Q661">
        <v>2.2049446009810452</v>
      </c>
      <c r="R661">
        <v>1.999402654951669</v>
      </c>
      <c r="S661">
        <v>1.765693766658007</v>
      </c>
      <c r="T661">
        <v>1.007163216616797</v>
      </c>
      <c r="U661">
        <v>1.8455654687099681</v>
      </c>
      <c r="V661">
        <v>1.843835680199128</v>
      </c>
      <c r="W661">
        <v>1.700473224185266</v>
      </c>
      <c r="X661">
        <v>1.0184598206560449</v>
      </c>
      <c r="Y661">
        <v>11609339.690689061</v>
      </c>
      <c r="Z661">
        <v>17101426.282015018</v>
      </c>
      <c r="AA661">
        <v>13.7246296563283</v>
      </c>
      <c r="AB661">
        <v>98548280692.691956</v>
      </c>
      <c r="AC661">
        <v>32.932334529476272</v>
      </c>
      <c r="AD661">
        <v>15.296208804110959</v>
      </c>
      <c r="AE661">
        <v>8.4361353781296842</v>
      </c>
      <c r="AF661">
        <v>318.02696212098971</v>
      </c>
      <c r="AG661">
        <v>4.0641218122630702</v>
      </c>
      <c r="AH661">
        <v>1767.726426382399</v>
      </c>
      <c r="AI661">
        <v>1828.806398135207</v>
      </c>
      <c r="AJ661">
        <v>1.0544494457468181E-11</v>
      </c>
      <c r="AK661">
        <v>1.2890223146356111E-3</v>
      </c>
      <c r="AL661">
        <v>5.3589320930507077E-2</v>
      </c>
      <c r="AM661">
        <v>0.61176193912686316</v>
      </c>
      <c r="AN661">
        <v>6.2837907126521084E-3</v>
      </c>
      <c r="AO661">
        <v>0.32270089964588211</v>
      </c>
      <c r="AP661">
        <v>1.9267178708793242E-15</v>
      </c>
      <c r="AQ661">
        <v>3.0305997498208991E-3</v>
      </c>
      <c r="AR661">
        <v>1.3444275196373119E-3</v>
      </c>
      <c r="AS661">
        <v>1</v>
      </c>
      <c r="AT661">
        <v>660</v>
      </c>
    </row>
    <row r="662" spans="1:46" x14ac:dyDescent="0.2">
      <c r="A662" s="1">
        <v>1</v>
      </c>
      <c r="B662">
        <v>0.05</v>
      </c>
      <c r="C662">
        <v>0.85</v>
      </c>
      <c r="D662">
        <v>0.1</v>
      </c>
      <c r="E662">
        <v>3301</v>
      </c>
      <c r="F662">
        <v>1000</v>
      </c>
      <c r="G662">
        <v>1273.1500000000001</v>
      </c>
      <c r="H662">
        <v>661</v>
      </c>
      <c r="I662">
        <v>0</v>
      </c>
      <c r="J662">
        <v>1.0544494457468181E-11</v>
      </c>
      <c r="K662">
        <v>-10.976974237128379</v>
      </c>
      <c r="L662">
        <v>0</v>
      </c>
      <c r="M662">
        <v>7.2330323326481496</v>
      </c>
      <c r="N662">
        <v>1.137500634332838</v>
      </c>
      <c r="O662">
        <v>10.993649051830181</v>
      </c>
      <c r="P662">
        <v>7.064807518890575</v>
      </c>
      <c r="Q662">
        <v>2.2077094108871318</v>
      </c>
      <c r="R662">
        <v>2.0019155648004592</v>
      </c>
      <c r="S662">
        <v>1.767225205426628</v>
      </c>
      <c r="T662">
        <v>1.00770674404365</v>
      </c>
      <c r="U662">
        <v>1.847809789859054</v>
      </c>
      <c r="V662">
        <v>1.845648833867148</v>
      </c>
      <c r="W662">
        <v>1.701980546150941</v>
      </c>
      <c r="X662">
        <v>1.0185098755534341</v>
      </c>
      <c r="Y662">
        <v>11609339.690689061</v>
      </c>
      <c r="Z662">
        <v>17101426.282015018</v>
      </c>
      <c r="AA662">
        <v>13.7246296563283</v>
      </c>
      <c r="AB662">
        <v>98548280692.691956</v>
      </c>
      <c r="AC662">
        <v>32.999728574447843</v>
      </c>
      <c r="AD662">
        <v>15.318176664902261</v>
      </c>
      <c r="AE662">
        <v>8.45955093033559</v>
      </c>
      <c r="AF662">
        <v>318.90968585652092</v>
      </c>
      <c r="AG662">
        <v>4.0670391374367032</v>
      </c>
      <c r="AH662">
        <v>1772.6154860095289</v>
      </c>
      <c r="AI662">
        <v>1832.548940606039</v>
      </c>
      <c r="AJ662">
        <v>1.0544494457468181E-11</v>
      </c>
      <c r="AK662">
        <v>1.2890298134832839E-3</v>
      </c>
      <c r="AL662">
        <v>5.3589476572958601E-2</v>
      </c>
      <c r="AM662">
        <v>0.61175704362449923</v>
      </c>
      <c r="AN662">
        <v>6.2816832311273513E-3</v>
      </c>
      <c r="AO662">
        <v>0.32271179351292612</v>
      </c>
      <c r="AP662">
        <v>1.921915334246241E-15</v>
      </c>
      <c r="AQ662">
        <v>3.027680500584082E-3</v>
      </c>
      <c r="AR662">
        <v>1.3432927444193389E-3</v>
      </c>
      <c r="AS662">
        <v>1</v>
      </c>
      <c r="AT662">
        <v>661</v>
      </c>
    </row>
    <row r="663" spans="1:46" x14ac:dyDescent="0.2">
      <c r="A663" s="1">
        <v>1</v>
      </c>
      <c r="B663">
        <v>0.05</v>
      </c>
      <c r="C663">
        <v>0.85</v>
      </c>
      <c r="D663">
        <v>0.1</v>
      </c>
      <c r="E663">
        <v>3306</v>
      </c>
      <c r="F663">
        <v>1000</v>
      </c>
      <c r="G663">
        <v>1273.1500000000001</v>
      </c>
      <c r="H663">
        <v>662</v>
      </c>
      <c r="I663">
        <v>0</v>
      </c>
      <c r="J663">
        <v>1.0544494457468181E-11</v>
      </c>
      <c r="K663">
        <v>-10.976974237128379</v>
      </c>
      <c r="L663">
        <v>0</v>
      </c>
      <c r="M663">
        <v>7.2330323326481496</v>
      </c>
      <c r="N663">
        <v>1.137500634332838</v>
      </c>
      <c r="O663">
        <v>10.993649051830181</v>
      </c>
      <c r="P663">
        <v>7.064807518890575</v>
      </c>
      <c r="Q663">
        <v>2.2104778463219001</v>
      </c>
      <c r="R663">
        <v>2.0044321493602228</v>
      </c>
      <c r="S663">
        <v>1.7687579854128901</v>
      </c>
      <c r="T663">
        <v>1.0082513511285709</v>
      </c>
      <c r="U663">
        <v>1.8500574937489831</v>
      </c>
      <c r="V663">
        <v>1.847463922900509</v>
      </c>
      <c r="W663">
        <v>1.703489418532544</v>
      </c>
      <c r="X663">
        <v>1.0185599946066051</v>
      </c>
      <c r="Y663">
        <v>11609339.690689061</v>
      </c>
      <c r="Z663">
        <v>17101426.282015018</v>
      </c>
      <c r="AA663">
        <v>13.7246296563283</v>
      </c>
      <c r="AB663">
        <v>98548280692.691956</v>
      </c>
      <c r="AC663">
        <v>33.067211184745929</v>
      </c>
      <c r="AD663">
        <v>15.340160188949261</v>
      </c>
      <c r="AE663">
        <v>8.4830141433907489</v>
      </c>
      <c r="AF663">
        <v>319.79420631939479</v>
      </c>
      <c r="AG663">
        <v>4.069956449324784</v>
      </c>
      <c r="AH663">
        <v>1777.5144941518829</v>
      </c>
      <c r="AI663">
        <v>1836.2964013080909</v>
      </c>
      <c r="AJ663">
        <v>1.0544494457468181E-11</v>
      </c>
      <c r="AK663">
        <v>1.289037535151475E-3</v>
      </c>
      <c r="AL663">
        <v>5.3589631518282117E-2</v>
      </c>
      <c r="AM663">
        <v>0.61175215755675594</v>
      </c>
      <c r="AN663">
        <v>6.2795814043238758E-3</v>
      </c>
      <c r="AO663">
        <v>0.32272266329391142</v>
      </c>
      <c r="AP663">
        <v>1.9171289961951052E-15</v>
      </c>
      <c r="AQ663">
        <v>3.0247674702906192E-3</v>
      </c>
      <c r="AR663">
        <v>1.3421612212826781E-3</v>
      </c>
      <c r="AS663">
        <v>1</v>
      </c>
      <c r="AT663">
        <v>662</v>
      </c>
    </row>
    <row r="664" spans="1:46" x14ac:dyDescent="0.2">
      <c r="A664" s="1">
        <v>1</v>
      </c>
      <c r="B664">
        <v>0.05</v>
      </c>
      <c r="C664">
        <v>0.85</v>
      </c>
      <c r="D664">
        <v>0.1</v>
      </c>
      <c r="E664">
        <v>3311</v>
      </c>
      <c r="F664">
        <v>1000</v>
      </c>
      <c r="G664">
        <v>1273.1500000000001</v>
      </c>
      <c r="H664">
        <v>663</v>
      </c>
      <c r="I664">
        <v>0</v>
      </c>
      <c r="J664">
        <v>1.0544494457468181E-11</v>
      </c>
      <c r="K664">
        <v>-10.976974237128379</v>
      </c>
      <c r="L664">
        <v>0</v>
      </c>
      <c r="M664">
        <v>7.2330323326481496</v>
      </c>
      <c r="N664">
        <v>1.137500634332838</v>
      </c>
      <c r="O664">
        <v>10.993649051830181</v>
      </c>
      <c r="P664">
        <v>7.064807518890575</v>
      </c>
      <c r="Q664">
        <v>2.2132499118268649</v>
      </c>
      <c r="R664">
        <v>2.0069524131450791</v>
      </c>
      <c r="S664">
        <v>1.770292107775693</v>
      </c>
      <c r="T664">
        <v>1.008797037194844</v>
      </c>
      <c r="U664">
        <v>1.8523085842704421</v>
      </c>
      <c r="V664">
        <v>1.8492809491519091</v>
      </c>
      <c r="W664">
        <v>1.704999842603091</v>
      </c>
      <c r="X664">
        <v>1.0186101778013861</v>
      </c>
      <c r="Y664">
        <v>11609339.690689061</v>
      </c>
      <c r="Z664">
        <v>17101426.282015018</v>
      </c>
      <c r="AA664">
        <v>13.7246296563283</v>
      </c>
      <c r="AB664">
        <v>98548280692.691956</v>
      </c>
      <c r="AC664">
        <v>33.134782497262982</v>
      </c>
      <c r="AD664">
        <v>15.362159398492921</v>
      </c>
      <c r="AE664">
        <v>8.5065251066719494</v>
      </c>
      <c r="AF664">
        <v>320.68052687895357</v>
      </c>
      <c r="AG664">
        <v>4.0728737509041659</v>
      </c>
      <c r="AH664">
        <v>1782.4234696780691</v>
      </c>
      <c r="AI664">
        <v>1840.048787843305</v>
      </c>
      <c r="AJ664">
        <v>1.0544494457468181E-11</v>
      </c>
      <c r="AK664">
        <v>1.289045479036682E-3</v>
      </c>
      <c r="AL664">
        <v>5.358978576892643E-2</v>
      </c>
      <c r="AM664">
        <v>0.61174728088411257</v>
      </c>
      <c r="AN664">
        <v>6.2774852136004786E-3</v>
      </c>
      <c r="AO664">
        <v>0.32273350908265752</v>
      </c>
      <c r="AP664">
        <v>1.9123587824549671E-15</v>
      </c>
      <c r="AQ664">
        <v>3.021860635296142E-3</v>
      </c>
      <c r="AR664">
        <v>1.3410329363682479E-3</v>
      </c>
      <c r="AS664">
        <v>1</v>
      </c>
      <c r="AT664">
        <v>663</v>
      </c>
    </row>
    <row r="665" spans="1:46" x14ac:dyDescent="0.2">
      <c r="A665" s="1">
        <v>1</v>
      </c>
      <c r="B665">
        <v>0.05</v>
      </c>
      <c r="C665">
        <v>0.85</v>
      </c>
      <c r="D665">
        <v>0.1</v>
      </c>
      <c r="E665">
        <v>3316</v>
      </c>
      <c r="F665">
        <v>1000</v>
      </c>
      <c r="G665">
        <v>1273.1500000000001</v>
      </c>
      <c r="H665">
        <v>664</v>
      </c>
      <c r="I665">
        <v>0</v>
      </c>
      <c r="J665">
        <v>1.0544494457468181E-11</v>
      </c>
      <c r="K665">
        <v>-10.976974237128379</v>
      </c>
      <c r="L665">
        <v>0</v>
      </c>
      <c r="M665">
        <v>7.2330323326481496</v>
      </c>
      <c r="N665">
        <v>1.137500634332838</v>
      </c>
      <c r="O665">
        <v>10.993649051830181</v>
      </c>
      <c r="P665">
        <v>7.064807518890575</v>
      </c>
      <c r="Q665">
        <v>2.216025611949874</v>
      </c>
      <c r="R665">
        <v>2.0094763606774779</v>
      </c>
      <c r="S665">
        <v>1.7718275736749769</v>
      </c>
      <c r="T665">
        <v>1.009343801571992</v>
      </c>
      <c r="U665">
        <v>1.854563065322574</v>
      </c>
      <c r="V665">
        <v>1.8510999144763871</v>
      </c>
      <c r="W665">
        <v>1.7065118196374649</v>
      </c>
      <c r="X665">
        <v>1.0186604251236</v>
      </c>
      <c r="Y665">
        <v>11609339.690689061</v>
      </c>
      <c r="Z665">
        <v>17101426.282015018</v>
      </c>
      <c r="AA665">
        <v>13.7246296563283</v>
      </c>
      <c r="AB665">
        <v>98548280692.691956</v>
      </c>
      <c r="AC665">
        <v>33.202442648946374</v>
      </c>
      <c r="AD665">
        <v>15.38417431580473</v>
      </c>
      <c r="AE665">
        <v>8.5300839097061569</v>
      </c>
      <c r="AF665">
        <v>321.56865091020131</v>
      </c>
      <c r="AG665">
        <v>4.0757910451472199</v>
      </c>
      <c r="AH665">
        <v>1787.34243148934</v>
      </c>
      <c r="AI665">
        <v>1843.806107816677</v>
      </c>
      <c r="AJ665">
        <v>1.0544494457468181E-11</v>
      </c>
      <c r="AK665">
        <v>1.28905364453778E-3</v>
      </c>
      <c r="AL665">
        <v>5.3589939327331762E-2</v>
      </c>
      <c r="AM665">
        <v>0.61174241356705494</v>
      </c>
      <c r="AN665">
        <v>6.2753946403954104E-3</v>
      </c>
      <c r="AO665">
        <v>0.32274433097268429</v>
      </c>
      <c r="AP665">
        <v>1.9076046192007569E-15</v>
      </c>
      <c r="AQ665">
        <v>3.0189599720949361E-3</v>
      </c>
      <c r="AR665">
        <v>1.339907875899033E-3</v>
      </c>
      <c r="AS665">
        <v>1</v>
      </c>
      <c r="AT665">
        <v>664</v>
      </c>
    </row>
    <row r="666" spans="1:46" x14ac:dyDescent="0.2">
      <c r="A666" s="1">
        <v>1</v>
      </c>
      <c r="B666">
        <v>0.05</v>
      </c>
      <c r="C666">
        <v>0.85</v>
      </c>
      <c r="D666">
        <v>0.1</v>
      </c>
      <c r="E666">
        <v>3321</v>
      </c>
      <c r="F666">
        <v>1000</v>
      </c>
      <c r="G666">
        <v>1273.1500000000001</v>
      </c>
      <c r="H666">
        <v>665</v>
      </c>
      <c r="I666">
        <v>0</v>
      </c>
      <c r="J666">
        <v>1.0544494457468181E-11</v>
      </c>
      <c r="K666">
        <v>-10.976974237128379</v>
      </c>
      <c r="L666">
        <v>0</v>
      </c>
      <c r="M666">
        <v>7.2330323326481496</v>
      </c>
      <c r="N666">
        <v>1.137500634332838</v>
      </c>
      <c r="O666">
        <v>10.993649051830181</v>
      </c>
      <c r="P666">
        <v>7.064807518890575</v>
      </c>
      <c r="Q666">
        <v>2.2188049512451151</v>
      </c>
      <c r="R666">
        <v>2.0120039964882039</v>
      </c>
      <c r="S666">
        <v>1.7733643842717239</v>
      </c>
      <c r="T666">
        <v>1.009891643595751</v>
      </c>
      <c r="U666">
        <v>1.8568209408129741</v>
      </c>
      <c r="V666">
        <v>1.852920820731323</v>
      </c>
      <c r="W666">
        <v>1.7080253509124139</v>
      </c>
      <c r="X666">
        <v>1.018710736559062</v>
      </c>
      <c r="Y666">
        <v>11609339.690689061</v>
      </c>
      <c r="Z666">
        <v>17101426.282015018</v>
      </c>
      <c r="AA666">
        <v>13.7246296563283</v>
      </c>
      <c r="AB666">
        <v>98548280692.691956</v>
      </c>
      <c r="AC666">
        <v>33.27019177681332</v>
      </c>
      <c r="AD666">
        <v>15.406204963155339</v>
      </c>
      <c r="AE666">
        <v>8.5536906421707215</v>
      </c>
      <c r="AF666">
        <v>322.45858179381082</v>
      </c>
      <c r="AG666">
        <v>4.0787083350177049</v>
      </c>
      <c r="AH666">
        <v>1792.271398518591</v>
      </c>
      <c r="AI666">
        <v>1847.5683688370809</v>
      </c>
      <c r="AJ666">
        <v>1.0544494457468181E-11</v>
      </c>
      <c r="AK666">
        <v>1.2890620310559049E-3</v>
      </c>
      <c r="AL666">
        <v>5.3590092195926121E-2</v>
      </c>
      <c r="AM666">
        <v>0.61173755556629705</v>
      </c>
      <c r="AN666">
        <v>6.2733096662282248E-3</v>
      </c>
      <c r="AO666">
        <v>0.3227551290570001</v>
      </c>
      <c r="AP666">
        <v>1.9028664330498111E-15</v>
      </c>
      <c r="AQ666">
        <v>3.0160654573125429E-3</v>
      </c>
      <c r="AR666">
        <v>1.338786026178024E-3</v>
      </c>
      <c r="AS666">
        <v>0.99999999999999989</v>
      </c>
      <c r="AT666">
        <v>665</v>
      </c>
    </row>
    <row r="667" spans="1:46" x14ac:dyDescent="0.2">
      <c r="A667" s="1">
        <v>1</v>
      </c>
      <c r="B667">
        <v>0.05</v>
      </c>
      <c r="C667">
        <v>0.85</v>
      </c>
      <c r="D667">
        <v>0.1</v>
      </c>
      <c r="E667">
        <v>3326</v>
      </c>
      <c r="F667">
        <v>1000</v>
      </c>
      <c r="G667">
        <v>1273.1500000000001</v>
      </c>
      <c r="H667">
        <v>666</v>
      </c>
      <c r="I667">
        <v>0</v>
      </c>
      <c r="J667">
        <v>1.0544494457468181E-11</v>
      </c>
      <c r="K667">
        <v>-10.976974237128379</v>
      </c>
      <c r="L667">
        <v>0</v>
      </c>
      <c r="M667">
        <v>7.2330323326481496</v>
      </c>
      <c r="N667">
        <v>1.137500634332838</v>
      </c>
      <c r="O667">
        <v>10.993649051830181</v>
      </c>
      <c r="P667">
        <v>7.064807518890575</v>
      </c>
      <c r="Q667">
        <v>2.2215879342731149</v>
      </c>
      <c r="R667">
        <v>2.01453532511638</v>
      </c>
      <c r="S667">
        <v>1.7749025407279559</v>
      </c>
      <c r="T667">
        <v>1.0104405626080351</v>
      </c>
      <c r="U667">
        <v>1.8590822146576851</v>
      </c>
      <c r="V667">
        <v>1.854743669776443</v>
      </c>
      <c r="W667">
        <v>1.70954043770655</v>
      </c>
      <c r="X667">
        <v>1.0187611120935769</v>
      </c>
      <c r="Y667">
        <v>11609339.690689061</v>
      </c>
      <c r="Z667">
        <v>17101426.282015018</v>
      </c>
      <c r="AA667">
        <v>13.7246296563283</v>
      </c>
      <c r="AB667">
        <v>98548280692.691956</v>
      </c>
      <c r="AC667">
        <v>33.338030017948093</v>
      </c>
      <c r="AD667">
        <v>15.428251362821509</v>
      </c>
      <c r="AE667">
        <v>8.577345393893701</v>
      </c>
      <c r="AF667">
        <v>323.35032291613658</v>
      </c>
      <c r="AG667">
        <v>4.081625623471715</v>
      </c>
      <c r="AH667">
        <v>1797.210389730652</v>
      </c>
      <c r="AI667">
        <v>1851.3355785171141</v>
      </c>
      <c r="AJ667">
        <v>1.0544494457468181E-11</v>
      </c>
      <c r="AK667">
        <v>1.2890706379944921E-3</v>
      </c>
      <c r="AL667">
        <v>5.3590244377126658E-2</v>
      </c>
      <c r="AM667">
        <v>0.61173270684273129</v>
      </c>
      <c r="AN667">
        <v>6.2712302726988644E-3</v>
      </c>
      <c r="AO667">
        <v>0.32276590342815281</v>
      </c>
      <c r="AP667">
        <v>1.8981441510586022E-15</v>
      </c>
      <c r="AQ667">
        <v>3.0131770677062179E-3</v>
      </c>
      <c r="AR667">
        <v>1.337667373587954E-3</v>
      </c>
      <c r="AS667">
        <v>1</v>
      </c>
      <c r="AT667">
        <v>666</v>
      </c>
    </row>
    <row r="668" spans="1:46" x14ac:dyDescent="0.2">
      <c r="A668" s="1">
        <v>1</v>
      </c>
      <c r="B668">
        <v>0.05</v>
      </c>
      <c r="C668">
        <v>0.85</v>
      </c>
      <c r="D668">
        <v>0.1</v>
      </c>
      <c r="E668">
        <v>3331</v>
      </c>
      <c r="F668">
        <v>1000</v>
      </c>
      <c r="G668">
        <v>1273.1500000000001</v>
      </c>
      <c r="H668">
        <v>667</v>
      </c>
      <c r="I668">
        <v>0</v>
      </c>
      <c r="J668">
        <v>1.0544494457468181E-11</v>
      </c>
      <c r="K668">
        <v>-10.976974237128379</v>
      </c>
      <c r="L668">
        <v>0</v>
      </c>
      <c r="M668">
        <v>7.2330323326481496</v>
      </c>
      <c r="N668">
        <v>1.137500634332838</v>
      </c>
      <c r="O668">
        <v>10.993649051830181</v>
      </c>
      <c r="P668">
        <v>7.064807518890575</v>
      </c>
      <c r="Q668">
        <v>2.2243745656007521</v>
      </c>
      <c r="R668">
        <v>2.0170703511094659</v>
      </c>
      <c r="S668">
        <v>1.776442044206737</v>
      </c>
      <c r="T668">
        <v>1.0109905579569229</v>
      </c>
      <c r="U668">
        <v>1.8613468907812001</v>
      </c>
      <c r="V668">
        <v>1.8565684634738171</v>
      </c>
      <c r="W668">
        <v>1.7110570813003529</v>
      </c>
      <c r="X668">
        <v>1.018811551712947</v>
      </c>
      <c r="Y668">
        <v>11609339.690689061</v>
      </c>
      <c r="Z668">
        <v>17101426.282015018</v>
      </c>
      <c r="AA668">
        <v>13.7246296563283</v>
      </c>
      <c r="AB668">
        <v>98548280692.691956</v>
      </c>
      <c r="AC668">
        <v>33.405957509527767</v>
      </c>
      <c r="AD668">
        <v>15.450313537035379</v>
      </c>
      <c r="AE668">
        <v>8.6010482548541081</v>
      </c>
      <c r="AF668">
        <v>324.24387766922371</v>
      </c>
      <c r="AG668">
        <v>4.0845429134510001</v>
      </c>
      <c r="AH668">
        <v>1802.1594241207331</v>
      </c>
      <c r="AI668">
        <v>1855.107744474526</v>
      </c>
      <c r="AJ668">
        <v>1.0544494457468181E-11</v>
      </c>
      <c r="AK668">
        <v>1.2890794647590379E-3</v>
      </c>
      <c r="AL668">
        <v>5.3590395873330782E-2</v>
      </c>
      <c r="AM668">
        <v>0.61172786735778384</v>
      </c>
      <c r="AN668">
        <v>6.2691564414909034E-3</v>
      </c>
      <c r="AO668">
        <v>0.3227766541778917</v>
      </c>
      <c r="AP668">
        <v>1.8934377007191551E-15</v>
      </c>
      <c r="AQ668">
        <v>3.010294780153563E-3</v>
      </c>
      <c r="AR668">
        <v>1.3365519045882941E-3</v>
      </c>
      <c r="AS668">
        <v>1</v>
      </c>
      <c r="AT668">
        <v>667</v>
      </c>
    </row>
    <row r="669" spans="1:46" x14ac:dyDescent="0.2">
      <c r="A669" s="1">
        <v>1</v>
      </c>
      <c r="B669">
        <v>0.05</v>
      </c>
      <c r="C669">
        <v>0.85</v>
      </c>
      <c r="D669">
        <v>0.1</v>
      </c>
      <c r="E669">
        <v>3336</v>
      </c>
      <c r="F669">
        <v>1000</v>
      </c>
      <c r="G669">
        <v>1273.1500000000001</v>
      </c>
      <c r="H669">
        <v>668</v>
      </c>
      <c r="I669">
        <v>0</v>
      </c>
      <c r="J669">
        <v>1.0544494457468181E-11</v>
      </c>
      <c r="K669">
        <v>-10.976974237128379</v>
      </c>
      <c r="L669">
        <v>0</v>
      </c>
      <c r="M669">
        <v>7.2330323326481496</v>
      </c>
      <c r="N669">
        <v>1.137500634332838</v>
      </c>
      <c r="O669">
        <v>10.993649051830181</v>
      </c>
      <c r="P669">
        <v>7.064807518890575</v>
      </c>
      <c r="Q669">
        <v>2.2271648498012588</v>
      </c>
      <c r="R669">
        <v>2.0196090790232679</v>
      </c>
      <c r="S669">
        <v>1.777982895872176</v>
      </c>
      <c r="T669">
        <v>1.0115416289966179</v>
      </c>
      <c r="U669">
        <v>1.863614973116456</v>
      </c>
      <c r="V669">
        <v>1.8583952036878579</v>
      </c>
      <c r="W669">
        <v>1.7125752829761629</v>
      </c>
      <c r="X669">
        <v>1.018862055402961</v>
      </c>
      <c r="Y669">
        <v>11609339.690689061</v>
      </c>
      <c r="Z669">
        <v>17101426.282015018</v>
      </c>
      <c r="AA669">
        <v>13.7246296563283</v>
      </c>
      <c r="AB669">
        <v>98548280692.691956</v>
      </c>
      <c r="AC669">
        <v>33.473974388771801</v>
      </c>
      <c r="AD669">
        <v>15.47239150808845</v>
      </c>
      <c r="AE669">
        <v>8.6247993151822033</v>
      </c>
      <c r="AF669">
        <v>325.13924945081919</v>
      </c>
      <c r="AG669">
        <v>4.0874602078967506</v>
      </c>
      <c r="AH669">
        <v>1807.1185207177859</v>
      </c>
      <c r="AI669">
        <v>1858.8848743294211</v>
      </c>
      <c r="AJ669">
        <v>1.0544494457468181E-11</v>
      </c>
      <c r="AK669">
        <v>1.2890885107575271E-3</v>
      </c>
      <c r="AL669">
        <v>5.3590546686934068E-2</v>
      </c>
      <c r="AM669">
        <v>0.61172303707268005</v>
      </c>
      <c r="AN669">
        <v>6.2670881543635849E-3</v>
      </c>
      <c r="AO669">
        <v>0.32278738139787039</v>
      </c>
      <c r="AP669">
        <v>1.8887470099564161E-15</v>
      </c>
      <c r="AQ669">
        <v>3.007418571672887E-3</v>
      </c>
      <c r="AR669">
        <v>1.335439605719628E-3</v>
      </c>
      <c r="AS669">
        <v>1</v>
      </c>
      <c r="AT669">
        <v>668</v>
      </c>
    </row>
    <row r="670" spans="1:46" x14ac:dyDescent="0.2">
      <c r="A670" s="1">
        <v>1</v>
      </c>
      <c r="B670">
        <v>0.05</v>
      </c>
      <c r="C670">
        <v>0.85</v>
      </c>
      <c r="D670">
        <v>0.1</v>
      </c>
      <c r="E670">
        <v>3341</v>
      </c>
      <c r="F670">
        <v>1000</v>
      </c>
      <c r="G670">
        <v>1273.1500000000001</v>
      </c>
      <c r="H670">
        <v>669</v>
      </c>
      <c r="I670">
        <v>0</v>
      </c>
      <c r="J670">
        <v>1.0544494457468181E-11</v>
      </c>
      <c r="K670">
        <v>-10.976974237128379</v>
      </c>
      <c r="L670">
        <v>0</v>
      </c>
      <c r="M670">
        <v>7.2330323326481496</v>
      </c>
      <c r="N670">
        <v>1.137500634332838</v>
      </c>
      <c r="O670">
        <v>10.993649051830181</v>
      </c>
      <c r="P670">
        <v>7.064807518890575</v>
      </c>
      <c r="Q670">
        <v>2.2299587914542331</v>
      </c>
      <c r="R670">
        <v>2.0221515134219321</v>
      </c>
      <c r="S670">
        <v>1.7795250968894221</v>
      </c>
      <c r="T670">
        <v>1.0120937750874279</v>
      </c>
      <c r="U670">
        <v>1.865886465604834</v>
      </c>
      <c r="V670">
        <v>1.8602238922853269</v>
      </c>
      <c r="W670">
        <v>1.7140950440181879</v>
      </c>
      <c r="X670">
        <v>1.018912623149407</v>
      </c>
      <c r="Y670">
        <v>11609339.690689061</v>
      </c>
      <c r="Z670">
        <v>17101426.282015018</v>
      </c>
      <c r="AA670">
        <v>13.7246296563283</v>
      </c>
      <c r="AB670">
        <v>98548280692.691956</v>
      </c>
      <c r="AC670">
        <v>33.542080793001809</v>
      </c>
      <c r="AD670">
        <v>15.494485298210931</v>
      </c>
      <c r="AE670">
        <v>8.6485986651597457</v>
      </c>
      <c r="AF670">
        <v>326.03644166438107</v>
      </c>
      <c r="AG670">
        <v>4.0903775097336803</v>
      </c>
      <c r="AH670">
        <v>1812.087698580727</v>
      </c>
      <c r="AI670">
        <v>1862.666975707577</v>
      </c>
      <c r="AJ670">
        <v>1.0544494457468181E-11</v>
      </c>
      <c r="AK670">
        <v>1.28909777539992E-3</v>
      </c>
      <c r="AL670">
        <v>5.3590696820309813E-2</v>
      </c>
      <c r="AM670">
        <v>0.61171821594929454</v>
      </c>
      <c r="AN670">
        <v>6.2650253931601351E-3</v>
      </c>
      <c r="AO670">
        <v>0.32279808517883868</v>
      </c>
      <c r="AP670">
        <v>1.8840720071243191E-15</v>
      </c>
      <c r="AQ670">
        <v>3.0045484193975771E-3</v>
      </c>
      <c r="AR670">
        <v>1.3343304635973429E-3</v>
      </c>
      <c r="AS670">
        <v>1</v>
      </c>
      <c r="AT670">
        <v>669</v>
      </c>
    </row>
    <row r="671" spans="1:46" x14ac:dyDescent="0.2">
      <c r="A671" s="1">
        <v>1</v>
      </c>
      <c r="B671">
        <v>0.05</v>
      </c>
      <c r="C671">
        <v>0.85</v>
      </c>
      <c r="D671">
        <v>0.1</v>
      </c>
      <c r="E671">
        <v>3346</v>
      </c>
      <c r="F671">
        <v>1000</v>
      </c>
      <c r="G671">
        <v>1273.1500000000001</v>
      </c>
      <c r="H671">
        <v>670</v>
      </c>
      <c r="I671">
        <v>0</v>
      </c>
      <c r="J671">
        <v>1.0544494457468181E-11</v>
      </c>
      <c r="K671">
        <v>-10.976974237128379</v>
      </c>
      <c r="L671">
        <v>0</v>
      </c>
      <c r="M671">
        <v>7.2330323326481496</v>
      </c>
      <c r="N671">
        <v>1.137500634332838</v>
      </c>
      <c r="O671">
        <v>10.993649051830181</v>
      </c>
      <c r="P671">
        <v>7.064807518890575</v>
      </c>
      <c r="Q671">
        <v>2.2327563951456382</v>
      </c>
      <c r="R671">
        <v>2.0246976588779519</v>
      </c>
      <c r="S671">
        <v>1.7810686484246721</v>
      </c>
      <c r="T671">
        <v>1.012646995595738</v>
      </c>
      <c r="U671">
        <v>1.8681613721961561</v>
      </c>
      <c r="V671">
        <v>1.862054531135332</v>
      </c>
      <c r="W671">
        <v>1.7156163657124961</v>
      </c>
      <c r="X671">
        <v>1.0189632549380609</v>
      </c>
      <c r="Y671">
        <v>11609339.690689061</v>
      </c>
      <c r="Z671">
        <v>17101426.282015018</v>
      </c>
      <c r="AA671">
        <v>13.7246296563283</v>
      </c>
      <c r="AB671">
        <v>98548280692.691956</v>
      </c>
      <c r="AC671">
        <v>33.610276859594997</v>
      </c>
      <c r="AD671">
        <v>15.51659492966812</v>
      </c>
      <c r="AE671">
        <v>8.6724463952202946</v>
      </c>
      <c r="AF671">
        <v>326.93545771909021</v>
      </c>
      <c r="AG671">
        <v>4.0932948218827896</v>
      </c>
      <c r="AH671">
        <v>1817.0669768015609</v>
      </c>
      <c r="AI671">
        <v>1866.4540562378579</v>
      </c>
      <c r="AJ671">
        <v>1.0544494457468181E-11</v>
      </c>
      <c r="AK671">
        <v>1.289107258098545E-3</v>
      </c>
      <c r="AL671">
        <v>5.3590846275825478E-2</v>
      </c>
      <c r="AM671">
        <v>0.61171340394946916</v>
      </c>
      <c r="AN671">
        <v>6.2629681398003812E-3</v>
      </c>
      <c r="AO671">
        <v>0.32280876561129412</v>
      </c>
      <c r="AP671">
        <v>1.879412621003158E-15</v>
      </c>
      <c r="AQ671">
        <v>3.0016843005948699E-3</v>
      </c>
      <c r="AR671">
        <v>1.3332244649156329E-3</v>
      </c>
      <c r="AS671">
        <v>1</v>
      </c>
      <c r="AT671">
        <v>670</v>
      </c>
    </row>
    <row r="672" spans="1:46" x14ac:dyDescent="0.2">
      <c r="A672" s="1">
        <v>1</v>
      </c>
      <c r="B672">
        <v>0.05</v>
      </c>
      <c r="C672">
        <v>0.85</v>
      </c>
      <c r="D672">
        <v>0.1</v>
      </c>
      <c r="E672">
        <v>3351</v>
      </c>
      <c r="F672">
        <v>1000</v>
      </c>
      <c r="G672">
        <v>1273.1500000000001</v>
      </c>
      <c r="H672">
        <v>671</v>
      </c>
      <c r="I672">
        <v>0</v>
      </c>
      <c r="J672">
        <v>1.0544494457468181E-11</v>
      </c>
      <c r="K672">
        <v>-10.976974237128379</v>
      </c>
      <c r="L672">
        <v>0</v>
      </c>
      <c r="M672">
        <v>7.2330323326481496</v>
      </c>
      <c r="N672">
        <v>1.137500634332838</v>
      </c>
      <c r="O672">
        <v>10.993649051830181</v>
      </c>
      <c r="P672">
        <v>7.064807518890575</v>
      </c>
      <c r="Q672">
        <v>2.2355576654678129</v>
      </c>
      <c r="R672">
        <v>2.0272475199721729</v>
      </c>
      <c r="S672">
        <v>1.7826135516451671</v>
      </c>
      <c r="T672">
        <v>1.0132012898939839</v>
      </c>
      <c r="U672">
        <v>1.8704396968486829</v>
      </c>
      <c r="V672">
        <v>1.8638871221093281</v>
      </c>
      <c r="W672">
        <v>1.717139249347021</v>
      </c>
      <c r="X672">
        <v>1.019013950754694</v>
      </c>
      <c r="Y672">
        <v>11609339.690689061</v>
      </c>
      <c r="Z672">
        <v>17101426.282015018</v>
      </c>
      <c r="AA672">
        <v>13.7246296563283</v>
      </c>
      <c r="AB672">
        <v>98548280692.691956</v>
      </c>
      <c r="AC672">
        <v>33.678562726009517</v>
      </c>
      <c r="AD672">
        <v>15.538720424710119</v>
      </c>
      <c r="AE672">
        <v>8.6963425959494707</v>
      </c>
      <c r="AF672">
        <v>327.83630102985961</v>
      </c>
      <c r="AG672">
        <v>4.0962121472547581</v>
      </c>
      <c r="AH672">
        <v>1822.056374503846</v>
      </c>
      <c r="AI672">
        <v>1870.246123553623</v>
      </c>
      <c r="AJ672">
        <v>1.0544494457468181E-11</v>
      </c>
      <c r="AK672">
        <v>1.2891169582678759E-3</v>
      </c>
      <c r="AL672">
        <v>5.3590995055834249E-2</v>
      </c>
      <c r="AM672">
        <v>0.61170860103536695</v>
      </c>
      <c r="AN672">
        <v>6.260916376283958E-3</v>
      </c>
      <c r="AO672">
        <v>0.32281942278514603</v>
      </c>
      <c r="AP672">
        <v>1.8747687807961319E-15</v>
      </c>
      <c r="AQ672">
        <v>2.998826192654644E-3</v>
      </c>
      <c r="AR672">
        <v>1.3321215964445499E-3</v>
      </c>
      <c r="AS672">
        <v>1</v>
      </c>
      <c r="AT672">
        <v>671</v>
      </c>
    </row>
    <row r="673" spans="1:46" x14ac:dyDescent="0.2">
      <c r="A673" s="1">
        <v>1</v>
      </c>
      <c r="B673">
        <v>0.05</v>
      </c>
      <c r="C673">
        <v>0.85</v>
      </c>
      <c r="D673">
        <v>0.1</v>
      </c>
      <c r="E673">
        <v>3356</v>
      </c>
      <c r="F673">
        <v>1000</v>
      </c>
      <c r="G673">
        <v>1273.1500000000001</v>
      </c>
      <c r="H673">
        <v>672</v>
      </c>
      <c r="I673">
        <v>0</v>
      </c>
      <c r="J673">
        <v>1.0544494457468181E-11</v>
      </c>
      <c r="K673">
        <v>-10.976974237128379</v>
      </c>
      <c r="L673">
        <v>0</v>
      </c>
      <c r="M673">
        <v>7.2330323326481496</v>
      </c>
      <c r="N673">
        <v>1.137500634332838</v>
      </c>
      <c r="O673">
        <v>10.993649051830181</v>
      </c>
      <c r="P673">
        <v>7.064807518890575</v>
      </c>
      <c r="Q673">
        <v>2.2383626070194822</v>
      </c>
      <c r="R673">
        <v>2.029801101293792</v>
      </c>
      <c r="S673">
        <v>1.784159807719194</v>
      </c>
      <c r="T673">
        <v>1.0137566573606229</v>
      </c>
      <c r="U673">
        <v>1.872721443529114</v>
      </c>
      <c r="V673">
        <v>1.8657216670811201</v>
      </c>
      <c r="W673">
        <v>1.718663696211556</v>
      </c>
      <c r="X673">
        <v>1.0190647105850701</v>
      </c>
      <c r="Y673">
        <v>11609339.690689061</v>
      </c>
      <c r="Z673">
        <v>17101426.282015018</v>
      </c>
      <c r="AA673">
        <v>13.7246296563283</v>
      </c>
      <c r="AB673">
        <v>98548280692.691956</v>
      </c>
      <c r="AC673">
        <v>33.74693852979123</v>
      </c>
      <c r="AD673">
        <v>15.5608618055594</v>
      </c>
      <c r="AE673">
        <v>8.7202873580852351</v>
      </c>
      <c r="AF673">
        <v>328.73897501734552</v>
      </c>
      <c r="AG673">
        <v>4.0991294887483347</v>
      </c>
      <c r="AH673">
        <v>1827.0559108423431</v>
      </c>
      <c r="AI673">
        <v>1874.0431852931031</v>
      </c>
      <c r="AJ673">
        <v>1.0544494457468181E-11</v>
      </c>
      <c r="AK673">
        <v>1.289126875324472E-3</v>
      </c>
      <c r="AL673">
        <v>5.3591143162672793E-2</v>
      </c>
      <c r="AM673">
        <v>0.61170380716955741</v>
      </c>
      <c r="AN673">
        <v>6.2588700846907879E-3</v>
      </c>
      <c r="AO673">
        <v>0.32283005678963772</v>
      </c>
      <c r="AP673">
        <v>1.8701404161261328E-15</v>
      </c>
      <c r="AQ673">
        <v>2.9959740730860301E-3</v>
      </c>
      <c r="AR673">
        <v>1.331021845028868E-3</v>
      </c>
      <c r="AS673">
        <v>1</v>
      </c>
      <c r="AT673">
        <v>672</v>
      </c>
    </row>
    <row r="674" spans="1:46" x14ac:dyDescent="0.2">
      <c r="A674" s="1">
        <v>1</v>
      </c>
      <c r="B674">
        <v>0.05</v>
      </c>
      <c r="C674">
        <v>0.85</v>
      </c>
      <c r="D674">
        <v>0.1</v>
      </c>
      <c r="E674">
        <v>3361</v>
      </c>
      <c r="F674">
        <v>1000</v>
      </c>
      <c r="G674">
        <v>1273.1500000000001</v>
      </c>
      <c r="H674">
        <v>673</v>
      </c>
      <c r="I674">
        <v>0</v>
      </c>
      <c r="J674">
        <v>1.0544494457468181E-11</v>
      </c>
      <c r="K674">
        <v>-10.976974237128379</v>
      </c>
      <c r="L674">
        <v>0</v>
      </c>
      <c r="M674">
        <v>7.2330323326481496</v>
      </c>
      <c r="N674">
        <v>1.137500634332838</v>
      </c>
      <c r="O674">
        <v>10.993649051830181</v>
      </c>
      <c r="P674">
        <v>7.064807518890575</v>
      </c>
      <c r="Q674">
        <v>2.2411712244057531</v>
      </c>
      <c r="R674">
        <v>2.03235840744036</v>
      </c>
      <c r="S674">
        <v>1.7857074178160881</v>
      </c>
      <c r="T674">
        <v>1.014313097380114</v>
      </c>
      <c r="U674">
        <v>1.875006616212584</v>
      </c>
      <c r="V674">
        <v>1.8675581679268609</v>
      </c>
      <c r="W674">
        <v>1.7201897075977599</v>
      </c>
      <c r="X674">
        <v>1.019115534414943</v>
      </c>
      <c r="Y674">
        <v>11609339.690689061</v>
      </c>
      <c r="Z674">
        <v>17101426.282015018</v>
      </c>
      <c r="AA674">
        <v>13.7246296563283</v>
      </c>
      <c r="AB674">
        <v>98548280692.691956</v>
      </c>
      <c r="AC674">
        <v>33.815404408516542</v>
      </c>
      <c r="AD674">
        <v>15.58301909452773</v>
      </c>
      <c r="AE674">
        <v>8.7442807725181648</v>
      </c>
      <c r="AF674">
        <v>329.64348310795731</v>
      </c>
      <c r="AG674">
        <v>4.1020468492657818</v>
      </c>
      <c r="AH674">
        <v>1832.0656050068151</v>
      </c>
      <c r="AI674">
        <v>1877.8452490962241</v>
      </c>
      <c r="AJ674">
        <v>1.0544494457468181E-11</v>
      </c>
      <c r="AK674">
        <v>1.2891370086874519E-3</v>
      </c>
      <c r="AL674">
        <v>5.3591290598681597E-2</v>
      </c>
      <c r="AM674">
        <v>0.61169902231419426</v>
      </c>
      <c r="AN674">
        <v>6.256829247172275E-3</v>
      </c>
      <c r="AO674">
        <v>0.32284066771412939</v>
      </c>
      <c r="AP674">
        <v>1.8655274570333342E-15</v>
      </c>
      <c r="AQ674">
        <v>2.993127919540138E-3</v>
      </c>
      <c r="AR674">
        <v>1.329925197593029E-3</v>
      </c>
      <c r="AS674">
        <v>1</v>
      </c>
      <c r="AT674">
        <v>673</v>
      </c>
    </row>
    <row r="675" spans="1:46" x14ac:dyDescent="0.2">
      <c r="A675" s="1">
        <v>1</v>
      </c>
      <c r="B675">
        <v>0.05</v>
      </c>
      <c r="C675">
        <v>0.85</v>
      </c>
      <c r="D675">
        <v>0.1</v>
      </c>
      <c r="E675">
        <v>3366</v>
      </c>
      <c r="F675">
        <v>1000</v>
      </c>
      <c r="G675">
        <v>1273.1500000000001</v>
      </c>
      <c r="H675">
        <v>674</v>
      </c>
      <c r="I675">
        <v>0</v>
      </c>
      <c r="J675">
        <v>1.0544494457468181E-11</v>
      </c>
      <c r="K675">
        <v>-10.976974237128379</v>
      </c>
      <c r="L675">
        <v>0</v>
      </c>
      <c r="M675">
        <v>7.2330323326481496</v>
      </c>
      <c r="N675">
        <v>1.137500634332838</v>
      </c>
      <c r="O675">
        <v>10.993649051830181</v>
      </c>
      <c r="P675">
        <v>7.064807518890575</v>
      </c>
      <c r="Q675">
        <v>2.2439835222381301</v>
      </c>
      <c r="R675">
        <v>2.0349194430177882</v>
      </c>
      <c r="S675">
        <v>1.78725638310623</v>
      </c>
      <c r="T675">
        <v>1.014870609342883</v>
      </c>
      <c r="U675">
        <v>1.877295218882663</v>
      </c>
      <c r="V675">
        <v>1.869396626525055</v>
      </c>
      <c r="W675">
        <v>1.7217172847991511</v>
      </c>
      <c r="X675">
        <v>1.019166422230064</v>
      </c>
      <c r="Y675">
        <v>11609339.690689061</v>
      </c>
      <c r="Z675">
        <v>17101426.282015018</v>
      </c>
      <c r="AA675">
        <v>13.7246296563283</v>
      </c>
      <c r="AB675">
        <v>98548280692.691956</v>
      </c>
      <c r="AC675">
        <v>33.883960499399358</v>
      </c>
      <c r="AD675">
        <v>15.60519231481998</v>
      </c>
      <c r="AE675">
        <v>8.7683229302917365</v>
      </c>
      <c r="AF675">
        <v>330.54982873386842</v>
      </c>
      <c r="AG675">
        <v>4.1049642318185713</v>
      </c>
      <c r="AH675">
        <v>1837.0854762480801</v>
      </c>
      <c r="AI675">
        <v>1881.652322582783</v>
      </c>
      <c r="AJ675">
        <v>1.0544494457468181E-11</v>
      </c>
      <c r="AK675">
        <v>1.289147357781601E-3</v>
      </c>
      <c r="AL675">
        <v>5.3591437366334607E-2</v>
      </c>
      <c r="AM675">
        <v>0.61169424642539649</v>
      </c>
      <c r="AN675">
        <v>6.2547938458934584E-3</v>
      </c>
      <c r="AO675">
        <v>0.32285125565344391</v>
      </c>
      <c r="AP675">
        <v>1.8609298339766132E-15</v>
      </c>
      <c r="AQ675">
        <v>2.990287709970208E-3</v>
      </c>
      <c r="AR675">
        <v>1.3288316411779811E-3</v>
      </c>
      <c r="AS675">
        <v>1</v>
      </c>
      <c r="AT675">
        <v>674</v>
      </c>
    </row>
    <row r="676" spans="1:46" x14ac:dyDescent="0.2">
      <c r="A676" s="1">
        <v>1</v>
      </c>
      <c r="B676">
        <v>0.05</v>
      </c>
      <c r="C676">
        <v>0.85</v>
      </c>
      <c r="D676">
        <v>0.1</v>
      </c>
      <c r="E676">
        <v>3371</v>
      </c>
      <c r="F676">
        <v>1000</v>
      </c>
      <c r="G676">
        <v>1273.1500000000001</v>
      </c>
      <c r="H676">
        <v>675</v>
      </c>
      <c r="I676">
        <v>0</v>
      </c>
      <c r="J676">
        <v>1.0544494457468181E-11</v>
      </c>
      <c r="K676">
        <v>-10.976974237128379</v>
      </c>
      <c r="L676">
        <v>0</v>
      </c>
      <c r="M676">
        <v>7.2330323326481496</v>
      </c>
      <c r="N676">
        <v>1.137500634332838</v>
      </c>
      <c r="O676">
        <v>10.993649051830181</v>
      </c>
      <c r="P676">
        <v>7.064807518890575</v>
      </c>
      <c r="Q676">
        <v>2.2467995051345171</v>
      </c>
      <c r="R676">
        <v>2.0374842126403458</v>
      </c>
      <c r="S676">
        <v>1.788806704761051</v>
      </c>
      <c r="T676">
        <v>1.015429192645307</v>
      </c>
      <c r="U676">
        <v>1.87958725553135</v>
      </c>
      <c r="V676">
        <v>1.8712370447565601</v>
      </c>
      <c r="W676">
        <v>1.72324642911111</v>
      </c>
      <c r="X676">
        <v>1.0192173740161741</v>
      </c>
      <c r="Y676">
        <v>11609339.690689061</v>
      </c>
      <c r="Z676">
        <v>17101426.282015018</v>
      </c>
      <c r="AA676">
        <v>13.7246296563283</v>
      </c>
      <c r="AB676">
        <v>98548280692.691956</v>
      </c>
      <c r="AC676">
        <v>33.952606941708261</v>
      </c>
      <c r="AD676">
        <v>15.627381485609369</v>
      </c>
      <c r="AE676">
        <v>8.7924139226026004</v>
      </c>
      <c r="AF676">
        <v>331.45801533302688</v>
      </c>
      <c r="AG676">
        <v>4.1078816388797339</v>
      </c>
      <c r="AH676">
        <v>1842.115543719178</v>
      </c>
      <c r="AI676">
        <v>1885.4644134866739</v>
      </c>
      <c r="AJ676">
        <v>1.0544494457468181E-11</v>
      </c>
      <c r="AK676">
        <v>1.28915792201804E-3</v>
      </c>
      <c r="AL676">
        <v>5.3591583467435852E-2</v>
      </c>
      <c r="AM676">
        <v>0.61168947948769281</v>
      </c>
      <c r="AN676">
        <v>6.2527638633848122E-3</v>
      </c>
      <c r="AO676">
        <v>0.32286182067511321</v>
      </c>
      <c r="AP676">
        <v>1.8563474778026019E-15</v>
      </c>
      <c r="AQ676">
        <v>2.9874534216424021E-3</v>
      </c>
      <c r="AR676">
        <v>1.327741162711085E-3</v>
      </c>
      <c r="AS676">
        <v>1</v>
      </c>
      <c r="AT676">
        <v>675</v>
      </c>
    </row>
    <row r="677" spans="1:46" x14ac:dyDescent="0.2">
      <c r="A677" s="1">
        <v>1</v>
      </c>
      <c r="B677">
        <v>0.05</v>
      </c>
      <c r="C677">
        <v>0.85</v>
      </c>
      <c r="D677">
        <v>0.1</v>
      </c>
      <c r="E677">
        <v>3376</v>
      </c>
      <c r="F677">
        <v>1000</v>
      </c>
      <c r="G677">
        <v>1273.1500000000001</v>
      </c>
      <c r="H677">
        <v>676</v>
      </c>
      <c r="I677">
        <v>0</v>
      </c>
      <c r="J677">
        <v>1.0544494457468181E-11</v>
      </c>
      <c r="K677">
        <v>-10.976974237128379</v>
      </c>
      <c r="L677">
        <v>0</v>
      </c>
      <c r="M677">
        <v>7.2330323326481496</v>
      </c>
      <c r="N677">
        <v>1.137500634332838</v>
      </c>
      <c r="O677">
        <v>10.993649051830181</v>
      </c>
      <c r="P677">
        <v>7.064807518890575</v>
      </c>
      <c r="Q677">
        <v>2.2496191777192278</v>
      </c>
      <c r="R677">
        <v>2.0400527209306669</v>
      </c>
      <c r="S677">
        <v>1.7903583839530319</v>
      </c>
      <c r="T677">
        <v>1.0159888466896789</v>
      </c>
      <c r="U677">
        <v>1.881882730159079</v>
      </c>
      <c r="V677">
        <v>1.873079424504583</v>
      </c>
      <c r="W677">
        <v>1.7247771418308779</v>
      </c>
      <c r="X677">
        <v>1.019268389759008</v>
      </c>
      <c r="Y677">
        <v>11609339.690689061</v>
      </c>
      <c r="Z677">
        <v>17101426.282015018</v>
      </c>
      <c r="AA677">
        <v>13.7246296563283</v>
      </c>
      <c r="AB677">
        <v>98548280692.691956</v>
      </c>
      <c r="AC677">
        <v>34.021343871731013</v>
      </c>
      <c r="AD677">
        <v>15.649586632297851</v>
      </c>
      <c r="AE677">
        <v>8.8165538408008324</v>
      </c>
      <c r="AF677">
        <v>332.36804634916439</v>
      </c>
      <c r="AG677">
        <v>4.110799073733352</v>
      </c>
      <c r="AH677">
        <v>1847.1558268063559</v>
      </c>
      <c r="AI677">
        <v>1889.2815293762651</v>
      </c>
      <c r="AJ677">
        <v>1.0544494457468181E-11</v>
      </c>
      <c r="AK677">
        <v>1.28916870083453E-3</v>
      </c>
      <c r="AL677">
        <v>5.3591728904796028E-2</v>
      </c>
      <c r="AM677">
        <v>0.61168472144224817</v>
      </c>
      <c r="AN677">
        <v>6.2507392818079641E-3</v>
      </c>
      <c r="AO677">
        <v>0.3228723628876331</v>
      </c>
      <c r="AP677">
        <v>1.851780319800876E-15</v>
      </c>
      <c r="AQ677">
        <v>2.984625033194408E-3</v>
      </c>
      <c r="AR677">
        <v>1.3266537494839551E-3</v>
      </c>
      <c r="AS677">
        <v>1</v>
      </c>
      <c r="AT677">
        <v>676</v>
      </c>
    </row>
    <row r="678" spans="1:46" x14ac:dyDescent="0.2">
      <c r="A678" s="1">
        <v>1</v>
      </c>
      <c r="B678">
        <v>0.05</v>
      </c>
      <c r="C678">
        <v>0.85</v>
      </c>
      <c r="D678">
        <v>0.1</v>
      </c>
      <c r="E678">
        <v>3381</v>
      </c>
      <c r="F678">
        <v>1000</v>
      </c>
      <c r="G678">
        <v>1273.1500000000001</v>
      </c>
      <c r="H678">
        <v>677</v>
      </c>
      <c r="I678">
        <v>0</v>
      </c>
      <c r="J678">
        <v>1.0544494457468181E-11</v>
      </c>
      <c r="K678">
        <v>-10.976974237128379</v>
      </c>
      <c r="L678">
        <v>0</v>
      </c>
      <c r="M678">
        <v>7.2330323326481496</v>
      </c>
      <c r="N678">
        <v>1.137500634332838</v>
      </c>
      <c r="O678">
        <v>10.993649051830181</v>
      </c>
      <c r="P678">
        <v>7.064807518890575</v>
      </c>
      <c r="Q678">
        <v>2.2524425446229901</v>
      </c>
      <c r="R678">
        <v>2.0426249725197532</v>
      </c>
      <c r="S678">
        <v>1.791911421855704</v>
      </c>
      <c r="T678">
        <v>1.0165495708841881</v>
      </c>
      <c r="U678">
        <v>1.8841816467747099</v>
      </c>
      <c r="V678">
        <v>1.8749237676546879</v>
      </c>
      <c r="W678">
        <v>1.726309424257557</v>
      </c>
      <c r="X678">
        <v>1.019319469444294</v>
      </c>
      <c r="Y678">
        <v>11609339.690689061</v>
      </c>
      <c r="Z678">
        <v>17101426.282015018</v>
      </c>
      <c r="AA678">
        <v>13.7246296563283</v>
      </c>
      <c r="AB678">
        <v>98548280692.691956</v>
      </c>
      <c r="AC678">
        <v>34.090171427943723</v>
      </c>
      <c r="AD678">
        <v>15.67180777598689</v>
      </c>
      <c r="AE678">
        <v>8.8407427763902664</v>
      </c>
      <c r="AF678">
        <v>333.27992523180899</v>
      </c>
      <c r="AG678">
        <v>4.1137165390897756</v>
      </c>
      <c r="AH678">
        <v>1852.206344789558</v>
      </c>
      <c r="AI678">
        <v>1893.103677941443</v>
      </c>
      <c r="AJ678">
        <v>1.0544494457468181E-11</v>
      </c>
      <c r="AK678">
        <v>1.2891796936540789E-3</v>
      </c>
      <c r="AL678">
        <v>5.3591873680511513E-2</v>
      </c>
      <c r="AM678">
        <v>0.61167997226051518</v>
      </c>
      <c r="AN678">
        <v>6.2487200837084041E-3</v>
      </c>
      <c r="AO678">
        <v>0.32288288237042678</v>
      </c>
      <c r="AP678">
        <v>1.8472282916411929E-15</v>
      </c>
      <c r="AQ678">
        <v>2.9818025225211049E-3</v>
      </c>
      <c r="AR678">
        <v>1.3255693886609951E-3</v>
      </c>
      <c r="AS678">
        <v>0.99999999999999989</v>
      </c>
      <c r="AT678">
        <v>677</v>
      </c>
    </row>
    <row r="679" spans="1:46" x14ac:dyDescent="0.2">
      <c r="A679" s="1">
        <v>1</v>
      </c>
      <c r="B679">
        <v>0.05</v>
      </c>
      <c r="C679">
        <v>0.85</v>
      </c>
      <c r="D679">
        <v>0.1</v>
      </c>
      <c r="E679">
        <v>3386</v>
      </c>
      <c r="F679">
        <v>1000</v>
      </c>
      <c r="G679">
        <v>1273.1500000000001</v>
      </c>
      <c r="H679">
        <v>678</v>
      </c>
      <c r="I679">
        <v>0</v>
      </c>
      <c r="J679">
        <v>1.0544494457468181E-11</v>
      </c>
      <c r="K679">
        <v>-10.976974237128379</v>
      </c>
      <c r="L679">
        <v>0</v>
      </c>
      <c r="M679">
        <v>7.2330323326481496</v>
      </c>
      <c r="N679">
        <v>1.137500634332838</v>
      </c>
      <c r="O679">
        <v>10.993649051830181</v>
      </c>
      <c r="P679">
        <v>7.064807518890575</v>
      </c>
      <c r="Q679">
        <v>2.2552696104829488</v>
      </c>
      <c r="R679">
        <v>2.045200972046973</v>
      </c>
      <c r="S679">
        <v>1.793465819643647</v>
      </c>
      <c r="T679">
        <v>1.017111364642892</v>
      </c>
      <c r="U679">
        <v>1.886484009395534</v>
      </c>
      <c r="V679">
        <v>1.876770076094789</v>
      </c>
      <c r="W679">
        <v>1.72784327769211</v>
      </c>
      <c r="X679">
        <v>1.0193706130577529</v>
      </c>
      <c r="Y679">
        <v>11609339.690689061</v>
      </c>
      <c r="Z679">
        <v>17101426.282015018</v>
      </c>
      <c r="AA679">
        <v>13.7246296563283</v>
      </c>
      <c r="AB679">
        <v>98548280692.691956</v>
      </c>
      <c r="AC679">
        <v>34.159089748349743</v>
      </c>
      <c r="AD679">
        <v>15.69404493889977</v>
      </c>
      <c r="AE679">
        <v>8.8649808210287198</v>
      </c>
      <c r="AF679">
        <v>334.19365543629391</v>
      </c>
      <c r="AG679">
        <v>4.1166340377987964</v>
      </c>
      <c r="AH679">
        <v>1857.2671170173439</v>
      </c>
      <c r="AI679">
        <v>1896.930866845845</v>
      </c>
      <c r="AJ679">
        <v>1.0544494457468181E-11</v>
      </c>
      <c r="AK679">
        <v>1.2891908999062419E-3</v>
      </c>
      <c r="AL679">
        <v>5.3592017796850779E-2</v>
      </c>
      <c r="AM679">
        <v>0.61167523190630313</v>
      </c>
      <c r="AN679">
        <v>6.246706251627235E-3</v>
      </c>
      <c r="AO679">
        <v>0.32289337920991701</v>
      </c>
      <c r="AP679">
        <v>1.842691325401302E-15</v>
      </c>
      <c r="AQ679">
        <v>2.978985867862096E-3</v>
      </c>
      <c r="AR679">
        <v>1.324488067531689E-3</v>
      </c>
      <c r="AS679">
        <v>1</v>
      </c>
      <c r="AT679">
        <v>678</v>
      </c>
    </row>
    <row r="680" spans="1:46" x14ac:dyDescent="0.2">
      <c r="A680" s="1">
        <v>1</v>
      </c>
      <c r="B680">
        <v>0.05</v>
      </c>
      <c r="C680">
        <v>0.85</v>
      </c>
      <c r="D680">
        <v>0.1</v>
      </c>
      <c r="E680">
        <v>3391</v>
      </c>
      <c r="F680">
        <v>1000</v>
      </c>
      <c r="G680">
        <v>1273.1500000000001</v>
      </c>
      <c r="H680">
        <v>679</v>
      </c>
      <c r="I680">
        <v>0</v>
      </c>
      <c r="J680">
        <v>1.0544494457468181E-11</v>
      </c>
      <c r="K680">
        <v>-10.976974237128379</v>
      </c>
      <c r="L680">
        <v>0</v>
      </c>
      <c r="M680">
        <v>7.2330323326481496</v>
      </c>
      <c r="N680">
        <v>1.137500634332838</v>
      </c>
      <c r="O680">
        <v>10.993649051830181</v>
      </c>
      <c r="P680">
        <v>7.064807518890575</v>
      </c>
      <c r="Q680">
        <v>2.258100379942682</v>
      </c>
      <c r="R680">
        <v>2.047780724160071</v>
      </c>
      <c r="S680">
        <v>1.7950215784924961</v>
      </c>
      <c r="T680">
        <v>1.0176742273856949</v>
      </c>
      <c r="U680">
        <v>1.8887898220472661</v>
      </c>
      <c r="V680">
        <v>1.87861835171516</v>
      </c>
      <c r="W680">
        <v>1.7293787034373591</v>
      </c>
      <c r="X680">
        <v>1.0194218205851</v>
      </c>
      <c r="Y680">
        <v>11609339.690689061</v>
      </c>
      <c r="Z680">
        <v>17101426.282015018</v>
      </c>
      <c r="AA680">
        <v>13.7246296563283</v>
      </c>
      <c r="AB680">
        <v>98548280692.691956</v>
      </c>
      <c r="AC680">
        <v>34.228098971063353</v>
      </c>
      <c r="AD680">
        <v>15.71629814319448</v>
      </c>
      <c r="AE680">
        <v>8.8892680665282988</v>
      </c>
      <c r="AF680">
        <v>335.10924042376843</v>
      </c>
      <c r="AG680">
        <v>4.119551572693573</v>
      </c>
      <c r="AH680">
        <v>1862.338162868673</v>
      </c>
      <c r="AI680">
        <v>1900.763103759266</v>
      </c>
      <c r="AJ680">
        <v>1.0544494457468181E-11</v>
      </c>
      <c r="AK680">
        <v>1.289202319022441E-3</v>
      </c>
      <c r="AL680">
        <v>5.3592161256060207E-2</v>
      </c>
      <c r="AM680">
        <v>0.61167050034407777</v>
      </c>
      <c r="AN680">
        <v>6.2446977681856787E-3</v>
      </c>
      <c r="AO680">
        <v>0.32290385349163458</v>
      </c>
      <c r="AP680">
        <v>1.8381693535572509E-15</v>
      </c>
      <c r="AQ680">
        <v>2.976175047562658E-3</v>
      </c>
      <c r="AR680">
        <v>1.3234097734547471E-3</v>
      </c>
      <c r="AS680">
        <v>1</v>
      </c>
      <c r="AT680">
        <v>679</v>
      </c>
    </row>
    <row r="681" spans="1:46" x14ac:dyDescent="0.2">
      <c r="A681" s="1">
        <v>1</v>
      </c>
      <c r="B681">
        <v>0.05</v>
      </c>
      <c r="C681">
        <v>0.85</v>
      </c>
      <c r="D681">
        <v>0.1</v>
      </c>
      <c r="E681">
        <v>3396</v>
      </c>
      <c r="F681">
        <v>1000</v>
      </c>
      <c r="G681">
        <v>1273.1500000000001</v>
      </c>
      <c r="H681">
        <v>680</v>
      </c>
      <c r="I681">
        <v>0</v>
      </c>
      <c r="J681">
        <v>1.0544494457468181E-11</v>
      </c>
      <c r="K681">
        <v>-10.976974237128379</v>
      </c>
      <c r="L681">
        <v>0</v>
      </c>
      <c r="M681">
        <v>7.2330323326481496</v>
      </c>
      <c r="N681">
        <v>1.137500634332838</v>
      </c>
      <c r="O681">
        <v>10.993649051830181</v>
      </c>
      <c r="P681">
        <v>7.064807518890575</v>
      </c>
      <c r="Q681">
        <v>2.2609348576521939</v>
      </c>
      <c r="R681">
        <v>2.0503642335151659</v>
      </c>
      <c r="S681">
        <v>1.796578699578937</v>
      </c>
      <c r="T681">
        <v>1.018238158538316</v>
      </c>
      <c r="U681">
        <v>1.8910990887640471</v>
      </c>
      <c r="V681">
        <v>1.880468596408428</v>
      </c>
      <c r="W681">
        <v>1.730915702797986</v>
      </c>
      <c r="X681">
        <v>1.0194730920120401</v>
      </c>
      <c r="Y681">
        <v>11609339.690689061</v>
      </c>
      <c r="Z681">
        <v>17101426.282015018</v>
      </c>
      <c r="AA681">
        <v>13.7246296563283</v>
      </c>
      <c r="AB681">
        <v>98548280692.691956</v>
      </c>
      <c r="AC681">
        <v>34.29719923416458</v>
      </c>
      <c r="AD681">
        <v>15.738567411257071</v>
      </c>
      <c r="AE681">
        <v>8.9136046048556761</v>
      </c>
      <c r="AF681">
        <v>336.02668366120878</v>
      </c>
      <c r="AG681">
        <v>4.1224691466291166</v>
      </c>
      <c r="AH681">
        <v>1867.419501762407</v>
      </c>
      <c r="AI681">
        <v>1904.6003963496</v>
      </c>
      <c r="AJ681">
        <v>1.0544494457468181E-11</v>
      </c>
      <c r="AK681">
        <v>1.2892139504371519E-3</v>
      </c>
      <c r="AL681">
        <v>5.3592304060413758E-2</v>
      </c>
      <c r="AM681">
        <v>0.61166577753692142</v>
      </c>
      <c r="AN681">
        <v>6.242694616063838E-3</v>
      </c>
      <c r="AO681">
        <v>0.32291430530215959</v>
      </c>
      <c r="AP681">
        <v>1.8336623089821741E-15</v>
      </c>
      <c r="AQ681">
        <v>2.9733700401312312E-3</v>
      </c>
      <c r="AR681">
        <v>1.3223344938711619E-3</v>
      </c>
      <c r="AS681">
        <v>1</v>
      </c>
      <c r="AT681">
        <v>680</v>
      </c>
    </row>
    <row r="682" spans="1:46" x14ac:dyDescent="0.2">
      <c r="A682" s="1">
        <v>1</v>
      </c>
      <c r="B682">
        <v>0.05</v>
      </c>
      <c r="C682">
        <v>0.85</v>
      </c>
      <c r="D682">
        <v>0.1</v>
      </c>
      <c r="E682">
        <v>3401</v>
      </c>
      <c r="F682">
        <v>1000</v>
      </c>
      <c r="G682">
        <v>1273.1500000000001</v>
      </c>
      <c r="H682">
        <v>681</v>
      </c>
      <c r="I682">
        <v>0</v>
      </c>
      <c r="J682">
        <v>1.0544494457468181E-11</v>
      </c>
      <c r="K682">
        <v>-10.976974237128379</v>
      </c>
      <c r="L682">
        <v>0</v>
      </c>
      <c r="M682">
        <v>7.2330323326481496</v>
      </c>
      <c r="N682">
        <v>1.137500634332838</v>
      </c>
      <c r="O682">
        <v>10.993649051830181</v>
      </c>
      <c r="P682">
        <v>7.064807518890575</v>
      </c>
      <c r="Q682">
        <v>2.2637730482679368</v>
      </c>
      <c r="R682">
        <v>2.0529515047767548</v>
      </c>
      <c r="S682">
        <v>1.7981371840807101</v>
      </c>
      <c r="T682">
        <v>1.01880315753227</v>
      </c>
      <c r="U682">
        <v>1.893411813588445</v>
      </c>
      <c r="V682">
        <v>1.882320812069578</v>
      </c>
      <c r="W682">
        <v>1.732454277080534</v>
      </c>
      <c r="X682">
        <v>1.0195244273242761</v>
      </c>
      <c r="Y682">
        <v>11609339.690689061</v>
      </c>
      <c r="Z682">
        <v>17101426.282015018</v>
      </c>
      <c r="AA682">
        <v>13.7246296563283</v>
      </c>
      <c r="AB682">
        <v>98548280692.691956</v>
      </c>
      <c r="AC682">
        <v>34.36639067590756</v>
      </c>
      <c r="AD682">
        <v>15.76085276528492</v>
      </c>
      <c r="AE682">
        <v>8.9379905281323513</v>
      </c>
      <c r="AF682">
        <v>336.94598862142823</v>
      </c>
      <c r="AG682">
        <v>4.1253867624276657</v>
      </c>
      <c r="AH682">
        <v>1872.511153144</v>
      </c>
      <c r="AI682">
        <v>1908.442752294409</v>
      </c>
      <c r="AJ682">
        <v>1.0544494457468181E-11</v>
      </c>
      <c r="AK682">
        <v>1.2892257935861659E-3</v>
      </c>
      <c r="AL682">
        <v>5.3592446212141327E-2</v>
      </c>
      <c r="AM682">
        <v>0.61166106344943227</v>
      </c>
      <c r="AN682">
        <v>6.2406967780299378E-3</v>
      </c>
      <c r="AO682">
        <v>0.32292473472636862</v>
      </c>
      <c r="AP682">
        <v>1.829170124940929E-15</v>
      </c>
      <c r="AQ682">
        <v>2.9705708241555091E-3</v>
      </c>
      <c r="AR682">
        <v>1.3212622162843469E-3</v>
      </c>
      <c r="AS682">
        <v>1</v>
      </c>
      <c r="AT682">
        <v>681</v>
      </c>
    </row>
    <row r="683" spans="1:46" x14ac:dyDescent="0.2">
      <c r="A683" s="1">
        <v>1</v>
      </c>
      <c r="B683">
        <v>0.05</v>
      </c>
      <c r="C683">
        <v>0.85</v>
      </c>
      <c r="D683">
        <v>0.1</v>
      </c>
      <c r="E683">
        <v>3406</v>
      </c>
      <c r="F683">
        <v>1000</v>
      </c>
      <c r="G683">
        <v>1273.1500000000001</v>
      </c>
      <c r="H683">
        <v>682</v>
      </c>
      <c r="I683">
        <v>0</v>
      </c>
      <c r="J683">
        <v>1.0544494457468181E-11</v>
      </c>
      <c r="K683">
        <v>-10.976974237128379</v>
      </c>
      <c r="L683">
        <v>0</v>
      </c>
      <c r="M683">
        <v>7.2330323326481496</v>
      </c>
      <c r="N683">
        <v>1.137500634332838</v>
      </c>
      <c r="O683">
        <v>10.993649051830181</v>
      </c>
      <c r="P683">
        <v>7.064807518890575</v>
      </c>
      <c r="Q683">
        <v>2.2666149564528051</v>
      </c>
      <c r="R683">
        <v>2.0555425426177192</v>
      </c>
      <c r="S683">
        <v>1.7996970331766089</v>
      </c>
      <c r="T683">
        <v>1.019369223804842</v>
      </c>
      <c r="U683">
        <v>1.895728000571445</v>
      </c>
      <c r="V683">
        <v>1.8841750005959561</v>
      </c>
      <c r="W683">
        <v>1.7339944275934009</v>
      </c>
      <c r="X683">
        <v>1.019575826507499</v>
      </c>
      <c r="Y683">
        <v>11609339.690689061</v>
      </c>
      <c r="Z683">
        <v>17101426.282015018</v>
      </c>
      <c r="AA683">
        <v>13.7246296563283</v>
      </c>
      <c r="AB683">
        <v>98548280692.691956</v>
      </c>
      <c r="AC683">
        <v>34.435673434626693</v>
      </c>
      <c r="AD683">
        <v>15.78315422747486</v>
      </c>
      <c r="AE683">
        <v>8.9624259286349677</v>
      </c>
      <c r="AF683">
        <v>337.86715878308797</v>
      </c>
      <c r="AG683">
        <v>4.1283044229034056</v>
      </c>
      <c r="AH683">
        <v>1877.613136491542</v>
      </c>
      <c r="AI683">
        <v>1912.290179275712</v>
      </c>
      <c r="AJ683">
        <v>1.0544494457468181E-11</v>
      </c>
      <c r="AK683">
        <v>1.2892378479073909E-3</v>
      </c>
      <c r="AL683">
        <v>5.3592587713462453E-2</v>
      </c>
      <c r="AM683">
        <v>0.61165635804640994</v>
      </c>
      <c r="AN683">
        <v>6.2387042369265238E-3</v>
      </c>
      <c r="AO683">
        <v>0.32293514184868422</v>
      </c>
      <c r="AP683">
        <v>1.8246927350883871E-15</v>
      </c>
      <c r="AQ683">
        <v>2.9677773783392731E-3</v>
      </c>
      <c r="AR683">
        <v>1.3201929282684081E-3</v>
      </c>
      <c r="AS683">
        <v>1</v>
      </c>
      <c r="AT683">
        <v>682</v>
      </c>
    </row>
    <row r="684" spans="1:46" x14ac:dyDescent="0.2">
      <c r="A684" s="1">
        <v>1</v>
      </c>
      <c r="B684">
        <v>0.05</v>
      </c>
      <c r="C684">
        <v>0.85</v>
      </c>
      <c r="D684">
        <v>0.1</v>
      </c>
      <c r="E684">
        <v>3411</v>
      </c>
      <c r="F684">
        <v>1000</v>
      </c>
      <c r="G684">
        <v>1273.1500000000001</v>
      </c>
      <c r="H684">
        <v>683</v>
      </c>
      <c r="I684">
        <v>0</v>
      </c>
      <c r="J684">
        <v>1.0544494457468181E-11</v>
      </c>
      <c r="K684">
        <v>-10.976974237128379</v>
      </c>
      <c r="L684">
        <v>0</v>
      </c>
      <c r="M684">
        <v>7.2330323326481496</v>
      </c>
      <c r="N684">
        <v>1.137500634332838</v>
      </c>
      <c r="O684">
        <v>10.993649051830181</v>
      </c>
      <c r="P684">
        <v>7.064807518890575</v>
      </c>
      <c r="Q684">
        <v>2.269460586876149</v>
      </c>
      <c r="R684">
        <v>2.0581373517193211</v>
      </c>
      <c r="S684">
        <v>1.8012582480464849</v>
      </c>
      <c r="T684">
        <v>1.0199363567990569</v>
      </c>
      <c r="U684">
        <v>1.89804765377246</v>
      </c>
      <c r="V684">
        <v>1.886031163887264</v>
      </c>
      <c r="W684">
        <v>1.7355361556468489</v>
      </c>
      <c r="X684">
        <v>1.019627289547399</v>
      </c>
      <c r="Y684">
        <v>11609339.690689061</v>
      </c>
      <c r="Z684">
        <v>17101426.282015018</v>
      </c>
      <c r="AA684">
        <v>13.7246296563283</v>
      </c>
      <c r="AB684">
        <v>98548280692.691956</v>
      </c>
      <c r="AC684">
        <v>34.505047648732031</v>
      </c>
      <c r="AD684">
        <v>15.805471820033031</v>
      </c>
      <c r="AE684">
        <v>8.9869108987955411</v>
      </c>
      <c r="AF684">
        <v>338.7901976307075</v>
      </c>
      <c r="AG684">
        <v>4.1312221308637911</v>
      </c>
      <c r="AH684">
        <v>1882.7254713161251</v>
      </c>
      <c r="AI684">
        <v>1916.1426849797299</v>
      </c>
      <c r="AJ684">
        <v>1.0544494457468181E-11</v>
      </c>
      <c r="AK684">
        <v>1.2892501128408871E-3</v>
      </c>
      <c r="AL684">
        <v>5.3592728566588331E-2</v>
      </c>
      <c r="AM684">
        <v>0.61165166129278703</v>
      </c>
      <c r="AN684">
        <v>6.2367169756693741E-3</v>
      </c>
      <c r="AO684">
        <v>0.32294552675314081</v>
      </c>
      <c r="AP684">
        <v>1.8202300734666591E-15</v>
      </c>
      <c r="AQ684">
        <v>2.9649896815035072E-3</v>
      </c>
      <c r="AR684">
        <v>1.319126617468095E-3</v>
      </c>
      <c r="AS684">
        <v>0.99999999999999978</v>
      </c>
      <c r="AT684">
        <v>683</v>
      </c>
    </row>
    <row r="685" spans="1:46" x14ac:dyDescent="0.2">
      <c r="A685" s="1">
        <v>1</v>
      </c>
      <c r="B685">
        <v>0.05</v>
      </c>
      <c r="C685">
        <v>0.85</v>
      </c>
      <c r="D685">
        <v>0.1</v>
      </c>
      <c r="E685">
        <v>3416</v>
      </c>
      <c r="F685">
        <v>1000</v>
      </c>
      <c r="G685">
        <v>1273.1500000000001</v>
      </c>
      <c r="H685">
        <v>684</v>
      </c>
      <c r="I685">
        <v>0</v>
      </c>
      <c r="J685">
        <v>1.0544494457468181E-11</v>
      </c>
      <c r="K685">
        <v>-10.976974237128379</v>
      </c>
      <c r="L685">
        <v>0</v>
      </c>
      <c r="M685">
        <v>7.2330323326481496</v>
      </c>
      <c r="N685">
        <v>1.137500634332838</v>
      </c>
      <c r="O685">
        <v>10.993649051830181</v>
      </c>
      <c r="P685">
        <v>7.064807518890575</v>
      </c>
      <c r="Q685">
        <v>2.2723099442137769</v>
      </c>
      <c r="R685">
        <v>2.0607359367712159</v>
      </c>
      <c r="S685">
        <v>1.802820829871244</v>
      </c>
      <c r="T685">
        <v>1.0205045559636621</v>
      </c>
      <c r="U685">
        <v>1.9003707772593199</v>
      </c>
      <c r="V685">
        <v>1.887889303845564</v>
      </c>
      <c r="W685">
        <v>1.7370794625529939</v>
      </c>
      <c r="X685">
        <v>1.0196788164296531</v>
      </c>
      <c r="Y685">
        <v>11609339.690689061</v>
      </c>
      <c r="Z685">
        <v>17101426.282015018</v>
      </c>
      <c r="AA685">
        <v>13.7246296563283</v>
      </c>
      <c r="AB685">
        <v>98548280692.691956</v>
      </c>
      <c r="AC685">
        <v>34.574513456708608</v>
      </c>
      <c r="AD685">
        <v>15.827805565179929</v>
      </c>
      <c r="AE685">
        <v>9.0114455312017832</v>
      </c>
      <c r="AF685">
        <v>339.71510865467468</v>
      </c>
      <c r="AG685">
        <v>4.1341398891102221</v>
      </c>
      <c r="AH685">
        <v>1887.84817716213</v>
      </c>
      <c r="AI685">
        <v>1920.0002770968481</v>
      </c>
      <c r="AJ685">
        <v>1.0544494457468181E-11</v>
      </c>
      <c r="AK685">
        <v>1.2892625878288401E-3</v>
      </c>
      <c r="AL685">
        <v>5.3592868773721013E-2</v>
      </c>
      <c r="AM685">
        <v>0.6116469731535944</v>
      </c>
      <c r="AN685">
        <v>6.2347349772467978E-3</v>
      </c>
      <c r="AO685">
        <v>0.32295588952342219</v>
      </c>
      <c r="AP685">
        <v>1.8157820745022431E-15</v>
      </c>
      <c r="AQ685">
        <v>2.9622077125864548E-3</v>
      </c>
      <c r="AR685">
        <v>1.318063271598488E-3</v>
      </c>
      <c r="AS685">
        <v>1</v>
      </c>
      <c r="AT685">
        <v>684</v>
      </c>
    </row>
    <row r="686" spans="1:46" x14ac:dyDescent="0.2">
      <c r="A686" s="1">
        <v>1</v>
      </c>
      <c r="B686">
        <v>0.05</v>
      </c>
      <c r="C686">
        <v>0.85</v>
      </c>
      <c r="D686">
        <v>0.1</v>
      </c>
      <c r="E686">
        <v>3421</v>
      </c>
      <c r="F686">
        <v>1000</v>
      </c>
      <c r="G686">
        <v>1273.1500000000001</v>
      </c>
      <c r="H686">
        <v>685</v>
      </c>
      <c r="I686">
        <v>0</v>
      </c>
      <c r="J686">
        <v>1.0544494457468181E-11</v>
      </c>
      <c r="K686">
        <v>-10.976974237128379</v>
      </c>
      <c r="L686">
        <v>0</v>
      </c>
      <c r="M686">
        <v>7.2330323326481496</v>
      </c>
      <c r="N686">
        <v>1.137500634332838</v>
      </c>
      <c r="O686">
        <v>10.993649051830181</v>
      </c>
      <c r="P686">
        <v>7.064807518890575</v>
      </c>
      <c r="Q686">
        <v>2.275163033147968</v>
      </c>
      <c r="R686">
        <v>2.0633383024714509</v>
      </c>
      <c r="S686">
        <v>1.804384779832847</v>
      </c>
      <c r="T686">
        <v>1.0210738207531009</v>
      </c>
      <c r="U686">
        <v>1.9026973751082761</v>
      </c>
      <c r="V686">
        <v>1.8897494223752831</v>
      </c>
      <c r="W686">
        <v>1.7386243496258109</v>
      </c>
      <c r="X686">
        <v>1.019730407139936</v>
      </c>
      <c r="Y686">
        <v>11609339.690689061</v>
      </c>
      <c r="Z686">
        <v>17101426.282015018</v>
      </c>
      <c r="AA686">
        <v>13.7246296563283</v>
      </c>
      <c r="AB686">
        <v>98548280692.691956</v>
      </c>
      <c r="AC686">
        <v>34.644070997116692</v>
      </c>
      <c r="AD686">
        <v>15.850155485151619</v>
      </c>
      <c r="AE686">
        <v>9.0360299185973645</v>
      </c>
      <c r="AF686">
        <v>340.64189535125757</v>
      </c>
      <c r="AG686">
        <v>4.1370577004382252</v>
      </c>
      <c r="AH686">
        <v>1892.9812736073491</v>
      </c>
      <c r="AI686">
        <v>1923.8629633216281</v>
      </c>
      <c r="AJ686">
        <v>1.0544494457468181E-11</v>
      </c>
      <c r="AK686">
        <v>1.28927527231554E-3</v>
      </c>
      <c r="AL686">
        <v>5.3593008337053161E-2</v>
      </c>
      <c r="AM686">
        <v>0.61164229359395195</v>
      </c>
      <c r="AN686">
        <v>6.2327582247191614E-3</v>
      </c>
      <c r="AO686">
        <v>0.32296623024287102</v>
      </c>
      <c r="AP686">
        <v>1.8113486730032191E-15</v>
      </c>
      <c r="AQ686">
        <v>2.959431450642965E-3</v>
      </c>
      <c r="AR686">
        <v>1.317002878444524E-3</v>
      </c>
      <c r="AS686">
        <v>1</v>
      </c>
      <c r="AT686">
        <v>685</v>
      </c>
    </row>
    <row r="687" spans="1:46" x14ac:dyDescent="0.2">
      <c r="A687" s="1">
        <v>1</v>
      </c>
      <c r="B687">
        <v>0.05</v>
      </c>
      <c r="C687">
        <v>0.85</v>
      </c>
      <c r="D687">
        <v>0.1</v>
      </c>
      <c r="E687">
        <v>3426</v>
      </c>
      <c r="F687">
        <v>1000</v>
      </c>
      <c r="G687">
        <v>1273.1500000000001</v>
      </c>
      <c r="H687">
        <v>686</v>
      </c>
      <c r="I687">
        <v>0</v>
      </c>
      <c r="J687">
        <v>1.0544494457468181E-11</v>
      </c>
      <c r="K687">
        <v>-10.976974237128379</v>
      </c>
      <c r="L687">
        <v>0</v>
      </c>
      <c r="M687">
        <v>7.2330323326481496</v>
      </c>
      <c r="N687">
        <v>1.137500634332838</v>
      </c>
      <c r="O687">
        <v>10.993649051830181</v>
      </c>
      <c r="P687">
        <v>7.064807518890575</v>
      </c>
      <c r="Q687">
        <v>2.2780198583674718</v>
      </c>
      <c r="R687">
        <v>2.0659444535264662</v>
      </c>
      <c r="S687">
        <v>1.8059500991143149</v>
      </c>
      <c r="T687">
        <v>1.021644150627486</v>
      </c>
      <c r="U687">
        <v>1.905027451404</v>
      </c>
      <c r="V687">
        <v>1.8916115213832061</v>
      </c>
      <c r="W687">
        <v>1.7401708181811351</v>
      </c>
      <c r="X687">
        <v>1.0197820616639151</v>
      </c>
      <c r="Y687">
        <v>11609339.690689061</v>
      </c>
      <c r="Z687">
        <v>17101426.282015018</v>
      </c>
      <c r="AA687">
        <v>13.7246296563283</v>
      </c>
      <c r="AB687">
        <v>98548280692.691956</v>
      </c>
      <c r="AC687">
        <v>34.713720408743349</v>
      </c>
      <c r="AD687">
        <v>15.872521601915709</v>
      </c>
      <c r="AE687">
        <v>9.060664153882195</v>
      </c>
      <c r="AF687">
        <v>341.57056122261361</v>
      </c>
      <c r="AG687">
        <v>4.1399755676004366</v>
      </c>
      <c r="AH687">
        <v>1898.124780254321</v>
      </c>
      <c r="AI687">
        <v>1927.730751361227</v>
      </c>
      <c r="AJ687">
        <v>1.0544494457468181E-11</v>
      </c>
      <c r="AK687">
        <v>1.2892881657459109E-3</v>
      </c>
      <c r="AL687">
        <v>5.3593147258707237E-2</v>
      </c>
      <c r="AM687">
        <v>0.61163762258103405</v>
      </c>
      <c r="AN687">
        <v>6.2307867012385328E-3</v>
      </c>
      <c r="AO687">
        <v>0.32297654899263778</v>
      </c>
      <c r="AP687">
        <v>1.8069298041544231E-15</v>
      </c>
      <c r="AQ687">
        <v>2.9566608747873769E-3</v>
      </c>
      <c r="AR687">
        <v>1.315945425847231E-3</v>
      </c>
      <c r="AS687">
        <v>1</v>
      </c>
      <c r="AT687">
        <v>686</v>
      </c>
    </row>
    <row r="688" spans="1:46" x14ac:dyDescent="0.2">
      <c r="A688" s="1">
        <v>1</v>
      </c>
      <c r="B688">
        <v>0.05</v>
      </c>
      <c r="C688">
        <v>0.85</v>
      </c>
      <c r="D688">
        <v>0.1</v>
      </c>
      <c r="E688">
        <v>3431</v>
      </c>
      <c r="F688">
        <v>1000</v>
      </c>
      <c r="G688">
        <v>1273.1500000000001</v>
      </c>
      <c r="H688">
        <v>687</v>
      </c>
      <c r="I688">
        <v>0</v>
      </c>
      <c r="J688">
        <v>1.0544494457468181E-11</v>
      </c>
      <c r="K688">
        <v>-10.976974237128379</v>
      </c>
      <c r="L688">
        <v>0</v>
      </c>
      <c r="M688">
        <v>7.2330323326481496</v>
      </c>
      <c r="N688">
        <v>1.137500634332838</v>
      </c>
      <c r="O688">
        <v>10.993649051830181</v>
      </c>
      <c r="P688">
        <v>7.064807518890575</v>
      </c>
      <c r="Q688">
        <v>2.28088042456752</v>
      </c>
      <c r="R688">
        <v>2.0685543946511018</v>
      </c>
      <c r="S688">
        <v>1.807516788899729</v>
      </c>
      <c r="T688">
        <v>1.0222155450525761</v>
      </c>
      <c r="U688">
        <v>1.9073610102395779</v>
      </c>
      <c r="V688">
        <v>1.893475602778484</v>
      </c>
      <c r="W688">
        <v>1.741718869536657</v>
      </c>
      <c r="X688">
        <v>1.019833779987251</v>
      </c>
      <c r="Y688">
        <v>11609339.690689061</v>
      </c>
      <c r="Z688">
        <v>17101426.282015018</v>
      </c>
      <c r="AA688">
        <v>13.7246296563283</v>
      </c>
      <c r="AB688">
        <v>98548280692.691956</v>
      </c>
      <c r="AC688">
        <v>34.783461829959407</v>
      </c>
      <c r="AD688">
        <v>15.89490393835068</v>
      </c>
      <c r="AE688">
        <v>9.0853483301127103</v>
      </c>
      <c r="AF688">
        <v>342.50110977680129</v>
      </c>
      <c r="AG688">
        <v>4.1428934934604378</v>
      </c>
      <c r="AH688">
        <v>1903.2787167657009</v>
      </c>
      <c r="AI688">
        <v>1931.603648899687</v>
      </c>
      <c r="AJ688">
        <v>1.0544494457468181E-11</v>
      </c>
      <c r="AK688">
        <v>1.289301267572173E-3</v>
      </c>
      <c r="AL688">
        <v>5.359328554101303E-2</v>
      </c>
      <c r="AM688">
        <v>0.61163296007589218</v>
      </c>
      <c r="AN688">
        <v>6.2288203899650242E-3</v>
      </c>
      <c r="AO688">
        <v>0.32298684585936899</v>
      </c>
      <c r="AP688">
        <v>1.8025254035240631E-15</v>
      </c>
      <c r="AQ688">
        <v>2.95389596442778E-3</v>
      </c>
      <c r="AR688">
        <v>1.31489090175895E-3</v>
      </c>
      <c r="AS688">
        <v>1</v>
      </c>
      <c r="AT688">
        <v>687</v>
      </c>
    </row>
    <row r="689" spans="1:46" x14ac:dyDescent="0.2">
      <c r="A689" s="1">
        <v>1</v>
      </c>
      <c r="B689">
        <v>0.05</v>
      </c>
      <c r="C689">
        <v>0.85</v>
      </c>
      <c r="D689">
        <v>0.1</v>
      </c>
      <c r="E689">
        <v>3436</v>
      </c>
      <c r="F689">
        <v>1000</v>
      </c>
      <c r="G689">
        <v>1273.1500000000001</v>
      </c>
      <c r="H689">
        <v>688</v>
      </c>
      <c r="I689">
        <v>0</v>
      </c>
      <c r="J689">
        <v>1.0544494457468181E-11</v>
      </c>
      <c r="K689">
        <v>-10.976974237128379</v>
      </c>
      <c r="L689">
        <v>0</v>
      </c>
      <c r="M689">
        <v>7.2330323326481496</v>
      </c>
      <c r="N689">
        <v>1.137500634332838</v>
      </c>
      <c r="O689">
        <v>10.993649051830181</v>
      </c>
      <c r="P689">
        <v>7.064807518890575</v>
      </c>
      <c r="Q689">
        <v>2.2837447364498291</v>
      </c>
      <c r="R689">
        <v>2.0711681305686001</v>
      </c>
      <c r="S689">
        <v>1.809084850374225</v>
      </c>
      <c r="T689">
        <v>1.022788003499753</v>
      </c>
      <c r="U689">
        <v>1.9096980557165191</v>
      </c>
      <c r="V689">
        <v>1.895341668472633</v>
      </c>
      <c r="W689">
        <v>1.743268505011925</v>
      </c>
      <c r="X689">
        <v>1.019885562095596</v>
      </c>
      <c r="Y689">
        <v>11609339.690689061</v>
      </c>
      <c r="Z689">
        <v>17101426.282015018</v>
      </c>
      <c r="AA689">
        <v>13.7246296563283</v>
      </c>
      <c r="AB689">
        <v>98548280692.691956</v>
      </c>
      <c r="AC689">
        <v>34.853295399971323</v>
      </c>
      <c r="AD689">
        <v>15.917302515967069</v>
      </c>
      <c r="AE689">
        <v>9.1100825405021357</v>
      </c>
      <c r="AF689">
        <v>343.43354452778959</v>
      </c>
      <c r="AG689">
        <v>4.1458114806955999</v>
      </c>
      <c r="AH689">
        <v>1908.443102796484</v>
      </c>
      <c r="AI689">
        <v>1935.4816636674559</v>
      </c>
      <c r="AJ689">
        <v>1.0544494457468181E-11</v>
      </c>
      <c r="AK689">
        <v>1.2893145772406741E-3</v>
      </c>
      <c r="AL689">
        <v>5.359342318596063E-2</v>
      </c>
      <c r="AM689">
        <v>0.61162830604925655</v>
      </c>
      <c r="AN689">
        <v>6.2268592742273973E-3</v>
      </c>
      <c r="AO689">
        <v>0.32299712092036748</v>
      </c>
      <c r="AP689">
        <v>1.7981354070425511E-15</v>
      </c>
      <c r="AQ689">
        <v>2.9511366988105498E-3</v>
      </c>
      <c r="AR689">
        <v>1.313839294134954E-3</v>
      </c>
      <c r="AS689">
        <v>1</v>
      </c>
      <c r="AT689">
        <v>688</v>
      </c>
    </row>
    <row r="690" spans="1:46" x14ac:dyDescent="0.2">
      <c r="A690" s="1">
        <v>1</v>
      </c>
      <c r="B690">
        <v>0.05</v>
      </c>
      <c r="C690">
        <v>0.85</v>
      </c>
      <c r="D690">
        <v>0.1</v>
      </c>
      <c r="E690">
        <v>3441</v>
      </c>
      <c r="F690">
        <v>1000</v>
      </c>
      <c r="G690">
        <v>1273.1500000000001</v>
      </c>
      <c r="H690">
        <v>689</v>
      </c>
      <c r="I690">
        <v>0</v>
      </c>
      <c r="J690">
        <v>1.0544494457468181E-11</v>
      </c>
      <c r="K690">
        <v>-10.976974237128379</v>
      </c>
      <c r="L690">
        <v>0</v>
      </c>
      <c r="M690">
        <v>7.2330323326481496</v>
      </c>
      <c r="N690">
        <v>1.137500634332838</v>
      </c>
      <c r="O690">
        <v>10.993649051830181</v>
      </c>
      <c r="P690">
        <v>7.064807518890575</v>
      </c>
      <c r="Q690">
        <v>2.2866127987226119</v>
      </c>
      <c r="R690">
        <v>2.0737856660106089</v>
      </c>
      <c r="S690">
        <v>1.810654284724005</v>
      </c>
      <c r="T690">
        <v>1.0233615254459949</v>
      </c>
      <c r="U690">
        <v>1.912038591944744</v>
      </c>
      <c r="V690">
        <v>1.8972097203795311</v>
      </c>
      <c r="W690">
        <v>1.7448197259283429</v>
      </c>
      <c r="X690">
        <v>1.019937407974598</v>
      </c>
      <c r="Y690">
        <v>11609339.690689061</v>
      </c>
      <c r="Z690">
        <v>17101426.282015018</v>
      </c>
      <c r="AA690">
        <v>13.7246296563283</v>
      </c>
      <c r="AB690">
        <v>98548280692.691956</v>
      </c>
      <c r="AC690">
        <v>34.923221257519657</v>
      </c>
      <c r="AD690">
        <v>15.93971735728571</v>
      </c>
      <c r="AE690">
        <v>9.1348668784208016</v>
      </c>
      <c r="AF690">
        <v>344.3678689954703</v>
      </c>
      <c r="AG690">
        <v>4.1487295321072404</v>
      </c>
      <c r="AH690">
        <v>1913.6179580650869</v>
      </c>
      <c r="AI690">
        <v>1939.3648033691079</v>
      </c>
      <c r="AJ690">
        <v>1.0544494457468181E-11</v>
      </c>
      <c r="AK690">
        <v>1.289328094205481E-3</v>
      </c>
      <c r="AL690">
        <v>5.3593560195765791E-2</v>
      </c>
      <c r="AM690">
        <v>0.61162366046504946</v>
      </c>
      <c r="AN690">
        <v>6.2249033373547452E-3</v>
      </c>
      <c r="AO690">
        <v>0.32300737425908371</v>
      </c>
      <c r="AP690">
        <v>1.7937597510188539E-15</v>
      </c>
      <c r="AQ690">
        <v>2.9483830574936012E-3</v>
      </c>
      <c r="AR690">
        <v>1.3127905910454E-3</v>
      </c>
      <c r="AS690">
        <v>1</v>
      </c>
      <c r="AT690">
        <v>689</v>
      </c>
    </row>
    <row r="691" spans="1:46" x14ac:dyDescent="0.2">
      <c r="A691" s="1">
        <v>1</v>
      </c>
      <c r="B691">
        <v>0.05</v>
      </c>
      <c r="C691">
        <v>0.85</v>
      </c>
      <c r="D691">
        <v>0.1</v>
      </c>
      <c r="E691">
        <v>3446</v>
      </c>
      <c r="F691">
        <v>1000</v>
      </c>
      <c r="G691">
        <v>1273.1500000000001</v>
      </c>
      <c r="H691">
        <v>690</v>
      </c>
      <c r="I691">
        <v>0</v>
      </c>
      <c r="J691">
        <v>1.0544494457468181E-11</v>
      </c>
      <c r="K691">
        <v>-10.976974237128379</v>
      </c>
      <c r="L691">
        <v>0</v>
      </c>
      <c r="M691">
        <v>7.2330323326481496</v>
      </c>
      <c r="N691">
        <v>1.137500634332838</v>
      </c>
      <c r="O691">
        <v>10.993649051830181</v>
      </c>
      <c r="P691">
        <v>7.064807518890575</v>
      </c>
      <c r="Q691">
        <v>2.2894846161005828</v>
      </c>
      <c r="R691">
        <v>2.0764070057171882</v>
      </c>
      <c r="S691">
        <v>1.8122250931363251</v>
      </c>
      <c r="T691">
        <v>1.0239361103738609</v>
      </c>
      <c r="U691">
        <v>1.9143826230425931</v>
      </c>
      <c r="V691">
        <v>1.899079760415425</v>
      </c>
      <c r="W691">
        <v>1.746372533609176</v>
      </c>
      <c r="X691">
        <v>1.019989317609898</v>
      </c>
      <c r="Y691">
        <v>11609339.690689061</v>
      </c>
      <c r="Z691">
        <v>17101426.282015018</v>
      </c>
      <c r="AA691">
        <v>13.7246296563283</v>
      </c>
      <c r="AB691">
        <v>98548280692.691956</v>
      </c>
      <c r="AC691">
        <v>34.993239541644769</v>
      </c>
      <c r="AD691">
        <v>15.96214848442121</v>
      </c>
      <c r="AE691">
        <v>9.159701437396393</v>
      </c>
      <c r="AF691">
        <v>345.30408670566698</v>
      </c>
      <c r="AG691">
        <v>4.151647650435967</v>
      </c>
      <c r="AH691">
        <v>1918.8033023105049</v>
      </c>
      <c r="AI691">
        <v>1943.253075725866</v>
      </c>
      <c r="AJ691">
        <v>1.0544494457468181E-11</v>
      </c>
      <c r="AK691">
        <v>1.289341817920644E-3</v>
      </c>
      <c r="AL691">
        <v>5.3593696572548907E-2</v>
      </c>
      <c r="AM691">
        <v>0.6116190232901878</v>
      </c>
      <c r="AN691">
        <v>6.2229525627760154E-3</v>
      </c>
      <c r="AO691">
        <v>0.3230176059558923</v>
      </c>
      <c r="AP691">
        <v>1.789398372127009E-15</v>
      </c>
      <c r="AQ691">
        <v>2.9456350200643151E-3</v>
      </c>
      <c r="AR691">
        <v>1.311744780608307E-3</v>
      </c>
      <c r="AS691">
        <v>1</v>
      </c>
      <c r="AT691">
        <v>690</v>
      </c>
    </row>
    <row r="692" spans="1:46" x14ac:dyDescent="0.2">
      <c r="A692" s="1">
        <v>1</v>
      </c>
      <c r="B692">
        <v>0.05</v>
      </c>
      <c r="C692">
        <v>0.85</v>
      </c>
      <c r="D692">
        <v>0.1</v>
      </c>
      <c r="E692">
        <v>3451</v>
      </c>
      <c r="F692">
        <v>1000</v>
      </c>
      <c r="G692">
        <v>1273.1500000000001</v>
      </c>
      <c r="H692">
        <v>691</v>
      </c>
      <c r="I692">
        <v>0</v>
      </c>
      <c r="J692">
        <v>1.0544494457468181E-11</v>
      </c>
      <c r="K692">
        <v>-10.976974237128379</v>
      </c>
      <c r="L692">
        <v>0</v>
      </c>
      <c r="M692">
        <v>7.2330323326481496</v>
      </c>
      <c r="N692">
        <v>1.137500634332838</v>
      </c>
      <c r="O692">
        <v>10.993649051830181</v>
      </c>
      <c r="P692">
        <v>7.064807518890575</v>
      </c>
      <c r="Q692">
        <v>2.2923601933049609</v>
      </c>
      <c r="R692">
        <v>2.0790321544368071</v>
      </c>
      <c r="S692">
        <v>1.8137972767995101</v>
      </c>
      <c r="T692">
        <v>1.024511757771454</v>
      </c>
      <c r="U692">
        <v>1.916730153136821</v>
      </c>
      <c r="V692">
        <v>1.9009517904989299</v>
      </c>
      <c r="W692">
        <v>1.7479269293795401</v>
      </c>
      <c r="X692">
        <v>1.0200412909871299</v>
      </c>
      <c r="Y692">
        <v>11609339.690689061</v>
      </c>
      <c r="Z692">
        <v>17101426.282015018</v>
      </c>
      <c r="AA692">
        <v>13.7246296563283</v>
      </c>
      <c r="AB692">
        <v>98548280692.691956</v>
      </c>
      <c r="AC692">
        <v>35.063350391407418</v>
      </c>
      <c r="AD692">
        <v>15.98459591961873</v>
      </c>
      <c r="AE692">
        <v>9.1845863111142467</v>
      </c>
      <c r="AF692">
        <v>346.24220119014649</v>
      </c>
      <c r="AG692">
        <v>4.1545658384316493</v>
      </c>
      <c r="AH692">
        <v>1923.9991553092</v>
      </c>
      <c r="AI692">
        <v>1947.146488460085</v>
      </c>
      <c r="AJ692">
        <v>1.0544494457468181E-11</v>
      </c>
      <c r="AK692">
        <v>1.2893557478427561E-3</v>
      </c>
      <c r="AL692">
        <v>5.3593832318441892E-2</v>
      </c>
      <c r="AM692">
        <v>0.61161439449088251</v>
      </c>
      <c r="AN692">
        <v>6.2210069339819103E-3</v>
      </c>
      <c r="AO692">
        <v>0.32302781609159092</v>
      </c>
      <c r="AP692">
        <v>1.785051207407061E-15</v>
      </c>
      <c r="AQ692">
        <v>2.9428925662443439E-3</v>
      </c>
      <c r="AR692">
        <v>1.310701851013892E-3</v>
      </c>
      <c r="AS692">
        <v>1</v>
      </c>
      <c r="AT692">
        <v>691</v>
      </c>
    </row>
    <row r="693" spans="1:46" x14ac:dyDescent="0.2">
      <c r="A693" s="1">
        <v>1</v>
      </c>
      <c r="B693">
        <v>0.05</v>
      </c>
      <c r="C693">
        <v>0.85</v>
      </c>
      <c r="D693">
        <v>0.1</v>
      </c>
      <c r="E693">
        <v>3456</v>
      </c>
      <c r="F693">
        <v>1000</v>
      </c>
      <c r="G693">
        <v>1273.1500000000001</v>
      </c>
      <c r="H693">
        <v>692</v>
      </c>
      <c r="I693">
        <v>0</v>
      </c>
      <c r="J693">
        <v>1.0544494457468181E-11</v>
      </c>
      <c r="K693">
        <v>-10.976974237128379</v>
      </c>
      <c r="L693">
        <v>0</v>
      </c>
      <c r="M693">
        <v>7.2330323326481496</v>
      </c>
      <c r="N693">
        <v>1.137500634332838</v>
      </c>
      <c r="O693">
        <v>10.993649051830181</v>
      </c>
      <c r="P693">
        <v>7.064807518890575</v>
      </c>
      <c r="Q693">
        <v>2.2952395350634802</v>
      </c>
      <c r="R693">
        <v>2.0816611169263548</v>
      </c>
      <c r="S693">
        <v>1.8153708369029431</v>
      </c>
      <c r="T693">
        <v>1.025088467132409</v>
      </c>
      <c r="U693">
        <v>1.9190811863626001</v>
      </c>
      <c r="V693">
        <v>1.902825812551028</v>
      </c>
      <c r="W693">
        <v>1.749482914566411</v>
      </c>
      <c r="X693">
        <v>1.0200933280919231</v>
      </c>
      <c r="Y693">
        <v>11609339.690689061</v>
      </c>
      <c r="Z693">
        <v>17101426.282015018</v>
      </c>
      <c r="AA693">
        <v>13.7246296563283</v>
      </c>
      <c r="AB693">
        <v>98548280692.691956</v>
      </c>
      <c r="AC693">
        <v>35.133553945979443</v>
      </c>
      <c r="AD693">
        <v>16.007059685074179</v>
      </c>
      <c r="AE693">
        <v>9.2095215934176426</v>
      </c>
      <c r="AF693">
        <v>347.18221598662979</v>
      </c>
      <c r="AG693">
        <v>4.1574840988300394</v>
      </c>
      <c r="AH693">
        <v>1929.2055368693091</v>
      </c>
      <c r="AI693">
        <v>1951.04504930029</v>
      </c>
      <c r="AJ693">
        <v>1.0544494457468181E-11</v>
      </c>
      <c r="AK693">
        <v>1.289369883430221E-3</v>
      </c>
      <c r="AL693">
        <v>5.3593967435558082E-2</v>
      </c>
      <c r="AM693">
        <v>0.61160977403387051</v>
      </c>
      <c r="AN693">
        <v>6.2190664345371264E-3</v>
      </c>
      <c r="AO693">
        <v>0.32303800474623251</v>
      </c>
      <c r="AP693">
        <v>1.7807181942614221E-15</v>
      </c>
      <c r="AQ693">
        <v>2.9401556758538679E-3</v>
      </c>
      <c r="AR693">
        <v>1.3096617905159469E-3</v>
      </c>
      <c r="AS693">
        <v>1</v>
      </c>
      <c r="AT693">
        <v>692</v>
      </c>
    </row>
    <row r="694" spans="1:46" x14ac:dyDescent="0.2">
      <c r="A694" s="1">
        <v>1</v>
      </c>
      <c r="B694">
        <v>0.05</v>
      </c>
      <c r="C694">
        <v>0.85</v>
      </c>
      <c r="D694">
        <v>0.1</v>
      </c>
      <c r="E694">
        <v>3461</v>
      </c>
      <c r="F694">
        <v>1000</v>
      </c>
      <c r="G694">
        <v>1273.1500000000001</v>
      </c>
      <c r="H694">
        <v>693</v>
      </c>
      <c r="I694">
        <v>0</v>
      </c>
      <c r="J694">
        <v>1.0544494457468181E-11</v>
      </c>
      <c r="K694">
        <v>-10.976974237128379</v>
      </c>
      <c r="L694">
        <v>0</v>
      </c>
      <c r="M694">
        <v>7.2330323326481496</v>
      </c>
      <c r="N694">
        <v>1.137500634332838</v>
      </c>
      <c r="O694">
        <v>10.993649051830181</v>
      </c>
      <c r="P694">
        <v>7.064807518890575</v>
      </c>
      <c r="Q694">
        <v>2.2981226461103952</v>
      </c>
      <c r="R694">
        <v>2.0842938979511398</v>
      </c>
      <c r="S694">
        <v>1.8169457746370741</v>
      </c>
      <c r="T694">
        <v>1.0256662379558641</v>
      </c>
      <c r="U694">
        <v>1.921435726863514</v>
      </c>
      <c r="V694">
        <v>1.9047018284950701</v>
      </c>
      <c r="W694">
        <v>1.7510404904986201</v>
      </c>
      <c r="X694">
        <v>1.020145428909897</v>
      </c>
      <c r="Y694">
        <v>11609339.690689061</v>
      </c>
      <c r="Z694">
        <v>17101426.282015018</v>
      </c>
      <c r="AA694">
        <v>13.7246296563283</v>
      </c>
      <c r="AB694">
        <v>98548280692.691956</v>
      </c>
      <c r="AC694">
        <v>35.203850344619937</v>
      </c>
      <c r="AD694">
        <v>16.02953980298286</v>
      </c>
      <c r="AE694">
        <v>9.2345073783080629</v>
      </c>
      <c r="AF694">
        <v>348.12413463880188</v>
      </c>
      <c r="AG694">
        <v>4.1604024343591304</v>
      </c>
      <c r="AH694">
        <v>1934.422466832287</v>
      </c>
      <c r="AI694">
        <v>1954.948765979851</v>
      </c>
      <c r="AJ694">
        <v>1.0544494457468181E-11</v>
      </c>
      <c r="AK694">
        <v>1.289384224143439E-3</v>
      </c>
      <c r="AL694">
        <v>5.3594101926000393E-2</v>
      </c>
      <c r="AM694">
        <v>0.61160516188607927</v>
      </c>
      <c r="AN694">
        <v>6.2171310480765548E-3</v>
      </c>
      <c r="AO694">
        <v>0.32304817199944469</v>
      </c>
      <c r="AP694">
        <v>1.7763992704525379E-15</v>
      </c>
      <c r="AQ694">
        <v>2.9374243288203031E-3</v>
      </c>
      <c r="AR694">
        <v>1.3086245874335809E-3</v>
      </c>
      <c r="AS694">
        <v>1</v>
      </c>
      <c r="AT694">
        <v>693</v>
      </c>
    </row>
    <row r="695" spans="1:46" x14ac:dyDescent="0.2">
      <c r="A695" s="1">
        <v>1</v>
      </c>
      <c r="B695">
        <v>0.05</v>
      </c>
      <c r="C695">
        <v>0.85</v>
      </c>
      <c r="D695">
        <v>0.1</v>
      </c>
      <c r="E695">
        <v>3466</v>
      </c>
      <c r="F695">
        <v>1000</v>
      </c>
      <c r="G695">
        <v>1273.1500000000001</v>
      </c>
      <c r="H695">
        <v>694</v>
      </c>
      <c r="I695">
        <v>0</v>
      </c>
      <c r="J695">
        <v>1.0544494457468181E-11</v>
      </c>
      <c r="K695">
        <v>-10.976974237128379</v>
      </c>
      <c r="L695">
        <v>0</v>
      </c>
      <c r="M695">
        <v>7.2330323326481496</v>
      </c>
      <c r="N695">
        <v>1.137500634332838</v>
      </c>
      <c r="O695">
        <v>10.993649051830181</v>
      </c>
      <c r="P695">
        <v>7.064807518890575</v>
      </c>
      <c r="Q695">
        <v>2.3010095311864891</v>
      </c>
      <c r="R695">
        <v>2.0869305022848939</v>
      </c>
      <c r="S695">
        <v>1.8185220911934139</v>
      </c>
      <c r="T695">
        <v>1.0262450697464369</v>
      </c>
      <c r="U695">
        <v>1.9237937787915631</v>
      </c>
      <c r="V695">
        <v>1.9065798402567791</v>
      </c>
      <c r="W695">
        <v>1.7525996585068551</v>
      </c>
      <c r="X695">
        <v>1.020197593426668</v>
      </c>
      <c r="Y695">
        <v>11609339.690689061</v>
      </c>
      <c r="Z695">
        <v>17101426.282015018</v>
      </c>
      <c r="AA695">
        <v>13.7246296563283</v>
      </c>
      <c r="AB695">
        <v>98548280692.691956</v>
      </c>
      <c r="AC695">
        <v>35.274239726669236</v>
      </c>
      <c r="AD695">
        <v>16.052036295552771</v>
      </c>
      <c r="AE695">
        <v>9.2595437599454922</v>
      </c>
      <c r="AF695">
        <v>349.06796069632293</v>
      </c>
      <c r="AG695">
        <v>4.1633208477409092</v>
      </c>
      <c r="AH695">
        <v>1939.6499650734031</v>
      </c>
      <c r="AI695">
        <v>1958.85764623665</v>
      </c>
      <c r="AJ695">
        <v>1.0544494457468181E-11</v>
      </c>
      <c r="AK695">
        <v>1.2893987694448481E-3</v>
      </c>
      <c r="AL695">
        <v>5.3594235791863558E-2</v>
      </c>
      <c r="AM695">
        <v>0.61160055801453594</v>
      </c>
      <c r="AN695">
        <v>6.2152007583040313E-3</v>
      </c>
      <c r="AO695">
        <v>0.32305831793051842</v>
      </c>
      <c r="AP695">
        <v>1.7720943741003771E-15</v>
      </c>
      <c r="AQ695">
        <v>2.9346985051800908E-3</v>
      </c>
      <c r="AR695">
        <v>1.307590230151348E-3</v>
      </c>
      <c r="AS695">
        <v>1</v>
      </c>
      <c r="AT695">
        <v>694</v>
      </c>
    </row>
    <row r="696" spans="1:46" x14ac:dyDescent="0.2">
      <c r="A696" s="1">
        <v>1</v>
      </c>
      <c r="B696">
        <v>0.05</v>
      </c>
      <c r="C696">
        <v>0.85</v>
      </c>
      <c r="D696">
        <v>0.1</v>
      </c>
      <c r="E696">
        <v>3471</v>
      </c>
      <c r="F696">
        <v>1000</v>
      </c>
      <c r="G696">
        <v>1273.1500000000001</v>
      </c>
      <c r="H696">
        <v>695</v>
      </c>
      <c r="I696">
        <v>0</v>
      </c>
      <c r="J696">
        <v>1.0544494457468181E-11</v>
      </c>
      <c r="K696">
        <v>-10.976974237128379</v>
      </c>
      <c r="L696">
        <v>0</v>
      </c>
      <c r="M696">
        <v>7.2330323326481496</v>
      </c>
      <c r="N696">
        <v>1.137500634332838</v>
      </c>
      <c r="O696">
        <v>10.993649051830181</v>
      </c>
      <c r="P696">
        <v>7.064807518890575</v>
      </c>
      <c r="Q696">
        <v>2.3039001950390809</v>
      </c>
      <c r="R696">
        <v>2.0895709347097782</v>
      </c>
      <c r="S696">
        <v>1.820099787764542</v>
      </c>
      <c r="T696">
        <v>1.026824962014206</v>
      </c>
      <c r="U696">
        <v>1.9261553463071619</v>
      </c>
      <c r="V696">
        <v>1.9084598497642511</v>
      </c>
      <c r="W696">
        <v>1.754160419923656</v>
      </c>
      <c r="X696">
        <v>1.0202498216278459</v>
      </c>
      <c r="Y696">
        <v>11609339.690689061</v>
      </c>
      <c r="Z696">
        <v>17101426.282015018</v>
      </c>
      <c r="AA696">
        <v>13.7246296563283</v>
      </c>
      <c r="AB696">
        <v>98548280692.691956</v>
      </c>
      <c r="AC696">
        <v>35.344722231562393</v>
      </c>
      <c r="AD696">
        <v>16.0745491849788</v>
      </c>
      <c r="AE696">
        <v>9.2846308326487001</v>
      </c>
      <c r="AF696">
        <v>350.01369771483883</v>
      </c>
      <c r="AG696">
        <v>4.1662393416880281</v>
      </c>
      <c r="AH696">
        <v>1944.8880515009539</v>
      </c>
      <c r="AI696">
        <v>1962.771697813826</v>
      </c>
      <c r="AJ696">
        <v>1.0544494457468181E-11</v>
      </c>
      <c r="AK696">
        <v>1.2894135187988139E-3</v>
      </c>
      <c r="AL696">
        <v>5.3594369035230051E-2</v>
      </c>
      <c r="AM696">
        <v>0.61159596238654268</v>
      </c>
      <c r="AN696">
        <v>6.213275548993734E-3</v>
      </c>
      <c r="AO696">
        <v>0.32306844261824241</v>
      </c>
      <c r="AP696">
        <v>1.7678034436797311E-15</v>
      </c>
      <c r="AQ696">
        <v>2.9319781850729791E-3</v>
      </c>
      <c r="AR696">
        <v>1.306558707117637E-3</v>
      </c>
      <c r="AS696">
        <v>1</v>
      </c>
      <c r="AT696">
        <v>695</v>
      </c>
    </row>
    <row r="697" spans="1:46" x14ac:dyDescent="0.2">
      <c r="A697" s="1">
        <v>1</v>
      </c>
      <c r="B697">
        <v>0.05</v>
      </c>
      <c r="C697">
        <v>0.85</v>
      </c>
      <c r="D697">
        <v>0.1</v>
      </c>
      <c r="E697">
        <v>3476</v>
      </c>
      <c r="F697">
        <v>1000</v>
      </c>
      <c r="G697">
        <v>1273.1500000000001</v>
      </c>
      <c r="H697">
        <v>696</v>
      </c>
      <c r="I697">
        <v>0</v>
      </c>
      <c r="J697">
        <v>1.0544494457468181E-11</v>
      </c>
      <c r="K697">
        <v>-10.976974237128379</v>
      </c>
      <c r="L697">
        <v>0</v>
      </c>
      <c r="M697">
        <v>7.2330323326481496</v>
      </c>
      <c r="N697">
        <v>1.137500634332838</v>
      </c>
      <c r="O697">
        <v>10.993649051830181</v>
      </c>
      <c r="P697">
        <v>7.064807518890575</v>
      </c>
      <c r="Q697">
        <v>2.3067946424220298</v>
      </c>
      <c r="R697">
        <v>2.0922152000163869</v>
      </c>
      <c r="S697">
        <v>1.821678865544103</v>
      </c>
      <c r="T697">
        <v>1.0274059142746821</v>
      </c>
      <c r="U697">
        <v>1.9285204335791379</v>
      </c>
      <c r="V697">
        <v>1.9103418589479519</v>
      </c>
      <c r="W697">
        <v>1.7557227760834231</v>
      </c>
      <c r="X697">
        <v>1.020302113499032</v>
      </c>
      <c r="Y697">
        <v>11609339.690689061</v>
      </c>
      <c r="Z697">
        <v>17101426.282015018</v>
      </c>
      <c r="AA697">
        <v>13.7246296563283</v>
      </c>
      <c r="AB697">
        <v>98548280692.691956</v>
      </c>
      <c r="AC697">
        <v>35.41529799881922</v>
      </c>
      <c r="AD697">
        <v>16.097078493463659</v>
      </c>
      <c r="AE697">
        <v>9.3097686908955346</v>
      </c>
      <c r="AF697">
        <v>350.96134925599301</v>
      </c>
      <c r="AG697">
        <v>4.1691579189065644</v>
      </c>
      <c r="AH697">
        <v>1950.136746057015</v>
      </c>
      <c r="AI697">
        <v>1966.6909284592291</v>
      </c>
      <c r="AJ697">
        <v>1.0544494457468181E-11</v>
      </c>
      <c r="AK697">
        <v>1.289428471671708E-3</v>
      </c>
      <c r="AL697">
        <v>5.359450165817347E-2</v>
      </c>
      <c r="AM697">
        <v>0.6115913749695312</v>
      </c>
      <c r="AN697">
        <v>6.2113554039883957E-3</v>
      </c>
      <c r="AO697">
        <v>0.32307854614104292</v>
      </c>
      <c r="AP697">
        <v>1.763526418017783E-15</v>
      </c>
      <c r="AQ697">
        <v>2.929263348745304E-3</v>
      </c>
      <c r="AR697">
        <v>1.305530006845151E-3</v>
      </c>
      <c r="AS697">
        <v>0.99999999999999978</v>
      </c>
      <c r="AT697">
        <v>696</v>
      </c>
    </row>
    <row r="698" spans="1:46" x14ac:dyDescent="0.2">
      <c r="A698" s="1">
        <v>1</v>
      </c>
      <c r="B698">
        <v>0.05</v>
      </c>
      <c r="C698">
        <v>0.85</v>
      </c>
      <c r="D698">
        <v>0.1</v>
      </c>
      <c r="E698">
        <v>3481</v>
      </c>
      <c r="F698">
        <v>1000</v>
      </c>
      <c r="G698">
        <v>1273.1500000000001</v>
      </c>
      <c r="H698">
        <v>697</v>
      </c>
      <c r="I698">
        <v>0</v>
      </c>
      <c r="J698">
        <v>1.0544494457468181E-11</v>
      </c>
      <c r="K698">
        <v>-10.976974237128379</v>
      </c>
      <c r="L698">
        <v>0</v>
      </c>
      <c r="M698">
        <v>7.2330323326481496</v>
      </c>
      <c r="N698">
        <v>1.137500634332838</v>
      </c>
      <c r="O698">
        <v>10.993649051830181</v>
      </c>
      <c r="P698">
        <v>7.064807518890575</v>
      </c>
      <c r="Q698">
        <v>2.3096928780957429</v>
      </c>
      <c r="R698">
        <v>2.0948633030037471</v>
      </c>
      <c r="S698">
        <v>1.8232593257268059</v>
      </c>
      <c r="T698">
        <v>1.027987926048789</v>
      </c>
      <c r="U698">
        <v>1.9308890447847351</v>
      </c>
      <c r="V698">
        <v>1.9122258697407231</v>
      </c>
      <c r="W698">
        <v>1.7572867283224081</v>
      </c>
      <c r="X698">
        <v>1.0203544690258239</v>
      </c>
      <c r="Y698">
        <v>11609339.690689061</v>
      </c>
      <c r="Z698">
        <v>17101426.282015018</v>
      </c>
      <c r="AA698">
        <v>13.7246296563283</v>
      </c>
      <c r="AB698">
        <v>98548280692.691956</v>
      </c>
      <c r="AC698">
        <v>35.485967168054032</v>
      </c>
      <c r="AD698">
        <v>16.119624243199819</v>
      </c>
      <c r="AE698">
        <v>9.3349574293231754</v>
      </c>
      <c r="AF698">
        <v>351.9109188874346</v>
      </c>
      <c r="AG698">
        <v>4.1720765820936752</v>
      </c>
      <c r="AH698">
        <v>1955.3960687169031</v>
      </c>
      <c r="AI698">
        <v>1970.615345925954</v>
      </c>
      <c r="AJ698">
        <v>1.0544494457468181E-11</v>
      </c>
      <c r="AK698">
        <v>1.2894436275318201E-3</v>
      </c>
      <c r="AL698">
        <v>5.3594633662755638E-2</v>
      </c>
      <c r="AM698">
        <v>0.61158679573118779</v>
      </c>
      <c r="AN698">
        <v>6.2094403072002003E-3</v>
      </c>
      <c r="AO698">
        <v>0.32308862857686738</v>
      </c>
      <c r="AP698">
        <v>1.7592632362915021E-15</v>
      </c>
      <c r="AQ698">
        <v>2.926553976545788E-3</v>
      </c>
      <c r="AR698">
        <v>1.3045041179096529E-3</v>
      </c>
      <c r="AS698">
        <v>1</v>
      </c>
      <c r="AT698">
        <v>697</v>
      </c>
    </row>
    <row r="699" spans="1:46" x14ac:dyDescent="0.2">
      <c r="A699" s="1">
        <v>1</v>
      </c>
      <c r="B699">
        <v>0.05</v>
      </c>
      <c r="C699">
        <v>0.85</v>
      </c>
      <c r="D699">
        <v>0.1</v>
      </c>
      <c r="E699">
        <v>3486</v>
      </c>
      <c r="F699">
        <v>1000</v>
      </c>
      <c r="G699">
        <v>1273.1500000000001</v>
      </c>
      <c r="H699">
        <v>698</v>
      </c>
      <c r="I699">
        <v>0</v>
      </c>
      <c r="J699">
        <v>1.0544494457468181E-11</v>
      </c>
      <c r="K699">
        <v>-10.976974237128379</v>
      </c>
      <c r="L699">
        <v>0</v>
      </c>
      <c r="M699">
        <v>7.2330323326481496</v>
      </c>
      <c r="N699">
        <v>1.137500634332838</v>
      </c>
      <c r="O699">
        <v>10.993649051830181</v>
      </c>
      <c r="P699">
        <v>7.064807518890575</v>
      </c>
      <c r="Q699">
        <v>2.3125949068271838</v>
      </c>
      <c r="R699">
        <v>2.0975152484793278</v>
      </c>
      <c r="S699">
        <v>1.824841169508433</v>
      </c>
      <c r="T699">
        <v>1.028570996862838</v>
      </c>
      <c r="U699">
        <v>1.933261184109609</v>
      </c>
      <c r="V699">
        <v>1.9141118840777811</v>
      </c>
      <c r="W699">
        <v>1.758852277978719</v>
      </c>
      <c r="X699">
        <v>1.0204068881938131</v>
      </c>
      <c r="Y699">
        <v>11609339.690689061</v>
      </c>
      <c r="Z699">
        <v>17101426.282015018</v>
      </c>
      <c r="AA699">
        <v>13.7246296563283</v>
      </c>
      <c r="AB699">
        <v>98548280692.691956</v>
      </c>
      <c r="AC699">
        <v>35.55672987895359</v>
      </c>
      <c r="AD699">
        <v>16.14218645641439</v>
      </c>
      <c r="AE699">
        <v>9.360197142728456</v>
      </c>
      <c r="AF699">
        <v>352.86241018283221</v>
      </c>
      <c r="AG699">
        <v>4.1749953339434676</v>
      </c>
      <c r="AH699">
        <v>1960.666039490718</v>
      </c>
      <c r="AI699">
        <v>1974.544957971121</v>
      </c>
      <c r="AJ699">
        <v>1.0544494457468181E-11</v>
      </c>
      <c r="AK699">
        <v>1.289458985849534E-3</v>
      </c>
      <c r="AL699">
        <v>5.3594765051034138E-2</v>
      </c>
      <c r="AM699">
        <v>0.61158222463914402</v>
      </c>
      <c r="AN699">
        <v>6.2075302426073259E-3</v>
      </c>
      <c r="AO699">
        <v>0.32309869000347852</v>
      </c>
      <c r="AP699">
        <v>1.755013838025376E-15</v>
      </c>
      <c r="AQ699">
        <v>2.9238500489333669E-3</v>
      </c>
      <c r="AR699">
        <v>1.3034810289515131E-3</v>
      </c>
      <c r="AS699">
        <v>1</v>
      </c>
      <c r="AT699">
        <v>698</v>
      </c>
    </row>
    <row r="700" spans="1:46" x14ac:dyDescent="0.2">
      <c r="A700" s="1">
        <v>1</v>
      </c>
      <c r="B700">
        <v>0.05</v>
      </c>
      <c r="C700">
        <v>0.85</v>
      </c>
      <c r="D700">
        <v>0.1</v>
      </c>
      <c r="E700">
        <v>3491</v>
      </c>
      <c r="F700">
        <v>1000</v>
      </c>
      <c r="G700">
        <v>1273.1500000000001</v>
      </c>
      <c r="H700">
        <v>699</v>
      </c>
      <c r="I700">
        <v>0</v>
      </c>
      <c r="J700">
        <v>1.0544494457468181E-11</v>
      </c>
      <c r="K700">
        <v>-10.976974237128379</v>
      </c>
      <c r="L700">
        <v>0</v>
      </c>
      <c r="M700">
        <v>7.2330323326481496</v>
      </c>
      <c r="N700">
        <v>1.137500634332838</v>
      </c>
      <c r="O700">
        <v>10.993649051830181</v>
      </c>
      <c r="P700">
        <v>7.064807518890575</v>
      </c>
      <c r="Q700">
        <v>2.3155007333898778</v>
      </c>
      <c r="R700">
        <v>2.1001710412590429</v>
      </c>
      <c r="S700">
        <v>1.826424398085829</v>
      </c>
      <c r="T700">
        <v>1.029155126248511</v>
      </c>
      <c r="U700">
        <v>1.935636855747829</v>
      </c>
      <c r="V700">
        <v>1.9159999038967179</v>
      </c>
      <c r="W700">
        <v>1.7604194263923201</v>
      </c>
      <c r="X700">
        <v>1.020459370988581</v>
      </c>
      <c r="Y700">
        <v>11609339.690689061</v>
      </c>
      <c r="Z700">
        <v>17101426.282015018</v>
      </c>
      <c r="AA700">
        <v>13.7246296563283</v>
      </c>
      <c r="AB700">
        <v>98548280692.691956</v>
      </c>
      <c r="AC700">
        <v>35.627586271338188</v>
      </c>
      <c r="AD700">
        <v>16.164765155248819</v>
      </c>
      <c r="AE700">
        <v>9.3854879260681212</v>
      </c>
      <c r="AF700">
        <v>353.81582672188222</v>
      </c>
      <c r="AG700">
        <v>4.1779141771314317</v>
      </c>
      <c r="AH700">
        <v>1965.9466784194351</v>
      </c>
      <c r="AI700">
        <v>1978.479772359264</v>
      </c>
      <c r="AJ700">
        <v>1.0544494457468181E-11</v>
      </c>
      <c r="AK700">
        <v>1.289474546096831E-3</v>
      </c>
      <c r="AL700">
        <v>5.3594895825042392E-2</v>
      </c>
      <c r="AM700">
        <v>0.61157766166179384</v>
      </c>
      <c r="AN700">
        <v>6.2056251942618733E-3</v>
      </c>
      <c r="AO700">
        <v>0.32310873049767991</v>
      </c>
      <c r="AP700">
        <v>1.7507781630883021E-15</v>
      </c>
      <c r="AQ700">
        <v>2.9211515464535559E-3</v>
      </c>
      <c r="AR700">
        <v>1.302460728669919E-3</v>
      </c>
      <c r="AS700">
        <v>1</v>
      </c>
      <c r="AT700">
        <v>699</v>
      </c>
    </row>
    <row r="701" spans="1:46" x14ac:dyDescent="0.2">
      <c r="A701" s="1">
        <v>1</v>
      </c>
      <c r="B701">
        <v>0.05</v>
      </c>
      <c r="C701">
        <v>0.85</v>
      </c>
      <c r="D701">
        <v>0.1</v>
      </c>
      <c r="E701">
        <v>3496</v>
      </c>
      <c r="F701">
        <v>1000</v>
      </c>
      <c r="G701">
        <v>1273.1500000000001</v>
      </c>
      <c r="H701">
        <v>700</v>
      </c>
      <c r="I701">
        <v>0</v>
      </c>
      <c r="J701">
        <v>1.0544494457468181E-11</v>
      </c>
      <c r="K701">
        <v>-10.976974237128379</v>
      </c>
      <c r="L701">
        <v>0</v>
      </c>
      <c r="M701">
        <v>7.2330323326481496</v>
      </c>
      <c r="N701">
        <v>1.137500634332838</v>
      </c>
      <c r="O701">
        <v>10.993649051830181</v>
      </c>
      <c r="P701">
        <v>7.064807518890575</v>
      </c>
      <c r="Q701">
        <v>2.3184103625639181</v>
      </c>
      <c r="R701">
        <v>2.1028306861672532</v>
      </c>
      <c r="S701">
        <v>1.8280090126569131</v>
      </c>
      <c r="T701">
        <v>1.02974031374283</v>
      </c>
      <c r="U701">
        <v>1.93801606390188</v>
      </c>
      <c r="V701">
        <v>1.9178899311375039</v>
      </c>
      <c r="W701">
        <v>1.7619881749050279</v>
      </c>
      <c r="X701">
        <v>1.0205119173957089</v>
      </c>
      <c r="Y701">
        <v>11609339.690689061</v>
      </c>
      <c r="Z701">
        <v>17101426.282015018</v>
      </c>
      <c r="AA701">
        <v>13.7246296563283</v>
      </c>
      <c r="AB701">
        <v>98548280692.691956</v>
      </c>
      <c r="AC701">
        <v>35.69853648501882</v>
      </c>
      <c r="AD701">
        <v>16.18736036204394</v>
      </c>
      <c r="AE701">
        <v>9.4108298744591359</v>
      </c>
      <c r="AF701">
        <v>354.77117209032127</v>
      </c>
      <c r="AG701">
        <v>4.1808331143513344</v>
      </c>
      <c r="AH701">
        <v>1971.2380055843771</v>
      </c>
      <c r="AI701">
        <v>1982.419796854402</v>
      </c>
      <c r="AJ701">
        <v>1.0544494457468181E-11</v>
      </c>
      <c r="AK701">
        <v>1.2894903077484291E-3</v>
      </c>
      <c r="AL701">
        <v>5.3595025986836818E-2</v>
      </c>
      <c r="AM701">
        <v>0.61157310676636356</v>
      </c>
      <c r="AN701">
        <v>6.203725146269953E-3</v>
      </c>
      <c r="AO701">
        <v>0.32311875013715252</v>
      </c>
      <c r="AP701">
        <v>1.7465561516926549E-15</v>
      </c>
      <c r="AQ701">
        <v>2.9184584497918718E-3</v>
      </c>
      <c r="AR701">
        <v>1.301443205835081E-3</v>
      </c>
      <c r="AS701">
        <v>0.99999999999999989</v>
      </c>
      <c r="AT701">
        <v>700</v>
      </c>
    </row>
    <row r="702" spans="1:46" x14ac:dyDescent="0.2">
      <c r="A702" s="1">
        <v>1</v>
      </c>
      <c r="B702">
        <v>0.05</v>
      </c>
      <c r="C702">
        <v>0.85</v>
      </c>
      <c r="D702">
        <v>0.1</v>
      </c>
      <c r="E702">
        <v>3501</v>
      </c>
      <c r="F702">
        <v>1000</v>
      </c>
      <c r="G702">
        <v>1273.1500000000001</v>
      </c>
      <c r="H702">
        <v>701</v>
      </c>
      <c r="I702">
        <v>0</v>
      </c>
      <c r="J702">
        <v>1.0544494457468181E-11</v>
      </c>
      <c r="K702">
        <v>-10.976974237128379</v>
      </c>
      <c r="L702">
        <v>0</v>
      </c>
      <c r="M702">
        <v>7.2330323326481496</v>
      </c>
      <c r="N702">
        <v>1.137500634332838</v>
      </c>
      <c r="O702">
        <v>10.993649051830181</v>
      </c>
      <c r="P702">
        <v>7.064807518890575</v>
      </c>
      <c r="Q702">
        <v>2.3213237991359761</v>
      </c>
      <c r="R702">
        <v>2.1054941880367699</v>
      </c>
      <c r="S702">
        <v>1.8295950144206721</v>
      </c>
      <c r="T702">
        <v>1.0303265588881401</v>
      </c>
      <c r="U702">
        <v>1.940398812782661</v>
      </c>
      <c r="V702">
        <v>1.9197819677424861</v>
      </c>
      <c r="W702">
        <v>1.763558524860515</v>
      </c>
      <c r="X702">
        <v>1.0205645274007671</v>
      </c>
      <c r="Y702">
        <v>11609339.690689061</v>
      </c>
      <c r="Z702">
        <v>17101426.282015018</v>
      </c>
      <c r="AA702">
        <v>13.7246296563283</v>
      </c>
      <c r="AB702">
        <v>98548280692.691956</v>
      </c>
      <c r="AC702">
        <v>35.76958066006496</v>
      </c>
      <c r="AD702">
        <v>16.209972098809089</v>
      </c>
      <c r="AE702">
        <v>9.4362230831789482</v>
      </c>
      <c r="AF702">
        <v>355.72844987993602</v>
      </c>
      <c r="AG702">
        <v>4.1837521482466409</v>
      </c>
      <c r="AH702">
        <v>1976.5400410897371</v>
      </c>
      <c r="AI702">
        <v>1986.3650392349059</v>
      </c>
      <c r="AJ702">
        <v>1.0544494457468181E-11</v>
      </c>
      <c r="AK702">
        <v>1.289506270279648E-3</v>
      </c>
      <c r="AL702">
        <v>5.3595155538409323E-2</v>
      </c>
      <c r="AM702">
        <v>0.61156855992249792</v>
      </c>
      <c r="AN702">
        <v>6.2018300828277336E-3</v>
      </c>
      <c r="AO702">
        <v>0.32312874899704708</v>
      </c>
      <c r="AP702">
        <v>1.7423477443890091E-15</v>
      </c>
      <c r="AQ702">
        <v>2.9157707396724442E-3</v>
      </c>
      <c r="AR702">
        <v>1.3004284492642861E-3</v>
      </c>
      <c r="AS702">
        <v>1</v>
      </c>
      <c r="AT702">
        <v>701</v>
      </c>
    </row>
    <row r="703" spans="1:46" x14ac:dyDescent="0.2">
      <c r="A703" s="1">
        <v>1</v>
      </c>
      <c r="B703">
        <v>0.05</v>
      </c>
      <c r="C703">
        <v>0.85</v>
      </c>
      <c r="D703">
        <v>0.1</v>
      </c>
      <c r="E703">
        <v>3506</v>
      </c>
      <c r="F703">
        <v>1000</v>
      </c>
      <c r="G703">
        <v>1273.1500000000001</v>
      </c>
      <c r="H703">
        <v>702</v>
      </c>
      <c r="I703">
        <v>0</v>
      </c>
      <c r="J703">
        <v>1.0544494457468181E-11</v>
      </c>
      <c r="K703">
        <v>-10.976974237128379</v>
      </c>
      <c r="L703">
        <v>0</v>
      </c>
      <c r="M703">
        <v>7.2330323326481496</v>
      </c>
      <c r="N703">
        <v>1.137500634332838</v>
      </c>
      <c r="O703">
        <v>10.993649051830181</v>
      </c>
      <c r="P703">
        <v>7.064807518890575</v>
      </c>
      <c r="Q703">
        <v>2.3242410478993039</v>
      </c>
      <c r="R703">
        <v>2.108161551708863</v>
      </c>
      <c r="S703">
        <v>1.8311824045771661</v>
      </c>
      <c r="T703">
        <v>1.0309138612320861</v>
      </c>
      <c r="U703">
        <v>1.942785106609485</v>
      </c>
      <c r="V703">
        <v>1.9216760156563919</v>
      </c>
      <c r="W703">
        <v>1.7651304776043091</v>
      </c>
      <c r="X703">
        <v>1.0206172009893231</v>
      </c>
      <c r="Y703">
        <v>11609339.690689061</v>
      </c>
      <c r="Z703">
        <v>17101426.282015018</v>
      </c>
      <c r="AA703">
        <v>13.7246296563283</v>
      </c>
      <c r="AB703">
        <v>98548280692.691956</v>
      </c>
      <c r="AC703">
        <v>35.840718936785173</v>
      </c>
      <c r="AD703">
        <v>16.232600387261851</v>
      </c>
      <c r="AE703">
        <v>9.4616676476657879</v>
      </c>
      <c r="AF703">
        <v>356.68766368857388</v>
      </c>
      <c r="AG703">
        <v>4.1866712814158076</v>
      </c>
      <c r="AH703">
        <v>1981.852805063857</v>
      </c>
      <c r="AI703">
        <v>1990.3155072924251</v>
      </c>
      <c r="AJ703">
        <v>1.0544494457468181E-11</v>
      </c>
      <c r="AK703">
        <v>1.289522433166595E-3</v>
      </c>
      <c r="AL703">
        <v>5.3595284481694837E-2</v>
      </c>
      <c r="AM703">
        <v>0.61156402110197561</v>
      </c>
      <c r="AN703">
        <v>6.1999399882181946E-3</v>
      </c>
      <c r="AO703">
        <v>0.3231387271502541</v>
      </c>
      <c r="AP703">
        <v>1.7381528820639841E-15</v>
      </c>
      <c r="AQ703">
        <v>2.9130883968655299E-3</v>
      </c>
      <c r="AR703">
        <v>1.299416447823382E-3</v>
      </c>
      <c r="AS703">
        <v>1</v>
      </c>
      <c r="AT703">
        <v>702</v>
      </c>
    </row>
    <row r="704" spans="1:46" x14ac:dyDescent="0.2">
      <c r="A704" s="1">
        <v>1</v>
      </c>
      <c r="B704">
        <v>0.05</v>
      </c>
      <c r="C704">
        <v>0.85</v>
      </c>
      <c r="D704">
        <v>0.1</v>
      </c>
      <c r="E704">
        <v>3511</v>
      </c>
      <c r="F704">
        <v>1000</v>
      </c>
      <c r="G704">
        <v>1273.1500000000001</v>
      </c>
      <c r="H704">
        <v>703</v>
      </c>
      <c r="I704">
        <v>0</v>
      </c>
      <c r="J704">
        <v>1.0544494457468181E-11</v>
      </c>
      <c r="K704">
        <v>-10.976974237128379</v>
      </c>
      <c r="L704">
        <v>0</v>
      </c>
      <c r="M704">
        <v>7.2330323326481496</v>
      </c>
      <c r="N704">
        <v>1.137500634332838</v>
      </c>
      <c r="O704">
        <v>10.993649051830181</v>
      </c>
      <c r="P704">
        <v>7.064807518890575</v>
      </c>
      <c r="Q704">
        <v>2.3271621136537468</v>
      </c>
      <c r="R704">
        <v>2.110832782033262</v>
      </c>
      <c r="S704">
        <v>1.8327711843275249</v>
      </c>
      <c r="T704">
        <v>1.031502220327591</v>
      </c>
      <c r="U704">
        <v>1.9451749496100761</v>
      </c>
      <c r="V704">
        <v>1.92357207682633</v>
      </c>
      <c r="W704">
        <v>1.7667040344837881</v>
      </c>
      <c r="X704">
        <v>1.020669938146936</v>
      </c>
      <c r="Y704">
        <v>11609339.690689061</v>
      </c>
      <c r="Z704">
        <v>17101426.282015018</v>
      </c>
      <c r="AA704">
        <v>13.7246296563283</v>
      </c>
      <c r="AB704">
        <v>98548280692.691956</v>
      </c>
      <c r="AC704">
        <v>35.91195145488593</v>
      </c>
      <c r="AD704">
        <v>16.255245250499879</v>
      </c>
      <c r="AE704">
        <v>9.4871636635189631</v>
      </c>
      <c r="AF704">
        <v>357.64881712015517</v>
      </c>
      <c r="AG704">
        <v>4.1895905166278968</v>
      </c>
      <c r="AH704">
        <v>1987.1763177148221</v>
      </c>
      <c r="AI704">
        <v>1994.2712087851739</v>
      </c>
      <c r="AJ704">
        <v>1.0544494457468181E-11</v>
      </c>
      <c r="AK704">
        <v>1.2895387958927139E-3</v>
      </c>
      <c r="AL704">
        <v>5.3595412818844057E-2</v>
      </c>
      <c r="AM704">
        <v>0.61155949026746126</v>
      </c>
      <c r="AN704">
        <v>6.1980548466967472E-3</v>
      </c>
      <c r="AO704">
        <v>0.32314868467810198</v>
      </c>
      <c r="AP704">
        <v>1.733971505946694E-15</v>
      </c>
      <c r="AQ704">
        <v>2.910411402501591E-3</v>
      </c>
      <c r="AR704">
        <v>1.298407190499863E-3</v>
      </c>
      <c r="AS704">
        <v>1</v>
      </c>
      <c r="AT704">
        <v>703</v>
      </c>
    </row>
    <row r="705" spans="1:46" x14ac:dyDescent="0.2">
      <c r="A705" s="1">
        <v>1</v>
      </c>
      <c r="B705">
        <v>0.05</v>
      </c>
      <c r="C705">
        <v>0.85</v>
      </c>
      <c r="D705">
        <v>0.1</v>
      </c>
      <c r="E705">
        <v>3516</v>
      </c>
      <c r="F705">
        <v>1000</v>
      </c>
      <c r="G705">
        <v>1273.1500000000001</v>
      </c>
      <c r="H705">
        <v>704</v>
      </c>
      <c r="I705">
        <v>0</v>
      </c>
      <c r="J705">
        <v>1.0544494457468181E-11</v>
      </c>
      <c r="K705">
        <v>-10.976974237128379</v>
      </c>
      <c r="L705">
        <v>0</v>
      </c>
      <c r="M705">
        <v>7.2330323326481496</v>
      </c>
      <c r="N705">
        <v>1.137500634332838</v>
      </c>
      <c r="O705">
        <v>10.993649051830181</v>
      </c>
      <c r="P705">
        <v>7.064807518890575</v>
      </c>
      <c r="Q705">
        <v>2.3300870012057429</v>
      </c>
      <c r="R705">
        <v>2.113507883868162</v>
      </c>
      <c r="S705">
        <v>1.8343613548739539</v>
      </c>
      <c r="T705">
        <v>1.0320916357328309</v>
      </c>
      <c r="U705">
        <v>1.947568346020579</v>
      </c>
      <c r="V705">
        <v>1.925470153201789</v>
      </c>
      <c r="W705">
        <v>1.768279196848189</v>
      </c>
      <c r="X705">
        <v>1.020722738859162</v>
      </c>
      <c r="Y705">
        <v>11609339.690689061</v>
      </c>
      <c r="Z705">
        <v>17101426.282015018</v>
      </c>
      <c r="AA705">
        <v>13.7246296563283</v>
      </c>
      <c r="AB705">
        <v>98548280692.691956</v>
      </c>
      <c r="AC705">
        <v>35.983278354823383</v>
      </c>
      <c r="AD705">
        <v>16.27790671031655</v>
      </c>
      <c r="AE705">
        <v>9.5127112264991212</v>
      </c>
      <c r="AF705">
        <v>358.61191378468209</v>
      </c>
      <c r="AG705">
        <v>4.1925098564762822</v>
      </c>
      <c r="AH705">
        <v>1992.510599241454</v>
      </c>
      <c r="AI705">
        <v>1998.232151512997</v>
      </c>
      <c r="AJ705">
        <v>1.0544494457468181E-11</v>
      </c>
      <c r="AK705">
        <v>1.2895553579382209E-3</v>
      </c>
      <c r="AL705">
        <v>5.359554055178499E-2</v>
      </c>
      <c r="AM705">
        <v>0.61155496739058168</v>
      </c>
      <c r="AN705">
        <v>6.1961746426742147E-3</v>
      </c>
      <c r="AO705">
        <v>0.32315862165317072</v>
      </c>
      <c r="AP705">
        <v>1.729803557592137E-15</v>
      </c>
      <c r="AQ705">
        <v>2.907739737564361E-3</v>
      </c>
      <c r="AR705">
        <v>1.29740066628423E-3</v>
      </c>
      <c r="AS705">
        <v>1</v>
      </c>
      <c r="AT705">
        <v>704</v>
      </c>
    </row>
    <row r="706" spans="1:46" x14ac:dyDescent="0.2">
      <c r="A706" s="1">
        <v>1</v>
      </c>
      <c r="B706">
        <v>0.05</v>
      </c>
      <c r="C706">
        <v>0.85</v>
      </c>
      <c r="D706">
        <v>0.1</v>
      </c>
      <c r="E706">
        <v>3521</v>
      </c>
      <c r="F706">
        <v>1000</v>
      </c>
      <c r="G706">
        <v>1273.1500000000001</v>
      </c>
      <c r="H706">
        <v>705</v>
      </c>
      <c r="I706">
        <v>0</v>
      </c>
      <c r="J706">
        <v>1.0544494457468181E-11</v>
      </c>
      <c r="K706">
        <v>-10.976974237128379</v>
      </c>
      <c r="L706">
        <v>0</v>
      </c>
      <c r="M706">
        <v>7.2330323326481496</v>
      </c>
      <c r="N706">
        <v>1.137500634332838</v>
      </c>
      <c r="O706">
        <v>10.993649051830181</v>
      </c>
      <c r="P706">
        <v>7.064807518890575</v>
      </c>
      <c r="Q706">
        <v>2.3330157153683402</v>
      </c>
      <c r="R706">
        <v>2.1161868620802231</v>
      </c>
      <c r="S706">
        <v>1.8359529174197291</v>
      </c>
      <c r="T706">
        <v>1.03268210701122</v>
      </c>
      <c r="U706">
        <v>1.949965300085549</v>
      </c>
      <c r="V706">
        <v>1.9273702467346441</v>
      </c>
      <c r="W706">
        <v>1.7698559660486011</v>
      </c>
      <c r="X706">
        <v>1.020775603111548</v>
      </c>
      <c r="Y706">
        <v>11609339.690689061</v>
      </c>
      <c r="Z706">
        <v>17101426.282015018</v>
      </c>
      <c r="AA706">
        <v>13.7246296563283</v>
      </c>
      <c r="AB706">
        <v>98548280692.691956</v>
      </c>
      <c r="AC706">
        <v>36.054699776948098</v>
      </c>
      <c r="AD706">
        <v>16.300584788903532</v>
      </c>
      <c r="AE706">
        <v>9.5383104325285561</v>
      </c>
      <c r="AF706">
        <v>359.57695729825082</v>
      </c>
      <c r="AG706">
        <v>4.1954293035983694</v>
      </c>
      <c r="AH706">
        <v>1997.855669889901</v>
      </c>
      <c r="AI706">
        <v>2002.198343269876</v>
      </c>
      <c r="AJ706">
        <v>1.0544494457468181E-11</v>
      </c>
      <c r="AK706">
        <v>1.2895721187867551E-3</v>
      </c>
      <c r="AL706">
        <v>5.359566768249964E-2</v>
      </c>
      <c r="AM706">
        <v>0.61155045244045569</v>
      </c>
      <c r="AN706">
        <v>6.1942993606001777E-3</v>
      </c>
      <c r="AO706">
        <v>0.32316853815020008</v>
      </c>
      <c r="AP706">
        <v>1.7256489788878341E-15</v>
      </c>
      <c r="AQ706">
        <v>2.9050733832113379E-3</v>
      </c>
      <c r="AR706">
        <v>1.2963968642445509E-3</v>
      </c>
      <c r="AS706">
        <v>1</v>
      </c>
      <c r="AT706">
        <v>705</v>
      </c>
    </row>
    <row r="707" spans="1:46" x14ac:dyDescent="0.2">
      <c r="A707" s="1">
        <v>1</v>
      </c>
      <c r="B707">
        <v>0.05</v>
      </c>
      <c r="C707">
        <v>0.85</v>
      </c>
      <c r="D707">
        <v>0.1</v>
      </c>
      <c r="E707">
        <v>3526</v>
      </c>
      <c r="F707">
        <v>1000</v>
      </c>
      <c r="G707">
        <v>1273.1500000000001</v>
      </c>
      <c r="H707">
        <v>706</v>
      </c>
      <c r="I707">
        <v>0</v>
      </c>
      <c r="J707">
        <v>1.0544494457468181E-11</v>
      </c>
      <c r="K707">
        <v>-10.976974237128379</v>
      </c>
      <c r="L707">
        <v>0</v>
      </c>
      <c r="M707">
        <v>7.2330323326481496</v>
      </c>
      <c r="N707">
        <v>1.137500634332838</v>
      </c>
      <c r="O707">
        <v>10.993649051830181</v>
      </c>
      <c r="P707">
        <v>7.064807518890575</v>
      </c>
      <c r="Q707">
        <v>2.3359482609611901</v>
      </c>
      <c r="R707">
        <v>2.118869721544586</v>
      </c>
      <c r="S707">
        <v>1.837545873169204</v>
      </c>
      <c r="T707">
        <v>1.0332736337313779</v>
      </c>
      <c r="U707">
        <v>1.9523658160579589</v>
      </c>
      <c r="V707">
        <v>1.9292723593791481</v>
      </c>
      <c r="W707">
        <v>1.771434343437966</v>
      </c>
      <c r="X707">
        <v>1.020828530889637</v>
      </c>
      <c r="Y707">
        <v>11609339.690689061</v>
      </c>
      <c r="Z707">
        <v>17101426.282015018</v>
      </c>
      <c r="AA707">
        <v>13.7246296563283</v>
      </c>
      <c r="AB707">
        <v>98548280692.691956</v>
      </c>
      <c r="AC707">
        <v>36.126215861704118</v>
      </c>
      <c r="AD707">
        <v>16.32327950845087</v>
      </c>
      <c r="AE707">
        <v>9.563961377691502</v>
      </c>
      <c r="AF707">
        <v>360.54395128306192</v>
      </c>
      <c r="AG707">
        <v>4.1983488606240131</v>
      </c>
      <c r="AH707">
        <v>2003.2115499402889</v>
      </c>
      <c r="AI707">
        <v>2006.1697918549839</v>
      </c>
      <c r="AJ707">
        <v>1.0544494457468181E-11</v>
      </c>
      <c r="AK707">
        <v>1.289589077923895E-3</v>
      </c>
      <c r="AL707">
        <v>5.3595794212962643E-2</v>
      </c>
      <c r="AM707">
        <v>0.61154594538638651</v>
      </c>
      <c r="AN707">
        <v>6.1924289849899341E-3</v>
      </c>
      <c r="AO707">
        <v>0.32317843424352899</v>
      </c>
      <c r="AP707">
        <v>1.7215077120495031E-15</v>
      </c>
      <c r="AQ707">
        <v>2.902412320697839E-3</v>
      </c>
      <c r="AR707">
        <v>1.2953957735085131E-3</v>
      </c>
      <c r="AS707">
        <v>1</v>
      </c>
      <c r="AT707">
        <v>706</v>
      </c>
    </row>
    <row r="708" spans="1:46" x14ac:dyDescent="0.2">
      <c r="A708" s="1">
        <v>1</v>
      </c>
      <c r="B708">
        <v>0.05</v>
      </c>
      <c r="C708">
        <v>0.85</v>
      </c>
      <c r="D708">
        <v>0.1</v>
      </c>
      <c r="E708">
        <v>3531</v>
      </c>
      <c r="F708">
        <v>1000</v>
      </c>
      <c r="G708">
        <v>1273.1500000000001</v>
      </c>
      <c r="H708">
        <v>707</v>
      </c>
      <c r="I708">
        <v>0</v>
      </c>
      <c r="J708">
        <v>1.0544494457468181E-11</v>
      </c>
      <c r="K708">
        <v>-10.976974237128379</v>
      </c>
      <c r="L708">
        <v>0</v>
      </c>
      <c r="M708">
        <v>7.2330323326481496</v>
      </c>
      <c r="N708">
        <v>1.137500634332838</v>
      </c>
      <c r="O708">
        <v>10.993649051830181</v>
      </c>
      <c r="P708">
        <v>7.064807518890575</v>
      </c>
      <c r="Q708">
        <v>2.3388846428105672</v>
      </c>
      <c r="R708">
        <v>2.121556467144861</v>
      </c>
      <c r="S708">
        <v>1.8391402233278069</v>
      </c>
      <c r="T708">
        <v>1.0338662154671201</v>
      </c>
      <c r="U708">
        <v>1.954769898199199</v>
      </c>
      <c r="V708">
        <v>1.9311764930919459</v>
      </c>
      <c r="W708">
        <v>1.773014330371079</v>
      </c>
      <c r="X708">
        <v>1.020881522178966</v>
      </c>
      <c r="Y708">
        <v>11609339.690689061</v>
      </c>
      <c r="Z708">
        <v>17101426.282015018</v>
      </c>
      <c r="AA708">
        <v>13.7246296563283</v>
      </c>
      <c r="AB708">
        <v>98548280692.691956</v>
      </c>
      <c r="AC708">
        <v>36.197826749397088</v>
      </c>
      <c r="AD708">
        <v>16.345990891464691</v>
      </c>
      <c r="AE708">
        <v>9.5896641582343971</v>
      </c>
      <c r="AF708">
        <v>361.51289936743132</v>
      </c>
      <c r="AG708">
        <v>4.201268530216363</v>
      </c>
      <c r="AH708">
        <v>2008.5782597133971</v>
      </c>
      <c r="AI708">
        <v>2010.1465050598081</v>
      </c>
      <c r="AJ708">
        <v>1.0544494457468181E-11</v>
      </c>
      <c r="AK708">
        <v>1.2896062348408E-3</v>
      </c>
      <c r="AL708">
        <v>5.3595920145293151E-2</v>
      </c>
      <c r="AM708">
        <v>0.61154144619566397</v>
      </c>
      <c r="AN708">
        <v>6.1905635004019669E-3</v>
      </c>
      <c r="AO708">
        <v>0.32318831000907838</v>
      </c>
      <c r="AP708">
        <v>1.717379699623606E-15</v>
      </c>
      <c r="AQ708">
        <v>2.8997565314408781E-3</v>
      </c>
      <c r="AR708">
        <v>1.2943973832792489E-3</v>
      </c>
      <c r="AS708">
        <v>1</v>
      </c>
      <c r="AT708">
        <v>707</v>
      </c>
    </row>
    <row r="709" spans="1:46" x14ac:dyDescent="0.2">
      <c r="A709" s="1">
        <v>1</v>
      </c>
      <c r="B709">
        <v>0.05</v>
      </c>
      <c r="C709">
        <v>0.85</v>
      </c>
      <c r="D709">
        <v>0.1</v>
      </c>
      <c r="E709">
        <v>3536</v>
      </c>
      <c r="F709">
        <v>1000</v>
      </c>
      <c r="G709">
        <v>1273.1500000000001</v>
      </c>
      <c r="H709">
        <v>708</v>
      </c>
      <c r="I709">
        <v>0</v>
      </c>
      <c r="J709">
        <v>1.0544494457468181E-11</v>
      </c>
      <c r="K709">
        <v>-10.976974237128379</v>
      </c>
      <c r="L709">
        <v>0</v>
      </c>
      <c r="M709">
        <v>7.2330323326481496</v>
      </c>
      <c r="N709">
        <v>1.137500634332838</v>
      </c>
      <c r="O709">
        <v>10.993649051830181</v>
      </c>
      <c r="P709">
        <v>7.064807518890575</v>
      </c>
      <c r="Q709">
        <v>2.3418248657493712</v>
      </c>
      <c r="R709">
        <v>2.1242471037731461</v>
      </c>
      <c r="S709">
        <v>1.840735969102042</v>
      </c>
      <c r="T709">
        <v>1.0344598517974271</v>
      </c>
      <c r="U709">
        <v>1.957177550779073</v>
      </c>
      <c r="V709">
        <v>1.933082649832065</v>
      </c>
      <c r="W709">
        <v>1.774595928204592</v>
      </c>
      <c r="X709">
        <v>1.0209345769650671</v>
      </c>
      <c r="Y709">
        <v>11609339.690689061</v>
      </c>
      <c r="Z709">
        <v>17101426.282015018</v>
      </c>
      <c r="AA709">
        <v>13.7246296563283</v>
      </c>
      <c r="AB709">
        <v>98548280692.691956</v>
      </c>
      <c r="AC709">
        <v>36.26953258140589</v>
      </c>
      <c r="AD709">
        <v>16.368718959110311</v>
      </c>
      <c r="AE709">
        <v>9.6154188705661898</v>
      </c>
      <c r="AF709">
        <v>362.48380518580092</v>
      </c>
      <c r="AG709">
        <v>4.2041883148589818</v>
      </c>
      <c r="AH709">
        <v>2013.9558195361269</v>
      </c>
      <c r="AI709">
        <v>2014.1284907354341</v>
      </c>
      <c r="AJ709">
        <v>1.0544494457468181E-11</v>
      </c>
      <c r="AK709">
        <v>1.289623589015186E-3</v>
      </c>
      <c r="AL709">
        <v>5.3596045480964673E-2</v>
      </c>
      <c r="AM709">
        <v>0.61153695484500981</v>
      </c>
      <c r="AN709">
        <v>6.1887028915534421E-3</v>
      </c>
      <c r="AO709">
        <v>0.32319816551402308</v>
      </c>
      <c r="AP709">
        <v>1.7132648844597449E-15</v>
      </c>
      <c r="AQ709">
        <v>2.8971059966818578E-3</v>
      </c>
      <c r="AR709">
        <v>1.293401682750257E-3</v>
      </c>
      <c r="AS709">
        <v>1</v>
      </c>
      <c r="AT709">
        <v>708</v>
      </c>
    </row>
    <row r="710" spans="1:46" x14ac:dyDescent="0.2">
      <c r="A710" s="1">
        <v>1</v>
      </c>
      <c r="B710">
        <v>0.05</v>
      </c>
      <c r="C710">
        <v>0.85</v>
      </c>
      <c r="D710">
        <v>0.1</v>
      </c>
      <c r="E710">
        <v>3541</v>
      </c>
      <c r="F710">
        <v>1000</v>
      </c>
      <c r="G710">
        <v>1273.1500000000001</v>
      </c>
      <c r="H710">
        <v>709</v>
      </c>
      <c r="I710">
        <v>0</v>
      </c>
      <c r="J710">
        <v>1.0544494457468181E-11</v>
      </c>
      <c r="K710">
        <v>-10.976974237128379</v>
      </c>
      <c r="L710">
        <v>0</v>
      </c>
      <c r="M710">
        <v>7.2330323326481496</v>
      </c>
      <c r="N710">
        <v>1.137500634332838</v>
      </c>
      <c r="O710">
        <v>10.993649051830181</v>
      </c>
      <c r="P710">
        <v>7.064807518890575</v>
      </c>
      <c r="Q710">
        <v>2.344768934617131</v>
      </c>
      <c r="R710">
        <v>2.1269416363300229</v>
      </c>
      <c r="S710">
        <v>1.842333111699491</v>
      </c>
      <c r="T710">
        <v>1.035054542306429</v>
      </c>
      <c r="U710">
        <v>1.9595887780758039</v>
      </c>
      <c r="V710">
        <v>1.934990831560921</v>
      </c>
      <c r="W710">
        <v>1.7761791382970069</v>
      </c>
      <c r="X710">
        <v>1.020987695233464</v>
      </c>
      <c r="Y710">
        <v>11609339.690689061</v>
      </c>
      <c r="Z710">
        <v>17101426.282015018</v>
      </c>
      <c r="AA710">
        <v>13.7246296563283</v>
      </c>
      <c r="AB710">
        <v>98548280692.691956</v>
      </c>
      <c r="AC710">
        <v>36.341333497693981</v>
      </c>
      <c r="AD710">
        <v>16.3914637346486</v>
      </c>
      <c r="AE710">
        <v>9.6412256112586228</v>
      </c>
      <c r="AF710">
        <v>363.45667237874989</v>
      </c>
      <c r="AG710">
        <v>4.2071082172974519</v>
      </c>
      <c r="AH710">
        <v>2019.344249814571</v>
      </c>
      <c r="AI710">
        <v>2018.115756654347</v>
      </c>
      <c r="AJ710">
        <v>1.0544494457468181E-11</v>
      </c>
      <c r="AK710">
        <v>1.2896411399499969E-3</v>
      </c>
      <c r="AL710">
        <v>5.3596170222412337E-2</v>
      </c>
      <c r="AM710">
        <v>0.61153247129686306</v>
      </c>
      <c r="AN710">
        <v>6.1868471430798376E-3</v>
      </c>
      <c r="AO710">
        <v>0.32320800083823092</v>
      </c>
      <c r="AP710">
        <v>1.7091632097598839E-15</v>
      </c>
      <c r="AQ710">
        <v>2.8944606981823888E-3</v>
      </c>
      <c r="AR710">
        <v>1.2924086612798439E-3</v>
      </c>
      <c r="AS710">
        <v>1</v>
      </c>
      <c r="AT710">
        <v>709</v>
      </c>
    </row>
    <row r="711" spans="1:46" x14ac:dyDescent="0.2">
      <c r="A711" s="1">
        <v>1</v>
      </c>
      <c r="B711">
        <v>0.05</v>
      </c>
      <c r="C711">
        <v>0.85</v>
      </c>
      <c r="D711">
        <v>0.1</v>
      </c>
      <c r="E711">
        <v>3546</v>
      </c>
      <c r="F711">
        <v>1000</v>
      </c>
      <c r="G711">
        <v>1273.1500000000001</v>
      </c>
      <c r="H711">
        <v>710</v>
      </c>
      <c r="I711">
        <v>0</v>
      </c>
      <c r="J711">
        <v>1.0544494457468181E-11</v>
      </c>
      <c r="K711">
        <v>-10.976974237128379</v>
      </c>
      <c r="L711">
        <v>0</v>
      </c>
      <c r="M711">
        <v>7.2330323326481496</v>
      </c>
      <c r="N711">
        <v>1.137500634332838</v>
      </c>
      <c r="O711">
        <v>10.993649051830181</v>
      </c>
      <c r="P711">
        <v>7.064807518890575</v>
      </c>
      <c r="Q711">
        <v>2.347716854260018</v>
      </c>
      <c r="R711">
        <v>2.1296400697245659</v>
      </c>
      <c r="S711">
        <v>1.8439316523288121</v>
      </c>
      <c r="T711">
        <v>1.035650286583381</v>
      </c>
      <c r="U711">
        <v>1.9620035843760331</v>
      </c>
      <c r="V711">
        <v>1.936901040242319</v>
      </c>
      <c r="W711">
        <v>1.7777639620086809</v>
      </c>
      <c r="X711">
        <v>1.0210408769696779</v>
      </c>
      <c r="Y711">
        <v>11609339.690689061</v>
      </c>
      <c r="Z711">
        <v>17101426.282015018</v>
      </c>
      <c r="AA711">
        <v>13.7246296563283</v>
      </c>
      <c r="AB711">
        <v>98548280692.691956</v>
      </c>
      <c r="AC711">
        <v>36.413229639373597</v>
      </c>
      <c r="AD711">
        <v>16.414225239859721</v>
      </c>
      <c r="AE711">
        <v>9.667084477046533</v>
      </c>
      <c r="AF711">
        <v>364.43150459300563</v>
      </c>
      <c r="AG711">
        <v>4.2100282400798337</v>
      </c>
      <c r="AH711">
        <v>2024.74357095659</v>
      </c>
      <c r="AI711">
        <v>2022.108310652827</v>
      </c>
      <c r="AJ711">
        <v>1.0544494457468181E-11</v>
      </c>
      <c r="AK711">
        <v>1.2896588871340469E-3</v>
      </c>
      <c r="AL711">
        <v>5.359629437139804E-2</v>
      </c>
      <c r="AM711">
        <v>0.61152799552403014</v>
      </c>
      <c r="AN711">
        <v>6.1849962397841612E-3</v>
      </c>
      <c r="AO711">
        <v>0.32321781605194139</v>
      </c>
      <c r="AP711">
        <v>1.70507461902371E-15</v>
      </c>
      <c r="AQ711">
        <v>2.891820617500845E-3</v>
      </c>
      <c r="AR711">
        <v>1.291418308209663E-3</v>
      </c>
      <c r="AS711">
        <v>1</v>
      </c>
      <c r="AT711">
        <v>710</v>
      </c>
    </row>
    <row r="712" spans="1:46" x14ac:dyDescent="0.2">
      <c r="A712" s="1">
        <v>1</v>
      </c>
      <c r="B712">
        <v>0.05</v>
      </c>
      <c r="C712">
        <v>0.85</v>
      </c>
      <c r="D712">
        <v>0.1</v>
      </c>
      <c r="E712">
        <v>3551</v>
      </c>
      <c r="F712">
        <v>1000</v>
      </c>
      <c r="G712">
        <v>1273.1500000000001</v>
      </c>
      <c r="H712">
        <v>711</v>
      </c>
      <c r="I712">
        <v>0</v>
      </c>
      <c r="J712">
        <v>1.0544494457468181E-11</v>
      </c>
      <c r="K712">
        <v>-10.976974237128379</v>
      </c>
      <c r="L712">
        <v>0</v>
      </c>
      <c r="M712">
        <v>7.2330323326481496</v>
      </c>
      <c r="N712">
        <v>1.137500634332838</v>
      </c>
      <c r="O712">
        <v>10.993649051830181</v>
      </c>
      <c r="P712">
        <v>7.064807518890575</v>
      </c>
      <c r="Q712">
        <v>2.3506686295308481</v>
      </c>
      <c r="R712">
        <v>2.132342408874345</v>
      </c>
      <c r="S712">
        <v>1.8455315921997459</v>
      </c>
      <c r="T712">
        <v>1.0362470842226441</v>
      </c>
      <c r="U712">
        <v>1.964421973974819</v>
      </c>
      <c r="V712">
        <v>1.9388132778424521</v>
      </c>
      <c r="W712">
        <v>1.779350400701825</v>
      </c>
      <c r="X712">
        <v>1.021094122159222</v>
      </c>
      <c r="Y712">
        <v>11609339.690689061</v>
      </c>
      <c r="Z712">
        <v>17101426.282015018</v>
      </c>
      <c r="AA712">
        <v>13.7246296563283</v>
      </c>
      <c r="AB712">
        <v>98548280692.691956</v>
      </c>
      <c r="AC712">
        <v>36.485221147358438</v>
      </c>
      <c r="AD712">
        <v>16.4370034969557</v>
      </c>
      <c r="AE712">
        <v>9.6929955648281165</v>
      </c>
      <c r="AF712">
        <v>365.40830548145402</v>
      </c>
      <c r="AG712">
        <v>4.2129483858024646</v>
      </c>
      <c r="AH712">
        <v>2030.153803414609</v>
      </c>
      <c r="AI712">
        <v>2026.106160556126</v>
      </c>
      <c r="AJ712">
        <v>1.0544494457468181E-11</v>
      </c>
      <c r="AK712">
        <v>1.289676830062277E-3</v>
      </c>
      <c r="AL712">
        <v>5.3596417929852307E-2</v>
      </c>
      <c r="AM712">
        <v>0.61152352749652472</v>
      </c>
      <c r="AN712">
        <v>6.1831501665034162E-3</v>
      </c>
      <c r="AO712">
        <v>0.32322761122771893</v>
      </c>
      <c r="AP712">
        <v>1.700999056073375E-15</v>
      </c>
      <c r="AQ712">
        <v>2.889185736376451E-3</v>
      </c>
      <c r="AR712">
        <v>1.2904306129603541E-3</v>
      </c>
      <c r="AS712">
        <v>1</v>
      </c>
      <c r="AT712">
        <v>711</v>
      </c>
    </row>
    <row r="713" spans="1:46" x14ac:dyDescent="0.2">
      <c r="A713" s="1">
        <v>1</v>
      </c>
      <c r="B713">
        <v>0.05</v>
      </c>
      <c r="C713">
        <v>0.85</v>
      </c>
      <c r="D713">
        <v>0.1</v>
      </c>
      <c r="E713">
        <v>3556</v>
      </c>
      <c r="F713">
        <v>1000</v>
      </c>
      <c r="G713">
        <v>1273.1500000000001</v>
      </c>
      <c r="H713">
        <v>712</v>
      </c>
      <c r="I713">
        <v>0</v>
      </c>
      <c r="J713">
        <v>1.0544494457468181E-11</v>
      </c>
      <c r="K713">
        <v>-10.976974237128379</v>
      </c>
      <c r="L713">
        <v>0</v>
      </c>
      <c r="M713">
        <v>7.2330323326481496</v>
      </c>
      <c r="N713">
        <v>1.137500634332838</v>
      </c>
      <c r="O713">
        <v>10.993649051830181</v>
      </c>
      <c r="P713">
        <v>7.064807518890575</v>
      </c>
      <c r="Q713">
        <v>2.353624265289092</v>
      </c>
      <c r="R713">
        <v>2.1350486587054291</v>
      </c>
      <c r="S713">
        <v>1.847132932523109</v>
      </c>
      <c r="T713">
        <v>1.036844934823661</v>
      </c>
      <c r="U713">
        <v>1.966843951175641</v>
      </c>
      <c r="V713">
        <v>1.9407275463299081</v>
      </c>
      <c r="W713">
        <v>1.780938455740501</v>
      </c>
      <c r="X713">
        <v>1.0211474307876049</v>
      </c>
      <c r="Y713">
        <v>11609339.690689061</v>
      </c>
      <c r="Z713">
        <v>17101426.282015018</v>
      </c>
      <c r="AA713">
        <v>13.7246296563283</v>
      </c>
      <c r="AB713">
        <v>98548280692.691956</v>
      </c>
      <c r="AC713">
        <v>36.557308162782341</v>
      </c>
      <c r="AD713">
        <v>16.459798527912529</v>
      </c>
      <c r="AE713">
        <v>9.7189589716652414</v>
      </c>
      <c r="AF713">
        <v>366.38707870315068</v>
      </c>
      <c r="AG713">
        <v>4.2158686570242496</v>
      </c>
      <c r="AH713">
        <v>2035.5749676677749</v>
      </c>
      <c r="AI713">
        <v>2030.109314201723</v>
      </c>
      <c r="AJ713">
        <v>1.0544494457468181E-11</v>
      </c>
      <c r="AK713">
        <v>1.289694968230451E-3</v>
      </c>
      <c r="AL713">
        <v>5.3596540899654391E-2</v>
      </c>
      <c r="AM713">
        <v>0.61151906718609961</v>
      </c>
      <c r="AN713">
        <v>6.1813089081541187E-3</v>
      </c>
      <c r="AO713">
        <v>0.3232373864362616</v>
      </c>
      <c r="AP713">
        <v>1.696936465044243E-15</v>
      </c>
      <c r="AQ713">
        <v>2.8865560365987299E-3</v>
      </c>
      <c r="AR713">
        <v>1.289445564999487E-3</v>
      </c>
      <c r="AS713">
        <v>1</v>
      </c>
      <c r="AT713">
        <v>712</v>
      </c>
    </row>
    <row r="714" spans="1:46" x14ac:dyDescent="0.2">
      <c r="A714" s="1">
        <v>1</v>
      </c>
      <c r="B714">
        <v>0.05</v>
      </c>
      <c r="C714">
        <v>0.85</v>
      </c>
      <c r="D714">
        <v>0.1</v>
      </c>
      <c r="E714">
        <v>3561</v>
      </c>
      <c r="F714">
        <v>1000</v>
      </c>
      <c r="G714">
        <v>1273.1500000000001</v>
      </c>
      <c r="H714">
        <v>713</v>
      </c>
      <c r="I714">
        <v>0</v>
      </c>
      <c r="J714">
        <v>1.0544494457468181E-11</v>
      </c>
      <c r="K714">
        <v>-10.976974237128379</v>
      </c>
      <c r="L714">
        <v>0</v>
      </c>
      <c r="M714">
        <v>7.2330323326481496</v>
      </c>
      <c r="N714">
        <v>1.137500634332838</v>
      </c>
      <c r="O714">
        <v>10.993649051830181</v>
      </c>
      <c r="P714">
        <v>7.064807518890575</v>
      </c>
      <c r="Q714">
        <v>2.356583766400878</v>
      </c>
      <c r="R714">
        <v>2.1377588241523919</v>
      </c>
      <c r="S714">
        <v>1.848735674510803</v>
      </c>
      <c r="T714">
        <v>1.0374438379909401</v>
      </c>
      <c r="U714">
        <v>1.969269520290398</v>
      </c>
      <c r="V714">
        <v>1.942643847675662</v>
      </c>
      <c r="W714">
        <v>1.782528128490626</v>
      </c>
      <c r="X714">
        <v>1.0212008028403301</v>
      </c>
      <c r="Y714">
        <v>11609339.690689061</v>
      </c>
      <c r="Z714">
        <v>17101426.282015018</v>
      </c>
      <c r="AA714">
        <v>13.7246296563283</v>
      </c>
      <c r="AB714">
        <v>98548280692.691956</v>
      </c>
      <c r="AC714">
        <v>36.629490826475802</v>
      </c>
      <c r="AD714">
        <v>16.482610355480102</v>
      </c>
      <c r="AE714">
        <v>9.7449747947837349</v>
      </c>
      <c r="AF714">
        <v>367.36782792333281</v>
      </c>
      <c r="AG714">
        <v>4.2187890563960346</v>
      </c>
      <c r="AH714">
        <v>2041.007084255273</v>
      </c>
      <c r="AI714">
        <v>2034.1177794102521</v>
      </c>
      <c r="AJ714">
        <v>1.0544494457468181E-11</v>
      </c>
      <c r="AK714">
        <v>1.2897133011394741E-3</v>
      </c>
      <c r="AL714">
        <v>5.3596663282812242E-2</v>
      </c>
      <c r="AM714">
        <v>0.61151461455953016</v>
      </c>
      <c r="AN714">
        <v>6.1794724496641081E-3</v>
      </c>
      <c r="AO714">
        <v>0.32324714175277358</v>
      </c>
      <c r="AP714">
        <v>1.692886790388397E-15</v>
      </c>
      <c r="AQ714">
        <v>2.8839315001937282E-3</v>
      </c>
      <c r="AR714">
        <v>1.288463153885071E-3</v>
      </c>
      <c r="AS714">
        <v>1</v>
      </c>
      <c r="AT714">
        <v>713</v>
      </c>
    </row>
    <row r="715" spans="1:46" x14ac:dyDescent="0.2">
      <c r="A715" s="1">
        <v>1</v>
      </c>
      <c r="B715">
        <v>0.05</v>
      </c>
      <c r="C715">
        <v>0.85</v>
      </c>
      <c r="D715">
        <v>0.1</v>
      </c>
      <c r="E715">
        <v>3566</v>
      </c>
      <c r="F715">
        <v>1000</v>
      </c>
      <c r="G715">
        <v>1273.1500000000001</v>
      </c>
      <c r="H715">
        <v>714</v>
      </c>
      <c r="I715">
        <v>0</v>
      </c>
      <c r="J715">
        <v>1.0544494457468181E-11</v>
      </c>
      <c r="K715">
        <v>-10.976974237128379</v>
      </c>
      <c r="L715">
        <v>0</v>
      </c>
      <c r="M715">
        <v>7.2330323326481496</v>
      </c>
      <c r="N715">
        <v>1.137500634332838</v>
      </c>
      <c r="O715">
        <v>10.993649051830181</v>
      </c>
      <c r="P715">
        <v>7.064807518890575</v>
      </c>
      <c r="Q715">
        <v>2.3595471377390038</v>
      </c>
      <c r="R715">
        <v>2.1404729101583189</v>
      </c>
      <c r="S715">
        <v>1.850339819375806</v>
      </c>
      <c r="T715">
        <v>1.038043793334031</v>
      </c>
      <c r="U715">
        <v>1.971698685639411</v>
      </c>
      <c r="V715">
        <v>1.944562183853088</v>
      </c>
      <c r="W715">
        <v>1.78411942031997</v>
      </c>
      <c r="X715">
        <v>1.021254238302894</v>
      </c>
      <c r="Y715">
        <v>11609339.690689061</v>
      </c>
      <c r="Z715">
        <v>17101426.282015018</v>
      </c>
      <c r="AA715">
        <v>13.7246296563283</v>
      </c>
      <c r="AB715">
        <v>98548280692.691956</v>
      </c>
      <c r="AC715">
        <v>36.701769279949623</v>
      </c>
      <c r="AD715">
        <v>16.505439001288941</v>
      </c>
      <c r="AE715">
        <v>9.7710431315736574</v>
      </c>
      <c r="AF715">
        <v>368.35055681342851</v>
      </c>
      <c r="AG715">
        <v>4.2217095864181688</v>
      </c>
      <c r="AH715">
        <v>2046.450173714072</v>
      </c>
      <c r="AI715">
        <v>2038.131564040124</v>
      </c>
      <c r="AJ715">
        <v>1.0544494457468181E-11</v>
      </c>
      <c r="AK715">
        <v>1.289731828287249E-3</v>
      </c>
      <c r="AL715">
        <v>5.3596785081124351E-2</v>
      </c>
      <c r="AM715">
        <v>0.61151016959120119</v>
      </c>
      <c r="AN715">
        <v>6.1776407760994641E-3</v>
      </c>
      <c r="AO715">
        <v>0.32325687724503011</v>
      </c>
      <c r="AP715">
        <v>1.6888499768617471E-15</v>
      </c>
      <c r="AQ715">
        <v>2.8813121090731082E-3</v>
      </c>
      <c r="AR715">
        <v>1.2874833691828671E-3</v>
      </c>
      <c r="AS715">
        <v>1</v>
      </c>
      <c r="AT715">
        <v>714</v>
      </c>
    </row>
    <row r="716" spans="1:46" x14ac:dyDescent="0.2">
      <c r="A716" s="1">
        <v>1</v>
      </c>
      <c r="B716">
        <v>0.05</v>
      </c>
      <c r="C716">
        <v>0.85</v>
      </c>
      <c r="D716">
        <v>0.1</v>
      </c>
      <c r="E716">
        <v>3571</v>
      </c>
      <c r="F716">
        <v>1000</v>
      </c>
      <c r="G716">
        <v>1273.1500000000001</v>
      </c>
      <c r="H716">
        <v>715</v>
      </c>
      <c r="I716">
        <v>0</v>
      </c>
      <c r="J716">
        <v>1.0544494457468181E-11</v>
      </c>
      <c r="K716">
        <v>-10.976974237128379</v>
      </c>
      <c r="L716">
        <v>0</v>
      </c>
      <c r="M716">
        <v>7.2330323326481496</v>
      </c>
      <c r="N716">
        <v>1.137500634332838</v>
      </c>
      <c r="O716">
        <v>10.993649051830181</v>
      </c>
      <c r="P716">
        <v>7.064807518890575</v>
      </c>
      <c r="Q716">
        <v>2.3625143841829459</v>
      </c>
      <c r="R716">
        <v>2.1431909216748068</v>
      </c>
      <c r="S716">
        <v>1.851945368332182</v>
      </c>
      <c r="T716">
        <v>1.038644800467504</v>
      </c>
      <c r="U716">
        <v>1.974131451551423</v>
      </c>
      <c r="V716">
        <v>1.94648255683795</v>
      </c>
      <c r="W716">
        <v>1.7857123325981541</v>
      </c>
      <c r="X716">
        <v>1.021307737160789</v>
      </c>
      <c r="Y716">
        <v>11609339.690689061</v>
      </c>
      <c r="Z716">
        <v>17101426.282015018</v>
      </c>
      <c r="AA716">
        <v>13.7246296563283</v>
      </c>
      <c r="AB716">
        <v>98548280692.691956</v>
      </c>
      <c r="AC716">
        <v>36.774143664434497</v>
      </c>
      <c r="AD716">
        <v>16.528284487699629</v>
      </c>
      <c r="AE716">
        <v>9.7971640795896207</v>
      </c>
      <c r="AF716">
        <v>369.33526905106908</v>
      </c>
      <c r="AG716">
        <v>4.2246302496773751</v>
      </c>
      <c r="AH716">
        <v>2051.9042566398311</v>
      </c>
      <c r="AI716">
        <v>2042.150675934198</v>
      </c>
      <c r="AJ716">
        <v>1.0544494457468181E-11</v>
      </c>
      <c r="AK716">
        <v>1.2897505491766389E-3</v>
      </c>
      <c r="AL716">
        <v>5.3596906296511017E-2</v>
      </c>
      <c r="AM716">
        <v>0.61150573225080962</v>
      </c>
      <c r="AN716">
        <v>6.1758138725398889E-3</v>
      </c>
      <c r="AO716">
        <v>0.32326659298503901</v>
      </c>
      <c r="AP716">
        <v>1.684825969532362E-15</v>
      </c>
      <c r="AQ716">
        <v>2.8786978453757021E-3</v>
      </c>
      <c r="AR716">
        <v>1.2865062005464069E-3</v>
      </c>
      <c r="AS716">
        <v>1</v>
      </c>
      <c r="AT716">
        <v>715</v>
      </c>
    </row>
    <row r="717" spans="1:46" x14ac:dyDescent="0.2">
      <c r="A717" s="1">
        <v>1</v>
      </c>
      <c r="B717">
        <v>0.05</v>
      </c>
      <c r="C717">
        <v>0.85</v>
      </c>
      <c r="D717">
        <v>0.1</v>
      </c>
      <c r="E717">
        <v>3576</v>
      </c>
      <c r="F717">
        <v>1000</v>
      </c>
      <c r="G717">
        <v>1273.1500000000001</v>
      </c>
      <c r="H717">
        <v>716</v>
      </c>
      <c r="I717">
        <v>0</v>
      </c>
      <c r="J717">
        <v>1.0544494457468181E-11</v>
      </c>
      <c r="K717">
        <v>-10.976974237128379</v>
      </c>
      <c r="L717">
        <v>0</v>
      </c>
      <c r="M717">
        <v>7.2330323326481496</v>
      </c>
      <c r="N717">
        <v>1.137500634332838</v>
      </c>
      <c r="O717">
        <v>10.993649051830181</v>
      </c>
      <c r="P717">
        <v>7.064807518890575</v>
      </c>
      <c r="Q717">
        <v>2.365485510618857</v>
      </c>
      <c r="R717">
        <v>2.145912863661974</v>
      </c>
      <c r="S717">
        <v>1.853552322595077</v>
      </c>
      <c r="T717">
        <v>1.0392468590109309</v>
      </c>
      <c r="U717">
        <v>1.9765678223635981</v>
      </c>
      <c r="V717">
        <v>1.9484049686084131</v>
      </c>
      <c r="W717">
        <v>1.787306866696655</v>
      </c>
      <c r="X717">
        <v>1.0213612993995029</v>
      </c>
      <c r="Y717">
        <v>11609339.690689061</v>
      </c>
      <c r="Z717">
        <v>17101426.282015018</v>
      </c>
      <c r="AA717">
        <v>13.7246296563283</v>
      </c>
      <c r="AB717">
        <v>98548280692.691956</v>
      </c>
      <c r="AC717">
        <v>36.846614121347507</v>
      </c>
      <c r="AD717">
        <v>16.551146836906621</v>
      </c>
      <c r="AE717">
        <v>9.8233377365510499</v>
      </c>
      <c r="AF717">
        <v>370.32196832009919</v>
      </c>
      <c r="AG717">
        <v>4.2275510487319972</v>
      </c>
      <c r="AH717">
        <v>2057.369353657491</v>
      </c>
      <c r="AI717">
        <v>2046.175122945682</v>
      </c>
      <c r="AJ717">
        <v>1.0544494457468181E-11</v>
      </c>
      <c r="AK717">
        <v>1.289769463311581E-3</v>
      </c>
      <c r="AL717">
        <v>5.3597026930853338E-2</v>
      </c>
      <c r="AM717">
        <v>0.611501302509323</v>
      </c>
      <c r="AN717">
        <v>6.1739917241386191E-3</v>
      </c>
      <c r="AO717">
        <v>0.32327628904339312</v>
      </c>
      <c r="AP717">
        <v>1.680814713773225E-15</v>
      </c>
      <c r="AQ717">
        <v>2.8760886913010209E-3</v>
      </c>
      <c r="AR717">
        <v>1.285531637677632E-3</v>
      </c>
      <c r="AS717">
        <v>1</v>
      </c>
      <c r="AT717">
        <v>716</v>
      </c>
    </row>
    <row r="718" spans="1:46" x14ac:dyDescent="0.2">
      <c r="A718" s="1">
        <v>1</v>
      </c>
      <c r="B718">
        <v>0.05</v>
      </c>
      <c r="C718">
        <v>0.85</v>
      </c>
      <c r="D718">
        <v>0.1</v>
      </c>
      <c r="E718">
        <v>3581</v>
      </c>
      <c r="F718">
        <v>1000</v>
      </c>
      <c r="G718">
        <v>1273.1500000000001</v>
      </c>
      <c r="H718">
        <v>717</v>
      </c>
      <c r="I718">
        <v>0</v>
      </c>
      <c r="J718">
        <v>1.0544494457468181E-11</v>
      </c>
      <c r="K718">
        <v>-10.976974237128379</v>
      </c>
      <c r="L718">
        <v>0</v>
      </c>
      <c r="M718">
        <v>7.2330323326481496</v>
      </c>
      <c r="N718">
        <v>1.137500634332838</v>
      </c>
      <c r="O718">
        <v>10.993649051830181</v>
      </c>
      <c r="P718">
        <v>7.064807518890575</v>
      </c>
      <c r="Q718">
        <v>2.3684605219395829</v>
      </c>
      <c r="R718">
        <v>2.1486387410884609</v>
      </c>
      <c r="S718">
        <v>1.8551606833807219</v>
      </c>
      <c r="T718">
        <v>1.039849968588866</v>
      </c>
      <c r="U718">
        <v>1.9790078024215281</v>
      </c>
      <c r="V718">
        <v>1.950329421145033</v>
      </c>
      <c r="W718">
        <v>1.7889030239888011</v>
      </c>
      <c r="X718">
        <v>1.0214149250045139</v>
      </c>
      <c r="Y718">
        <v>11609339.690689061</v>
      </c>
      <c r="Z718">
        <v>17101426.282015018</v>
      </c>
      <c r="AA718">
        <v>13.7246296563283</v>
      </c>
      <c r="AB718">
        <v>98548280692.691956</v>
      </c>
      <c r="AC718">
        <v>36.919180792219862</v>
      </c>
      <c r="AD718">
        <v>16.574026071077601</v>
      </c>
      <c r="AE718">
        <v>9.8495642003425008</v>
      </c>
      <c r="AF718">
        <v>371.31065831058879</v>
      </c>
      <c r="AG718">
        <v>4.2304719861298903</v>
      </c>
      <c r="AH718">
        <v>2062.845485425898</v>
      </c>
      <c r="AI718">
        <v>2050.2049129341181</v>
      </c>
      <c r="AJ718">
        <v>1.0544494457468181E-11</v>
      </c>
      <c r="AK718">
        <v>1.289788570197702E-3</v>
      </c>
      <c r="AL718">
        <v>5.3597146986019119E-2</v>
      </c>
      <c r="AM718">
        <v>0.61149688033804994</v>
      </c>
      <c r="AN718">
        <v>6.17217431611274E-3</v>
      </c>
      <c r="AO718">
        <v>0.32328596549015159</v>
      </c>
      <c r="AP718">
        <v>1.676816155260927E-15</v>
      </c>
      <c r="AQ718">
        <v>2.8734846291345148E-3</v>
      </c>
      <c r="AR718">
        <v>1.2845596703326011E-3</v>
      </c>
      <c r="AS718">
        <v>0.99999999999999978</v>
      </c>
      <c r="AT718">
        <v>717</v>
      </c>
    </row>
    <row r="719" spans="1:46" x14ac:dyDescent="0.2">
      <c r="A719" s="1">
        <v>1</v>
      </c>
      <c r="B719">
        <v>0.05</v>
      </c>
      <c r="C719">
        <v>0.85</v>
      </c>
      <c r="D719">
        <v>0.1</v>
      </c>
      <c r="E719">
        <v>3586</v>
      </c>
      <c r="F719">
        <v>1000</v>
      </c>
      <c r="G719">
        <v>1273.1500000000001</v>
      </c>
      <c r="H719">
        <v>718</v>
      </c>
      <c r="I719">
        <v>0</v>
      </c>
      <c r="J719">
        <v>1.0544494457468181E-11</v>
      </c>
      <c r="K719">
        <v>-10.976974237128379</v>
      </c>
      <c r="L719">
        <v>0</v>
      </c>
      <c r="M719">
        <v>7.2330323326481496</v>
      </c>
      <c r="N719">
        <v>1.137500634332838</v>
      </c>
      <c r="O719">
        <v>10.993649051830181</v>
      </c>
      <c r="P719">
        <v>7.064807518890575</v>
      </c>
      <c r="Q719">
        <v>2.3714394230446629</v>
      </c>
      <c r="R719">
        <v>2.1513685589314382</v>
      </c>
      <c r="S719">
        <v>1.8567704519064321</v>
      </c>
      <c r="T719">
        <v>1.0404541288308209</v>
      </c>
      <c r="U719">
        <v>1.9814513960792279</v>
      </c>
      <c r="V719">
        <v>1.95225591643077</v>
      </c>
      <c r="W719">
        <v>1.790500805849774</v>
      </c>
      <c r="X719">
        <v>1.021468613961301</v>
      </c>
      <c r="Y719">
        <v>11609339.690689061</v>
      </c>
      <c r="Z719">
        <v>17101426.282015018</v>
      </c>
      <c r="AA719">
        <v>13.7246296563283</v>
      </c>
      <c r="AB719">
        <v>98548280692.691956</v>
      </c>
      <c r="AC719">
        <v>36.991843818663497</v>
      </c>
      <c r="AD719">
        <v>16.596922212419511</v>
      </c>
      <c r="AE719">
        <v>9.8758435690139397</v>
      </c>
      <c r="AF719">
        <v>372.30134271884299</v>
      </c>
      <c r="AG719">
        <v>4.2333930644168634</v>
      </c>
      <c r="AH719">
        <v>2068.332672640071</v>
      </c>
      <c r="AI719">
        <v>2054.2400537635381</v>
      </c>
      <c r="AJ719">
        <v>1.0544494457468181E-11</v>
      </c>
      <c r="AK719">
        <v>1.2898078693425669E-3</v>
      </c>
      <c r="AL719">
        <v>5.3597266463873597E-2</v>
      </c>
      <c r="AM719">
        <v>0.61149246570820448</v>
      </c>
      <c r="AN719">
        <v>6.170361633738462E-3</v>
      </c>
      <c r="AO719">
        <v>0.32329562239525622</v>
      </c>
      <c r="AP719">
        <v>1.6728302399739031E-15</v>
      </c>
      <c r="AQ719">
        <v>2.8708856412590052E-3</v>
      </c>
      <c r="AR719">
        <v>1.2835902883239359E-3</v>
      </c>
      <c r="AS719">
        <v>0.99999999999999989</v>
      </c>
      <c r="AT719">
        <v>718</v>
      </c>
    </row>
    <row r="720" spans="1:46" x14ac:dyDescent="0.2">
      <c r="A720" s="1">
        <v>1</v>
      </c>
      <c r="B720">
        <v>0.05</v>
      </c>
      <c r="C720">
        <v>0.85</v>
      </c>
      <c r="D720">
        <v>0.1</v>
      </c>
      <c r="E720">
        <v>3591</v>
      </c>
      <c r="F720">
        <v>1000</v>
      </c>
      <c r="G720">
        <v>1273.1500000000001</v>
      </c>
      <c r="H720">
        <v>719</v>
      </c>
      <c r="I720">
        <v>0</v>
      </c>
      <c r="J720">
        <v>1.0544494457468181E-11</v>
      </c>
      <c r="K720">
        <v>-10.976974237128379</v>
      </c>
      <c r="L720">
        <v>0</v>
      </c>
      <c r="M720">
        <v>7.2330323326481496</v>
      </c>
      <c r="N720">
        <v>1.137500634332838</v>
      </c>
      <c r="O720">
        <v>10.993649051830181</v>
      </c>
      <c r="P720">
        <v>7.064807518890575</v>
      </c>
      <c r="Q720">
        <v>2.374422218840345</v>
      </c>
      <c r="R720">
        <v>2.154102322176608</v>
      </c>
      <c r="S720">
        <v>1.8583816293906079</v>
      </c>
      <c r="T720">
        <v>1.0410593393712491</v>
      </c>
      <c r="U720">
        <v>1.9838986076991429</v>
      </c>
      <c r="V720">
        <v>1.95418445645098</v>
      </c>
      <c r="W720">
        <v>1.792100213656606</v>
      </c>
      <c r="X720">
        <v>1.0215223662553321</v>
      </c>
      <c r="Y720">
        <v>11609339.690689061</v>
      </c>
      <c r="Z720">
        <v>17101426.282015018</v>
      </c>
      <c r="AA720">
        <v>13.7246296563283</v>
      </c>
      <c r="AB720">
        <v>98548280692.691956</v>
      </c>
      <c r="AC720">
        <v>37.064603342412831</v>
      </c>
      <c r="AD720">
        <v>16.619835283098642</v>
      </c>
      <c r="AE720">
        <v>9.902175940781035</v>
      </c>
      <c r="AF720">
        <v>373.29402524741408</v>
      </c>
      <c r="AG720">
        <v>4.2363142861265164</v>
      </c>
      <c r="AH720">
        <v>2073.8309360286012</v>
      </c>
      <c r="AI720">
        <v>2058.280553304769</v>
      </c>
      <c r="AJ720">
        <v>1.0544494457468181E-11</v>
      </c>
      <c r="AK720">
        <v>1.289827360255356E-3</v>
      </c>
      <c r="AL720">
        <v>5.3597385366266362E-2</v>
      </c>
      <c r="AM720">
        <v>0.61148805859143118</v>
      </c>
      <c r="AN720">
        <v>6.1685536623561346E-3</v>
      </c>
      <c r="AO720">
        <v>0.32330525982803282</v>
      </c>
      <c r="AP720">
        <v>1.6688569141899219E-15</v>
      </c>
      <c r="AQ720">
        <v>2.8682917101394909E-3</v>
      </c>
      <c r="AR720">
        <v>1.282623481517028E-3</v>
      </c>
      <c r="AS720">
        <v>1</v>
      </c>
      <c r="AT720">
        <v>719</v>
      </c>
    </row>
    <row r="721" spans="1:46" x14ac:dyDescent="0.2">
      <c r="A721" s="1">
        <v>1</v>
      </c>
      <c r="B721">
        <v>0.05</v>
      </c>
      <c r="C721">
        <v>0.85</v>
      </c>
      <c r="D721">
        <v>0.1</v>
      </c>
      <c r="E721">
        <v>3596</v>
      </c>
      <c r="F721">
        <v>1000</v>
      </c>
      <c r="G721">
        <v>1273.1500000000001</v>
      </c>
      <c r="H721">
        <v>720</v>
      </c>
      <c r="I721">
        <v>0</v>
      </c>
      <c r="J721">
        <v>1.0544494457468181E-11</v>
      </c>
      <c r="K721">
        <v>-10.976974237128379</v>
      </c>
      <c r="L721">
        <v>0</v>
      </c>
      <c r="M721">
        <v>7.2330323326481496</v>
      </c>
      <c r="N721">
        <v>1.137500634332838</v>
      </c>
      <c r="O721">
        <v>10.993649051830181</v>
      </c>
      <c r="P721">
        <v>7.064807518890575</v>
      </c>
      <c r="Q721">
        <v>2.3774089142395831</v>
      </c>
      <c r="R721">
        <v>2.1568400358182118</v>
      </c>
      <c r="S721">
        <v>1.859994217052739</v>
      </c>
      <c r="T721">
        <v>1.041665599849523</v>
      </c>
      <c r="U721">
        <v>1.9863494416521399</v>
      </c>
      <c r="V721">
        <v>1.956115043193422</v>
      </c>
      <c r="W721">
        <v>1.7937012487881869</v>
      </c>
      <c r="X721">
        <v>1.0215761818720721</v>
      </c>
      <c r="Y721">
        <v>11609339.690689061</v>
      </c>
      <c r="Z721">
        <v>17101426.282015018</v>
      </c>
      <c r="AA721">
        <v>13.7246296563283</v>
      </c>
      <c r="AB721">
        <v>98548280692.691956</v>
      </c>
      <c r="AC721">
        <v>37.13745950530577</v>
      </c>
      <c r="AD721">
        <v>16.642765305278211</v>
      </c>
      <c r="AE721">
        <v>9.9285614140254506</v>
      </c>
      <c r="AF721">
        <v>374.28870960511188</v>
      </c>
      <c r="AG721">
        <v>4.2392356537850517</v>
      </c>
      <c r="AH721">
        <v>2079.340296354947</v>
      </c>
      <c r="AI721">
        <v>2062.326419434391</v>
      </c>
      <c r="AJ721">
        <v>1.0544494457468181E-11</v>
      </c>
      <c r="AK721">
        <v>1.2898470424470021E-3</v>
      </c>
      <c r="AL721">
        <v>5.3597503695037581E-2</v>
      </c>
      <c r="AM721">
        <v>0.61148365895955636</v>
      </c>
      <c r="AN721">
        <v>6.1667503873674284E-3</v>
      </c>
      <c r="AO721">
        <v>0.32331487785742929</v>
      </c>
      <c r="AP721">
        <v>1.6648961244842201E-15</v>
      </c>
      <c r="AQ721">
        <v>2.8657028183294341E-3</v>
      </c>
      <c r="AR721">
        <v>1.281659239831283E-3</v>
      </c>
      <c r="AS721">
        <v>1</v>
      </c>
      <c r="AT721">
        <v>720</v>
      </c>
    </row>
    <row r="722" spans="1:46" x14ac:dyDescent="0.2">
      <c r="A722" s="1">
        <v>1</v>
      </c>
      <c r="B722">
        <v>0.05</v>
      </c>
      <c r="C722">
        <v>0.85</v>
      </c>
      <c r="D722">
        <v>0.1</v>
      </c>
      <c r="E722">
        <v>3601</v>
      </c>
      <c r="F722">
        <v>1000</v>
      </c>
      <c r="G722">
        <v>1273.1500000000001</v>
      </c>
      <c r="H722">
        <v>721</v>
      </c>
      <c r="I722">
        <v>0</v>
      </c>
      <c r="J722">
        <v>1.0544494457468181E-11</v>
      </c>
      <c r="K722">
        <v>-10.976974237128379</v>
      </c>
      <c r="L722">
        <v>0</v>
      </c>
      <c r="M722">
        <v>7.2330323326481496</v>
      </c>
      <c r="N722">
        <v>1.137500634332838</v>
      </c>
      <c r="O722">
        <v>10.993649051830181</v>
      </c>
      <c r="P722">
        <v>7.064807518890575</v>
      </c>
      <c r="Q722">
        <v>2.3803995141620509</v>
      </c>
      <c r="R722">
        <v>2.159581704859038</v>
      </c>
      <c r="S722">
        <v>1.8616082161134</v>
      </c>
      <c r="T722">
        <v>1.0422729099099159</v>
      </c>
      <c r="U722">
        <v>1.988803902317523</v>
      </c>
      <c r="V722">
        <v>1.958047678648257</v>
      </c>
      <c r="W722">
        <v>1.795303912625255</v>
      </c>
      <c r="X722">
        <v>1.021630060796983</v>
      </c>
      <c r="Y722">
        <v>11609339.690689061</v>
      </c>
      <c r="Z722">
        <v>17101426.282015018</v>
      </c>
      <c r="AA722">
        <v>13.7246296563283</v>
      </c>
      <c r="AB722">
        <v>98548280692.691956</v>
      </c>
      <c r="AC722">
        <v>37.210412449237147</v>
      </c>
      <c r="AD722">
        <v>16.665712301210348</v>
      </c>
      <c r="AE722">
        <v>9.9550000872951472</v>
      </c>
      <c r="AF722">
        <v>375.28539950701509</v>
      </c>
      <c r="AG722">
        <v>4.2421571699230238</v>
      </c>
      <c r="AH722">
        <v>2084.8607744206188</v>
      </c>
      <c r="AI722">
        <v>2066.3776600321421</v>
      </c>
      <c r="AJ722">
        <v>1.0544494457468181E-11</v>
      </c>
      <c r="AK722">
        <v>1.2898669154305571E-3</v>
      </c>
      <c r="AL722">
        <v>5.3597621452033319E-2</v>
      </c>
      <c r="AM722">
        <v>0.61147926678398423</v>
      </c>
      <c r="AN722">
        <v>6.1649517942289284E-3</v>
      </c>
      <c r="AO722">
        <v>0.32332447655259089</v>
      </c>
      <c r="AP722">
        <v>1.6609478177279089E-15</v>
      </c>
      <c r="AQ722">
        <v>2.863118948486767E-3</v>
      </c>
      <c r="AR722">
        <v>1.2806975532436511E-3</v>
      </c>
      <c r="AS722">
        <v>1</v>
      </c>
      <c r="AT722">
        <v>721</v>
      </c>
    </row>
    <row r="723" spans="1:46" x14ac:dyDescent="0.2">
      <c r="A723" s="1">
        <v>1</v>
      </c>
      <c r="B723">
        <v>0.05</v>
      </c>
      <c r="C723">
        <v>0.85</v>
      </c>
      <c r="D723">
        <v>0.1</v>
      </c>
      <c r="E723">
        <v>3606</v>
      </c>
      <c r="F723">
        <v>1000</v>
      </c>
      <c r="G723">
        <v>1273.1500000000001</v>
      </c>
      <c r="H723">
        <v>722</v>
      </c>
      <c r="I723">
        <v>0</v>
      </c>
      <c r="J723">
        <v>1.0544494457468181E-11</v>
      </c>
      <c r="K723">
        <v>-10.976974237128379</v>
      </c>
      <c r="L723">
        <v>0</v>
      </c>
      <c r="M723">
        <v>7.2330323326481496</v>
      </c>
      <c r="N723">
        <v>1.137500634332838</v>
      </c>
      <c r="O723">
        <v>10.993649051830181</v>
      </c>
      <c r="P723">
        <v>7.064807518890575</v>
      </c>
      <c r="Q723">
        <v>2.383394023534148</v>
      </c>
      <c r="R723">
        <v>2.162327334310417</v>
      </c>
      <c r="S723">
        <v>1.863223627794254</v>
      </c>
      <c r="T723">
        <v>1.042881269201581</v>
      </c>
      <c r="U723">
        <v>1.991261994083019</v>
      </c>
      <c r="V723">
        <v>1.959982364808047</v>
      </c>
      <c r="W723">
        <v>1.7969082065504041</v>
      </c>
      <c r="X723">
        <v>1.021684003015517</v>
      </c>
      <c r="Y723">
        <v>11609339.690689061</v>
      </c>
      <c r="Z723">
        <v>17101426.282015018</v>
      </c>
      <c r="AA723">
        <v>13.7246296563283</v>
      </c>
      <c r="AB723">
        <v>98548280692.691956</v>
      </c>
      <c r="AC723">
        <v>37.2834623162749</v>
      </c>
      <c r="AD723">
        <v>16.688676293010751</v>
      </c>
      <c r="AE723">
        <v>9.9814920593046654</v>
      </c>
      <c r="AF723">
        <v>376.28409867448272</v>
      </c>
      <c r="AG723">
        <v>4.2450788370466448</v>
      </c>
      <c r="AH723">
        <v>2090.392391057635</v>
      </c>
      <c r="AI723">
        <v>2070.4342829873708</v>
      </c>
      <c r="AJ723">
        <v>1.0544494457468181E-11</v>
      </c>
      <c r="AK723">
        <v>1.2898869787202789E-3</v>
      </c>
      <c r="AL723">
        <v>5.3597738639068311E-2</v>
      </c>
      <c r="AM723">
        <v>0.61147488203717537</v>
      </c>
      <c r="AN723">
        <v>6.1631578684667732E-3</v>
      </c>
      <c r="AO723">
        <v>0.32333405598145643</v>
      </c>
      <c r="AP723">
        <v>1.6570119410847919E-15</v>
      </c>
      <c r="AQ723">
        <v>2.8605400833325132E-3</v>
      </c>
      <c r="AR723">
        <v>1.2797384117786939E-3</v>
      </c>
      <c r="AS723">
        <v>1</v>
      </c>
      <c r="AT723">
        <v>722</v>
      </c>
    </row>
    <row r="724" spans="1:46" x14ac:dyDescent="0.2">
      <c r="A724" s="1">
        <v>1</v>
      </c>
      <c r="B724">
        <v>0.05</v>
      </c>
      <c r="C724">
        <v>0.85</v>
      </c>
      <c r="D724">
        <v>0.1</v>
      </c>
      <c r="E724">
        <v>3611</v>
      </c>
      <c r="F724">
        <v>1000</v>
      </c>
      <c r="G724">
        <v>1273.1500000000001</v>
      </c>
      <c r="H724">
        <v>723</v>
      </c>
      <c r="I724">
        <v>0</v>
      </c>
      <c r="J724">
        <v>1.0544494457468181E-11</v>
      </c>
      <c r="K724">
        <v>-10.976974237128379</v>
      </c>
      <c r="L724">
        <v>0</v>
      </c>
      <c r="M724">
        <v>7.2330323326481496</v>
      </c>
      <c r="N724">
        <v>1.137500634332838</v>
      </c>
      <c r="O724">
        <v>10.993649051830181</v>
      </c>
      <c r="P724">
        <v>7.064807518890575</v>
      </c>
      <c r="Q724">
        <v>2.386392447289011</v>
      </c>
      <c r="R724">
        <v>2.1650769291922392</v>
      </c>
      <c r="S724">
        <v>1.864840453318056</v>
      </c>
      <c r="T724">
        <v>1.0434906773785311</v>
      </c>
      <c r="U724">
        <v>1.993723721344794</v>
      </c>
      <c r="V724">
        <v>1.9619191036677619</v>
      </c>
      <c r="W724">
        <v>1.798514131948078</v>
      </c>
      <c r="X724">
        <v>1.0217380085131249</v>
      </c>
      <c r="Y724">
        <v>11609339.690689061</v>
      </c>
      <c r="Z724">
        <v>17101426.282015018</v>
      </c>
      <c r="AA724">
        <v>13.7246296563283</v>
      </c>
      <c r="AB724">
        <v>98548280692.691956</v>
      </c>
      <c r="AC724">
        <v>37.356609248759653</v>
      </c>
      <c r="AD724">
        <v>16.71165730249815</v>
      </c>
      <c r="AE724">
        <v>10.00803742893544</v>
      </c>
      <c r="AF724">
        <v>377.28481083516459</v>
      </c>
      <c r="AG724">
        <v>4.2480006576174763</v>
      </c>
      <c r="AH724">
        <v>2095.9351671240329</v>
      </c>
      <c r="AI724">
        <v>2074.4962962045729</v>
      </c>
      <c r="AJ724">
        <v>1.0544494457468181E-11</v>
      </c>
      <c r="AK724">
        <v>1.2899072318304659E-3</v>
      </c>
      <c r="AL724">
        <v>5.3597855257877691E-2</v>
      </c>
      <c r="AM724">
        <v>0.6114705046937059</v>
      </c>
      <c r="AN724">
        <v>6.1613685956869949E-3</v>
      </c>
      <c r="AO724">
        <v>0.32334361620977597</v>
      </c>
      <c r="AP724">
        <v>1.6530884420078521E-15</v>
      </c>
      <c r="AQ724">
        <v>2.8579662056204308E-3</v>
      </c>
      <c r="AR724">
        <v>1.278781805500987E-3</v>
      </c>
      <c r="AS724">
        <v>1</v>
      </c>
      <c r="AT724">
        <v>723</v>
      </c>
    </row>
    <row r="725" spans="1:46" x14ac:dyDescent="0.2">
      <c r="A725" s="1">
        <v>1</v>
      </c>
      <c r="B725">
        <v>0.05</v>
      </c>
      <c r="C725">
        <v>0.85</v>
      </c>
      <c r="D725">
        <v>0.1</v>
      </c>
      <c r="E725">
        <v>3616</v>
      </c>
      <c r="F725">
        <v>1000</v>
      </c>
      <c r="G725">
        <v>1273.1500000000001</v>
      </c>
      <c r="H725">
        <v>724</v>
      </c>
      <c r="I725">
        <v>0</v>
      </c>
      <c r="J725">
        <v>1.0544494457468181E-11</v>
      </c>
      <c r="K725">
        <v>-10.976974237128379</v>
      </c>
      <c r="L725">
        <v>0</v>
      </c>
      <c r="M725">
        <v>7.2330323326481496</v>
      </c>
      <c r="N725">
        <v>1.137500634332838</v>
      </c>
      <c r="O725">
        <v>10.993649051830181</v>
      </c>
      <c r="P725">
        <v>7.064807518890575</v>
      </c>
      <c r="Q725">
        <v>2.389394790366508</v>
      </c>
      <c r="R725">
        <v>2.1678304945329492</v>
      </c>
      <c r="S725">
        <v>1.86645869390865</v>
      </c>
      <c r="T725">
        <v>1.0441011340996209</v>
      </c>
      <c r="U725">
        <v>1.9961890885074429</v>
      </c>
      <c r="V725">
        <v>1.963857897224776</v>
      </c>
      <c r="W725">
        <v>1.8001216902045769</v>
      </c>
      <c r="X725">
        <v>1.02179207727525</v>
      </c>
      <c r="Y725">
        <v>11609339.690689061</v>
      </c>
      <c r="Z725">
        <v>17101426.282015018</v>
      </c>
      <c r="AA725">
        <v>13.7246296563283</v>
      </c>
      <c r="AB725">
        <v>98548280692.691956</v>
      </c>
      <c r="AC725">
        <v>37.429853388346167</v>
      </c>
      <c r="AD725">
        <v>16.734655352898599</v>
      </c>
      <c r="AE725">
        <v>10.03463629523606</v>
      </c>
      <c r="AF725">
        <v>378.28753972301269</v>
      </c>
      <c r="AG725">
        <v>4.2509226342690418</v>
      </c>
      <c r="AH725">
        <v>2101.4891235570158</v>
      </c>
      <c r="AI725">
        <v>2078.5637075501568</v>
      </c>
      <c r="AJ725">
        <v>1.0544494457468181E-11</v>
      </c>
      <c r="AK725">
        <v>1.289927674284882E-3</v>
      </c>
      <c r="AL725">
        <v>5.3597971310508988E-2</v>
      </c>
      <c r="AM725">
        <v>0.61146613471904154</v>
      </c>
      <c r="AN725">
        <v>6.1595839614621362E-3</v>
      </c>
      <c r="AO725">
        <v>0.32335315731166281</v>
      </c>
      <c r="AP725">
        <v>1.649177268249338E-15</v>
      </c>
      <c r="AQ725">
        <v>2.8553972984486971E-3</v>
      </c>
      <c r="AR725">
        <v>1.2778277245892951E-3</v>
      </c>
      <c r="AS725">
        <v>1</v>
      </c>
      <c r="AT725">
        <v>724</v>
      </c>
    </row>
    <row r="726" spans="1:46" x14ac:dyDescent="0.2">
      <c r="A726" s="1">
        <v>1</v>
      </c>
      <c r="B726">
        <v>0.05</v>
      </c>
      <c r="C726">
        <v>0.85</v>
      </c>
      <c r="D726">
        <v>0.1</v>
      </c>
      <c r="E726">
        <v>3621</v>
      </c>
      <c r="F726">
        <v>1000</v>
      </c>
      <c r="G726">
        <v>1273.1500000000001</v>
      </c>
      <c r="H726">
        <v>725</v>
      </c>
      <c r="I726">
        <v>0</v>
      </c>
      <c r="J726">
        <v>1.0544494457468181E-11</v>
      </c>
      <c r="K726">
        <v>-10.976974237128379</v>
      </c>
      <c r="L726">
        <v>0</v>
      </c>
      <c r="M726">
        <v>7.2330323326481496</v>
      </c>
      <c r="N726">
        <v>1.137500634332838</v>
      </c>
      <c r="O726">
        <v>10.993649051830181</v>
      </c>
      <c r="P726">
        <v>7.064807518890575</v>
      </c>
      <c r="Q726">
        <v>2.3924010577132608</v>
      </c>
      <c r="R726">
        <v>2.170588035369557</v>
      </c>
      <c r="S726">
        <v>1.8680783507909691</v>
      </c>
      <c r="T726">
        <v>1.044712639028526</v>
      </c>
      <c r="U726">
        <v>1.998658099983998</v>
      </c>
      <c r="V726">
        <v>1.9657987474788721</v>
      </c>
      <c r="W726">
        <v>1.8017308827080509</v>
      </c>
      <c r="X726">
        <v>1.0218462092873331</v>
      </c>
      <c r="Y726">
        <v>11609339.690689061</v>
      </c>
      <c r="Z726">
        <v>17101426.282015018</v>
      </c>
      <c r="AA726">
        <v>13.7246296563283</v>
      </c>
      <c r="AB726">
        <v>98548280692.691956</v>
      </c>
      <c r="AC726">
        <v>37.503194877737158</v>
      </c>
      <c r="AD726">
        <v>16.757670465801429</v>
      </c>
      <c r="AE726">
        <v>10.06128875742259</v>
      </c>
      <c r="AF726">
        <v>379.29228907829219</v>
      </c>
      <c r="AG726">
        <v>4.2538447694198709</v>
      </c>
      <c r="AH726">
        <v>2107.0542812794179</v>
      </c>
      <c r="AI726">
        <v>2082.6365249487221</v>
      </c>
      <c r="AJ726">
        <v>1.0544494457468181E-11</v>
      </c>
      <c r="AK726">
        <v>1.289948305599218E-3</v>
      </c>
      <c r="AL726">
        <v>5.3598086798594007E-2</v>
      </c>
      <c r="AM726">
        <v>0.61146177208961805</v>
      </c>
      <c r="AN726">
        <v>6.1578039515332913E-3</v>
      </c>
      <c r="AO726">
        <v>0.32336267935075191</v>
      </c>
      <c r="AP726">
        <v>1.64527836783631E-15</v>
      </c>
      <c r="AQ726">
        <v>2.852833344699541E-3</v>
      </c>
      <c r="AR726">
        <v>1.2768761592023021E-3</v>
      </c>
      <c r="AS726">
        <v>1</v>
      </c>
      <c r="AT726">
        <v>725</v>
      </c>
    </row>
    <row r="727" spans="1:46" x14ac:dyDescent="0.2">
      <c r="A727" s="1">
        <v>1</v>
      </c>
      <c r="B727">
        <v>0.05</v>
      </c>
      <c r="C727">
        <v>0.85</v>
      </c>
      <c r="D727">
        <v>0.1</v>
      </c>
      <c r="E727">
        <v>3626</v>
      </c>
      <c r="F727">
        <v>1000</v>
      </c>
      <c r="G727">
        <v>1273.1500000000001</v>
      </c>
      <c r="H727">
        <v>726</v>
      </c>
      <c r="I727">
        <v>0</v>
      </c>
      <c r="J727">
        <v>1.0544494457468181E-11</v>
      </c>
      <c r="K727">
        <v>-10.976974237128379</v>
      </c>
      <c r="L727">
        <v>0</v>
      </c>
      <c r="M727">
        <v>7.2330323326481496</v>
      </c>
      <c r="N727">
        <v>1.137500634332838</v>
      </c>
      <c r="O727">
        <v>10.993649051830181</v>
      </c>
      <c r="P727">
        <v>7.064807518890575</v>
      </c>
      <c r="Q727">
        <v>2.3954112542826471</v>
      </c>
      <c r="R727">
        <v>2.1733495567476462</v>
      </c>
      <c r="S727">
        <v>1.869699425191041</v>
      </c>
      <c r="T727">
        <v>1.045325191833723</v>
      </c>
      <c r="U727">
        <v>2.0011307601959292</v>
      </c>
      <c r="V727">
        <v>1.9677416564322381</v>
      </c>
      <c r="W727">
        <v>1.803341710848505</v>
      </c>
      <c r="X727">
        <v>1.021900404534807</v>
      </c>
      <c r="Y727">
        <v>11609339.690689061</v>
      </c>
      <c r="Z727">
        <v>17101426.282015018</v>
      </c>
      <c r="AA727">
        <v>13.7246296563283</v>
      </c>
      <c r="AB727">
        <v>98548280692.691956</v>
      </c>
      <c r="AC727">
        <v>37.576633859545304</v>
      </c>
      <c r="AD727">
        <v>16.780702663038142</v>
      </c>
      <c r="AE727">
        <v>10.08799491487887</v>
      </c>
      <c r="AF727">
        <v>380.29906264759319</v>
      </c>
      <c r="AG727">
        <v>4.2567670655125491</v>
      </c>
      <c r="AH727">
        <v>2112.630661253575</v>
      </c>
      <c r="AI727">
        <v>2086.71475631987</v>
      </c>
      <c r="AJ727">
        <v>1.0544494457468181E-11</v>
      </c>
      <c r="AK727">
        <v>1.2899691252941719E-3</v>
      </c>
      <c r="AL727">
        <v>5.3598201723892132E-2</v>
      </c>
      <c r="AM727">
        <v>0.61145741678036114</v>
      </c>
      <c r="AN727">
        <v>6.1560285516840162E-3</v>
      </c>
      <c r="AO727">
        <v>0.32337218239181359</v>
      </c>
      <c r="AP727">
        <v>1.641391689085451E-15</v>
      </c>
      <c r="AQ727">
        <v>2.8502743273899618E-3</v>
      </c>
      <c r="AR727">
        <v>1.275927099563316E-3</v>
      </c>
      <c r="AS727">
        <v>1</v>
      </c>
      <c r="AT727">
        <v>726</v>
      </c>
    </row>
    <row r="728" spans="1:46" x14ac:dyDescent="0.2">
      <c r="A728" s="1">
        <v>1</v>
      </c>
      <c r="B728">
        <v>0.05</v>
      </c>
      <c r="C728">
        <v>0.85</v>
      </c>
      <c r="D728">
        <v>0.1</v>
      </c>
      <c r="E728">
        <v>3631</v>
      </c>
      <c r="F728">
        <v>1000</v>
      </c>
      <c r="G728">
        <v>1273.1500000000001</v>
      </c>
      <c r="H728">
        <v>727</v>
      </c>
      <c r="I728">
        <v>0</v>
      </c>
      <c r="J728">
        <v>1.0544494457468181E-11</v>
      </c>
      <c r="K728">
        <v>-10.976974237128379</v>
      </c>
      <c r="L728">
        <v>0</v>
      </c>
      <c r="M728">
        <v>7.2330323326481496</v>
      </c>
      <c r="N728">
        <v>1.137500634332838</v>
      </c>
      <c r="O728">
        <v>10.993649051830181</v>
      </c>
      <c r="P728">
        <v>7.064807518890575</v>
      </c>
      <c r="Q728">
        <v>2.398425385034801</v>
      </c>
      <c r="R728">
        <v>2.1761150637213649</v>
      </c>
      <c r="S728">
        <v>1.871321918335985</v>
      </c>
      <c r="T728">
        <v>1.045938792188472</v>
      </c>
      <c r="U728">
        <v>2.0036070735731442</v>
      </c>
      <c r="V728">
        <v>1.969686626089475</v>
      </c>
      <c r="W728">
        <v>1.8049541760177961</v>
      </c>
      <c r="X728">
        <v>1.0219546630031</v>
      </c>
      <c r="Y728">
        <v>11609339.690689061</v>
      </c>
      <c r="Z728">
        <v>17101426.282015018</v>
      </c>
      <c r="AA728">
        <v>13.7246296563283</v>
      </c>
      <c r="AB728">
        <v>98548280692.691956</v>
      </c>
      <c r="AC728">
        <v>37.650170476656989</v>
      </c>
      <c r="AD728">
        <v>16.803751966156241</v>
      </c>
      <c r="AE728">
        <v>10.11475486715678</v>
      </c>
      <c r="AF728">
        <v>381.30786418384031</v>
      </c>
      <c r="AG728">
        <v>4.2596895249469533</v>
      </c>
      <c r="AH728">
        <v>2118.218284468709</v>
      </c>
      <c r="AI728">
        <v>2090.7984095984039</v>
      </c>
      <c r="AJ728">
        <v>1.0544494457468181E-11</v>
      </c>
      <c r="AK728">
        <v>1.2899901328903469E-3</v>
      </c>
      <c r="AL728">
        <v>5.3598316088079398E-2</v>
      </c>
      <c r="AM728">
        <v>0.61145306876820815</v>
      </c>
      <c r="AN728">
        <v>6.154257747775521E-3</v>
      </c>
      <c r="AO728">
        <v>0.3233816664975398</v>
      </c>
      <c r="AP728">
        <v>1.6375171805946181E-15</v>
      </c>
      <c r="AQ728">
        <v>2.8477202295702771E-3</v>
      </c>
      <c r="AR728">
        <v>1.2749805359348299E-3</v>
      </c>
      <c r="AS728">
        <v>0.99999999999999989</v>
      </c>
      <c r="AT728">
        <v>727</v>
      </c>
    </row>
    <row r="729" spans="1:46" x14ac:dyDescent="0.2">
      <c r="A729" s="1">
        <v>1</v>
      </c>
      <c r="B729">
        <v>0.05</v>
      </c>
      <c r="C729">
        <v>0.85</v>
      </c>
      <c r="D729">
        <v>0.1</v>
      </c>
      <c r="E729">
        <v>3636</v>
      </c>
      <c r="F729">
        <v>1000</v>
      </c>
      <c r="G729">
        <v>1273.1500000000001</v>
      </c>
      <c r="H729">
        <v>728</v>
      </c>
      <c r="I729">
        <v>0</v>
      </c>
      <c r="J729">
        <v>1.0544494457468181E-11</v>
      </c>
      <c r="K729">
        <v>-10.976974237128379</v>
      </c>
      <c r="L729">
        <v>0</v>
      </c>
      <c r="M729">
        <v>7.2330323326481496</v>
      </c>
      <c r="N729">
        <v>1.137500634332838</v>
      </c>
      <c r="O729">
        <v>10.993649051830181</v>
      </c>
      <c r="P729">
        <v>7.064807518890575</v>
      </c>
      <c r="Q729">
        <v>2.4014434549366319</v>
      </c>
      <c r="R729">
        <v>2.17888456135345</v>
      </c>
      <c r="S729">
        <v>1.8729458314540151</v>
      </c>
      <c r="T729">
        <v>1.046553439770795</v>
      </c>
      <c r="U729">
        <v>2.0060870445539871</v>
      </c>
      <c r="V729">
        <v>1.9716336584575951</v>
      </c>
      <c r="W729">
        <v>1.8065682796096341</v>
      </c>
      <c r="X729">
        <v>1.0220089846776379</v>
      </c>
      <c r="Y729">
        <v>11609339.690689061</v>
      </c>
      <c r="Z729">
        <v>17101426.282015018</v>
      </c>
      <c r="AA729">
        <v>13.7246296563283</v>
      </c>
      <c r="AB729">
        <v>98548280692.691956</v>
      </c>
      <c r="AC729">
        <v>37.723804870834911</v>
      </c>
      <c r="AD729">
        <v>16.826818399081329</v>
      </c>
      <c r="AE729">
        <v>10.14156871397658</v>
      </c>
      <c r="AF729">
        <v>382.31869744630609</v>
      </c>
      <c r="AG729">
        <v>4.2626121504175627</v>
      </c>
      <c r="AH729">
        <v>2123.817172030208</v>
      </c>
      <c r="AI729">
        <v>2094.8874926567241</v>
      </c>
      <c r="AJ729">
        <v>1.0544494457468181E-11</v>
      </c>
      <c r="AK729">
        <v>1.2900113279195569E-3</v>
      </c>
      <c r="AL729">
        <v>5.3598429893218093E-2</v>
      </c>
      <c r="AM729">
        <v>0.61144872801477868</v>
      </c>
      <c r="AN729">
        <v>6.1524915255719743E-3</v>
      </c>
      <c r="AO729">
        <v>0.32339113174498058</v>
      </c>
      <c r="AP729">
        <v>1.63365479125524E-15</v>
      </c>
      <c r="AQ729">
        <v>2.8451710347991419E-3</v>
      </c>
      <c r="AR729">
        <v>1.2740364587302321E-3</v>
      </c>
      <c r="AS729">
        <v>0.99999999999999989</v>
      </c>
      <c r="AT729">
        <v>728</v>
      </c>
    </row>
    <row r="730" spans="1:46" x14ac:dyDescent="0.2">
      <c r="A730" s="1">
        <v>1</v>
      </c>
      <c r="B730">
        <v>0.05</v>
      </c>
      <c r="C730">
        <v>0.85</v>
      </c>
      <c r="D730">
        <v>0.1</v>
      </c>
      <c r="E730">
        <v>3641</v>
      </c>
      <c r="F730">
        <v>1000</v>
      </c>
      <c r="G730">
        <v>1273.1500000000001</v>
      </c>
      <c r="H730">
        <v>729</v>
      </c>
      <c r="I730">
        <v>0</v>
      </c>
      <c r="J730">
        <v>1.0544494457468181E-11</v>
      </c>
      <c r="K730">
        <v>-10.976974237128379</v>
      </c>
      <c r="L730">
        <v>0</v>
      </c>
      <c r="M730">
        <v>7.2330323326481496</v>
      </c>
      <c r="N730">
        <v>1.137500634332838</v>
      </c>
      <c r="O730">
        <v>10.993649051830181</v>
      </c>
      <c r="P730">
        <v>7.064807518890575</v>
      </c>
      <c r="Q730">
        <v>2.4044654689618228</v>
      </c>
      <c r="R730">
        <v>2.1816580547152178</v>
      </c>
      <c r="S730">
        <v>1.8745711657744391</v>
      </c>
      <c r="T730">
        <v>1.0471691342634579</v>
      </c>
      <c r="U730">
        <v>2.0085706775852499</v>
      </c>
      <c r="V730">
        <v>1.9735827555460199</v>
      </c>
      <c r="W730">
        <v>1.808184023019582</v>
      </c>
      <c r="X730">
        <v>1.022063369543839</v>
      </c>
      <c r="Y730">
        <v>11609339.690689061</v>
      </c>
      <c r="Z730">
        <v>17101426.282015018</v>
      </c>
      <c r="AA730">
        <v>13.7246296563283</v>
      </c>
      <c r="AB730">
        <v>98548280692.691956</v>
      </c>
      <c r="AC730">
        <v>37.797537185268439</v>
      </c>
      <c r="AD730">
        <v>16.849901983183141</v>
      </c>
      <c r="AE730">
        <v>10.168436555227149</v>
      </c>
      <c r="AF730">
        <v>383.33156620062022</v>
      </c>
      <c r="AG730">
        <v>4.2655349442879542</v>
      </c>
      <c r="AH730">
        <v>2129.4273449922889</v>
      </c>
      <c r="AI730">
        <v>2098.9820134464562</v>
      </c>
      <c r="AJ730">
        <v>1.0544494457468181E-11</v>
      </c>
      <c r="AK730">
        <v>1.290032709905136E-3</v>
      </c>
      <c r="AL730">
        <v>5.359854314093912E-2</v>
      </c>
      <c r="AM730">
        <v>0.61144439449849208</v>
      </c>
      <c r="AN730">
        <v>6.150729871063511E-3</v>
      </c>
      <c r="AO730">
        <v>0.32340057819502921</v>
      </c>
      <c r="AP730">
        <v>1.6298044702253941E-15</v>
      </c>
      <c r="AQ730">
        <v>2.8426267262626191E-3</v>
      </c>
      <c r="AR730">
        <v>1.2730948583066649E-3</v>
      </c>
      <c r="AS730">
        <v>1</v>
      </c>
      <c r="AT730">
        <v>729</v>
      </c>
    </row>
    <row r="731" spans="1:46" x14ac:dyDescent="0.2">
      <c r="A731" s="1">
        <v>1</v>
      </c>
      <c r="B731">
        <v>0.05</v>
      </c>
      <c r="C731">
        <v>0.85</v>
      </c>
      <c r="D731">
        <v>0.1</v>
      </c>
      <c r="E731">
        <v>3646</v>
      </c>
      <c r="F731">
        <v>1000</v>
      </c>
      <c r="G731">
        <v>1273.1500000000001</v>
      </c>
      <c r="H731">
        <v>730</v>
      </c>
      <c r="I731">
        <v>0</v>
      </c>
      <c r="J731">
        <v>1.0544494457468181E-11</v>
      </c>
      <c r="K731">
        <v>-10.976974237128379</v>
      </c>
      <c r="L731">
        <v>0</v>
      </c>
      <c r="M731">
        <v>7.2330323326481496</v>
      </c>
      <c r="N731">
        <v>1.137500634332838</v>
      </c>
      <c r="O731">
        <v>10.993649051830181</v>
      </c>
      <c r="P731">
        <v>7.064807518890575</v>
      </c>
      <c r="Q731">
        <v>2.4074914320908438</v>
      </c>
      <c r="R731">
        <v>2.1844355488865781</v>
      </c>
      <c r="S731">
        <v>1.8761979225276599</v>
      </c>
      <c r="T731">
        <v>1.047785875353956</v>
      </c>
      <c r="U731">
        <v>2.0110579771221668</v>
      </c>
      <c r="V731">
        <v>1.9755339193665891</v>
      </c>
      <c r="W731">
        <v>1.809801407645055</v>
      </c>
      <c r="X731">
        <v>1.0221178175871179</v>
      </c>
      <c r="Y731">
        <v>11609339.690689061</v>
      </c>
      <c r="Z731">
        <v>17101426.282015018</v>
      </c>
      <c r="AA731">
        <v>13.7246296563283</v>
      </c>
      <c r="AB731">
        <v>98548280692.691956</v>
      </c>
      <c r="AC731">
        <v>37.871367562587963</v>
      </c>
      <c r="AD731">
        <v>16.873002741120541</v>
      </c>
      <c r="AE731">
        <v>10.19535849096637</v>
      </c>
      <c r="AF731">
        <v>384.34647421878162</v>
      </c>
      <c r="AG731">
        <v>4.2684579090782639</v>
      </c>
      <c r="AH731">
        <v>2135.0488244885869</v>
      </c>
      <c r="AI731">
        <v>2103.0819798881848</v>
      </c>
      <c r="AJ731">
        <v>1.0544494457468181E-11</v>
      </c>
      <c r="AK731">
        <v>1.2900542783772311E-3</v>
      </c>
      <c r="AL731">
        <v>5.3598655833077907E-2</v>
      </c>
      <c r="AM731">
        <v>0.61144006818954044</v>
      </c>
      <c r="AN731">
        <v>6.1489727702140539E-3</v>
      </c>
      <c r="AO731">
        <v>0.32341000591620361</v>
      </c>
      <c r="AP731">
        <v>1.6259661669473361E-15</v>
      </c>
      <c r="AQ731">
        <v>2.8400872874594779E-3</v>
      </c>
      <c r="AR731">
        <v>1.272155725125775E-3</v>
      </c>
      <c r="AS731">
        <v>1</v>
      </c>
      <c r="AT731">
        <v>730</v>
      </c>
    </row>
    <row r="732" spans="1:46" x14ac:dyDescent="0.2">
      <c r="A732" s="1">
        <v>1</v>
      </c>
      <c r="B732">
        <v>0.05</v>
      </c>
      <c r="C732">
        <v>0.85</v>
      </c>
      <c r="D732">
        <v>0.1</v>
      </c>
      <c r="E732">
        <v>3651</v>
      </c>
      <c r="F732">
        <v>1000</v>
      </c>
      <c r="G732">
        <v>1273.1500000000001</v>
      </c>
      <c r="H732">
        <v>731</v>
      </c>
      <c r="I732">
        <v>0</v>
      </c>
      <c r="J732">
        <v>1.0544494457468181E-11</v>
      </c>
      <c r="K732">
        <v>-10.976974237128379</v>
      </c>
      <c r="L732">
        <v>0</v>
      </c>
      <c r="M732">
        <v>7.2330323326481496</v>
      </c>
      <c r="N732">
        <v>1.137500634332838</v>
      </c>
      <c r="O732">
        <v>10.993649051830181</v>
      </c>
      <c r="P732">
        <v>7.064807518890575</v>
      </c>
      <c r="Q732">
        <v>2.410521349310955</v>
      </c>
      <c r="R732">
        <v>2.1872170489560361</v>
      </c>
      <c r="S732">
        <v>1.877826102945177</v>
      </c>
      <c r="T732">
        <v>1.048403662734485</v>
      </c>
      <c r="U732">
        <v>2.0135489476284172</v>
      </c>
      <c r="V732">
        <v>1.9774871519335531</v>
      </c>
      <c r="W732">
        <v>1.811420434885324</v>
      </c>
      <c r="X732">
        <v>1.022172328792883</v>
      </c>
      <c r="Y732">
        <v>11609339.690689061</v>
      </c>
      <c r="Z732">
        <v>17101426.282015018</v>
      </c>
      <c r="AA732">
        <v>13.7246296563283</v>
      </c>
      <c r="AB732">
        <v>98548280692.691956</v>
      </c>
      <c r="AC732">
        <v>37.945296146425768</v>
      </c>
      <c r="AD732">
        <v>16.89612069383664</v>
      </c>
      <c r="AE732">
        <v>10.22233462142132</v>
      </c>
      <c r="AF732">
        <v>385.36342527916969</v>
      </c>
      <c r="AG732">
        <v>4.271381047084839</v>
      </c>
      <c r="AH732">
        <v>2140.6816316302779</v>
      </c>
      <c r="AI732">
        <v>2107.1873999581371</v>
      </c>
      <c r="AJ732">
        <v>1.0544494457468181E-11</v>
      </c>
      <c r="AK732">
        <v>1.290076032860676E-3</v>
      </c>
      <c r="AL732">
        <v>5.3598767971170663E-2</v>
      </c>
      <c r="AM732">
        <v>0.6114357490693938</v>
      </c>
      <c r="AN732">
        <v>6.1472202091572099E-3</v>
      </c>
      <c r="AO732">
        <v>0.32341941496612148</v>
      </c>
      <c r="AP732">
        <v>1.622139831130288E-15</v>
      </c>
      <c r="AQ732">
        <v>2.8375527016668281E-3</v>
      </c>
      <c r="AR732">
        <v>1.2712190496278601E-3</v>
      </c>
      <c r="AS732">
        <v>1</v>
      </c>
      <c r="AT732">
        <v>731</v>
      </c>
    </row>
    <row r="733" spans="1:46" x14ac:dyDescent="0.2">
      <c r="A733" s="1">
        <v>1</v>
      </c>
      <c r="B733">
        <v>0.05</v>
      </c>
      <c r="C733">
        <v>0.85</v>
      </c>
      <c r="D733">
        <v>0.1</v>
      </c>
      <c r="E733">
        <v>3656</v>
      </c>
      <c r="F733">
        <v>1000</v>
      </c>
      <c r="G733">
        <v>1273.1500000000001</v>
      </c>
      <c r="H733">
        <v>732</v>
      </c>
      <c r="I733">
        <v>0</v>
      </c>
      <c r="J733">
        <v>1.0544494457468181E-11</v>
      </c>
      <c r="K733">
        <v>-10.976974237128379</v>
      </c>
      <c r="L733">
        <v>0</v>
      </c>
      <c r="M733">
        <v>7.2330323326481496</v>
      </c>
      <c r="N733">
        <v>1.137500634332838</v>
      </c>
      <c r="O733">
        <v>10.993649051830181</v>
      </c>
      <c r="P733">
        <v>7.064807518890575</v>
      </c>
      <c r="Q733">
        <v>2.4135552256162129</v>
      </c>
      <c r="R733">
        <v>2.190002560020694</v>
      </c>
      <c r="S733">
        <v>1.8794557082595891</v>
      </c>
      <c r="T733">
        <v>1.0490224961019321</v>
      </c>
      <c r="U733">
        <v>2.0160435935761272</v>
      </c>
      <c r="V733">
        <v>1.9794424552635821</v>
      </c>
      <c r="W733">
        <v>1.813041106141511</v>
      </c>
      <c r="X733">
        <v>1.0222269031465401</v>
      </c>
      <c r="Y733">
        <v>11609339.690689061</v>
      </c>
      <c r="Z733">
        <v>17101426.282015018</v>
      </c>
      <c r="AA733">
        <v>13.7246296563283</v>
      </c>
      <c r="AB733">
        <v>98548280692.691956</v>
      </c>
      <c r="AC733">
        <v>38.019323079086142</v>
      </c>
      <c r="AD733">
        <v>16.919255865003411</v>
      </c>
      <c r="AE733">
        <v>10.24936504698864</v>
      </c>
      <c r="AF733">
        <v>386.38242316655533</v>
      </c>
      <c r="AG733">
        <v>4.2743043609424181</v>
      </c>
      <c r="AH733">
        <v>2146.3257876559801</v>
      </c>
      <c r="AI733">
        <v>2111.2982815587852</v>
      </c>
      <c r="AJ733">
        <v>1.0544494457468181E-11</v>
      </c>
      <c r="AK733">
        <v>1.2900979728935459E-3</v>
      </c>
      <c r="AL733">
        <v>5.3598879557225858E-2</v>
      </c>
      <c r="AM733">
        <v>0.61143143710197667</v>
      </c>
      <c r="AN733">
        <v>6.1454721739061576E-3</v>
      </c>
      <c r="AO733">
        <v>0.32342880541885038</v>
      </c>
      <c r="AP733">
        <v>1.6183254127719581E-15</v>
      </c>
      <c r="AQ733">
        <v>2.8350229527284439E-3</v>
      </c>
      <c r="AR733">
        <v>1.2702848224173671E-3</v>
      </c>
      <c r="AS733">
        <v>1</v>
      </c>
      <c r="AT733">
        <v>732</v>
      </c>
    </row>
    <row r="734" spans="1:46" x14ac:dyDescent="0.2">
      <c r="A734" s="1">
        <v>1</v>
      </c>
      <c r="B734">
        <v>0.05</v>
      </c>
      <c r="C734">
        <v>0.85</v>
      </c>
      <c r="D734">
        <v>0.1</v>
      </c>
      <c r="E734">
        <v>3661</v>
      </c>
      <c r="F734">
        <v>1000</v>
      </c>
      <c r="G734">
        <v>1273.1500000000001</v>
      </c>
      <c r="H734">
        <v>733</v>
      </c>
      <c r="I734">
        <v>0</v>
      </c>
      <c r="J734">
        <v>1.0544494457468181E-11</v>
      </c>
      <c r="K734">
        <v>-10.976974237128379</v>
      </c>
      <c r="L734">
        <v>0</v>
      </c>
      <c r="M734">
        <v>7.2330323326481496</v>
      </c>
      <c r="N734">
        <v>1.137500634332838</v>
      </c>
      <c r="O734">
        <v>10.993649051830181</v>
      </c>
      <c r="P734">
        <v>7.064807518890575</v>
      </c>
      <c r="Q734">
        <v>2.416593066007489</v>
      </c>
      <c r="R734">
        <v>2.1927920871862669</v>
      </c>
      <c r="S734">
        <v>1.8810867397045901</v>
      </c>
      <c r="T734">
        <v>1.049642375157851</v>
      </c>
      <c r="U734">
        <v>2.0185419194458731</v>
      </c>
      <c r="V734">
        <v>1.981399831375761</v>
      </c>
      <c r="W734">
        <v>1.814663422816591</v>
      </c>
      <c r="X734">
        <v>1.0222815406334871</v>
      </c>
      <c r="Y734">
        <v>11609339.690689061</v>
      </c>
      <c r="Z734">
        <v>17101426.282015018</v>
      </c>
      <c r="AA734">
        <v>13.7246296563283</v>
      </c>
      <c r="AB734">
        <v>98548280692.691956</v>
      </c>
      <c r="AC734">
        <v>38.093448504338028</v>
      </c>
      <c r="AD734">
        <v>16.942408275731491</v>
      </c>
      <c r="AE734">
        <v>10.27644986823482</v>
      </c>
      <c r="AF734">
        <v>387.40347167211189</v>
      </c>
      <c r="AG734">
        <v>4.2772278529552041</v>
      </c>
      <c r="AH734">
        <v>2151.981313754397</v>
      </c>
      <c r="AI734">
        <v>2115.4146326739428</v>
      </c>
      <c r="AJ734">
        <v>1.0544494457468181E-11</v>
      </c>
      <c r="AK734">
        <v>1.290120098004492E-3</v>
      </c>
      <c r="AL734">
        <v>5.3598990592782947E-2</v>
      </c>
      <c r="AM734">
        <v>0.61142713226797341</v>
      </c>
      <c r="AN734">
        <v>6.1437286506983201E-3</v>
      </c>
      <c r="AO734">
        <v>0.3234381773323835</v>
      </c>
      <c r="AP734">
        <v>1.614522862128153E-15</v>
      </c>
      <c r="AQ734">
        <v>2.832498024114755E-3</v>
      </c>
      <c r="AR734">
        <v>1.2693530340409671E-3</v>
      </c>
      <c r="AS734">
        <v>1</v>
      </c>
      <c r="AT734">
        <v>733</v>
      </c>
    </row>
    <row r="735" spans="1:46" x14ac:dyDescent="0.2">
      <c r="A735" s="1">
        <v>1</v>
      </c>
      <c r="B735">
        <v>0.05</v>
      </c>
      <c r="C735">
        <v>0.85</v>
      </c>
      <c r="D735">
        <v>0.1</v>
      </c>
      <c r="E735">
        <v>3666</v>
      </c>
      <c r="F735">
        <v>1000</v>
      </c>
      <c r="G735">
        <v>1273.1500000000001</v>
      </c>
      <c r="H735">
        <v>734</v>
      </c>
      <c r="I735">
        <v>0</v>
      </c>
      <c r="J735">
        <v>1.0544494457468181E-11</v>
      </c>
      <c r="K735">
        <v>-10.976974237128379</v>
      </c>
      <c r="L735">
        <v>0</v>
      </c>
      <c r="M735">
        <v>7.2330323326481496</v>
      </c>
      <c r="N735">
        <v>1.137500634332838</v>
      </c>
      <c r="O735">
        <v>10.993649051830181</v>
      </c>
      <c r="P735">
        <v>7.064807518890575</v>
      </c>
      <c r="Q735">
        <v>2.419634875492461</v>
      </c>
      <c r="R735">
        <v>2.195585635567078</v>
      </c>
      <c r="S735">
        <v>1.882719198514974</v>
      </c>
      <c r="T735">
        <v>1.0502632996084471</v>
      </c>
      <c r="U735">
        <v>2.0210439297266851</v>
      </c>
      <c r="V735">
        <v>1.983359282291596</v>
      </c>
      <c r="W735">
        <v>1.8162873863153921</v>
      </c>
      <c r="X735">
        <v>1.0223362412391199</v>
      </c>
      <c r="Y735">
        <v>11609339.690689061</v>
      </c>
      <c r="Z735">
        <v>17101426.282015018</v>
      </c>
      <c r="AA735">
        <v>13.7246296563283</v>
      </c>
      <c r="AB735">
        <v>98548280692.691956</v>
      </c>
      <c r="AC735">
        <v>38.167672565366303</v>
      </c>
      <c r="AD735">
        <v>16.965577948454179</v>
      </c>
      <c r="AE735">
        <v>10.30358918589649</v>
      </c>
      <c r="AF735">
        <v>388.42657459342729</v>
      </c>
      <c r="AG735">
        <v>4.2801515255879252</v>
      </c>
      <c r="AH735">
        <v>2157.6482311947489</v>
      </c>
      <c r="AI735">
        <v>2119.5364612549861</v>
      </c>
      <c r="AJ735">
        <v>1.0544494457468181E-11</v>
      </c>
      <c r="AK735">
        <v>1.290142407729336E-3</v>
      </c>
      <c r="AL735">
        <v>5.3599101079601849E-2</v>
      </c>
      <c r="AM735">
        <v>0.61142283453965163</v>
      </c>
      <c r="AN735">
        <v>6.1419896257419292E-3</v>
      </c>
      <c r="AO735">
        <v>0.32344753077251243</v>
      </c>
      <c r="AP735">
        <v>1.6107321297318201E-15</v>
      </c>
      <c r="AQ735">
        <v>2.829977899611532E-3</v>
      </c>
      <c r="AR735">
        <v>1.2684236751497901E-3</v>
      </c>
      <c r="AS735">
        <v>1</v>
      </c>
      <c r="AT735">
        <v>734</v>
      </c>
    </row>
    <row r="736" spans="1:46" x14ac:dyDescent="0.2">
      <c r="A736" s="1">
        <v>1</v>
      </c>
      <c r="B736">
        <v>0.05</v>
      </c>
      <c r="C736">
        <v>0.85</v>
      </c>
      <c r="D736">
        <v>0.1</v>
      </c>
      <c r="E736">
        <v>3671</v>
      </c>
      <c r="F736">
        <v>1000</v>
      </c>
      <c r="G736">
        <v>1273.1500000000001</v>
      </c>
      <c r="H736">
        <v>735</v>
      </c>
      <c r="I736">
        <v>0</v>
      </c>
      <c r="J736">
        <v>1.0544494457468181E-11</v>
      </c>
      <c r="K736">
        <v>-10.976974237128379</v>
      </c>
      <c r="L736">
        <v>0</v>
      </c>
      <c r="M736">
        <v>7.2330323326481496</v>
      </c>
      <c r="N736">
        <v>1.137500634332838</v>
      </c>
      <c r="O736">
        <v>10.993649051830181</v>
      </c>
      <c r="P736">
        <v>7.064807518890575</v>
      </c>
      <c r="Q736">
        <v>2.4226806590856298</v>
      </c>
      <c r="R736">
        <v>2.1983832102860701</v>
      </c>
      <c r="S736">
        <v>1.884353085926636</v>
      </c>
      <c r="T736">
        <v>1.0508852691645569</v>
      </c>
      <c r="U736">
        <v>2.0235496289160428</v>
      </c>
      <c r="V736">
        <v>1.9853208100350139</v>
      </c>
      <c r="W736">
        <v>1.8179129980445989</v>
      </c>
      <c r="X736">
        <v>1.0223910049488301</v>
      </c>
      <c r="Y736">
        <v>11609339.690689061</v>
      </c>
      <c r="Z736">
        <v>17101426.282015018</v>
      </c>
      <c r="AA736">
        <v>13.7246296563283</v>
      </c>
      <c r="AB736">
        <v>98548280692.691956</v>
      </c>
      <c r="AC736">
        <v>38.241995405381871</v>
      </c>
      <c r="AD736">
        <v>16.98876490574111</v>
      </c>
      <c r="AE736">
        <v>10.33078310088071</v>
      </c>
      <c r="AF736">
        <v>389.45173573451461</v>
      </c>
      <c r="AG736">
        <v>4.2830753813157418</v>
      </c>
      <c r="AH736">
        <v>2163.3265612861851</v>
      </c>
      <c r="AI736">
        <v>2123.663775254739</v>
      </c>
      <c r="AJ736">
        <v>1.0544494457468181E-11</v>
      </c>
      <c r="AK736">
        <v>1.2901649016064829E-3</v>
      </c>
      <c r="AL736">
        <v>5.3599211019472973E-2</v>
      </c>
      <c r="AM736">
        <v>0.61141854388854888</v>
      </c>
      <c r="AN736">
        <v>6.1402550852930771E-3</v>
      </c>
      <c r="AO736">
        <v>0.32345686580551791</v>
      </c>
      <c r="AP736">
        <v>1.6069531663854301E-15</v>
      </c>
      <c r="AQ736">
        <v>2.8274625631093289E-3</v>
      </c>
      <c r="AR736">
        <v>1.267496736449796E-3</v>
      </c>
      <c r="AS736">
        <v>1</v>
      </c>
      <c r="AT736">
        <v>735</v>
      </c>
    </row>
    <row r="737" spans="1:46" x14ac:dyDescent="0.2">
      <c r="A737" s="1">
        <v>1</v>
      </c>
      <c r="B737">
        <v>0.05</v>
      </c>
      <c r="C737">
        <v>0.85</v>
      </c>
      <c r="D737">
        <v>0.1</v>
      </c>
      <c r="E737">
        <v>3676</v>
      </c>
      <c r="F737">
        <v>1000</v>
      </c>
      <c r="G737">
        <v>1273.1500000000001</v>
      </c>
      <c r="H737">
        <v>736</v>
      </c>
      <c r="I737">
        <v>0</v>
      </c>
      <c r="J737">
        <v>1.0544494457468181E-11</v>
      </c>
      <c r="K737">
        <v>-10.976974237128379</v>
      </c>
      <c r="L737">
        <v>0</v>
      </c>
      <c r="M737">
        <v>7.2330323326481496</v>
      </c>
      <c r="N737">
        <v>1.137500634332838</v>
      </c>
      <c r="O737">
        <v>10.993649051830181</v>
      </c>
      <c r="P737">
        <v>7.064807518890575</v>
      </c>
      <c r="Q737">
        <v>2.425730421808332</v>
      </c>
      <c r="R737">
        <v>2.2011848164748069</v>
      </c>
      <c r="S737">
        <v>1.885988403176571</v>
      </c>
      <c r="T737">
        <v>1.051508283541631</v>
      </c>
      <c r="U737">
        <v>2.026059021519889</v>
      </c>
      <c r="V737">
        <v>1.9872844166323611</v>
      </c>
      <c r="W737">
        <v>1.819540259412745</v>
      </c>
      <c r="X737">
        <v>1.022445831748001</v>
      </c>
      <c r="Y737">
        <v>11609339.690689061</v>
      </c>
      <c r="Z737">
        <v>17101426.282015018</v>
      </c>
      <c r="AA737">
        <v>13.7246296563283</v>
      </c>
      <c r="AB737">
        <v>98548280692.691956</v>
      </c>
      <c r="AC737">
        <v>38.316417168111521</v>
      </c>
      <c r="AD737">
        <v>17.011969169407529</v>
      </c>
      <c r="AE737">
        <v>10.3580317142653</v>
      </c>
      <c r="AF737">
        <v>390.47895890582288</v>
      </c>
      <c r="AG737">
        <v>4.2859994225120062</v>
      </c>
      <c r="AH737">
        <v>2169.0163253488008</v>
      </c>
      <c r="AI737">
        <v>2127.796582654672</v>
      </c>
      <c r="AJ737">
        <v>1.0544494457468181E-11</v>
      </c>
      <c r="AK737">
        <v>1.290187579172556E-3</v>
      </c>
      <c r="AL737">
        <v>5.3599320414036207E-2</v>
      </c>
      <c r="AM737">
        <v>0.61141426029122825</v>
      </c>
      <c r="AN737">
        <v>6.138525015713229E-3</v>
      </c>
      <c r="AO737">
        <v>0.32346618249273912</v>
      </c>
      <c r="AP737">
        <v>1.6031859231537409E-15</v>
      </c>
      <c r="AQ737">
        <v>2.8249519984452479E-3</v>
      </c>
      <c r="AR737">
        <v>1.2665722086639671E-3</v>
      </c>
      <c r="AS737">
        <v>1</v>
      </c>
      <c r="AT737">
        <v>736</v>
      </c>
    </row>
    <row r="738" spans="1:46" x14ac:dyDescent="0.2">
      <c r="A738" s="1">
        <v>1</v>
      </c>
      <c r="B738">
        <v>0.05</v>
      </c>
      <c r="C738">
        <v>0.85</v>
      </c>
      <c r="D738">
        <v>0.1</v>
      </c>
      <c r="E738">
        <v>3681</v>
      </c>
      <c r="F738">
        <v>1000</v>
      </c>
      <c r="G738">
        <v>1273.1500000000001</v>
      </c>
      <c r="H738">
        <v>737</v>
      </c>
      <c r="I738">
        <v>0</v>
      </c>
      <c r="J738">
        <v>1.0544494457468181E-11</v>
      </c>
      <c r="K738">
        <v>-10.976974237128379</v>
      </c>
      <c r="L738">
        <v>0</v>
      </c>
      <c r="M738">
        <v>7.2330323326481496</v>
      </c>
      <c r="N738">
        <v>1.137500634332838</v>
      </c>
      <c r="O738">
        <v>10.993649051830181</v>
      </c>
      <c r="P738">
        <v>7.064807518890575</v>
      </c>
      <c r="Q738">
        <v>2.4287841686887321</v>
      </c>
      <c r="R738">
        <v>2.2039904592734829</v>
      </c>
      <c r="S738">
        <v>1.8876251515028739</v>
      </c>
      <c r="T738">
        <v>1.052132342459714</v>
      </c>
      <c r="U738">
        <v>2.028572112052617</v>
      </c>
      <c r="V738">
        <v>1.9892501041124091</v>
      </c>
      <c r="W738">
        <v>1.821169171830221</v>
      </c>
      <c r="X738">
        <v>1.0225007216220141</v>
      </c>
      <c r="Y738">
        <v>11609339.690689061</v>
      </c>
      <c r="Z738">
        <v>17101426.282015018</v>
      </c>
      <c r="AA738">
        <v>13.7246296563283</v>
      </c>
      <c r="AB738">
        <v>98548280692.691956</v>
      </c>
      <c r="AC738">
        <v>38.390937997118691</v>
      </c>
      <c r="AD738">
        <v>17.035190761782559</v>
      </c>
      <c r="AE738">
        <v>10.38533512729909</v>
      </c>
      <c r="AF738">
        <v>391.50824792424987</v>
      </c>
      <c r="AG738">
        <v>4.2889236516082656</v>
      </c>
      <c r="AH738">
        <v>2174.717544755928</v>
      </c>
      <c r="AI738">
        <v>2131.934891427185</v>
      </c>
      <c r="AJ738">
        <v>1.0544494457468181E-11</v>
      </c>
      <c r="AK738">
        <v>1.2902104399680799E-3</v>
      </c>
      <c r="AL738">
        <v>5.3599429265017352E-2</v>
      </c>
      <c r="AM738">
        <v>0.61140998372108379</v>
      </c>
      <c r="AN738">
        <v>6.1367994033866479E-3</v>
      </c>
      <c r="AO738">
        <v>0.32347548089833111</v>
      </c>
      <c r="AP738">
        <v>1.5994303513690971E-15</v>
      </c>
      <c r="AQ738">
        <v>2.8224461896264219E-3</v>
      </c>
      <c r="AR738">
        <v>1.2656500825849811E-3</v>
      </c>
      <c r="AS738">
        <v>1</v>
      </c>
      <c r="AT738">
        <v>737</v>
      </c>
    </row>
    <row r="739" spans="1:46" x14ac:dyDescent="0.2">
      <c r="A739" s="1">
        <v>1</v>
      </c>
      <c r="B739">
        <v>0.05</v>
      </c>
      <c r="C739">
        <v>0.85</v>
      </c>
      <c r="D739">
        <v>0.1</v>
      </c>
      <c r="E739">
        <v>3686</v>
      </c>
      <c r="F739">
        <v>1000</v>
      </c>
      <c r="G739">
        <v>1273.1500000000001</v>
      </c>
      <c r="H739">
        <v>738</v>
      </c>
      <c r="I739">
        <v>0</v>
      </c>
      <c r="J739">
        <v>1.0544494457468181E-11</v>
      </c>
      <c r="K739">
        <v>-10.976974237128379</v>
      </c>
      <c r="L739">
        <v>0</v>
      </c>
      <c r="M739">
        <v>7.2330323326481496</v>
      </c>
      <c r="N739">
        <v>1.137500634332838</v>
      </c>
      <c r="O739">
        <v>10.993649051830181</v>
      </c>
      <c r="P739">
        <v>7.064807518890575</v>
      </c>
      <c r="Q739">
        <v>2.4318419047618431</v>
      </c>
      <c r="R739">
        <v>2.2068001438309279</v>
      </c>
      <c r="S739">
        <v>1.889263332144747</v>
      </c>
      <c r="T739">
        <v>1.0527574456434281</v>
      </c>
      <c r="U739">
        <v>2.0310889050370871</v>
      </c>
      <c r="V739">
        <v>1.991217874506352</v>
      </c>
      <c r="W739">
        <v>1.8227997367092701</v>
      </c>
      <c r="X739">
        <v>1.022555674556247</v>
      </c>
      <c r="Y739">
        <v>11609339.690689061</v>
      </c>
      <c r="Z739">
        <v>17101426.282015018</v>
      </c>
      <c r="AA739">
        <v>13.7246296563283</v>
      </c>
      <c r="AB739">
        <v>98548280692.691956</v>
      </c>
      <c r="AC739">
        <v>38.465558036153872</v>
      </c>
      <c r="AD739">
        <v>17.0584297050532</v>
      </c>
      <c r="AE739">
        <v>10.412693441402279</v>
      </c>
      <c r="AF739">
        <v>392.53960661315199</v>
      </c>
      <c r="AG739">
        <v>4.2918480710115361</v>
      </c>
      <c r="AH739">
        <v>2180.430240912257</v>
      </c>
      <c r="AI739">
        <v>2136.0787095550641</v>
      </c>
      <c r="AJ739">
        <v>1.0544494457468181E-11</v>
      </c>
      <c r="AK739">
        <v>1.290233483534583E-3</v>
      </c>
      <c r="AL739">
        <v>5.3599537574107903E-2</v>
      </c>
      <c r="AM739">
        <v>0.61140571415257694</v>
      </c>
      <c r="AN739">
        <v>6.1350782347626524E-3</v>
      </c>
      <c r="AO739">
        <v>0.32348476108525509</v>
      </c>
      <c r="AP739">
        <v>1.5956864026260351E-15</v>
      </c>
      <c r="AQ739">
        <v>2.8199451207137501E-3</v>
      </c>
      <c r="AR739">
        <v>1.2647303490475319E-3</v>
      </c>
      <c r="AS739">
        <v>1</v>
      </c>
      <c r="AT739">
        <v>738</v>
      </c>
    </row>
    <row r="740" spans="1:46" x14ac:dyDescent="0.2">
      <c r="A740" s="1">
        <v>1</v>
      </c>
      <c r="B740">
        <v>0.05</v>
      </c>
      <c r="C740">
        <v>0.85</v>
      </c>
      <c r="D740">
        <v>0.1</v>
      </c>
      <c r="E740">
        <v>3691</v>
      </c>
      <c r="F740">
        <v>1000</v>
      </c>
      <c r="G740">
        <v>1273.1500000000001</v>
      </c>
      <c r="H740">
        <v>739</v>
      </c>
      <c r="I740">
        <v>0</v>
      </c>
      <c r="J740">
        <v>1.0544494457468181E-11</v>
      </c>
      <c r="K740">
        <v>-10.976974237128379</v>
      </c>
      <c r="L740">
        <v>0</v>
      </c>
      <c r="M740">
        <v>7.2330323326481496</v>
      </c>
      <c r="N740">
        <v>1.137500634332838</v>
      </c>
      <c r="O740">
        <v>10.993649051830181</v>
      </c>
      <c r="P740">
        <v>7.064807518890575</v>
      </c>
      <c r="Q740">
        <v>2.434903635069531</v>
      </c>
      <c r="R740">
        <v>2.209613875304612</v>
      </c>
      <c r="S740">
        <v>1.89090294634249</v>
      </c>
      <c r="T740">
        <v>1.0533835928219559</v>
      </c>
      <c r="U740">
        <v>2.033609405004619</v>
      </c>
      <c r="V740">
        <v>1.993187729847812</v>
      </c>
      <c r="W740">
        <v>1.824431955463989</v>
      </c>
      <c r="X740">
        <v>1.022610690536069</v>
      </c>
      <c r="Y740">
        <v>11609339.690689061</v>
      </c>
      <c r="Z740">
        <v>17101426.282015018</v>
      </c>
      <c r="AA740">
        <v>13.7246296563283</v>
      </c>
      <c r="AB740">
        <v>98548280692.691956</v>
      </c>
      <c r="AC740">
        <v>38.540277429074237</v>
      </c>
      <c r="AD740">
        <v>17.081686021415919</v>
      </c>
      <c r="AE740">
        <v>10.440106758166699</v>
      </c>
      <c r="AF740">
        <v>393.57303880235668</v>
      </c>
      <c r="AG740">
        <v>4.2947726831234432</v>
      </c>
      <c r="AH740">
        <v>2186.1544352589772</v>
      </c>
      <c r="AI740">
        <v>2140.2280450270218</v>
      </c>
      <c r="AJ740">
        <v>1.0544494457468181E-11</v>
      </c>
      <c r="AK740">
        <v>1.290256709415261E-3</v>
      </c>
      <c r="AL740">
        <v>5.359964534299317E-2</v>
      </c>
      <c r="AM740">
        <v>0.61140145156025583</v>
      </c>
      <c r="AN740">
        <v>6.1333614963455258E-3</v>
      </c>
      <c r="AO740">
        <v>0.32349402311620629</v>
      </c>
      <c r="AP740">
        <v>1.5919540287803449E-15</v>
      </c>
      <c r="AQ740">
        <v>2.8174487758481121E-3</v>
      </c>
      <c r="AR740">
        <v>1.26381299893433E-3</v>
      </c>
      <c r="AS740">
        <v>1</v>
      </c>
      <c r="AT740">
        <v>739</v>
      </c>
    </row>
    <row r="741" spans="1:46" x14ac:dyDescent="0.2">
      <c r="A741" s="1">
        <v>1</v>
      </c>
      <c r="B741">
        <v>0.05</v>
      </c>
      <c r="C741">
        <v>0.85</v>
      </c>
      <c r="D741">
        <v>0.1</v>
      </c>
      <c r="E741">
        <v>3696</v>
      </c>
      <c r="F741">
        <v>1000</v>
      </c>
      <c r="G741">
        <v>1273.1500000000001</v>
      </c>
      <c r="H741">
        <v>740</v>
      </c>
      <c r="I741">
        <v>0</v>
      </c>
      <c r="J741">
        <v>1.0544494457468181E-11</v>
      </c>
      <c r="K741">
        <v>-10.976974237128379</v>
      </c>
      <c r="L741">
        <v>0</v>
      </c>
      <c r="M741">
        <v>7.2330323326481496</v>
      </c>
      <c r="N741">
        <v>1.137500634332838</v>
      </c>
      <c r="O741">
        <v>10.993649051830181</v>
      </c>
      <c r="P741">
        <v>7.064807518890575</v>
      </c>
      <c r="Q741">
        <v>2.4379693646605189</v>
      </c>
      <c r="R741">
        <v>2.2124316588606479</v>
      </c>
      <c r="S741">
        <v>1.8925439953375109</v>
      </c>
      <c r="T741">
        <v>1.0540107837290189</v>
      </c>
      <c r="U741">
        <v>2.0361336164949959</v>
      </c>
      <c r="V741">
        <v>1.995159672172836</v>
      </c>
      <c r="W741">
        <v>1.826065829510328</v>
      </c>
      <c r="X741">
        <v>1.02266576954685</v>
      </c>
      <c r="Y741">
        <v>11609339.690689061</v>
      </c>
      <c r="Z741">
        <v>17101426.282015018</v>
      </c>
      <c r="AA741">
        <v>13.7246296563283</v>
      </c>
      <c r="AB741">
        <v>98548280692.691956</v>
      </c>
      <c r="AC741">
        <v>38.615096319847858</v>
      </c>
      <c r="AD741">
        <v>17.104959733069752</v>
      </c>
      <c r="AE741">
        <v>10.467575179356089</v>
      </c>
      <c r="AF741">
        <v>394.60854832817239</v>
      </c>
      <c r="AG741">
        <v>4.2976974903393712</v>
      </c>
      <c r="AH741">
        <v>2191.8901492736031</v>
      </c>
      <c r="AI741">
        <v>2144.3829058379279</v>
      </c>
      <c r="AJ741">
        <v>1.0544494457468181E-11</v>
      </c>
      <c r="AK741">
        <v>1.2902801171549301E-3</v>
      </c>
      <c r="AL741">
        <v>5.3599752573350749E-2</v>
      </c>
      <c r="AM741">
        <v>0.61139719591879993</v>
      </c>
      <c r="AN741">
        <v>6.1316491746946714E-3</v>
      </c>
      <c r="AO741">
        <v>0.32350326705357402</v>
      </c>
      <c r="AP741">
        <v>1.5882331819472769E-15</v>
      </c>
      <c r="AQ741">
        <v>2.8149571392486299E-3</v>
      </c>
      <c r="AR741">
        <v>1.2628980231755001E-3</v>
      </c>
      <c r="AS741">
        <v>1</v>
      </c>
      <c r="AT741">
        <v>740</v>
      </c>
    </row>
    <row r="742" spans="1:46" x14ac:dyDescent="0.2">
      <c r="A742" s="1">
        <v>1</v>
      </c>
      <c r="B742">
        <v>0.05</v>
      </c>
      <c r="C742">
        <v>0.85</v>
      </c>
      <c r="D742">
        <v>0.1</v>
      </c>
      <c r="E742">
        <v>3701</v>
      </c>
      <c r="F742">
        <v>1000</v>
      </c>
      <c r="G742">
        <v>1273.1500000000001</v>
      </c>
      <c r="H742">
        <v>741</v>
      </c>
      <c r="I742">
        <v>0</v>
      </c>
      <c r="J742">
        <v>1.0544494457468181E-11</v>
      </c>
      <c r="K742">
        <v>-10.976974237128379</v>
      </c>
      <c r="L742">
        <v>0</v>
      </c>
      <c r="M742">
        <v>7.2330323326481496</v>
      </c>
      <c r="N742">
        <v>1.137500634332838</v>
      </c>
      <c r="O742">
        <v>10.993649051830181</v>
      </c>
      <c r="P742">
        <v>7.064807518890575</v>
      </c>
      <c r="Q742">
        <v>2.441039098590398</v>
      </c>
      <c r="R742">
        <v>2.215253499673806</v>
      </c>
      <c r="S742">
        <v>1.894186480372323</v>
      </c>
      <c r="T742">
        <v>1.054639018102862</v>
      </c>
      <c r="U742">
        <v>2.0386615440564748</v>
      </c>
      <c r="V742">
        <v>1.997133703519901</v>
      </c>
      <c r="W742">
        <v>1.827701360266093</v>
      </c>
      <c r="X742">
        <v>1.02272091157395</v>
      </c>
      <c r="Y742">
        <v>11609339.690689061</v>
      </c>
      <c r="Z742">
        <v>17101426.282015018</v>
      </c>
      <c r="AA742">
        <v>13.7246296563283</v>
      </c>
      <c r="AB742">
        <v>98548280692.691956</v>
      </c>
      <c r="AC742">
        <v>38.690014852556537</v>
      </c>
      <c r="AD742">
        <v>17.128250862211761</v>
      </c>
      <c r="AE742">
        <v>10.495098806906499</v>
      </c>
      <c r="AF742">
        <v>395.64613903340182</v>
      </c>
      <c r="AG742">
        <v>4.3006224950479153</v>
      </c>
      <c r="AH742">
        <v>2197.6374044698891</v>
      </c>
      <c r="AI742">
        <v>2148.543299988969</v>
      </c>
      <c r="AJ742">
        <v>1.0544494457468181E-11</v>
      </c>
      <c r="AK742">
        <v>1.2903037063000139E-3</v>
      </c>
      <c r="AL742">
        <v>5.3599859266849952E-2</v>
      </c>
      <c r="AM742">
        <v>0.61139294720304926</v>
      </c>
      <c r="AN742">
        <v>6.1299412564246513E-3</v>
      </c>
      <c r="AO742">
        <v>0.32351249295941509</v>
      </c>
      <c r="AP742">
        <v>1.5845238144997751E-15</v>
      </c>
      <c r="AQ742">
        <v>2.812470195211374E-3</v>
      </c>
      <c r="AR742">
        <v>1.2619854127480809E-3</v>
      </c>
      <c r="AS742">
        <v>1</v>
      </c>
      <c r="AT742">
        <v>741</v>
      </c>
    </row>
    <row r="743" spans="1:46" x14ac:dyDescent="0.2">
      <c r="A743" s="1">
        <v>1</v>
      </c>
      <c r="B743">
        <v>0.05</v>
      </c>
      <c r="C743">
        <v>0.85</v>
      </c>
      <c r="D743">
        <v>0.1</v>
      </c>
      <c r="E743">
        <v>3706</v>
      </c>
      <c r="F743">
        <v>1000</v>
      </c>
      <c r="G743">
        <v>1273.1500000000001</v>
      </c>
      <c r="H743">
        <v>742</v>
      </c>
      <c r="I743">
        <v>0</v>
      </c>
      <c r="J743">
        <v>1.0544494457468181E-11</v>
      </c>
      <c r="K743">
        <v>-10.976974237128379</v>
      </c>
      <c r="L743">
        <v>0</v>
      </c>
      <c r="M743">
        <v>7.2330323326481496</v>
      </c>
      <c r="N743">
        <v>1.137500634332838</v>
      </c>
      <c r="O743">
        <v>10.993649051830181</v>
      </c>
      <c r="P743">
        <v>7.064807518890575</v>
      </c>
      <c r="Q743">
        <v>2.4441128419216338</v>
      </c>
      <c r="R743">
        <v>2.2180794029275099</v>
      </c>
      <c r="S743">
        <v>1.895830402690545</v>
      </c>
      <c r="T743">
        <v>1.055268295686238</v>
      </c>
      <c r="U743">
        <v>2.0411931922457769</v>
      </c>
      <c r="V743">
        <v>1.9991098259299149</v>
      </c>
      <c r="W743">
        <v>1.8293385491509431</v>
      </c>
      <c r="X743">
        <v>1.0227761166027289</v>
      </c>
      <c r="Y743">
        <v>11609339.690689061</v>
      </c>
      <c r="Z743">
        <v>17101426.282015018</v>
      </c>
      <c r="AA743">
        <v>13.7246296563283</v>
      </c>
      <c r="AB743">
        <v>98548280692.691956</v>
      </c>
      <c r="AC743">
        <v>38.765033171392929</v>
      </c>
      <c r="AD743">
        <v>17.151559431043591</v>
      </c>
      <c r="AE743">
        <v>10.522677742926451</v>
      </c>
      <c r="AF743">
        <v>396.68581476735147</v>
      </c>
      <c r="AG743">
        <v>4.3035476996317223</v>
      </c>
      <c r="AH743">
        <v>2203.396222398113</v>
      </c>
      <c r="AI743">
        <v>2152.709235487484</v>
      </c>
      <c r="AJ743">
        <v>1.0544494457468181E-11</v>
      </c>
      <c r="AK743">
        <v>1.290327476398553E-3</v>
      </c>
      <c r="AL743">
        <v>5.3599965425152878E-2</v>
      </c>
      <c r="AM743">
        <v>0.6113887053879602</v>
      </c>
      <c r="AN743">
        <v>6.1282377282044732E-3</v>
      </c>
      <c r="AO743">
        <v>0.32352170089549642</v>
      </c>
      <c r="AP743">
        <v>1.580825879066777E-15</v>
      </c>
      <c r="AQ743">
        <v>2.8099879281099712E-3</v>
      </c>
      <c r="AR743">
        <v>1.2610751586759801E-3</v>
      </c>
      <c r="AS743">
        <v>1</v>
      </c>
      <c r="AT743">
        <v>742</v>
      </c>
    </row>
    <row r="744" spans="1:46" x14ac:dyDescent="0.2">
      <c r="A744" s="1">
        <v>1</v>
      </c>
      <c r="B744">
        <v>0.05</v>
      </c>
      <c r="C744">
        <v>0.85</v>
      </c>
      <c r="D744">
        <v>0.1</v>
      </c>
      <c r="E744">
        <v>3711</v>
      </c>
      <c r="F744">
        <v>1000</v>
      </c>
      <c r="G744">
        <v>1273.1500000000001</v>
      </c>
      <c r="H744">
        <v>743</v>
      </c>
      <c r="I744">
        <v>0</v>
      </c>
      <c r="J744">
        <v>1.0544494457468181E-11</v>
      </c>
      <c r="K744">
        <v>-10.976974237128379</v>
      </c>
      <c r="L744">
        <v>0</v>
      </c>
      <c r="M744">
        <v>7.2330323326481496</v>
      </c>
      <c r="N744">
        <v>1.137500634332838</v>
      </c>
      <c r="O744">
        <v>10.993649051830181</v>
      </c>
      <c r="P744">
        <v>7.064807518890575</v>
      </c>
      <c r="Q744">
        <v>2.447190599723573</v>
      </c>
      <c r="R744">
        <v>2.220909373813849</v>
      </c>
      <c r="S744">
        <v>1.8974757635369</v>
      </c>
      <c r="T744">
        <v>1.055898616226383</v>
      </c>
      <c r="U744">
        <v>2.043728565628101</v>
      </c>
      <c r="V744">
        <v>2.0010880414462151</v>
      </c>
      <c r="W744">
        <v>1.8309773975863921</v>
      </c>
      <c r="X744">
        <v>1.02283138461854</v>
      </c>
      <c r="Y744">
        <v>11609339.690689061</v>
      </c>
      <c r="Z744">
        <v>17101426.282015018</v>
      </c>
      <c r="AA744">
        <v>13.7246296563283</v>
      </c>
      <c r="AB744">
        <v>98548280692.691956</v>
      </c>
      <c r="AC744">
        <v>38.840151420662892</v>
      </c>
      <c r="AD744">
        <v>17.174885461767669</v>
      </c>
      <c r="AE744">
        <v>10.550312089697361</v>
      </c>
      <c r="AF744">
        <v>397.72757938584408</v>
      </c>
      <c r="AG744">
        <v>4.3064731064670392</v>
      </c>
      <c r="AH744">
        <v>2209.1666246450118</v>
      </c>
      <c r="AI744">
        <v>2156.8807203471029</v>
      </c>
      <c r="AJ744">
        <v>1.0544494457468181E-11</v>
      </c>
      <c r="AK744">
        <v>1.290351427000184E-3</v>
      </c>
      <c r="AL744">
        <v>5.3600071049913822E-2</v>
      </c>
      <c r="AM744">
        <v>0.61138447044863076</v>
      </c>
      <c r="AN744">
        <v>6.1265385767575774E-3</v>
      </c>
      <c r="AO744">
        <v>0.32353089092327231</v>
      </c>
      <c r="AP744">
        <v>1.5771393285314861E-15</v>
      </c>
      <c r="AQ744">
        <v>2.8075103223944601E-3</v>
      </c>
      <c r="AR744">
        <v>1.2601672520295151E-3</v>
      </c>
      <c r="AS744">
        <v>1</v>
      </c>
      <c r="AT744">
        <v>743</v>
      </c>
    </row>
    <row r="745" spans="1:46" x14ac:dyDescent="0.2">
      <c r="A745" s="1">
        <v>1</v>
      </c>
      <c r="B745">
        <v>0.05</v>
      </c>
      <c r="C745">
        <v>0.85</v>
      </c>
      <c r="D745">
        <v>0.1</v>
      </c>
      <c r="E745">
        <v>3716</v>
      </c>
      <c r="F745">
        <v>1000</v>
      </c>
      <c r="G745">
        <v>1273.1500000000001</v>
      </c>
      <c r="H745">
        <v>744</v>
      </c>
      <c r="I745">
        <v>0</v>
      </c>
      <c r="J745">
        <v>1.0544494457468181E-11</v>
      </c>
      <c r="K745">
        <v>-10.976974237128379</v>
      </c>
      <c r="L745">
        <v>0</v>
      </c>
      <c r="M745">
        <v>7.2330323326481496</v>
      </c>
      <c r="N745">
        <v>1.137500634332838</v>
      </c>
      <c r="O745">
        <v>10.993649051830181</v>
      </c>
      <c r="P745">
        <v>7.064807518890575</v>
      </c>
      <c r="Q745">
        <v>2.450272377072455</v>
      </c>
      <c r="R745">
        <v>2.2237434175335822</v>
      </c>
      <c r="S745">
        <v>1.8991225641572229</v>
      </c>
      <c r="T745">
        <v>1.056529979475008</v>
      </c>
      <c r="U745">
        <v>2.0462676687771171</v>
      </c>
      <c r="V745">
        <v>2.003068352114572</v>
      </c>
      <c r="W745">
        <v>1.8326179069958071</v>
      </c>
      <c r="X745">
        <v>1.0228867156067321</v>
      </c>
      <c r="Y745">
        <v>11609339.690689061</v>
      </c>
      <c r="Z745">
        <v>17101426.282015018</v>
      </c>
      <c r="AA745">
        <v>13.7246296563283</v>
      </c>
      <c r="AB745">
        <v>98548280692.691956</v>
      </c>
      <c r="AC745">
        <v>38.915369744786432</v>
      </c>
      <c r="AD745">
        <v>17.198228976586631</v>
      </c>
      <c r="AE745">
        <v>10.57800194967378</v>
      </c>
      <c r="AF745">
        <v>398.77143675123028</v>
      </c>
      <c r="AG745">
        <v>4.3093987179236564</v>
      </c>
      <c r="AH745">
        <v>2214.9486328338271</v>
      </c>
      <c r="AI745">
        <v>2161.0577625877931</v>
      </c>
      <c r="AJ745">
        <v>1.0544494457468181E-11</v>
      </c>
      <c r="AK745">
        <v>1.2903755576561351E-3</v>
      </c>
      <c r="AL745">
        <v>5.3600176142779253E-2</v>
      </c>
      <c r="AM745">
        <v>0.61138024236030197</v>
      </c>
      <c r="AN745">
        <v>6.1248437888615998E-3</v>
      </c>
      <c r="AO745">
        <v>0.32354006310388372</v>
      </c>
      <c r="AP745">
        <v>1.5734641160296611E-15</v>
      </c>
      <c r="AQ745">
        <v>2.8050373625906791E-3</v>
      </c>
      <c r="AR745">
        <v>1.2592616839250789E-3</v>
      </c>
      <c r="AS745">
        <v>1</v>
      </c>
      <c r="AT745">
        <v>744</v>
      </c>
    </row>
    <row r="746" spans="1:46" x14ac:dyDescent="0.2">
      <c r="A746" s="1">
        <v>1</v>
      </c>
      <c r="B746">
        <v>0.05</v>
      </c>
      <c r="C746">
        <v>0.85</v>
      </c>
      <c r="D746">
        <v>0.1</v>
      </c>
      <c r="E746">
        <v>3721</v>
      </c>
      <c r="F746">
        <v>1000</v>
      </c>
      <c r="G746">
        <v>1273.1500000000001</v>
      </c>
      <c r="H746">
        <v>745</v>
      </c>
      <c r="I746">
        <v>0</v>
      </c>
      <c r="J746">
        <v>1.0544494457468181E-11</v>
      </c>
      <c r="K746">
        <v>-10.976974237128379</v>
      </c>
      <c r="L746">
        <v>0</v>
      </c>
      <c r="M746">
        <v>7.2330323326481496</v>
      </c>
      <c r="N746">
        <v>1.137500634332838</v>
      </c>
      <c r="O746">
        <v>10.993649051830181</v>
      </c>
      <c r="P746">
        <v>7.064807518890575</v>
      </c>
      <c r="Q746">
        <v>2.4533581790514138</v>
      </c>
      <c r="R746">
        <v>2.2265815392961432</v>
      </c>
      <c r="S746">
        <v>1.9007708057984569</v>
      </c>
      <c r="T746">
        <v>1.057162385188275</v>
      </c>
      <c r="U746">
        <v>2.048810506274974</v>
      </c>
      <c r="V746">
        <v>2.0050507599831899</v>
      </c>
      <c r="W746">
        <v>1.834260078804411</v>
      </c>
      <c r="X746">
        <v>1.0229421095526521</v>
      </c>
      <c r="Y746">
        <v>11609339.690689061</v>
      </c>
      <c r="Z746">
        <v>17101426.282015018</v>
      </c>
      <c r="AA746">
        <v>13.7246296563283</v>
      </c>
      <c r="AB746">
        <v>98548280692.691956</v>
      </c>
      <c r="AC746">
        <v>38.99068828829666</v>
      </c>
      <c r="AD746">
        <v>17.221589997706111</v>
      </c>
      <c r="AE746">
        <v>10.605747425483701</v>
      </c>
      <c r="AF746">
        <v>399.81739073239868</v>
      </c>
      <c r="AG746">
        <v>4.3123245363652796</v>
      </c>
      <c r="AH746">
        <v>2220.7422686244622</v>
      </c>
      <c r="AI746">
        <v>2165.240370235801</v>
      </c>
      <c r="AJ746">
        <v>1.0544494457468181E-11</v>
      </c>
      <c r="AK746">
        <v>1.2903998679192231E-3</v>
      </c>
      <c r="AL746">
        <v>5.3600280705388199E-2</v>
      </c>
      <c r="AM746">
        <v>0.6113760210983411</v>
      </c>
      <c r="AN746">
        <v>6.1231533513479283E-3</v>
      </c>
      <c r="AO746">
        <v>0.32354921749817672</v>
      </c>
      <c r="AP746">
        <v>1.569800194947944E-15</v>
      </c>
      <c r="AQ746">
        <v>2.802569033300251E-3</v>
      </c>
      <c r="AR746">
        <v>1.2583584455249501E-3</v>
      </c>
      <c r="AS746">
        <v>1</v>
      </c>
      <c r="AT746">
        <v>745</v>
      </c>
    </row>
    <row r="747" spans="1:46" x14ac:dyDescent="0.2">
      <c r="A747" s="1">
        <v>1</v>
      </c>
      <c r="B747">
        <v>0.05</v>
      </c>
      <c r="C747">
        <v>0.85</v>
      </c>
      <c r="D747">
        <v>0.1</v>
      </c>
      <c r="E747">
        <v>3726</v>
      </c>
      <c r="F747">
        <v>1000</v>
      </c>
      <c r="G747">
        <v>1273.1500000000001</v>
      </c>
      <c r="H747">
        <v>746</v>
      </c>
      <c r="I747">
        <v>0</v>
      </c>
      <c r="J747">
        <v>1.0544494457468181E-11</v>
      </c>
      <c r="K747">
        <v>-10.976974237128379</v>
      </c>
      <c r="L747">
        <v>0</v>
      </c>
      <c r="M747">
        <v>7.2330323326481496</v>
      </c>
      <c r="N747">
        <v>1.137500634332838</v>
      </c>
      <c r="O747">
        <v>10.993649051830181</v>
      </c>
      <c r="P747">
        <v>7.064807518890575</v>
      </c>
      <c r="Q747">
        <v>2.4564480107504898</v>
      </c>
      <c r="R747">
        <v>2.2294237443196478</v>
      </c>
      <c r="S747">
        <v>1.9024204897086521</v>
      </c>
      <c r="T747">
        <v>1.0577958331267789</v>
      </c>
      <c r="U747">
        <v>2.0513570827123049</v>
      </c>
      <c r="V747">
        <v>2.0070352671027112</v>
      </c>
      <c r="W747">
        <v>1.8359039144392819</v>
      </c>
      <c r="X747">
        <v>1.022997566441638</v>
      </c>
      <c r="Y747">
        <v>11609339.690689061</v>
      </c>
      <c r="Z747">
        <v>17101426.282015018</v>
      </c>
      <c r="AA747">
        <v>13.7246296563283</v>
      </c>
      <c r="AB747">
        <v>98548280692.691956</v>
      </c>
      <c r="AC747">
        <v>39.066107195841077</v>
      </c>
      <c r="AD747">
        <v>17.24496854733102</v>
      </c>
      <c r="AE747">
        <v>10.633548619928879</v>
      </c>
      <c r="AF747">
        <v>400.86544520478878</v>
      </c>
      <c r="AG747">
        <v>4.3152505641490846</v>
      </c>
      <c r="AH747">
        <v>2226.5475537133548</v>
      </c>
      <c r="AI747">
        <v>2169.428551323726</v>
      </c>
      <c r="AJ747">
        <v>1.0544494457468181E-11</v>
      </c>
      <c r="AK747">
        <v>1.290424357343874E-3</v>
      </c>
      <c r="AL747">
        <v>5.3600384739373327E-2</v>
      </c>
      <c r="AM747">
        <v>0.61137180663826307</v>
      </c>
      <c r="AN747">
        <v>6.1214672511016562E-3</v>
      </c>
      <c r="AO747">
        <v>0.32355835416668011</v>
      </c>
      <c r="AP747">
        <v>1.5661475189222149E-15</v>
      </c>
      <c r="AQ747">
        <v>2.8001053191995251E-3</v>
      </c>
      <c r="AR747">
        <v>1.2574575280368801E-3</v>
      </c>
      <c r="AS747">
        <v>1</v>
      </c>
      <c r="AT747">
        <v>746</v>
      </c>
    </row>
    <row r="748" spans="1:46" x14ac:dyDescent="0.2">
      <c r="A748" s="1">
        <v>1</v>
      </c>
      <c r="B748">
        <v>0.05</v>
      </c>
      <c r="C748">
        <v>0.85</v>
      </c>
      <c r="D748">
        <v>0.1</v>
      </c>
      <c r="E748">
        <v>3731</v>
      </c>
      <c r="F748">
        <v>1000</v>
      </c>
      <c r="G748">
        <v>1273.1500000000001</v>
      </c>
      <c r="H748">
        <v>747</v>
      </c>
      <c r="I748">
        <v>0</v>
      </c>
      <c r="J748">
        <v>1.0544494457468181E-11</v>
      </c>
      <c r="K748">
        <v>-10.976974237128379</v>
      </c>
      <c r="L748">
        <v>0</v>
      </c>
      <c r="M748">
        <v>7.2330323326481496</v>
      </c>
      <c r="N748">
        <v>1.137500634332838</v>
      </c>
      <c r="O748">
        <v>10.993649051830181</v>
      </c>
      <c r="P748">
        <v>7.064807518890575</v>
      </c>
      <c r="Q748">
        <v>2.459541877266636</v>
      </c>
      <c r="R748">
        <v>2.2322700378309022</v>
      </c>
      <c r="S748">
        <v>1.904071617136972</v>
      </c>
      <c r="T748">
        <v>1.0584303230555381</v>
      </c>
      <c r="U748">
        <v>2.0539074026882238</v>
      </c>
      <c r="V748">
        <v>2.0090218755262108</v>
      </c>
      <c r="W748">
        <v>1.837549415329353</v>
      </c>
      <c r="X748">
        <v>1.0230530862590279</v>
      </c>
      <c r="Y748">
        <v>11609339.690689061</v>
      </c>
      <c r="Z748">
        <v>17101426.282015018</v>
      </c>
      <c r="AA748">
        <v>13.7246296563283</v>
      </c>
      <c r="AB748">
        <v>98548280692.691956</v>
      </c>
      <c r="AC748">
        <v>39.14162661218225</v>
      </c>
      <c r="AD748">
        <v>17.268364647673479</v>
      </c>
      <c r="AE748">
        <v>10.661405635985149</v>
      </c>
      <c r="AF748">
        <v>401.91560405040173</v>
      </c>
      <c r="AG748">
        <v>4.3181768036267334</v>
      </c>
      <c r="AH748">
        <v>2232.3645098340662</v>
      </c>
      <c r="AI748">
        <v>2173.6223138905598</v>
      </c>
      <c r="AJ748">
        <v>1.0544494457468181E-11</v>
      </c>
      <c r="AK748">
        <v>1.2904490254860041E-3</v>
      </c>
      <c r="AL748">
        <v>5.3600488246356451E-2</v>
      </c>
      <c r="AM748">
        <v>0.61136759895568304</v>
      </c>
      <c r="AN748">
        <v>6.1197854750608648E-3</v>
      </c>
      <c r="AO748">
        <v>0.32356747316965789</v>
      </c>
      <c r="AP748">
        <v>1.562506041835796E-15</v>
      </c>
      <c r="AQ748">
        <v>2.7976462050401602E-3</v>
      </c>
      <c r="AR748">
        <v>1.256558922713975E-3</v>
      </c>
      <c r="AS748">
        <v>1</v>
      </c>
      <c r="AT748">
        <v>747</v>
      </c>
    </row>
    <row r="749" spans="1:46" x14ac:dyDescent="0.2">
      <c r="A749" s="1">
        <v>1</v>
      </c>
      <c r="B749">
        <v>0.05</v>
      </c>
      <c r="C749">
        <v>0.85</v>
      </c>
      <c r="D749">
        <v>0.1</v>
      </c>
      <c r="E749">
        <v>3736</v>
      </c>
      <c r="F749">
        <v>1000</v>
      </c>
      <c r="G749">
        <v>1273.1500000000001</v>
      </c>
      <c r="H749">
        <v>748</v>
      </c>
      <c r="I749">
        <v>0</v>
      </c>
      <c r="J749">
        <v>1.0544494457468181E-11</v>
      </c>
      <c r="K749">
        <v>-10.976974237128379</v>
      </c>
      <c r="L749">
        <v>0</v>
      </c>
      <c r="M749">
        <v>7.2330323326481496</v>
      </c>
      <c r="N749">
        <v>1.137500634332838</v>
      </c>
      <c r="O749">
        <v>10.993649051830181</v>
      </c>
      <c r="P749">
        <v>7.064807518890575</v>
      </c>
      <c r="Q749">
        <v>2.462639783703727</v>
      </c>
      <c r="R749">
        <v>2.2351204250653991</v>
      </c>
      <c r="S749">
        <v>1.9057241893336909</v>
      </c>
      <c r="T749">
        <v>1.0590658547439671</v>
      </c>
      <c r="U749">
        <v>2.056461470810329</v>
      </c>
      <c r="V749">
        <v>2.0110105873092068</v>
      </c>
      <c r="W749">
        <v>1.8391965829054111</v>
      </c>
      <c r="X749">
        <v>1.023108668990155</v>
      </c>
      <c r="Y749">
        <v>11609339.690689061</v>
      </c>
      <c r="Z749">
        <v>17101426.282015018</v>
      </c>
      <c r="AA749">
        <v>13.7246296563283</v>
      </c>
      <c r="AB749">
        <v>98548280692.691956</v>
      </c>
      <c r="AC749">
        <v>39.217246682197633</v>
      </c>
      <c r="AD749">
        <v>17.291778320942019</v>
      </c>
      <c r="AE749">
        <v>10.68931857680268</v>
      </c>
      <c r="AF749">
        <v>402.96787115781132</v>
      </c>
      <c r="AG749">
        <v>4.321103257143025</v>
      </c>
      <c r="AH749">
        <v>2238.193158756601</v>
      </c>
      <c r="AI749">
        <v>2177.821665981673</v>
      </c>
      <c r="AJ749">
        <v>1.0544494457468181E-11</v>
      </c>
      <c r="AK749">
        <v>1.290473871903175E-3</v>
      </c>
      <c r="AL749">
        <v>5.3600591227955158E-2</v>
      </c>
      <c r="AM749">
        <v>0.6113633980263794</v>
      </c>
      <c r="AN749">
        <v>6.1181080102169841E-3</v>
      </c>
      <c r="AO749">
        <v>0.32357657456704231</v>
      </c>
      <c r="AP749">
        <v>1.558875717818003E-15</v>
      </c>
      <c r="AQ749">
        <v>2.7951916756472029E-3</v>
      </c>
      <c r="AR749">
        <v>1.25566262085416E-3</v>
      </c>
      <c r="AS749">
        <v>1</v>
      </c>
      <c r="AT749">
        <v>748</v>
      </c>
    </row>
    <row r="750" spans="1:46" x14ac:dyDescent="0.2">
      <c r="A750" s="1">
        <v>1</v>
      </c>
      <c r="B750">
        <v>0.05</v>
      </c>
      <c r="C750">
        <v>0.85</v>
      </c>
      <c r="D750">
        <v>0.1</v>
      </c>
      <c r="E750">
        <v>3741</v>
      </c>
      <c r="F750">
        <v>1000</v>
      </c>
      <c r="G750">
        <v>1273.1500000000001</v>
      </c>
      <c r="H750">
        <v>749</v>
      </c>
      <c r="I750">
        <v>0</v>
      </c>
      <c r="J750">
        <v>1.0544494457468181E-11</v>
      </c>
      <c r="K750">
        <v>-10.976974237128379</v>
      </c>
      <c r="L750">
        <v>0</v>
      </c>
      <c r="M750">
        <v>7.2330323326481496</v>
      </c>
      <c r="N750">
        <v>1.137500634332838</v>
      </c>
      <c r="O750">
        <v>10.993649051830181</v>
      </c>
      <c r="P750">
        <v>7.064807518890575</v>
      </c>
      <c r="Q750">
        <v>2.4657417351725628</v>
      </c>
      <c r="R750">
        <v>2.2379749112673388</v>
      </c>
      <c r="S750">
        <v>1.907378207550195</v>
      </c>
      <c r="T750">
        <v>1.059702427965866</v>
      </c>
      <c r="U750">
        <v>2.0590192916947112</v>
      </c>
      <c r="V750">
        <v>2.0130014045096551</v>
      </c>
      <c r="W750">
        <v>1.840845418600098</v>
      </c>
      <c r="X750">
        <v>1.0231643146203451</v>
      </c>
      <c r="Y750">
        <v>11609339.690689061</v>
      </c>
      <c r="Z750">
        <v>17101426.282015018</v>
      </c>
      <c r="AA750">
        <v>13.7246296563283</v>
      </c>
      <c r="AB750">
        <v>98548280692.691956</v>
      </c>
      <c r="AC750">
        <v>39.292967550908067</v>
      </c>
      <c r="AD750">
        <v>17.315209589307489</v>
      </c>
      <c r="AE750">
        <v>10.717287545706309</v>
      </c>
      <c r="AF750">
        <v>404.02225042217663</v>
      </c>
      <c r="AG750">
        <v>4.3240299270316918</v>
      </c>
      <c r="AH750">
        <v>2244.033522286873</v>
      </c>
      <c r="AI750">
        <v>2182.0266156503949</v>
      </c>
      <c r="AJ750">
        <v>1.0544494457468181E-11</v>
      </c>
      <c r="AK750">
        <v>1.290498896154138E-3</v>
      </c>
      <c r="AL750">
        <v>5.3600693685764207E-2</v>
      </c>
      <c r="AM750">
        <v>0.61135920382651621</v>
      </c>
      <c r="AN750">
        <v>6.1164348436167758E-3</v>
      </c>
      <c r="AO750">
        <v>0.32358565841823672</v>
      </c>
      <c r="AP750">
        <v>1.5552565012419599E-15</v>
      </c>
      <c r="AQ750">
        <v>2.7927417159121612E-3</v>
      </c>
      <c r="AR750">
        <v>1.2547686137982211E-3</v>
      </c>
      <c r="AS750">
        <v>0.99999999999999989</v>
      </c>
      <c r="AT750">
        <v>749</v>
      </c>
    </row>
    <row r="751" spans="1:46" x14ac:dyDescent="0.2">
      <c r="A751" s="1">
        <v>1</v>
      </c>
      <c r="B751">
        <v>0.05</v>
      </c>
      <c r="C751">
        <v>0.85</v>
      </c>
      <c r="D751">
        <v>0.1</v>
      </c>
      <c r="E751">
        <v>3746</v>
      </c>
      <c r="F751">
        <v>1000</v>
      </c>
      <c r="G751">
        <v>1273.1500000000001</v>
      </c>
      <c r="H751">
        <v>750</v>
      </c>
      <c r="I751">
        <v>0</v>
      </c>
      <c r="J751">
        <v>1.0544494457468181E-11</v>
      </c>
      <c r="K751">
        <v>-10.976974237128379</v>
      </c>
      <c r="L751">
        <v>0</v>
      </c>
      <c r="M751">
        <v>7.2330323326481496</v>
      </c>
      <c r="N751">
        <v>1.137500634332838</v>
      </c>
      <c r="O751">
        <v>10.993649051830181</v>
      </c>
      <c r="P751">
        <v>7.064807518890575</v>
      </c>
      <c r="Q751">
        <v>2.4688477367908832</v>
      </c>
      <c r="R751">
        <v>2.240833501689623</v>
      </c>
      <c r="S751">
        <v>1.909033673038985</v>
      </c>
      <c r="T751">
        <v>1.0603400424994041</v>
      </c>
      <c r="U751">
        <v>2.0615808699659528</v>
      </c>
      <c r="V751">
        <v>2.0149943291879522</v>
      </c>
      <c r="W751">
        <v>1.8424959238479151</v>
      </c>
      <c r="X751">
        <v>1.0232200231349231</v>
      </c>
      <c r="Y751">
        <v>11609339.690689061</v>
      </c>
      <c r="Z751">
        <v>17101426.282015018</v>
      </c>
      <c r="AA751">
        <v>13.7246296563283</v>
      </c>
      <c r="AB751">
        <v>98548280692.691956</v>
      </c>
      <c r="AC751">
        <v>39.368789363332027</v>
      </c>
      <c r="AD751">
        <v>17.338658475121719</v>
      </c>
      <c r="AE751">
        <v>10.74531264619586</v>
      </c>
      <c r="AF751">
        <v>405.07874574525238</v>
      </c>
      <c r="AG751">
        <v>4.326956815642693</v>
      </c>
      <c r="AH751">
        <v>2249.8856222725808</v>
      </c>
      <c r="AI751">
        <v>2186.2371709499312</v>
      </c>
      <c r="AJ751">
        <v>1.0544494457468181E-11</v>
      </c>
      <c r="AK751">
        <v>1.2905240978006471E-3</v>
      </c>
      <c r="AL751">
        <v>5.3600795621431427E-2</v>
      </c>
      <c r="AM751">
        <v>0.61135501633123535</v>
      </c>
      <c r="AN751">
        <v>6.1147659623479716E-3</v>
      </c>
      <c r="AO751">
        <v>0.32359472478341211</v>
      </c>
      <c r="AP751">
        <v>1.5516483467251891E-15</v>
      </c>
      <c r="AQ751">
        <v>2.7902963108317322E-3</v>
      </c>
      <c r="AR751">
        <v>1.253876892939198E-3</v>
      </c>
      <c r="AS751">
        <v>1</v>
      </c>
      <c r="AT751">
        <v>750</v>
      </c>
    </row>
    <row r="752" spans="1:46" x14ac:dyDescent="0.2">
      <c r="A752" s="1">
        <v>1</v>
      </c>
      <c r="B752">
        <v>0.05</v>
      </c>
      <c r="C752">
        <v>0.85</v>
      </c>
      <c r="D752">
        <v>0.1</v>
      </c>
      <c r="E752">
        <v>3751</v>
      </c>
      <c r="F752">
        <v>1000</v>
      </c>
      <c r="G752">
        <v>1273.1500000000001</v>
      </c>
      <c r="H752">
        <v>751</v>
      </c>
      <c r="I752">
        <v>0</v>
      </c>
      <c r="J752">
        <v>1.0544494457468181E-11</v>
      </c>
      <c r="K752">
        <v>-10.976974237128379</v>
      </c>
      <c r="L752">
        <v>0</v>
      </c>
      <c r="M752">
        <v>7.2330323326481496</v>
      </c>
      <c r="N752">
        <v>1.137500634332838</v>
      </c>
      <c r="O752">
        <v>10.993649051830181</v>
      </c>
      <c r="P752">
        <v>7.064807518890575</v>
      </c>
      <c r="Q752">
        <v>2.4719577936833681</v>
      </c>
      <c r="R752">
        <v>2.2436962015938682</v>
      </c>
      <c r="S752">
        <v>1.910690587053673</v>
      </c>
      <c r="T752">
        <v>1.060978698127097</v>
      </c>
      <c r="U752">
        <v>2.0641462102571269</v>
      </c>
      <c r="V752">
        <v>2.0169893634069358</v>
      </c>
      <c r="W752">
        <v>1.844148100085214</v>
      </c>
      <c r="X752">
        <v>1.023275794519209</v>
      </c>
      <c r="Y752">
        <v>11609339.690689061</v>
      </c>
      <c r="Z752">
        <v>17101426.282015018</v>
      </c>
      <c r="AA752">
        <v>13.7246296563283</v>
      </c>
      <c r="AB752">
        <v>98548280692.691956</v>
      </c>
      <c r="AC752">
        <v>39.444712264798852</v>
      </c>
      <c r="AD752">
        <v>17.362125000441221</v>
      </c>
      <c r="AE752">
        <v>10.77339398194645</v>
      </c>
      <c r="AF752">
        <v>406.13736103540191</v>
      </c>
      <c r="AG752">
        <v>4.3298839252827754</v>
      </c>
      <c r="AH752">
        <v>2255.749480590267</v>
      </c>
      <c r="AI752">
        <v>2190.4533399507409</v>
      </c>
      <c r="AJ752">
        <v>1.0544494457468181E-11</v>
      </c>
      <c r="AK752">
        <v>1.2905494764036661E-3</v>
      </c>
      <c r="AL752">
        <v>5.3600897036499992E-2</v>
      </c>
      <c r="AM752">
        <v>0.61135083551771796</v>
      </c>
      <c r="AN752">
        <v>6.1131013535696754E-3</v>
      </c>
      <c r="AO752">
        <v>0.32360377372068372</v>
      </c>
      <c r="AP752">
        <v>1.5480512091234179E-15</v>
      </c>
      <c r="AQ752">
        <v>2.787855445422302E-3</v>
      </c>
      <c r="AR752">
        <v>1.252987449701161E-3</v>
      </c>
      <c r="AS752">
        <v>1</v>
      </c>
      <c r="AT752">
        <v>751</v>
      </c>
    </row>
    <row r="753" spans="1:46" x14ac:dyDescent="0.2">
      <c r="A753" s="1">
        <v>1</v>
      </c>
      <c r="B753">
        <v>0.05</v>
      </c>
      <c r="C753">
        <v>0.85</v>
      </c>
      <c r="D753">
        <v>0.1</v>
      </c>
      <c r="E753">
        <v>3756</v>
      </c>
      <c r="F753">
        <v>1000</v>
      </c>
      <c r="G753">
        <v>1273.1500000000001</v>
      </c>
      <c r="H753">
        <v>752</v>
      </c>
      <c r="I753">
        <v>0</v>
      </c>
      <c r="J753">
        <v>1.0544494457468181E-11</v>
      </c>
      <c r="K753">
        <v>-10.976974237128379</v>
      </c>
      <c r="L753">
        <v>0</v>
      </c>
      <c r="M753">
        <v>7.2330323326481496</v>
      </c>
      <c r="N753">
        <v>1.137500634332838</v>
      </c>
      <c r="O753">
        <v>10.993649051830181</v>
      </c>
      <c r="P753">
        <v>7.064807518890575</v>
      </c>
      <c r="Q753">
        <v>2.4750719109816521</v>
      </c>
      <c r="R753">
        <v>2.2465630162504082</v>
      </c>
      <c r="S753">
        <v>1.912348950848991</v>
      </c>
      <c r="T753">
        <v>1.061618394635796</v>
      </c>
      <c r="U753">
        <v>2.0667153172098121</v>
      </c>
      <c r="V753">
        <v>2.018986509231893</v>
      </c>
      <c r="W753">
        <v>1.845801948750206</v>
      </c>
      <c r="X753">
        <v>1.0233316287585179</v>
      </c>
      <c r="Y753">
        <v>11609339.690689061</v>
      </c>
      <c r="Z753">
        <v>17101426.282015018</v>
      </c>
      <c r="AA753">
        <v>13.7246296563283</v>
      </c>
      <c r="AB753">
        <v>98548280692.691956</v>
      </c>
      <c r="AC753">
        <v>39.520736400609742</v>
      </c>
      <c r="AD753">
        <v>17.385609187549161</v>
      </c>
      <c r="AE753">
        <v>10.801531656808759</v>
      </c>
      <c r="AF753">
        <v>407.19810020760701</v>
      </c>
      <c r="AG753">
        <v>4.3328112582806639</v>
      </c>
      <c r="AH753">
        <v>2261.6251191598299</v>
      </c>
      <c r="AI753">
        <v>2194.675130721731</v>
      </c>
      <c r="AJ753">
        <v>1.0544494457468181E-11</v>
      </c>
      <c r="AK753">
        <v>1.2905750315274089E-3</v>
      </c>
      <c r="AL753">
        <v>5.3600997932577082E-2</v>
      </c>
      <c r="AM753">
        <v>0.61134666136183102</v>
      </c>
      <c r="AN753">
        <v>6.1114410044785456E-3</v>
      </c>
      <c r="AO753">
        <v>0.3236128052892101</v>
      </c>
      <c r="AP753">
        <v>1.5444650435338801E-15</v>
      </c>
      <c r="AQ753">
        <v>2.7854191048124308E-3</v>
      </c>
      <c r="AR753">
        <v>1.252100275561768E-3</v>
      </c>
      <c r="AS753">
        <v>0.99999999999999989</v>
      </c>
      <c r="AT753">
        <v>752</v>
      </c>
    </row>
    <row r="754" spans="1:46" x14ac:dyDescent="0.2">
      <c r="A754" s="1">
        <v>1</v>
      </c>
      <c r="B754">
        <v>0.05</v>
      </c>
      <c r="C754">
        <v>0.85</v>
      </c>
      <c r="D754">
        <v>0.1</v>
      </c>
      <c r="E754">
        <v>3761</v>
      </c>
      <c r="F754">
        <v>1000</v>
      </c>
      <c r="G754">
        <v>1273.1500000000001</v>
      </c>
      <c r="H754">
        <v>753</v>
      </c>
      <c r="I754">
        <v>0</v>
      </c>
      <c r="J754">
        <v>1.0544494457468181E-11</v>
      </c>
      <c r="K754">
        <v>-10.976974237128379</v>
      </c>
      <c r="L754">
        <v>0</v>
      </c>
      <c r="M754">
        <v>7.2330323326481496</v>
      </c>
      <c r="N754">
        <v>1.137500634332838</v>
      </c>
      <c r="O754">
        <v>10.993649051830181</v>
      </c>
      <c r="P754">
        <v>7.064807518890575</v>
      </c>
      <c r="Q754">
        <v>2.4781900938243271</v>
      </c>
      <c r="R754">
        <v>2.249433950938299</v>
      </c>
      <c r="S754">
        <v>1.9140087656807809</v>
      </c>
      <c r="T754">
        <v>1.0622591318166701</v>
      </c>
      <c r="U754">
        <v>2.0692881954740798</v>
      </c>
      <c r="V754">
        <v>2.0209857687305508</v>
      </c>
      <c r="W754">
        <v>1.8474574712829579</v>
      </c>
      <c r="X754">
        <v>1.0233875258381611</v>
      </c>
      <c r="Y754">
        <v>11609339.690689061</v>
      </c>
      <c r="Z754">
        <v>17101426.282015018</v>
      </c>
      <c r="AA754">
        <v>13.7246296563283</v>
      </c>
      <c r="AB754">
        <v>98548280692.691956</v>
      </c>
      <c r="AC754">
        <v>39.596861916418533</v>
      </c>
      <c r="AD754">
        <v>17.40911105829964</v>
      </c>
      <c r="AE754">
        <v>10.829725774809329</v>
      </c>
      <c r="AF754">
        <v>408.26096718347952</v>
      </c>
      <c r="AG754">
        <v>4.3357388169053328</v>
      </c>
      <c r="AH754">
        <v>2267.512559923714</v>
      </c>
      <c r="AI754">
        <v>2198.9025513513802</v>
      </c>
      <c r="AJ754">
        <v>1.0544494457468181E-11</v>
      </c>
      <c r="AK754">
        <v>1.290600762735685E-3</v>
      </c>
      <c r="AL754">
        <v>5.3601098311182163E-2</v>
      </c>
      <c r="AM754">
        <v>0.61134249384228578</v>
      </c>
      <c r="AN754">
        <v>6.1097849023501313E-3</v>
      </c>
      <c r="AO754">
        <v>0.32362181954529068</v>
      </c>
      <c r="AP754">
        <v>1.5408898052893431E-15</v>
      </c>
      <c r="AQ754">
        <v>2.7829872741292538E-3</v>
      </c>
      <c r="AR754">
        <v>1.2512153620247901E-3</v>
      </c>
      <c r="AS754">
        <v>1</v>
      </c>
      <c r="AT754">
        <v>753</v>
      </c>
    </row>
    <row r="755" spans="1:46" x14ac:dyDescent="0.2">
      <c r="A755" s="1">
        <v>1</v>
      </c>
      <c r="B755">
        <v>0.05</v>
      </c>
      <c r="C755">
        <v>0.85</v>
      </c>
      <c r="D755">
        <v>0.1</v>
      </c>
      <c r="E755">
        <v>3766</v>
      </c>
      <c r="F755">
        <v>1000</v>
      </c>
      <c r="G755">
        <v>1273.1500000000001</v>
      </c>
      <c r="H755">
        <v>754</v>
      </c>
      <c r="I755">
        <v>0</v>
      </c>
      <c r="J755">
        <v>1.0544494457468181E-11</v>
      </c>
      <c r="K755">
        <v>-10.976974237128379</v>
      </c>
      <c r="L755">
        <v>0</v>
      </c>
      <c r="M755">
        <v>7.2330323326481496</v>
      </c>
      <c r="N755">
        <v>1.137500634332838</v>
      </c>
      <c r="O755">
        <v>10.993649051830181</v>
      </c>
      <c r="P755">
        <v>7.064807518890575</v>
      </c>
      <c r="Q755">
        <v>2.4813123473569521</v>
      </c>
      <c r="R755">
        <v>2.2523090109453321</v>
      </c>
      <c r="S755">
        <v>1.9156700328060079</v>
      </c>
      <c r="T755">
        <v>1.062900909465186</v>
      </c>
      <c r="U755">
        <v>2.071864849708513</v>
      </c>
      <c r="V755">
        <v>2.0229871439730882</v>
      </c>
      <c r="W755">
        <v>1.8491146691253919</v>
      </c>
      <c r="X755">
        <v>1.0234434857434469</v>
      </c>
      <c r="Y755">
        <v>11609339.690689061</v>
      </c>
      <c r="Z755">
        <v>17101426.282015018</v>
      </c>
      <c r="AA755">
        <v>13.7246296563283</v>
      </c>
      <c r="AB755">
        <v>98548280692.691956</v>
      </c>
      <c r="AC755">
        <v>39.673088957219477</v>
      </c>
      <c r="AD755">
        <v>17.43263063601416</v>
      </c>
      <c r="AE755">
        <v>10.857976440150971</v>
      </c>
      <c r="AF755">
        <v>409.32596589127519</v>
      </c>
      <c r="AG755">
        <v>4.338666603602201</v>
      </c>
      <c r="AH755">
        <v>2273.411824912489</v>
      </c>
      <c r="AI755">
        <v>2203.1356098915489</v>
      </c>
      <c r="AJ755">
        <v>1.0544494457468181E-11</v>
      </c>
      <c r="AK755">
        <v>1.290626669599732E-3</v>
      </c>
      <c r="AL755">
        <v>5.3601198174072488E-2</v>
      </c>
      <c r="AM755">
        <v>0.61133833292871054</v>
      </c>
      <c r="AN755">
        <v>6.1081330344194152E-3</v>
      </c>
      <c r="AO755">
        <v>0.32363081655368248</v>
      </c>
      <c r="AP755">
        <v>1.537325449965901E-15</v>
      </c>
      <c r="AQ755">
        <v>2.780559938818187E-3</v>
      </c>
      <c r="AR755">
        <v>1.250332700695591E-3</v>
      </c>
      <c r="AS755">
        <v>1</v>
      </c>
      <c r="AT755">
        <v>754</v>
      </c>
    </row>
    <row r="756" spans="1:46" x14ac:dyDescent="0.2">
      <c r="A756" s="1">
        <v>1</v>
      </c>
      <c r="B756">
        <v>0.05</v>
      </c>
      <c r="C756">
        <v>0.85</v>
      </c>
      <c r="D756">
        <v>0.1</v>
      </c>
      <c r="E756">
        <v>3771</v>
      </c>
      <c r="F756">
        <v>1000</v>
      </c>
      <c r="G756">
        <v>1273.1500000000001</v>
      </c>
      <c r="H756">
        <v>755</v>
      </c>
      <c r="I756">
        <v>0</v>
      </c>
      <c r="J756">
        <v>1.0544494457468181E-11</v>
      </c>
      <c r="K756">
        <v>-10.976974237128379</v>
      </c>
      <c r="L756">
        <v>0</v>
      </c>
      <c r="M756">
        <v>7.2330323326481496</v>
      </c>
      <c r="N756">
        <v>1.137500634332838</v>
      </c>
      <c r="O756">
        <v>10.993649051830181</v>
      </c>
      <c r="P756">
        <v>7.064807518890575</v>
      </c>
      <c r="Q756">
        <v>2.484438676732061</v>
      </c>
      <c r="R756">
        <v>2.2551882015680351</v>
      </c>
      <c r="S756">
        <v>1.9173327534827509</v>
      </c>
      <c r="T756">
        <v>1.0635437273810939</v>
      </c>
      <c r="U756">
        <v>2.0744452845801971</v>
      </c>
      <c r="V756">
        <v>2.0249906370321291</v>
      </c>
      <c r="W756">
        <v>1.850773543721288</v>
      </c>
      <c r="X756">
        <v>1.023499508459679</v>
      </c>
      <c r="Y756">
        <v>11609339.690689061</v>
      </c>
      <c r="Z756">
        <v>17101426.282015018</v>
      </c>
      <c r="AA756">
        <v>13.7246296563283</v>
      </c>
      <c r="AB756">
        <v>98548280692.691956</v>
      </c>
      <c r="AC756">
        <v>39.749417669296648</v>
      </c>
      <c r="AD756">
        <v>17.456167941812382</v>
      </c>
      <c r="AE756">
        <v>10.886283757212951</v>
      </c>
      <c r="AF756">
        <v>410.39310026590312</v>
      </c>
      <c r="AG756">
        <v>4.3415946205362381</v>
      </c>
      <c r="AH756">
        <v>2279.322936117549</v>
      </c>
      <c r="AI756">
        <v>2207.3743144657178</v>
      </c>
      <c r="AJ756">
        <v>1.0544494457468181E-11</v>
      </c>
      <c r="AK756">
        <v>1.2906527516833681E-3</v>
      </c>
      <c r="AL756">
        <v>5.360129752262701E-2</v>
      </c>
      <c r="AM756">
        <v>0.61133417860471262</v>
      </c>
      <c r="AN756">
        <v>6.1064853881110546E-3</v>
      </c>
      <c r="AO756">
        <v>0.32363979636570611</v>
      </c>
      <c r="AP756">
        <v>1.533771933363703E-15</v>
      </c>
      <c r="AQ756">
        <v>2.778137084023908E-3</v>
      </c>
      <c r="AR756">
        <v>1.249452283134615E-3</v>
      </c>
      <c r="AS756">
        <v>1</v>
      </c>
      <c r="AT756">
        <v>755</v>
      </c>
    </row>
    <row r="757" spans="1:46" x14ac:dyDescent="0.2">
      <c r="A757" s="1">
        <v>1</v>
      </c>
      <c r="B757">
        <v>0.05</v>
      </c>
      <c r="C757">
        <v>0.85</v>
      </c>
      <c r="D757">
        <v>0.1</v>
      </c>
      <c r="E757">
        <v>3776</v>
      </c>
      <c r="F757">
        <v>1000</v>
      </c>
      <c r="G757">
        <v>1273.1500000000001</v>
      </c>
      <c r="H757">
        <v>756</v>
      </c>
      <c r="I757">
        <v>0</v>
      </c>
      <c r="J757">
        <v>1.0544494457468181E-11</v>
      </c>
      <c r="K757">
        <v>-10.976974237128379</v>
      </c>
      <c r="L757">
        <v>0</v>
      </c>
      <c r="M757">
        <v>7.2330323326481496</v>
      </c>
      <c r="N757">
        <v>1.137500634332838</v>
      </c>
      <c r="O757">
        <v>10.993649051830181</v>
      </c>
      <c r="P757">
        <v>7.064807518890575</v>
      </c>
      <c r="Q757">
        <v>2.4875690871091729</v>
      </c>
      <c r="R757">
        <v>2.2580715281116772</v>
      </c>
      <c r="S757">
        <v>1.918996928970208</v>
      </c>
      <c r="T757">
        <v>1.0641875853684151</v>
      </c>
      <c r="U757">
        <v>2.07702950476473</v>
      </c>
      <c r="V757">
        <v>2.026996249982747</v>
      </c>
      <c r="W757">
        <v>1.8524340965162811</v>
      </c>
      <c r="X757">
        <v>1.023555593972157</v>
      </c>
      <c r="Y757">
        <v>11609339.690689061</v>
      </c>
      <c r="Z757">
        <v>17101426.282015018</v>
      </c>
      <c r="AA757">
        <v>13.7246296563283</v>
      </c>
      <c r="AB757">
        <v>98548280692.691956</v>
      </c>
      <c r="AC757">
        <v>39.82584819826841</v>
      </c>
      <c r="AD757">
        <v>17.479722998290072</v>
      </c>
      <c r="AE757">
        <v>10.91464783055134</v>
      </c>
      <c r="AF757">
        <v>411.46237424893701</v>
      </c>
      <c r="AG757">
        <v>4.3445228700499863</v>
      </c>
      <c r="AH757">
        <v>2285.245915618701</v>
      </c>
      <c r="AI757">
        <v>2211.6186731604021</v>
      </c>
      <c r="AJ757">
        <v>1.0544494457468181E-11</v>
      </c>
      <c r="AK757">
        <v>1.2906790085579309E-3</v>
      </c>
      <c r="AL757">
        <v>5.3601396358467078E-2</v>
      </c>
      <c r="AM757">
        <v>0.61133003084475779</v>
      </c>
      <c r="AN757">
        <v>6.1048419508080718E-3</v>
      </c>
      <c r="AO757">
        <v>0.32364875904119372</v>
      </c>
      <c r="AP757">
        <v>1.5302292115232541E-15</v>
      </c>
      <c r="AQ757">
        <v>2.7757186952100921E-3</v>
      </c>
      <c r="AR757">
        <v>1.248574101003761E-3</v>
      </c>
      <c r="AS757">
        <v>1</v>
      </c>
      <c r="AT757">
        <v>756</v>
      </c>
    </row>
    <row r="758" spans="1:46" x14ac:dyDescent="0.2">
      <c r="A758" s="1">
        <v>1</v>
      </c>
      <c r="B758">
        <v>0.05</v>
      </c>
      <c r="C758">
        <v>0.85</v>
      </c>
      <c r="D758">
        <v>0.1</v>
      </c>
      <c r="E758">
        <v>3781</v>
      </c>
      <c r="F758">
        <v>1000</v>
      </c>
      <c r="G758">
        <v>1273.1500000000001</v>
      </c>
      <c r="H758">
        <v>757</v>
      </c>
      <c r="I758">
        <v>0</v>
      </c>
      <c r="J758">
        <v>1.0544494457468181E-11</v>
      </c>
      <c r="K758">
        <v>-10.976974237128379</v>
      </c>
      <c r="L758">
        <v>0</v>
      </c>
      <c r="M758">
        <v>7.2330323326481496</v>
      </c>
      <c r="N758">
        <v>1.137500634332838</v>
      </c>
      <c r="O758">
        <v>10.993649051830181</v>
      </c>
      <c r="P758">
        <v>7.064807518890575</v>
      </c>
      <c r="Q758">
        <v>2.4907035836547928</v>
      </c>
      <c r="R758">
        <v>2.2609589958902818</v>
      </c>
      <c r="S758">
        <v>1.9206625605287</v>
      </c>
      <c r="T758">
        <v>1.064832483235417</v>
      </c>
      <c r="U758">
        <v>2.0796175149462228</v>
      </c>
      <c r="V758">
        <v>2.029003984902471</v>
      </c>
      <c r="W758">
        <v>1.854096328957864</v>
      </c>
      <c r="X758">
        <v>1.0236117422661759</v>
      </c>
      <c r="Y758">
        <v>11609339.690689061</v>
      </c>
      <c r="Z758">
        <v>17101426.282015018</v>
      </c>
      <c r="AA758">
        <v>13.7246296563283</v>
      </c>
      <c r="AB758">
        <v>98548280692.691956</v>
      </c>
      <c r="AC758">
        <v>39.902380690331583</v>
      </c>
      <c r="AD758">
        <v>17.503295827186101</v>
      </c>
      <c r="AE758">
        <v>10.943068764899371</v>
      </c>
      <c r="AF758">
        <v>412.53379178862912</v>
      </c>
      <c r="AG758">
        <v>4.3474513543732174</v>
      </c>
      <c r="AH758">
        <v>2291.1807855033899</v>
      </c>
      <c r="AI758">
        <v>2215.868694094238</v>
      </c>
      <c r="AJ758">
        <v>1.0544494457468181E-11</v>
      </c>
      <c r="AK758">
        <v>1.290705439792737E-3</v>
      </c>
      <c r="AL758">
        <v>5.3601494683060219E-2</v>
      </c>
      <c r="AM758">
        <v>0.61132588962882228</v>
      </c>
      <c r="AN758">
        <v>6.1032027099979817E-3</v>
      </c>
      <c r="AO758">
        <v>0.32365770463458621</v>
      </c>
      <c r="AP758">
        <v>1.5266972407125081E-15</v>
      </c>
      <c r="AQ758">
        <v>2.773304757766124E-3</v>
      </c>
      <c r="AR758">
        <v>1.2476981459731661E-3</v>
      </c>
      <c r="AS758">
        <v>1</v>
      </c>
      <c r="AT758">
        <v>757</v>
      </c>
    </row>
    <row r="759" spans="1:46" x14ac:dyDescent="0.2">
      <c r="A759" s="1">
        <v>1</v>
      </c>
      <c r="B759">
        <v>0.05</v>
      </c>
      <c r="C759">
        <v>0.85</v>
      </c>
      <c r="D759">
        <v>0.1</v>
      </c>
      <c r="E759">
        <v>3786</v>
      </c>
      <c r="F759">
        <v>1000</v>
      </c>
      <c r="G759">
        <v>1273.1500000000001</v>
      </c>
      <c r="H759">
        <v>758</v>
      </c>
      <c r="I759">
        <v>0</v>
      </c>
      <c r="J759">
        <v>1.0544494457468181E-11</v>
      </c>
      <c r="K759">
        <v>-10.976974237128379</v>
      </c>
      <c r="L759">
        <v>0</v>
      </c>
      <c r="M759">
        <v>7.2330323326481496</v>
      </c>
      <c r="N759">
        <v>1.137500634332838</v>
      </c>
      <c r="O759">
        <v>10.993649051830181</v>
      </c>
      <c r="P759">
        <v>7.064807518890575</v>
      </c>
      <c r="Q759">
        <v>2.493842171542429</v>
      </c>
      <c r="R759">
        <v>2.2638506102266232</v>
      </c>
      <c r="S759">
        <v>1.9223296494196629</v>
      </c>
      <c r="T759">
        <v>1.065478420794604</v>
      </c>
      <c r="U759">
        <v>2.0822093198173048</v>
      </c>
      <c r="V759">
        <v>2.031013843871281</v>
      </c>
      <c r="W759">
        <v>1.855760242495389</v>
      </c>
      <c r="X759">
        <v>1.023667953327029</v>
      </c>
      <c r="Y759">
        <v>11609339.690689061</v>
      </c>
      <c r="Z759">
        <v>17101426.282015018</v>
      </c>
      <c r="AA759">
        <v>13.7246296563283</v>
      </c>
      <c r="AB759">
        <v>98548280692.691956</v>
      </c>
      <c r="AC759">
        <v>39.979015290756173</v>
      </c>
      <c r="AD759">
        <v>17.526886452195939</v>
      </c>
      <c r="AE759">
        <v>10.97154666516767</v>
      </c>
      <c r="AF759">
        <v>413.60735683991891</v>
      </c>
      <c r="AG759">
        <v>4.3503800759724891</v>
      </c>
      <c r="AH759">
        <v>2297.1275679643682</v>
      </c>
      <c r="AI759">
        <v>2220.1243853343949</v>
      </c>
      <c r="AJ759">
        <v>1.0544494457468181E-11</v>
      </c>
      <c r="AK759">
        <v>1.29073204496664E-3</v>
      </c>
      <c r="AL759">
        <v>5.3601592498201032E-2</v>
      </c>
      <c r="AM759">
        <v>0.61132175492478147</v>
      </c>
      <c r="AN759">
        <v>6.1015676530967464E-3</v>
      </c>
      <c r="AO759">
        <v>0.32366663321164241</v>
      </c>
      <c r="AP759">
        <v>1.5231759774390601E-15</v>
      </c>
      <c r="AQ759">
        <v>2.7708952574778539E-3</v>
      </c>
      <c r="AR759">
        <v>1.246824409832522E-3</v>
      </c>
      <c r="AS759">
        <v>1</v>
      </c>
      <c r="AT759">
        <v>758</v>
      </c>
    </row>
    <row r="760" spans="1:46" x14ac:dyDescent="0.2">
      <c r="A760" s="1">
        <v>1</v>
      </c>
      <c r="B760">
        <v>0.05</v>
      </c>
      <c r="C760">
        <v>0.85</v>
      </c>
      <c r="D760">
        <v>0.1</v>
      </c>
      <c r="E760">
        <v>3791</v>
      </c>
      <c r="F760">
        <v>1000</v>
      </c>
      <c r="G760">
        <v>1273.1500000000001</v>
      </c>
      <c r="H760">
        <v>759</v>
      </c>
      <c r="I760">
        <v>0</v>
      </c>
      <c r="J760">
        <v>1.0544494457468181E-11</v>
      </c>
      <c r="K760">
        <v>-10.976974237128379</v>
      </c>
      <c r="L760">
        <v>0</v>
      </c>
      <c r="M760">
        <v>7.2330323326481496</v>
      </c>
      <c r="N760">
        <v>1.137500634332838</v>
      </c>
      <c r="O760">
        <v>10.993649051830181</v>
      </c>
      <c r="P760">
        <v>7.064807518890575</v>
      </c>
      <c r="Q760">
        <v>2.4969848559525909</v>
      </c>
      <c r="R760">
        <v>2.2667463764522449</v>
      </c>
      <c r="S760">
        <v>1.923998196905659</v>
      </c>
      <c r="T760">
        <v>1.066125397862699</v>
      </c>
      <c r="U760">
        <v>2.0848049240791231</v>
      </c>
      <c r="V760">
        <v>2.033025828971609</v>
      </c>
      <c r="W760">
        <v>1.857425838580063</v>
      </c>
      <c r="X760">
        <v>1.023724227140002</v>
      </c>
      <c r="Y760">
        <v>11609339.690689061</v>
      </c>
      <c r="Z760">
        <v>17101426.282015018</v>
      </c>
      <c r="AA760">
        <v>13.7246296563283</v>
      </c>
      <c r="AB760">
        <v>98548280692.691956</v>
      </c>
      <c r="AC760">
        <v>40.055752146498818</v>
      </c>
      <c r="AD760">
        <v>17.550494894090399</v>
      </c>
      <c r="AE760">
        <v>11.000081636444611</v>
      </c>
      <c r="AF760">
        <v>414.68307336444758</v>
      </c>
      <c r="AG760">
        <v>4.3533090369449594</v>
      </c>
      <c r="AH760">
        <v>2303.0862851303032</v>
      </c>
      <c r="AI760">
        <v>2224.385755041706</v>
      </c>
      <c r="AJ760">
        <v>1.0544494457468181E-11</v>
      </c>
      <c r="AK760">
        <v>1.2907588236479679E-3</v>
      </c>
      <c r="AL760">
        <v>5.360168980517771E-2</v>
      </c>
      <c r="AM760">
        <v>0.6113176267189383</v>
      </c>
      <c r="AN760">
        <v>6.0999367677532874E-3</v>
      </c>
      <c r="AO760">
        <v>0.32367554482047323</v>
      </c>
      <c r="AP760">
        <v>1.5196653784249011E-15</v>
      </c>
      <c r="AQ760">
        <v>2.7684901797106142E-3</v>
      </c>
      <c r="AR760">
        <v>1.245952884297419E-3</v>
      </c>
      <c r="AS760">
        <v>1</v>
      </c>
      <c r="AT760">
        <v>759</v>
      </c>
    </row>
    <row r="761" spans="1:46" x14ac:dyDescent="0.2">
      <c r="A761" s="1">
        <v>1</v>
      </c>
      <c r="B761">
        <v>0.05</v>
      </c>
      <c r="C761">
        <v>0.85</v>
      </c>
      <c r="D761">
        <v>0.1</v>
      </c>
      <c r="E761">
        <v>3796</v>
      </c>
      <c r="F761">
        <v>1000</v>
      </c>
      <c r="G761">
        <v>1273.1500000000001</v>
      </c>
      <c r="H761">
        <v>760</v>
      </c>
      <c r="I761">
        <v>0</v>
      </c>
      <c r="J761">
        <v>1.0544494457468181E-11</v>
      </c>
      <c r="K761">
        <v>-10.976974237128379</v>
      </c>
      <c r="L761">
        <v>0</v>
      </c>
      <c r="M761">
        <v>7.2330323326481496</v>
      </c>
      <c r="N761">
        <v>1.137500634332838</v>
      </c>
      <c r="O761">
        <v>10.993649051830181</v>
      </c>
      <c r="P761">
        <v>7.064807518890575</v>
      </c>
      <c r="Q761">
        <v>2.500131642072807</v>
      </c>
      <c r="R761">
        <v>2.269646299907456</v>
      </c>
      <c r="S761">
        <v>1.925668204250371</v>
      </c>
      <c r="T761">
        <v>1.066773414260628</v>
      </c>
      <c r="U761">
        <v>2.087404332441352</v>
      </c>
      <c r="V761">
        <v>2.0350399422883458</v>
      </c>
      <c r="W761">
        <v>1.8590931186649511</v>
      </c>
      <c r="X761">
        <v>1.023780563690381</v>
      </c>
      <c r="Y761">
        <v>11609339.690689061</v>
      </c>
      <c r="Z761">
        <v>17101426.282015018</v>
      </c>
      <c r="AA761">
        <v>13.7246296563283</v>
      </c>
      <c r="AB761">
        <v>98548280692.691956</v>
      </c>
      <c r="AC761">
        <v>40.132591403594091</v>
      </c>
      <c r="AD761">
        <v>17.57412117559166</v>
      </c>
      <c r="AE761">
        <v>11.02867378399662</v>
      </c>
      <c r="AF761">
        <v>415.76094533056772</v>
      </c>
      <c r="AG761">
        <v>4.3562382396239583</v>
      </c>
      <c r="AH761">
        <v>2309.0569592351731</v>
      </c>
      <c r="AI761">
        <v>2228.6528113257968</v>
      </c>
      <c r="AJ761">
        <v>1.0544494457468181E-11</v>
      </c>
      <c r="AK761">
        <v>1.290785775414526E-3</v>
      </c>
      <c r="AL761">
        <v>5.3601786605603469E-2</v>
      </c>
      <c r="AM761">
        <v>0.61131350498552905</v>
      </c>
      <c r="AN761">
        <v>6.0983100415448058E-3</v>
      </c>
      <c r="AO761">
        <v>0.32368443952048009</v>
      </c>
      <c r="AP761">
        <v>1.5161654006285949E-15</v>
      </c>
      <c r="AQ761">
        <v>2.7660895102243721E-3</v>
      </c>
      <c r="AR761">
        <v>1.2450835612022159E-3</v>
      </c>
      <c r="AS761">
        <v>1</v>
      </c>
      <c r="AT761">
        <v>760</v>
      </c>
    </row>
    <row r="762" spans="1:46" x14ac:dyDescent="0.2">
      <c r="A762" s="1">
        <v>1</v>
      </c>
      <c r="B762">
        <v>0.05</v>
      </c>
      <c r="C762">
        <v>0.85</v>
      </c>
      <c r="D762">
        <v>0.1</v>
      </c>
      <c r="E762">
        <v>3801</v>
      </c>
      <c r="F762">
        <v>1000</v>
      </c>
      <c r="G762">
        <v>1273.1500000000001</v>
      </c>
      <c r="H762">
        <v>761</v>
      </c>
      <c r="I762">
        <v>0</v>
      </c>
      <c r="J762">
        <v>1.0544494457468181E-11</v>
      </c>
      <c r="K762">
        <v>-10.976974237128379</v>
      </c>
      <c r="L762">
        <v>0</v>
      </c>
      <c r="M762">
        <v>7.2330323326481496</v>
      </c>
      <c r="N762">
        <v>1.137500634332838</v>
      </c>
      <c r="O762">
        <v>10.993649051830181</v>
      </c>
      <c r="P762">
        <v>7.064807518890575</v>
      </c>
      <c r="Q762">
        <v>2.5032825350976249</v>
      </c>
      <c r="R762">
        <v>2.2725503859413441</v>
      </c>
      <c r="S762">
        <v>1.9273396727186061</v>
      </c>
      <c r="T762">
        <v>1.067422469813502</v>
      </c>
      <c r="U762">
        <v>2.090007549622189</v>
      </c>
      <c r="V762">
        <v>2.037056185908841</v>
      </c>
      <c r="W762">
        <v>1.8607620842049779</v>
      </c>
      <c r="X762">
        <v>1.023836962963447</v>
      </c>
      <c r="Y762">
        <v>11609339.690689061</v>
      </c>
      <c r="Z762">
        <v>17101426.282015018</v>
      </c>
      <c r="AA762">
        <v>13.7246296563283</v>
      </c>
      <c r="AB762">
        <v>98548280692.691956</v>
      </c>
      <c r="AC762">
        <v>40.209533208468812</v>
      </c>
      <c r="AD762">
        <v>17.597765318919599</v>
      </c>
      <c r="AE762">
        <v>11.05732321326847</v>
      </c>
      <c r="AF762">
        <v>416.84097671335547</v>
      </c>
      <c r="AG762">
        <v>4.3591676862742901</v>
      </c>
      <c r="AH762">
        <v>2315.0396125331758</v>
      </c>
      <c r="AI762">
        <v>2232.925562318077</v>
      </c>
      <c r="AJ762">
        <v>1.0544494457468181E-11</v>
      </c>
      <c r="AK762">
        <v>1.2908128998434939E-3</v>
      </c>
      <c r="AL762">
        <v>5.3601882900996982E-2</v>
      </c>
      <c r="AM762">
        <v>0.61130938970206705</v>
      </c>
      <c r="AN762">
        <v>6.0966874621297381E-3</v>
      </c>
      <c r="AO762">
        <v>0.32369331736779577</v>
      </c>
      <c r="AP762">
        <v>1.512676001231845E-15</v>
      </c>
      <c r="AQ762">
        <v>2.7636932347628361E-3</v>
      </c>
      <c r="AR762">
        <v>1.2442164324025669E-3</v>
      </c>
      <c r="AS762">
        <v>1</v>
      </c>
      <c r="AT762">
        <v>761</v>
      </c>
    </row>
    <row r="763" spans="1:46" x14ac:dyDescent="0.2">
      <c r="A763" s="1">
        <v>1</v>
      </c>
      <c r="B763">
        <v>0.05</v>
      </c>
      <c r="C763">
        <v>0.85</v>
      </c>
      <c r="D763">
        <v>0.1</v>
      </c>
      <c r="E763">
        <v>3806</v>
      </c>
      <c r="F763">
        <v>1000</v>
      </c>
      <c r="G763">
        <v>1273.1500000000001</v>
      </c>
      <c r="H763">
        <v>762</v>
      </c>
      <c r="I763">
        <v>0</v>
      </c>
      <c r="J763">
        <v>1.0544494457468181E-11</v>
      </c>
      <c r="K763">
        <v>-10.976974237128379</v>
      </c>
      <c r="L763">
        <v>0</v>
      </c>
      <c r="M763">
        <v>7.2330323326481496</v>
      </c>
      <c r="N763">
        <v>1.137500634332838</v>
      </c>
      <c r="O763">
        <v>10.993649051830181</v>
      </c>
      <c r="P763">
        <v>7.064807518890575</v>
      </c>
      <c r="Q763">
        <v>2.5064375402286219</v>
      </c>
      <c r="R763">
        <v>2.2754586399117782</v>
      </c>
      <c r="S763">
        <v>1.9290126035762929</v>
      </c>
      <c r="T763">
        <v>1.0680725643506039</v>
      </c>
      <c r="U763">
        <v>2.0926145803483678</v>
      </c>
      <c r="V763">
        <v>2.0390745619228969</v>
      </c>
      <c r="W763">
        <v>1.8624327366569251</v>
      </c>
      <c r="X763">
        <v>1.0238934249444751</v>
      </c>
      <c r="Y763">
        <v>11609339.690689061</v>
      </c>
      <c r="Z763">
        <v>17101426.282015018</v>
      </c>
      <c r="AA763">
        <v>13.7246296563283</v>
      </c>
      <c r="AB763">
        <v>98548280692.691956</v>
      </c>
      <c r="AC763">
        <v>40.28657770762463</v>
      </c>
      <c r="AD763">
        <v>17.62142734637176</v>
      </c>
      <c r="AE763">
        <v>11.086030029883609</v>
      </c>
      <c r="AF763">
        <v>417.92317149462309</v>
      </c>
      <c r="AG763">
        <v>4.3620973791642479</v>
      </c>
      <c r="AH763">
        <v>2321.0342673185191</v>
      </c>
      <c r="AI763">
        <v>2237.2040161541149</v>
      </c>
      <c r="AJ763">
        <v>1.0544494457468181E-11</v>
      </c>
      <c r="AK763">
        <v>1.29084019651402E-3</v>
      </c>
      <c r="AL763">
        <v>5.3601978692890767E-2</v>
      </c>
      <c r="AM763">
        <v>0.61130528084571245</v>
      </c>
      <c r="AN763">
        <v>6.0950690172112748E-3</v>
      </c>
      <c r="AO763">
        <v>0.32370217841872118</v>
      </c>
      <c r="AP763">
        <v>1.5091971376411011E-15</v>
      </c>
      <c r="AQ763">
        <v>2.7613013391503791E-3</v>
      </c>
      <c r="AR763">
        <v>1.2433514897983099E-3</v>
      </c>
      <c r="AS763">
        <v>1</v>
      </c>
      <c r="AT763">
        <v>762</v>
      </c>
    </row>
    <row r="764" spans="1:46" x14ac:dyDescent="0.2">
      <c r="A764" s="1">
        <v>1</v>
      </c>
      <c r="B764">
        <v>0.05</v>
      </c>
      <c r="C764">
        <v>0.85</v>
      </c>
      <c r="D764">
        <v>0.1</v>
      </c>
      <c r="E764">
        <v>3811</v>
      </c>
      <c r="F764">
        <v>1000</v>
      </c>
      <c r="G764">
        <v>1273.1500000000001</v>
      </c>
      <c r="H764">
        <v>763</v>
      </c>
      <c r="I764">
        <v>0</v>
      </c>
      <c r="J764">
        <v>1.0544494457468181E-11</v>
      </c>
      <c r="K764">
        <v>-10.976974237128379</v>
      </c>
      <c r="L764">
        <v>0</v>
      </c>
      <c r="M764">
        <v>7.2330323326481496</v>
      </c>
      <c r="N764">
        <v>1.137500634332838</v>
      </c>
      <c r="O764">
        <v>10.993649051830181</v>
      </c>
      <c r="P764">
        <v>7.064807518890575</v>
      </c>
      <c r="Q764">
        <v>2.5095966626744159</v>
      </c>
      <c r="R764">
        <v>2.2783710671854189</v>
      </c>
      <c r="S764">
        <v>1.9306869980904879</v>
      </c>
      <c r="T764">
        <v>1.068723697705372</v>
      </c>
      <c r="U764">
        <v>2.0952254293551529</v>
      </c>
      <c r="V764">
        <v>2.041095072422785</v>
      </c>
      <c r="W764">
        <v>1.864105077479433</v>
      </c>
      <c r="X764">
        <v>1.023949949618739</v>
      </c>
      <c r="Y764">
        <v>11609339.690689061</v>
      </c>
      <c r="Z764">
        <v>17101426.282015018</v>
      </c>
      <c r="AA764">
        <v>13.7246296563283</v>
      </c>
      <c r="AB764">
        <v>98548280692.691956</v>
      </c>
      <c r="AC764">
        <v>40.363725047756233</v>
      </c>
      <c r="AD764">
        <v>17.645107280133221</v>
      </c>
      <c r="AE764">
        <v>11.114794339644471</v>
      </c>
      <c r="AF764">
        <v>419.00753366292929</v>
      </c>
      <c r="AG764">
        <v>4.365027320542084</v>
      </c>
      <c r="AH764">
        <v>2327.0409459197572</v>
      </c>
      <c r="AI764">
        <v>2241.4881809801918</v>
      </c>
      <c r="AJ764">
        <v>1.0544494457468181E-11</v>
      </c>
      <c r="AK764">
        <v>1.290867665005965E-3</v>
      </c>
      <c r="AL764">
        <v>5.360207398277899E-2</v>
      </c>
      <c r="AM764">
        <v>0.61130117839446807</v>
      </c>
      <c r="AN764">
        <v>6.0934546945490536E-3</v>
      </c>
      <c r="AO764">
        <v>0.3237110227286123</v>
      </c>
      <c r="AP764">
        <v>1.5057287674846211E-15</v>
      </c>
      <c r="AQ764">
        <v>2.758913809259063E-3</v>
      </c>
      <c r="AR764">
        <v>1.2424887253252781E-3</v>
      </c>
      <c r="AS764">
        <v>1</v>
      </c>
      <c r="AT764">
        <v>763</v>
      </c>
    </row>
    <row r="765" spans="1:46" x14ac:dyDescent="0.2">
      <c r="A765" s="1">
        <v>1</v>
      </c>
      <c r="B765">
        <v>0.05</v>
      </c>
      <c r="C765">
        <v>0.85</v>
      </c>
      <c r="D765">
        <v>0.1</v>
      </c>
      <c r="E765">
        <v>3816</v>
      </c>
      <c r="F765">
        <v>1000</v>
      </c>
      <c r="G765">
        <v>1273.1500000000001</v>
      </c>
      <c r="H765">
        <v>764</v>
      </c>
      <c r="I765">
        <v>0</v>
      </c>
      <c r="J765">
        <v>1.0544494457468181E-11</v>
      </c>
      <c r="K765">
        <v>-10.976974237128379</v>
      </c>
      <c r="L765">
        <v>0</v>
      </c>
      <c r="M765">
        <v>7.2330323326481496</v>
      </c>
      <c r="N765">
        <v>1.137500634332838</v>
      </c>
      <c r="O765">
        <v>10.993649051830181</v>
      </c>
      <c r="P765">
        <v>7.064807518890575</v>
      </c>
      <c r="Q765">
        <v>2.5127599076506679</v>
      </c>
      <c r="R765">
        <v>2.281287673137721</v>
      </c>
      <c r="S765">
        <v>1.9323628575293741</v>
      </c>
      <c r="T765">
        <v>1.069375869715383</v>
      </c>
      <c r="U765">
        <v>2.0978401013863461</v>
      </c>
      <c r="V765">
        <v>2.0431177195032308</v>
      </c>
      <c r="W765">
        <v>1.8657791081330011</v>
      </c>
      <c r="X765">
        <v>1.0240065369715079</v>
      </c>
      <c r="Y765">
        <v>11609339.690689061</v>
      </c>
      <c r="Z765">
        <v>17101426.282015018</v>
      </c>
      <c r="AA765">
        <v>13.7246296563283</v>
      </c>
      <c r="AB765">
        <v>98548280692.691956</v>
      </c>
      <c r="AC765">
        <v>40.440975375629122</v>
      </c>
      <c r="AD765">
        <v>17.668805142475591</v>
      </c>
      <c r="AE765">
        <v>11.14361624853275</v>
      </c>
      <c r="AF765">
        <v>420.09406721359159</v>
      </c>
      <c r="AG765">
        <v>4.3679575126606691</v>
      </c>
      <c r="AH765">
        <v>2333.0596707058871</v>
      </c>
      <c r="AI765">
        <v>2245.7780649465271</v>
      </c>
      <c r="AJ765">
        <v>1.0544494457468181E-11</v>
      </c>
      <c r="AK765">
        <v>1.290895304901189E-3</v>
      </c>
      <c r="AL765">
        <v>5.3602168772171353E-2</v>
      </c>
      <c r="AM765">
        <v>0.61129708232592617</v>
      </c>
      <c r="AN765">
        <v>6.0918444819464358E-3</v>
      </c>
      <c r="AO765">
        <v>0.32371985035304779</v>
      </c>
      <c r="AP765">
        <v>1.5022708486125411E-15</v>
      </c>
      <c r="AQ765">
        <v>2.756530631042219E-3</v>
      </c>
      <c r="AR765">
        <v>1.2416281309633121E-3</v>
      </c>
      <c r="AS765">
        <v>0.99999999999999989</v>
      </c>
      <c r="AT765">
        <v>764</v>
      </c>
    </row>
    <row r="766" spans="1:46" x14ac:dyDescent="0.2">
      <c r="A766" s="1">
        <v>1</v>
      </c>
      <c r="B766">
        <v>0.05</v>
      </c>
      <c r="C766">
        <v>0.85</v>
      </c>
      <c r="D766">
        <v>0.1</v>
      </c>
      <c r="E766">
        <v>3821</v>
      </c>
      <c r="F766">
        <v>1000</v>
      </c>
      <c r="G766">
        <v>1273.1500000000001</v>
      </c>
      <c r="H766">
        <v>765</v>
      </c>
      <c r="I766">
        <v>0</v>
      </c>
      <c r="J766">
        <v>1.0544494457468181E-11</v>
      </c>
      <c r="K766">
        <v>-10.976974237128379</v>
      </c>
      <c r="L766">
        <v>0</v>
      </c>
      <c r="M766">
        <v>7.2330323326481496</v>
      </c>
      <c r="N766">
        <v>1.137500634332838</v>
      </c>
      <c r="O766">
        <v>10.993649051830181</v>
      </c>
      <c r="P766">
        <v>7.064807518890575</v>
      </c>
      <c r="Q766">
        <v>2.5159272803800929</v>
      </c>
      <c r="R766">
        <v>2.2842084631529431</v>
      </c>
      <c r="S766">
        <v>1.934040183162258</v>
      </c>
      <c r="T766">
        <v>1.0700290802223369</v>
      </c>
      <c r="U766">
        <v>2.1004586011942918</v>
      </c>
      <c r="V766">
        <v>2.045142505261428</v>
      </c>
      <c r="W766">
        <v>1.867454830079988</v>
      </c>
      <c r="X766">
        <v>1.024063186988049</v>
      </c>
      <c r="Y766">
        <v>11609339.690689061</v>
      </c>
      <c r="Z766">
        <v>17101426.282015018</v>
      </c>
      <c r="AA766">
        <v>13.7246296563283</v>
      </c>
      <c r="AB766">
        <v>98548280692.691956</v>
      </c>
      <c r="AC766">
        <v>40.518328838150673</v>
      </c>
      <c r="AD766">
        <v>17.692520955640521</v>
      </c>
      <c r="AE766">
        <v>11.172495862709759</v>
      </c>
      <c r="AF766">
        <v>421.18277614869862</v>
      </c>
      <c r="AG766">
        <v>4.3708879577630926</v>
      </c>
      <c r="AH766">
        <v>2339.090464082818</v>
      </c>
      <c r="AI766">
        <v>2250.073676211216</v>
      </c>
      <c r="AJ766">
        <v>1.0544494457468181E-11</v>
      </c>
      <c r="AK766">
        <v>1.290923115782823E-3</v>
      </c>
      <c r="AL766">
        <v>5.3602263062563132E-2</v>
      </c>
      <c r="AM766">
        <v>0.61129299261800196</v>
      </c>
      <c r="AN766">
        <v>6.0902383672575616E-3</v>
      </c>
      <c r="AO766">
        <v>0.32372866134714778</v>
      </c>
      <c r="AP766">
        <v>1.498823339094589E-15</v>
      </c>
      <c r="AQ766">
        <v>2.7541517905142069E-3</v>
      </c>
      <c r="AR766">
        <v>1.2407696987311971E-3</v>
      </c>
      <c r="AS766">
        <v>1</v>
      </c>
      <c r="AT766">
        <v>765</v>
      </c>
    </row>
    <row r="767" spans="1:46" x14ac:dyDescent="0.2">
      <c r="A767" s="1">
        <v>1</v>
      </c>
      <c r="B767">
        <v>0.05</v>
      </c>
      <c r="C767">
        <v>0.85</v>
      </c>
      <c r="D767">
        <v>0.1</v>
      </c>
      <c r="E767">
        <v>3826</v>
      </c>
      <c r="F767">
        <v>1000</v>
      </c>
      <c r="G767">
        <v>1273.1500000000001</v>
      </c>
      <c r="H767">
        <v>766</v>
      </c>
      <c r="I767">
        <v>0</v>
      </c>
      <c r="J767">
        <v>1.0544494457468181E-11</v>
      </c>
      <c r="K767">
        <v>-10.976974237128379</v>
      </c>
      <c r="L767">
        <v>0</v>
      </c>
      <c r="M767">
        <v>7.2330323326481496</v>
      </c>
      <c r="N767">
        <v>1.137500634332838</v>
      </c>
      <c r="O767">
        <v>10.993649051830181</v>
      </c>
      <c r="P767">
        <v>7.064807518890575</v>
      </c>
      <c r="Q767">
        <v>2.5190987860924698</v>
      </c>
      <c r="R767">
        <v>2.2871334426241532</v>
      </c>
      <c r="S767">
        <v>1.9357189762595779</v>
      </c>
      <c r="T767">
        <v>1.070683329072043</v>
      </c>
      <c r="U767">
        <v>2.103080933539883</v>
      </c>
      <c r="V767">
        <v>2.0471694317970361</v>
      </c>
      <c r="W767">
        <v>1.869132244784613</v>
      </c>
      <c r="X767">
        <v>1.0241198996536229</v>
      </c>
      <c r="Y767">
        <v>11609339.690689061</v>
      </c>
      <c r="Z767">
        <v>17101426.282015018</v>
      </c>
      <c r="AA767">
        <v>13.7246296563283</v>
      </c>
      <c r="AB767">
        <v>98548280692.691956</v>
      </c>
      <c r="AC767">
        <v>40.595785582347673</v>
      </c>
      <c r="AD767">
        <v>17.716254741878739</v>
      </c>
      <c r="AE767">
        <v>11.20143328851673</v>
      </c>
      <c r="AF767">
        <v>422.27366447712092</v>
      </c>
      <c r="AG767">
        <v>4.3738186580875089</v>
      </c>
      <c r="AH767">
        <v>2345.1333484946749</v>
      </c>
      <c r="AI767">
        <v>2254.3750229389861</v>
      </c>
      <c r="AJ767">
        <v>1.0544494457468181E-11</v>
      </c>
      <c r="AK767">
        <v>1.2909510972354821E-3</v>
      </c>
      <c r="AL767">
        <v>5.3602356855444358E-2</v>
      </c>
      <c r="AM767">
        <v>0.61128890924868562</v>
      </c>
      <c r="AN767">
        <v>6.088636338384682E-3</v>
      </c>
      <c r="AO767">
        <v>0.32373745576580382</v>
      </c>
      <c r="AP767">
        <v>1.495386197218912E-15</v>
      </c>
      <c r="AQ767">
        <v>2.751777273756576E-3</v>
      </c>
      <c r="AR767">
        <v>1.2399134206879921E-3</v>
      </c>
      <c r="AS767">
        <v>1</v>
      </c>
      <c r="AT767">
        <v>766</v>
      </c>
    </row>
    <row r="768" spans="1:46" x14ac:dyDescent="0.2">
      <c r="A768" s="1">
        <v>1</v>
      </c>
      <c r="B768">
        <v>0.05</v>
      </c>
      <c r="C768">
        <v>0.85</v>
      </c>
      <c r="D768">
        <v>0.1</v>
      </c>
      <c r="E768">
        <v>3831</v>
      </c>
      <c r="F768">
        <v>1000</v>
      </c>
      <c r="G768">
        <v>1273.1500000000001</v>
      </c>
      <c r="H768">
        <v>767</v>
      </c>
      <c r="I768">
        <v>0</v>
      </c>
      <c r="J768">
        <v>1.0544494457468181E-11</v>
      </c>
      <c r="K768">
        <v>-10.976974237128379</v>
      </c>
      <c r="L768">
        <v>0</v>
      </c>
      <c r="M768">
        <v>7.2330323326481496</v>
      </c>
      <c r="N768">
        <v>1.137500634332838</v>
      </c>
      <c r="O768">
        <v>10.993649051830181</v>
      </c>
      <c r="P768">
        <v>7.064807518890575</v>
      </c>
      <c r="Q768">
        <v>2.522274430024646</v>
      </c>
      <c r="R768">
        <v>2.2900626169532381</v>
      </c>
      <c r="S768">
        <v>1.9373992380928979</v>
      </c>
      <c r="T768">
        <v>1.0713386161144041</v>
      </c>
      <c r="U768">
        <v>2.1057071031925561</v>
      </c>
      <c r="V768">
        <v>2.0491985012121758</v>
      </c>
      <c r="W768">
        <v>1.8708113537129509</v>
      </c>
      <c r="X768">
        <v>1.0241766749534891</v>
      </c>
      <c r="Y768">
        <v>11609339.690689061</v>
      </c>
      <c r="Z768">
        <v>17101426.282015018</v>
      </c>
      <c r="AA768">
        <v>13.7246296563283</v>
      </c>
      <c r="AB768">
        <v>98548280692.691956</v>
      </c>
      <c r="AC768">
        <v>40.673345755364863</v>
      </c>
      <c r="AD768">
        <v>17.740006523455889</v>
      </c>
      <c r="AE768">
        <v>11.23042863247511</v>
      </c>
      <c r="AF768">
        <v>423.36673621452343</v>
      </c>
      <c r="AG768">
        <v>4.3767496158678689</v>
      </c>
      <c r="AH768">
        <v>2351.188346424155</v>
      </c>
      <c r="AI768">
        <v>2258.6821133011149</v>
      </c>
      <c r="AJ768">
        <v>1.0544494457468181E-11</v>
      </c>
      <c r="AK768">
        <v>1.2909792488452481E-3</v>
      </c>
      <c r="AL768">
        <v>5.3602450152299308E-2</v>
      </c>
      <c r="AM768">
        <v>0.61128483219600982</v>
      </c>
      <c r="AN768">
        <v>6.0870383832775784E-3</v>
      </c>
      <c r="AO768">
        <v>0.32374623366371508</v>
      </c>
      <c r="AP768">
        <v>1.4919593814906499E-15</v>
      </c>
      <c r="AQ768">
        <v>2.7494070669185099E-3</v>
      </c>
      <c r="AR768">
        <v>1.2390592889329601E-3</v>
      </c>
      <c r="AS768">
        <v>1</v>
      </c>
      <c r="AT768">
        <v>767</v>
      </c>
    </row>
    <row r="769" spans="1:46" x14ac:dyDescent="0.2">
      <c r="A769" s="1">
        <v>1</v>
      </c>
      <c r="B769">
        <v>0.05</v>
      </c>
      <c r="C769">
        <v>0.85</v>
      </c>
      <c r="D769">
        <v>0.1</v>
      </c>
      <c r="E769">
        <v>3836</v>
      </c>
      <c r="F769">
        <v>1000</v>
      </c>
      <c r="G769">
        <v>1273.1500000000001</v>
      </c>
      <c r="H769">
        <v>768</v>
      </c>
      <c r="I769">
        <v>0</v>
      </c>
      <c r="J769">
        <v>1.0544494457468181E-11</v>
      </c>
      <c r="K769">
        <v>-10.976974237128379</v>
      </c>
      <c r="L769">
        <v>0</v>
      </c>
      <c r="M769">
        <v>7.2330323326481496</v>
      </c>
      <c r="N769">
        <v>1.137500634332838</v>
      </c>
      <c r="O769">
        <v>10.993649051830181</v>
      </c>
      <c r="P769">
        <v>7.064807518890575</v>
      </c>
      <c r="Q769">
        <v>2.525454217420545</v>
      </c>
      <c r="R769">
        <v>2.2929959915509039</v>
      </c>
      <c r="S769">
        <v>1.9390809699349141</v>
      </c>
      <c r="T769">
        <v>1.071994941203398</v>
      </c>
      <c r="U769">
        <v>2.1083371149303041</v>
      </c>
      <c r="V769">
        <v>2.051229715611441</v>
      </c>
      <c r="W769">
        <v>1.872492158332943</v>
      </c>
      <c r="X769">
        <v>1.024233512872903</v>
      </c>
      <c r="Y769">
        <v>11609339.690689061</v>
      </c>
      <c r="Z769">
        <v>17101426.282015018</v>
      </c>
      <c r="AA769">
        <v>13.7246296563283</v>
      </c>
      <c r="AB769">
        <v>98548280692.691956</v>
      </c>
      <c r="AC769">
        <v>40.751009504482312</v>
      </c>
      <c r="AD769">
        <v>17.763776322616451</v>
      </c>
      <c r="AE769">
        <v>11.259482001286861</v>
      </c>
      <c r="AF769">
        <v>424.46199538337657</v>
      </c>
      <c r="AG769">
        <v>4.3796808333294956</v>
      </c>
      <c r="AH769">
        <v>2357.2554803911789</v>
      </c>
      <c r="AI769">
        <v>2262.9949554763948</v>
      </c>
      <c r="AJ769">
        <v>1.0544494457468181E-11</v>
      </c>
      <c r="AK769">
        <v>1.2910075701995859E-3</v>
      </c>
      <c r="AL769">
        <v>5.3602542954603323E-2</v>
      </c>
      <c r="AM769">
        <v>0.61128076143826837</v>
      </c>
      <c r="AN769">
        <v>6.0854444899355068E-3</v>
      </c>
      <c r="AO769">
        <v>0.32375499509517708</v>
      </c>
      <c r="AP769">
        <v>1.488542850630432E-15</v>
      </c>
      <c r="AQ769">
        <v>2.7470411562106529E-3</v>
      </c>
      <c r="AR769">
        <v>1.2382072956039871E-3</v>
      </c>
      <c r="AS769">
        <v>1</v>
      </c>
      <c r="AT769">
        <v>768</v>
      </c>
    </row>
    <row r="770" spans="1:46" x14ac:dyDescent="0.2">
      <c r="A770" s="1">
        <v>1</v>
      </c>
      <c r="B770">
        <v>0.05</v>
      </c>
      <c r="C770">
        <v>0.85</v>
      </c>
      <c r="D770">
        <v>0.1</v>
      </c>
      <c r="E770">
        <v>3841</v>
      </c>
      <c r="F770">
        <v>1000</v>
      </c>
      <c r="G770">
        <v>1273.1500000000001</v>
      </c>
      <c r="H770">
        <v>769</v>
      </c>
      <c r="I770">
        <v>0</v>
      </c>
      <c r="J770">
        <v>1.0544494457468181E-11</v>
      </c>
      <c r="K770">
        <v>-10.976974237128379</v>
      </c>
      <c r="L770">
        <v>0</v>
      </c>
      <c r="M770">
        <v>7.2330323326481496</v>
      </c>
      <c r="N770">
        <v>1.137500634332838</v>
      </c>
      <c r="O770">
        <v>10.993649051830181</v>
      </c>
      <c r="P770">
        <v>7.064807518890575</v>
      </c>
      <c r="Q770">
        <v>2.5286381535311788</v>
      </c>
      <c r="R770">
        <v>2.2959335718366911</v>
      </c>
      <c r="S770">
        <v>1.940764173059452</v>
      </c>
      <c r="T770">
        <v>1.0726523041970679</v>
      </c>
      <c r="U770">
        <v>2.110970973539676</v>
      </c>
      <c r="V770">
        <v>2.053263077101894</v>
      </c>
      <c r="W770">
        <v>1.8741746601143849</v>
      </c>
      <c r="X770">
        <v>1.024290413397116</v>
      </c>
      <c r="Y770">
        <v>11609339.690689061</v>
      </c>
      <c r="Z770">
        <v>17101426.282015018</v>
      </c>
      <c r="AA770">
        <v>13.7246296563283</v>
      </c>
      <c r="AB770">
        <v>98548280692.691956</v>
      </c>
      <c r="AC770">
        <v>40.828776977095089</v>
      </c>
      <c r="AD770">
        <v>17.787564161627071</v>
      </c>
      <c r="AE770">
        <v>11.288593501834839</v>
      </c>
      <c r="AF770">
        <v>425.55944601296898</v>
      </c>
      <c r="AG770">
        <v>4.3826123126944392</v>
      </c>
      <c r="AH770">
        <v>2363.3347729546199</v>
      </c>
      <c r="AI770">
        <v>2267.3135576500049</v>
      </c>
      <c r="AJ770">
        <v>1.0544494457468181E-11</v>
      </c>
      <c r="AK770">
        <v>1.2910360608874411E-3</v>
      </c>
      <c r="AL770">
        <v>5.3602635263827393E-2</v>
      </c>
      <c r="AM770">
        <v>0.61127669695375086</v>
      </c>
      <c r="AN770">
        <v>6.083854646404362E-3</v>
      </c>
      <c r="AO770">
        <v>0.32376374011433789</v>
      </c>
      <c r="AP770">
        <v>1.4851365635731121E-15</v>
      </c>
      <c r="AQ770">
        <v>2.7446795279116479E-3</v>
      </c>
      <c r="AR770">
        <v>1.237357432878937E-3</v>
      </c>
      <c r="AS770">
        <v>1</v>
      </c>
      <c r="AT770">
        <v>769</v>
      </c>
    </row>
    <row r="771" spans="1:46" x14ac:dyDescent="0.2">
      <c r="A771" s="1">
        <v>1</v>
      </c>
      <c r="B771">
        <v>0.05</v>
      </c>
      <c r="C771">
        <v>0.85</v>
      </c>
      <c r="D771">
        <v>0.1</v>
      </c>
      <c r="E771">
        <v>3846</v>
      </c>
      <c r="F771">
        <v>1000</v>
      </c>
      <c r="G771">
        <v>1273.1500000000001</v>
      </c>
      <c r="H771">
        <v>770</v>
      </c>
      <c r="I771">
        <v>0</v>
      </c>
      <c r="J771">
        <v>1.0544494457468181E-11</v>
      </c>
      <c r="K771">
        <v>-10.976974237128379</v>
      </c>
      <c r="L771">
        <v>0</v>
      </c>
      <c r="M771">
        <v>7.2330323326481496</v>
      </c>
      <c r="N771">
        <v>1.137500634332838</v>
      </c>
      <c r="O771">
        <v>10.993649051830181</v>
      </c>
      <c r="P771">
        <v>7.064807518890575</v>
      </c>
      <c r="Q771">
        <v>2.531826243614653</v>
      </c>
      <c r="R771">
        <v>2.2988753632389738</v>
      </c>
      <c r="S771">
        <v>1.9424488487414691</v>
      </c>
      <c r="T771">
        <v>1.073310704957501</v>
      </c>
      <c r="U771">
        <v>2.1136086838157788</v>
      </c>
      <c r="V771">
        <v>2.0552985877930681</v>
      </c>
      <c r="W771">
        <v>1.8758588605289359</v>
      </c>
      <c r="X771">
        <v>1.024347376511376</v>
      </c>
      <c r="Y771">
        <v>11609339.690689061</v>
      </c>
      <c r="Z771">
        <v>17101426.282015018</v>
      </c>
      <c r="AA771">
        <v>13.7246296563283</v>
      </c>
      <c r="AB771">
        <v>98548280692.691956</v>
      </c>
      <c r="AC771">
        <v>40.906648320765363</v>
      </c>
      <c r="AD771">
        <v>17.81137006266902</v>
      </c>
      <c r="AE771">
        <v>11.31776324118302</v>
      </c>
      <c r="AF771">
        <v>426.6590921394187</v>
      </c>
      <c r="AG771">
        <v>4.3855440561682526</v>
      </c>
      <c r="AH771">
        <v>2369.4262467082208</v>
      </c>
      <c r="AI771">
        <v>2271.6379280164028</v>
      </c>
      <c r="AJ771">
        <v>1.0544494457468181E-11</v>
      </c>
      <c r="AK771">
        <v>1.2910647204989851E-3</v>
      </c>
      <c r="AL771">
        <v>5.3602727081427527E-2</v>
      </c>
      <c r="AM771">
        <v>0.61127263872139792</v>
      </c>
      <c r="AN771">
        <v>6.0822688407829398E-3</v>
      </c>
      <c r="AO771">
        <v>0.32377246877456911</v>
      </c>
      <c r="AP771">
        <v>1.481740479466093E-15</v>
      </c>
      <c r="AQ771">
        <v>2.7423221683505949E-3</v>
      </c>
      <c r="AR771">
        <v>1.23650969297143E-3</v>
      </c>
      <c r="AS771">
        <v>1</v>
      </c>
      <c r="AT771">
        <v>770</v>
      </c>
    </row>
    <row r="772" spans="1:46" x14ac:dyDescent="0.2">
      <c r="A772" s="1">
        <v>1</v>
      </c>
      <c r="B772">
        <v>0.05</v>
      </c>
      <c r="C772">
        <v>0.85</v>
      </c>
      <c r="D772">
        <v>0.1</v>
      </c>
      <c r="E772">
        <v>3851</v>
      </c>
      <c r="F772">
        <v>1000</v>
      </c>
      <c r="G772">
        <v>1273.1500000000001</v>
      </c>
      <c r="H772">
        <v>771</v>
      </c>
      <c r="I772">
        <v>0</v>
      </c>
      <c r="J772">
        <v>1.0544494457468181E-11</v>
      </c>
      <c r="K772">
        <v>-10.976974237128379</v>
      </c>
      <c r="L772">
        <v>0</v>
      </c>
      <c r="M772">
        <v>7.2330323326481496</v>
      </c>
      <c r="N772">
        <v>1.137500634332838</v>
      </c>
      <c r="O772">
        <v>10.993649051830181</v>
      </c>
      <c r="P772">
        <v>7.064807518890575</v>
      </c>
      <c r="Q772">
        <v>2.5350184929361719</v>
      </c>
      <c r="R772">
        <v>2.3018213711949729</v>
      </c>
      <c r="S772">
        <v>1.9441349982570539</v>
      </c>
      <c r="T772">
        <v>1.0739701433508191</v>
      </c>
      <c r="U772">
        <v>2.11625025056229</v>
      </c>
      <c r="V772">
        <v>2.0573362497969692</v>
      </c>
      <c r="W772">
        <v>1.8775447610501159</v>
      </c>
      <c r="X772">
        <v>1.02440440220093</v>
      </c>
      <c r="Y772">
        <v>11609339.690689061</v>
      </c>
      <c r="Z772">
        <v>17101426.282015018</v>
      </c>
      <c r="AA772">
        <v>13.7246296563283</v>
      </c>
      <c r="AB772">
        <v>98548280692.691956</v>
      </c>
      <c r="AC772">
        <v>40.984623683027458</v>
      </c>
      <c r="AD772">
        <v>17.835194048248301</v>
      </c>
      <c r="AE772">
        <v>11.3469913265769</v>
      </c>
      <c r="AF772">
        <v>427.76093780568499</v>
      </c>
      <c r="AG772">
        <v>4.3884760659904991</v>
      </c>
      <c r="AH772">
        <v>2375.529924296618</v>
      </c>
      <c r="AI772">
        <v>2275.968074768502</v>
      </c>
      <c r="AJ772">
        <v>1.0544494457468181E-11</v>
      </c>
      <c r="AK772">
        <v>1.291093548626505E-3</v>
      </c>
      <c r="AL772">
        <v>5.3602818408882119E-2</v>
      </c>
      <c r="AM772">
        <v>0.61126858671830397</v>
      </c>
      <c r="AN772">
        <v>6.0806870611978736E-3</v>
      </c>
      <c r="AO772">
        <v>0.32378118113087068</v>
      </c>
      <c r="AP772">
        <v>1.478354557668973E-15</v>
      </c>
      <c r="AQ772">
        <v>2.7399690639717039E-3</v>
      </c>
      <c r="AR772">
        <v>1.2356640681456829E-3</v>
      </c>
      <c r="AS772">
        <v>1</v>
      </c>
      <c r="AT772">
        <v>771</v>
      </c>
    </row>
    <row r="773" spans="1:46" x14ac:dyDescent="0.2">
      <c r="A773" s="1">
        <v>1</v>
      </c>
      <c r="B773">
        <v>0.05</v>
      </c>
      <c r="C773">
        <v>0.85</v>
      </c>
      <c r="D773">
        <v>0.1</v>
      </c>
      <c r="E773">
        <v>3856</v>
      </c>
      <c r="F773">
        <v>1000</v>
      </c>
      <c r="G773">
        <v>1273.1500000000001</v>
      </c>
      <c r="H773">
        <v>772</v>
      </c>
      <c r="I773">
        <v>0</v>
      </c>
      <c r="J773">
        <v>1.0544494457468181E-11</v>
      </c>
      <c r="K773">
        <v>-10.976974237128379</v>
      </c>
      <c r="L773">
        <v>0</v>
      </c>
      <c r="M773">
        <v>7.2330323326481496</v>
      </c>
      <c r="N773">
        <v>1.137500634332838</v>
      </c>
      <c r="O773">
        <v>10.993649051830181</v>
      </c>
      <c r="P773">
        <v>7.064807518890575</v>
      </c>
      <c r="Q773">
        <v>2.5382149067680539</v>
      </c>
      <c r="R773">
        <v>2.3047716011507591</v>
      </c>
      <c r="S773">
        <v>1.9458226228834321</v>
      </c>
      <c r="T773">
        <v>1.0746306192471591</v>
      </c>
      <c r="U773">
        <v>2.1188956785914481</v>
      </c>
      <c r="V773">
        <v>2.0593760652280761</v>
      </c>
      <c r="W773">
        <v>1.879232363153307</v>
      </c>
      <c r="X773">
        <v>1.024461490451017</v>
      </c>
      <c r="Y773">
        <v>11609339.690689061</v>
      </c>
      <c r="Z773">
        <v>17101426.282015018</v>
      </c>
      <c r="AA773">
        <v>13.7246296563283</v>
      </c>
      <c r="AB773">
        <v>98548280692.691956</v>
      </c>
      <c r="AC773">
        <v>41.062703211768692</v>
      </c>
      <c r="AD773">
        <v>17.859036140393151</v>
      </c>
      <c r="AE773">
        <v>11.376277865443731</v>
      </c>
      <c r="AF773">
        <v>428.86498706158022</v>
      </c>
      <c r="AG773">
        <v>4.3914083443359724</v>
      </c>
      <c r="AH773">
        <v>2381.6458283840561</v>
      </c>
      <c r="AI773">
        <v>2280.304006118814</v>
      </c>
      <c r="AJ773">
        <v>1.0544494457468181E-11</v>
      </c>
      <c r="AK773">
        <v>1.2911225448627021E-3</v>
      </c>
      <c r="AL773">
        <v>5.3602909247621629E-2</v>
      </c>
      <c r="AM773">
        <v>0.61126454092460136</v>
      </c>
      <c r="AN773">
        <v>6.0791092958519984E-3</v>
      </c>
      <c r="AO773">
        <v>0.32378987723516722</v>
      </c>
      <c r="AP773">
        <v>1.4749787577502541E-15</v>
      </c>
      <c r="AQ773">
        <v>2.737620201206738E-3</v>
      </c>
      <c r="AR773">
        <v>1.2348205506867919E-3</v>
      </c>
      <c r="AS773">
        <v>0.99999999999999989</v>
      </c>
      <c r="AT773">
        <v>772</v>
      </c>
    </row>
    <row r="774" spans="1:46" x14ac:dyDescent="0.2">
      <c r="A774" s="1">
        <v>1</v>
      </c>
      <c r="B774">
        <v>0.05</v>
      </c>
      <c r="C774">
        <v>0.85</v>
      </c>
      <c r="D774">
        <v>0.1</v>
      </c>
      <c r="E774">
        <v>3861</v>
      </c>
      <c r="F774">
        <v>1000</v>
      </c>
      <c r="G774">
        <v>1273.1500000000001</v>
      </c>
      <c r="H774">
        <v>773</v>
      </c>
      <c r="I774">
        <v>0</v>
      </c>
      <c r="J774">
        <v>1.0544494457468181E-11</v>
      </c>
      <c r="K774">
        <v>-10.976974237128379</v>
      </c>
      <c r="L774">
        <v>0</v>
      </c>
      <c r="M774">
        <v>7.2330323326481496</v>
      </c>
      <c r="N774">
        <v>1.137500634332838</v>
      </c>
      <c r="O774">
        <v>10.993649051830181</v>
      </c>
      <c r="P774">
        <v>7.064807518890575</v>
      </c>
      <c r="Q774">
        <v>2.541415490389733</v>
      </c>
      <c r="R774">
        <v>2.3077260585612618</v>
      </c>
      <c r="S774">
        <v>1.947511723898959</v>
      </c>
      <c r="T774">
        <v>1.075292132520661</v>
      </c>
      <c r="U774">
        <v>2.1215449727240698</v>
      </c>
      <c r="V774">
        <v>2.0614180362033458</v>
      </c>
      <c r="W774">
        <v>1.880921668315751</v>
      </c>
      <c r="X774">
        <v>1.0245186412468761</v>
      </c>
      <c r="Y774">
        <v>11609339.690689061</v>
      </c>
      <c r="Z774">
        <v>17101426.282015018</v>
      </c>
      <c r="AA774">
        <v>13.7246296563283</v>
      </c>
      <c r="AB774">
        <v>98548280692.691956</v>
      </c>
      <c r="AC774">
        <v>41.140887054851248</v>
      </c>
      <c r="AD774">
        <v>17.88289636145965</v>
      </c>
      <c r="AE774">
        <v>11.40562296539288</v>
      </c>
      <c r="AF774">
        <v>429.97124396378211</v>
      </c>
      <c r="AG774">
        <v>4.3943408934138937</v>
      </c>
      <c r="AH774">
        <v>2387.7739816861258</v>
      </c>
      <c r="AI774">
        <v>2284.6457302784611</v>
      </c>
      <c r="AJ774">
        <v>1.0544494457468181E-11</v>
      </c>
      <c r="AK774">
        <v>1.2911517088022881E-3</v>
      </c>
      <c r="AL774">
        <v>5.3602999599095223E-2</v>
      </c>
      <c r="AM774">
        <v>0.61126050131855836</v>
      </c>
      <c r="AN774">
        <v>6.0775355329753802E-3</v>
      </c>
      <c r="AO774">
        <v>0.32379855714103523</v>
      </c>
      <c r="AP774">
        <v>1.471613039487817E-15</v>
      </c>
      <c r="AQ774">
        <v>2.735275566602044E-3</v>
      </c>
      <c r="AR774">
        <v>1.233979132929982E-3</v>
      </c>
      <c r="AS774">
        <v>0.99999999999999989</v>
      </c>
      <c r="AT774">
        <v>773</v>
      </c>
    </row>
    <row r="775" spans="1:46" x14ac:dyDescent="0.2">
      <c r="A775" s="1">
        <v>1</v>
      </c>
      <c r="B775">
        <v>0.05</v>
      </c>
      <c r="C775">
        <v>0.85</v>
      </c>
      <c r="D775">
        <v>0.1</v>
      </c>
      <c r="E775">
        <v>3866</v>
      </c>
      <c r="F775">
        <v>1000</v>
      </c>
      <c r="G775">
        <v>1273.1500000000001</v>
      </c>
      <c r="H775">
        <v>774</v>
      </c>
      <c r="I775">
        <v>0</v>
      </c>
      <c r="J775">
        <v>1.0544494457468181E-11</v>
      </c>
      <c r="K775">
        <v>-10.976974237128379</v>
      </c>
      <c r="L775">
        <v>0</v>
      </c>
      <c r="M775">
        <v>7.2330323326481496</v>
      </c>
      <c r="N775">
        <v>1.137500634332838</v>
      </c>
      <c r="O775">
        <v>10.993649051830181</v>
      </c>
      <c r="P775">
        <v>7.064807518890575</v>
      </c>
      <c r="Q775">
        <v>2.544620249087771</v>
      </c>
      <c r="R775">
        <v>2.3106847488902762</v>
      </c>
      <c r="S775">
        <v>1.94920230258313</v>
      </c>
      <c r="T775">
        <v>1.075954683049454</v>
      </c>
      <c r="U775">
        <v>2.124198137789548</v>
      </c>
      <c r="V775">
        <v>2.063462164842214</v>
      </c>
      <c r="W775">
        <v>1.8826126780165511</v>
      </c>
      <c r="X775">
        <v>1.024575854573742</v>
      </c>
      <c r="Y775">
        <v>11609339.690689061</v>
      </c>
      <c r="Z775">
        <v>17101426.282015018</v>
      </c>
      <c r="AA775">
        <v>13.7246296563283</v>
      </c>
      <c r="AB775">
        <v>98548280692.691956</v>
      </c>
      <c r="AC775">
        <v>41.219175360301392</v>
      </c>
      <c r="AD775">
        <v>17.906774733721502</v>
      </c>
      <c r="AE775">
        <v>11.43502673421615</v>
      </c>
      <c r="AF775">
        <v>431.07971257584541</v>
      </c>
      <c r="AG775">
        <v>4.3972737154174268</v>
      </c>
      <c r="AH775">
        <v>2393.9144069534641</v>
      </c>
      <c r="AI775">
        <v>2288.9932554676711</v>
      </c>
      <c r="AJ775">
        <v>1.0544494457468181E-11</v>
      </c>
      <c r="AK775">
        <v>1.291181040041286E-3</v>
      </c>
      <c r="AL775">
        <v>5.3603089464741772E-2</v>
      </c>
      <c r="AM775">
        <v>0.61125646787907206</v>
      </c>
      <c r="AN775">
        <v>6.0759657608498762E-3</v>
      </c>
      <c r="AO775">
        <v>0.3238072209012946</v>
      </c>
      <c r="AP775">
        <v>1.468257362866787E-15</v>
      </c>
      <c r="AQ775">
        <v>2.7329351467535261E-3</v>
      </c>
      <c r="AR775">
        <v>1.233139807245457E-3</v>
      </c>
      <c r="AS775">
        <v>1</v>
      </c>
      <c r="AT775">
        <v>774</v>
      </c>
    </row>
    <row r="776" spans="1:46" x14ac:dyDescent="0.2">
      <c r="A776" s="1">
        <v>1</v>
      </c>
      <c r="B776">
        <v>0.05</v>
      </c>
      <c r="C776">
        <v>0.85</v>
      </c>
      <c r="D776">
        <v>0.1</v>
      </c>
      <c r="E776">
        <v>3871</v>
      </c>
      <c r="F776">
        <v>1000</v>
      </c>
      <c r="G776">
        <v>1273.1500000000001</v>
      </c>
      <c r="H776">
        <v>775</v>
      </c>
      <c r="I776">
        <v>0</v>
      </c>
      <c r="J776">
        <v>1.0544494457468181E-11</v>
      </c>
      <c r="K776">
        <v>-10.976974237128379</v>
      </c>
      <c r="L776">
        <v>0</v>
      </c>
      <c r="M776">
        <v>7.2330323326481496</v>
      </c>
      <c r="N776">
        <v>1.137500634332838</v>
      </c>
      <c r="O776">
        <v>10.993649051830181</v>
      </c>
      <c r="P776">
        <v>7.064807518890575</v>
      </c>
      <c r="Q776">
        <v>2.5478291881558621</v>
      </c>
      <c r="R776">
        <v>2.3136476776104669</v>
      </c>
      <c r="S776">
        <v>1.950894360216572</v>
      </c>
      <c r="T776">
        <v>1.076618270715636</v>
      </c>
      <c r="U776">
        <v>2.1268551786258501</v>
      </c>
      <c r="V776">
        <v>2.0655084532665908</v>
      </c>
      <c r="W776">
        <v>1.884305393736676</v>
      </c>
      <c r="X776">
        <v>1.0246331304168479</v>
      </c>
      <c r="Y776">
        <v>11609339.690689061</v>
      </c>
      <c r="Z776">
        <v>17101426.282015018</v>
      </c>
      <c r="AA776">
        <v>13.7246296563283</v>
      </c>
      <c r="AB776">
        <v>98548280692.691956</v>
      </c>
      <c r="AC776">
        <v>41.297568276264712</v>
      </c>
      <c r="AD776">
        <v>17.930671279472531</v>
      </c>
      <c r="AE776">
        <v>11.464489279888079</v>
      </c>
      <c r="AF776">
        <v>432.19039696821369</v>
      </c>
      <c r="AG776">
        <v>4.4002068125363047</v>
      </c>
      <c r="AH776">
        <v>2400.0671269760319</v>
      </c>
      <c r="AI776">
        <v>2293.3465899133012</v>
      </c>
      <c r="AJ776">
        <v>1.0544494457468181E-11</v>
      </c>
      <c r="AK776">
        <v>1.291210538177133E-3</v>
      </c>
      <c r="AL776">
        <v>5.3603178845994637E-2</v>
      </c>
      <c r="AM776">
        <v>0.61125244058504602</v>
      </c>
      <c r="AN776">
        <v>6.0743999678027176E-3</v>
      </c>
      <c r="AO776">
        <v>0.32381586856861388</v>
      </c>
      <c r="AP776">
        <v>1.4649116880783221E-15</v>
      </c>
      <c r="AQ776">
        <v>2.7305989283222332E-3</v>
      </c>
      <c r="AR776">
        <v>1.232302566041825E-3</v>
      </c>
      <c r="AS776">
        <v>1</v>
      </c>
      <c r="AT776">
        <v>775</v>
      </c>
    </row>
    <row r="777" spans="1:46" x14ac:dyDescent="0.2">
      <c r="A777" s="1">
        <v>1</v>
      </c>
      <c r="B777">
        <v>0.05</v>
      </c>
      <c r="C777">
        <v>0.85</v>
      </c>
      <c r="D777">
        <v>0.1</v>
      </c>
      <c r="E777">
        <v>3876</v>
      </c>
      <c r="F777">
        <v>1000</v>
      </c>
      <c r="G777">
        <v>1273.1500000000001</v>
      </c>
      <c r="H777">
        <v>776</v>
      </c>
      <c r="I777">
        <v>0</v>
      </c>
      <c r="J777">
        <v>1.0544494457468181E-11</v>
      </c>
      <c r="K777">
        <v>-10.976974237128379</v>
      </c>
      <c r="L777">
        <v>0</v>
      </c>
      <c r="M777">
        <v>7.2330323326481496</v>
      </c>
      <c r="N777">
        <v>1.137500634332838</v>
      </c>
      <c r="O777">
        <v>10.993649051830181</v>
      </c>
      <c r="P777">
        <v>7.064807518890575</v>
      </c>
      <c r="Q777">
        <v>2.551042312894845</v>
      </c>
      <c r="R777">
        <v>2.3166148502033819</v>
      </c>
      <c r="S777">
        <v>1.9525878980810529</v>
      </c>
      <c r="T777">
        <v>1.0772828954052669</v>
      </c>
      <c r="U777">
        <v>2.1295161000795391</v>
      </c>
      <c r="V777">
        <v>2.0675569036008721</v>
      </c>
      <c r="W777">
        <v>1.885999816958956</v>
      </c>
      <c r="X777">
        <v>1.0246904687614209</v>
      </c>
      <c r="Y777">
        <v>11609339.690689061</v>
      </c>
      <c r="Z777">
        <v>17101426.282015018</v>
      </c>
      <c r="AA777">
        <v>13.7246296563283</v>
      </c>
      <c r="AB777">
        <v>98548280692.691956</v>
      </c>
      <c r="AC777">
        <v>41.376065951044787</v>
      </c>
      <c r="AD777">
        <v>17.954586020952011</v>
      </c>
      <c r="AE777">
        <v>11.494010710566251</v>
      </c>
      <c r="AF777">
        <v>433.30330121823113</v>
      </c>
      <c r="AG777">
        <v>4.4031401869476863</v>
      </c>
      <c r="AH777">
        <v>2406.2321645804068</v>
      </c>
      <c r="AI777">
        <v>2297.705741850983</v>
      </c>
      <c r="AJ777">
        <v>1.0544494457468181E-11</v>
      </c>
      <c r="AK777">
        <v>1.2912402028084379E-3</v>
      </c>
      <c r="AL777">
        <v>5.3603267744271918E-2</v>
      </c>
      <c r="AM777">
        <v>0.61124841941584585</v>
      </c>
      <c r="AN777">
        <v>6.0728381422108426E-3</v>
      </c>
      <c r="AO777">
        <v>0.32382450019507619</v>
      </c>
      <c r="AP777">
        <v>1.461575975518038E-15</v>
      </c>
      <c r="AQ777">
        <v>2.728266898022102E-3</v>
      </c>
      <c r="AR777">
        <v>1.2314674017630629E-3</v>
      </c>
      <c r="AS777">
        <v>0.99999999999999978</v>
      </c>
      <c r="AT777">
        <v>776</v>
      </c>
    </row>
    <row r="778" spans="1:46" x14ac:dyDescent="0.2">
      <c r="A778" s="1">
        <v>1</v>
      </c>
      <c r="B778">
        <v>0.05</v>
      </c>
      <c r="C778">
        <v>0.85</v>
      </c>
      <c r="D778">
        <v>0.1</v>
      </c>
      <c r="E778">
        <v>3881</v>
      </c>
      <c r="F778">
        <v>1000</v>
      </c>
      <c r="G778">
        <v>1273.1500000000001</v>
      </c>
      <c r="H778">
        <v>777</v>
      </c>
      <c r="I778">
        <v>0</v>
      </c>
      <c r="J778">
        <v>1.0544494457468181E-11</v>
      </c>
      <c r="K778">
        <v>-10.976974237128379</v>
      </c>
      <c r="L778">
        <v>0</v>
      </c>
      <c r="M778">
        <v>7.2330323326481496</v>
      </c>
      <c r="N778">
        <v>1.137500634332838</v>
      </c>
      <c r="O778">
        <v>10.993649051830181</v>
      </c>
      <c r="P778">
        <v>7.064807518890575</v>
      </c>
      <c r="Q778">
        <v>2.5542596286127059</v>
      </c>
      <c r="R778">
        <v>2.319586272159452</v>
      </c>
      <c r="S778">
        <v>1.954282917459476</v>
      </c>
      <c r="T778">
        <v>1.077948557008346</v>
      </c>
      <c r="U778">
        <v>2.1321809070057549</v>
      </c>
      <c r="V778">
        <v>2.069607517971932</v>
      </c>
      <c r="W778">
        <v>1.887695949168082</v>
      </c>
      <c r="X778">
        <v>1.0247478695926859</v>
      </c>
      <c r="Y778">
        <v>11609339.690689061</v>
      </c>
      <c r="Z778">
        <v>17101426.282015018</v>
      </c>
      <c r="AA778">
        <v>13.7246296563283</v>
      </c>
      <c r="AB778">
        <v>98548280692.691956</v>
      </c>
      <c r="AC778">
        <v>41.454668533024893</v>
      </c>
      <c r="AD778">
        <v>17.97851898048847</v>
      </c>
      <c r="AE778">
        <v>11.523591134591619</v>
      </c>
      <c r="AF778">
        <v>434.41842941015489</v>
      </c>
      <c r="AG778">
        <v>4.4060738408338196</v>
      </c>
      <c r="AH778">
        <v>2412.409542634894</v>
      </c>
      <c r="AI778">
        <v>2302.070719520771</v>
      </c>
      <c r="AJ778">
        <v>1.0544494457468181E-11</v>
      </c>
      <c r="AK778">
        <v>1.2912700335355909E-3</v>
      </c>
      <c r="AL778">
        <v>5.3603356161001682E-2</v>
      </c>
      <c r="AM778">
        <v>0.61124440435041827</v>
      </c>
      <c r="AN778">
        <v>6.0712802724918989E-3</v>
      </c>
      <c r="AO778">
        <v>0.32383311583301427</v>
      </c>
      <c r="AP778">
        <v>1.4582501857853709E-15</v>
      </c>
      <c r="AQ778">
        <v>2.7259390426427471E-3</v>
      </c>
      <c r="AR778">
        <v>1.2306343068938031E-3</v>
      </c>
      <c r="AS778">
        <v>0.99999999999999967</v>
      </c>
      <c r="AT778">
        <v>777</v>
      </c>
    </row>
    <row r="779" spans="1:46" x14ac:dyDescent="0.2">
      <c r="A779" s="1">
        <v>1</v>
      </c>
      <c r="B779">
        <v>0.05</v>
      </c>
      <c r="C779">
        <v>0.85</v>
      </c>
      <c r="D779">
        <v>0.1</v>
      </c>
      <c r="E779">
        <v>3886</v>
      </c>
      <c r="F779">
        <v>1000</v>
      </c>
      <c r="G779">
        <v>1273.1500000000001</v>
      </c>
      <c r="H779">
        <v>778</v>
      </c>
      <c r="I779">
        <v>0</v>
      </c>
      <c r="J779">
        <v>1.0544494457468181E-11</v>
      </c>
      <c r="K779">
        <v>-10.976974237128379</v>
      </c>
      <c r="L779">
        <v>0</v>
      </c>
      <c r="M779">
        <v>7.2330323326481496</v>
      </c>
      <c r="N779">
        <v>1.137500634332838</v>
      </c>
      <c r="O779">
        <v>10.993649051830181</v>
      </c>
      <c r="P779">
        <v>7.064807518890575</v>
      </c>
      <c r="Q779">
        <v>2.557481140624593</v>
      </c>
      <c r="R779">
        <v>2.3225619489780058</v>
      </c>
      <c r="S779">
        <v>1.955979419635886</v>
      </c>
      <c r="T779">
        <v>1.0786152554188051</v>
      </c>
      <c r="U779">
        <v>2.1348496042682421</v>
      </c>
      <c r="V779">
        <v>2.0716602985091299</v>
      </c>
      <c r="W779">
        <v>1.889393791850611</v>
      </c>
      <c r="X779">
        <v>1.0248053328958671</v>
      </c>
      <c r="Y779">
        <v>11609339.690689061</v>
      </c>
      <c r="Z779">
        <v>17101426.282015018</v>
      </c>
      <c r="AA779">
        <v>13.7246296563283</v>
      </c>
      <c r="AB779">
        <v>98548280692.691956</v>
      </c>
      <c r="AC779">
        <v>41.533376170753222</v>
      </c>
      <c r="AD779">
        <v>18.002470180352269</v>
      </c>
      <c r="AE779">
        <v>11.55323066048884</v>
      </c>
      <c r="AF779">
        <v>435.53578563516709</v>
      </c>
      <c r="AG779">
        <v>4.4090077763639677</v>
      </c>
      <c r="AH779">
        <v>2418.5992840446579</v>
      </c>
      <c r="AI779">
        <v>2306.4415311718808</v>
      </c>
      <c r="AJ779">
        <v>1.0544494457468181E-11</v>
      </c>
      <c r="AK779">
        <v>1.2913000299600041E-3</v>
      </c>
      <c r="AL779">
        <v>5.3603444097591157E-2</v>
      </c>
      <c r="AM779">
        <v>0.61124039536819652</v>
      </c>
      <c r="AN779">
        <v>6.0697263471130407E-3</v>
      </c>
      <c r="AO779">
        <v>0.32384171553415952</v>
      </c>
      <c r="AP779">
        <v>1.4549342796814481E-15</v>
      </c>
      <c r="AQ779">
        <v>2.7236153490250679E-3</v>
      </c>
      <c r="AR779">
        <v>1.2298032739533229E-3</v>
      </c>
      <c r="AS779">
        <v>1</v>
      </c>
      <c r="AT779">
        <v>778</v>
      </c>
    </row>
    <row r="780" spans="1:46" x14ac:dyDescent="0.2">
      <c r="A780" s="1">
        <v>1</v>
      </c>
      <c r="B780">
        <v>0.05</v>
      </c>
      <c r="C780">
        <v>0.85</v>
      </c>
      <c r="D780">
        <v>0.1</v>
      </c>
      <c r="E780">
        <v>3891</v>
      </c>
      <c r="F780">
        <v>1000</v>
      </c>
      <c r="G780">
        <v>1273.1500000000001</v>
      </c>
      <c r="H780">
        <v>779</v>
      </c>
      <c r="I780">
        <v>0</v>
      </c>
      <c r="J780">
        <v>1.0544494457468181E-11</v>
      </c>
      <c r="K780">
        <v>-10.976974237128379</v>
      </c>
      <c r="L780">
        <v>0</v>
      </c>
      <c r="M780">
        <v>7.2330323326481496</v>
      </c>
      <c r="N780">
        <v>1.137500634332838</v>
      </c>
      <c r="O780">
        <v>10.993649051830181</v>
      </c>
      <c r="P780">
        <v>7.064807518890575</v>
      </c>
      <c r="Q780">
        <v>2.5607068542528202</v>
      </c>
      <c r="R780">
        <v>2.3255418861672701</v>
      </c>
      <c r="S780">
        <v>1.957677405895464</v>
      </c>
      <c r="T780">
        <v>1.079282990534489</v>
      </c>
      <c r="U780">
        <v>2.1375221967393339</v>
      </c>
      <c r="V780">
        <v>2.073715247344313</v>
      </c>
      <c r="W780">
        <v>1.8910933464949631</v>
      </c>
      <c r="X780">
        <v>1.024862858656181</v>
      </c>
      <c r="Y780">
        <v>11609339.690689061</v>
      </c>
      <c r="Z780">
        <v>17101426.282015018</v>
      </c>
      <c r="AA780">
        <v>13.7246296563283</v>
      </c>
      <c r="AB780">
        <v>98548280692.691956</v>
      </c>
      <c r="AC780">
        <v>41.6121890128912</v>
      </c>
      <c r="AD780">
        <v>18.02643964284028</v>
      </c>
      <c r="AE780">
        <v>11.58292939696655</v>
      </c>
      <c r="AF780">
        <v>436.655373991386</v>
      </c>
      <c r="AG780">
        <v>4.4119419957048116</v>
      </c>
      <c r="AH780">
        <v>2424.801411754424</v>
      </c>
      <c r="AI780">
        <v>2310.8181850598139</v>
      </c>
      <c r="AJ780">
        <v>1.0544494457468181E-11</v>
      </c>
      <c r="AK780">
        <v>1.291330191684638E-3</v>
      </c>
      <c r="AL780">
        <v>5.3603531555448627E-2</v>
      </c>
      <c r="AM780">
        <v>0.61123639244857575</v>
      </c>
      <c r="AN780">
        <v>6.0681763545854988E-3</v>
      </c>
      <c r="AO780">
        <v>0.32385029935013038</v>
      </c>
      <c r="AP780">
        <v>1.4516282182083851E-15</v>
      </c>
      <c r="AQ780">
        <v>2.72129580407485E-3</v>
      </c>
      <c r="AR780">
        <v>1.2289742954987269E-3</v>
      </c>
      <c r="AS780">
        <v>1</v>
      </c>
      <c r="AT780">
        <v>779</v>
      </c>
    </row>
    <row r="781" spans="1:46" x14ac:dyDescent="0.2">
      <c r="A781" s="1">
        <v>1</v>
      </c>
      <c r="B781">
        <v>0.05</v>
      </c>
      <c r="C781">
        <v>0.85</v>
      </c>
      <c r="D781">
        <v>0.1</v>
      </c>
      <c r="E781">
        <v>3896</v>
      </c>
      <c r="F781">
        <v>1000</v>
      </c>
      <c r="G781">
        <v>1273.1500000000001</v>
      </c>
      <c r="H781">
        <v>780</v>
      </c>
      <c r="I781">
        <v>0</v>
      </c>
      <c r="J781">
        <v>1.0544494457468181E-11</v>
      </c>
      <c r="K781">
        <v>-10.976974237128379</v>
      </c>
      <c r="L781">
        <v>0</v>
      </c>
      <c r="M781">
        <v>7.2330323326481496</v>
      </c>
      <c r="N781">
        <v>1.137500634332838</v>
      </c>
      <c r="O781">
        <v>10.993649051830181</v>
      </c>
      <c r="P781">
        <v>7.064807518890575</v>
      </c>
      <c r="Q781">
        <v>2.563936774826876</v>
      </c>
      <c r="R781">
        <v>2.3285260892443791</v>
      </c>
      <c r="S781">
        <v>1.9593768775245359</v>
      </c>
      <c r="T781">
        <v>1.0799517622571431</v>
      </c>
      <c r="U781">
        <v>2.140198689299972</v>
      </c>
      <c r="V781">
        <v>2.0757723666118122</v>
      </c>
      <c r="W781">
        <v>1.892794614591423</v>
      </c>
      <c r="X781">
        <v>1.024920446858846</v>
      </c>
      <c r="Y781">
        <v>11609339.690689061</v>
      </c>
      <c r="Z781">
        <v>17101426.282015018</v>
      </c>
      <c r="AA781">
        <v>13.7246296563283</v>
      </c>
      <c r="AB781">
        <v>98548280692.691956</v>
      </c>
      <c r="AC781">
        <v>41.691107208233063</v>
      </c>
      <c r="AD781">
        <v>18.050427390247592</v>
      </c>
      <c r="AE781">
        <v>11.612687452917751</v>
      </c>
      <c r="AF781">
        <v>437.77719858387911</v>
      </c>
      <c r="AG781">
        <v>4.4148765010170044</v>
      </c>
      <c r="AH781">
        <v>2431.0159487477681</v>
      </c>
      <c r="AI781">
        <v>2315.2006894474489</v>
      </c>
      <c r="AJ781">
        <v>1.0544494457468181E-11</v>
      </c>
      <c r="AK781">
        <v>1.291360518313772E-3</v>
      </c>
      <c r="AL781">
        <v>5.3603618535974229E-2</v>
      </c>
      <c r="AM781">
        <v>0.61123239557109055</v>
      </c>
      <c r="AN781">
        <v>6.0666302834661246E-3</v>
      </c>
      <c r="AO781">
        <v>0.32385886733227282</v>
      </c>
      <c r="AP781">
        <v>1.44833196256775E-15</v>
      </c>
      <c r="AQ781">
        <v>2.7189803947576161E-3</v>
      </c>
      <c r="AR781">
        <v>1.228147364123518E-3</v>
      </c>
      <c r="AS781">
        <v>1</v>
      </c>
      <c r="AT781">
        <v>780</v>
      </c>
    </row>
    <row r="782" spans="1:46" x14ac:dyDescent="0.2">
      <c r="A782" s="1">
        <v>1</v>
      </c>
      <c r="B782">
        <v>0.05</v>
      </c>
      <c r="C782">
        <v>0.85</v>
      </c>
      <c r="D782">
        <v>0.1</v>
      </c>
      <c r="E782">
        <v>3901</v>
      </c>
      <c r="F782">
        <v>1000</v>
      </c>
      <c r="G782">
        <v>1273.1500000000001</v>
      </c>
      <c r="H782">
        <v>781</v>
      </c>
      <c r="I782">
        <v>0</v>
      </c>
      <c r="J782">
        <v>1.0544494457468181E-11</v>
      </c>
      <c r="K782">
        <v>-10.976974237128379</v>
      </c>
      <c r="L782">
        <v>0</v>
      </c>
      <c r="M782">
        <v>7.2330323326481496</v>
      </c>
      <c r="N782">
        <v>1.137500634332838</v>
      </c>
      <c r="O782">
        <v>10.993649051830181</v>
      </c>
      <c r="P782">
        <v>7.064807518890575</v>
      </c>
      <c r="Q782">
        <v>2.5671709076834328</v>
      </c>
      <c r="R782">
        <v>2.331514563735384</v>
      </c>
      <c r="S782">
        <v>1.961077835810568</v>
      </c>
      <c r="T782">
        <v>1.080621570492398</v>
      </c>
      <c r="U782">
        <v>2.142879086839701</v>
      </c>
      <c r="V782">
        <v>2.077831658448448</v>
      </c>
      <c r="W782">
        <v>1.8944975976321381</v>
      </c>
      <c r="X782">
        <v>1.0249780974890741</v>
      </c>
      <c r="Y782">
        <v>11609339.690689061</v>
      </c>
      <c r="Z782">
        <v>17101426.282015018</v>
      </c>
      <c r="AA782">
        <v>13.7246296563283</v>
      </c>
      <c r="AB782">
        <v>98548280692.691956</v>
      </c>
      <c r="AC782">
        <v>41.770130905711397</v>
      </c>
      <c r="AD782">
        <v>18.074433444869371</v>
      </c>
      <c r="AE782">
        <v>11.64250493742005</v>
      </c>
      <c r="AF782">
        <v>438.90126352467382</v>
      </c>
      <c r="AG782">
        <v>4.417811294455408</v>
      </c>
      <c r="AH782">
        <v>2437.2429180476011</v>
      </c>
      <c r="AI782">
        <v>2319.5890526053458</v>
      </c>
      <c r="AJ782">
        <v>1.0544494457468181E-11</v>
      </c>
      <c r="AK782">
        <v>1.291391009452817E-3</v>
      </c>
      <c r="AL782">
        <v>5.3603705040552528E-2</v>
      </c>
      <c r="AM782">
        <v>0.61122840471540696</v>
      </c>
      <c r="AN782">
        <v>6.0650881223570999E-3</v>
      </c>
      <c r="AO782">
        <v>0.32386741953167358</v>
      </c>
      <c r="AP782">
        <v>1.445045474159103E-15</v>
      </c>
      <c r="AQ782">
        <v>2.7166691080981742E-3</v>
      </c>
      <c r="AR782">
        <v>1.227322472457283E-3</v>
      </c>
      <c r="AS782">
        <v>1</v>
      </c>
      <c r="AT782">
        <v>781</v>
      </c>
    </row>
    <row r="783" spans="1:46" x14ac:dyDescent="0.2">
      <c r="A783" s="1">
        <v>1</v>
      </c>
      <c r="B783">
        <v>0.05</v>
      </c>
      <c r="C783">
        <v>0.85</v>
      </c>
      <c r="D783">
        <v>0.1</v>
      </c>
      <c r="E783">
        <v>3906</v>
      </c>
      <c r="F783">
        <v>1000</v>
      </c>
      <c r="G783">
        <v>1273.1500000000001</v>
      </c>
      <c r="H783">
        <v>782</v>
      </c>
      <c r="I783">
        <v>0</v>
      </c>
      <c r="J783">
        <v>1.0544494457468181E-11</v>
      </c>
      <c r="K783">
        <v>-10.976974237128379</v>
      </c>
      <c r="L783">
        <v>0</v>
      </c>
      <c r="M783">
        <v>7.2330323326481496</v>
      </c>
      <c r="N783">
        <v>1.137500634332838</v>
      </c>
      <c r="O783">
        <v>10.993649051830181</v>
      </c>
      <c r="P783">
        <v>7.064807518890575</v>
      </c>
      <c r="Q783">
        <v>2.570409258166356</v>
      </c>
      <c r="R783">
        <v>2.3345073151752622</v>
      </c>
      <c r="S783">
        <v>1.962780282042168</v>
      </c>
      <c r="T783">
        <v>1.081292415149756</v>
      </c>
      <c r="U783">
        <v>2.1455633942566772</v>
      </c>
      <c r="V783">
        <v>2.0798931249935322</v>
      </c>
      <c r="W783">
        <v>1.896202297111121</v>
      </c>
      <c r="X783">
        <v>1.0250358105320749</v>
      </c>
      <c r="Y783">
        <v>11609339.690689061</v>
      </c>
      <c r="Z783">
        <v>17101426.282015018</v>
      </c>
      <c r="AA783">
        <v>13.7246296563283</v>
      </c>
      <c r="AB783">
        <v>98548280692.691956</v>
      </c>
      <c r="AC783">
        <v>41.849260254350753</v>
      </c>
      <c r="AD783">
        <v>18.09845782902002</v>
      </c>
      <c r="AE783">
        <v>11.672381959736031</v>
      </c>
      <c r="AF783">
        <v>440.02757293277148</v>
      </c>
      <c r="AG783">
        <v>4.4207463781714553</v>
      </c>
      <c r="AH783">
        <v>2443.4823427147949</v>
      </c>
      <c r="AI783">
        <v>2323.9832828091721</v>
      </c>
      <c r="AJ783">
        <v>1.0544494457468181E-11</v>
      </c>
      <c r="AK783">
        <v>1.291421664709464E-3</v>
      </c>
      <c r="AL783">
        <v>5.3603791070600197E-2</v>
      </c>
      <c r="AM783">
        <v>0.61122441986117593</v>
      </c>
      <c r="AN783">
        <v>6.0635498599042681E-3</v>
      </c>
      <c r="AO783">
        <v>0.32387595599925578</v>
      </c>
      <c r="AP783">
        <v>1.4417687145800071E-15</v>
      </c>
      <c r="AQ783">
        <v>2.7143619311855169E-3</v>
      </c>
      <c r="AR783">
        <v>1.2264996131671859E-3</v>
      </c>
      <c r="AS783">
        <v>0.99999999999999978</v>
      </c>
      <c r="AT783">
        <v>782</v>
      </c>
    </row>
    <row r="784" spans="1:46" x14ac:dyDescent="0.2">
      <c r="A784" s="1">
        <v>1</v>
      </c>
      <c r="B784">
        <v>0.05</v>
      </c>
      <c r="C784">
        <v>0.85</v>
      </c>
      <c r="D784">
        <v>0.1</v>
      </c>
      <c r="E784">
        <v>3911</v>
      </c>
      <c r="F784">
        <v>1000</v>
      </c>
      <c r="G784">
        <v>1273.1500000000001</v>
      </c>
      <c r="H784">
        <v>783</v>
      </c>
      <c r="I784">
        <v>0</v>
      </c>
      <c r="J784">
        <v>1.0544494457468181E-11</v>
      </c>
      <c r="K784">
        <v>-10.976974237128379</v>
      </c>
      <c r="L784">
        <v>0</v>
      </c>
      <c r="M784">
        <v>7.2330323326481496</v>
      </c>
      <c r="N784">
        <v>1.137500634332838</v>
      </c>
      <c r="O784">
        <v>10.993649051830181</v>
      </c>
      <c r="P784">
        <v>7.064807518890575</v>
      </c>
      <c r="Q784">
        <v>2.5736518316267052</v>
      </c>
      <c r="R784">
        <v>2.3375043491079159</v>
      </c>
      <c r="S784">
        <v>1.964484217509088</v>
      </c>
      <c r="T784">
        <v>1.0819642961425791</v>
      </c>
      <c r="U784">
        <v>2.1482516164576708</v>
      </c>
      <c r="V784">
        <v>2.0819567683888671</v>
      </c>
      <c r="W784">
        <v>1.897908714524253</v>
      </c>
      <c r="X784">
        <v>1.025093585973055</v>
      </c>
      <c r="Y784">
        <v>11609339.690689061</v>
      </c>
      <c r="Z784">
        <v>17101426.282015018</v>
      </c>
      <c r="AA784">
        <v>13.7246296563283</v>
      </c>
      <c r="AB784">
        <v>98548280692.691956</v>
      </c>
      <c r="AC784">
        <v>41.928495403552702</v>
      </c>
      <c r="AD784">
        <v>18.122500564648341</v>
      </c>
      <c r="AE784">
        <v>11.702318629313559</v>
      </c>
      <c r="AF784">
        <v>441.15613093415732</v>
      </c>
      <c r="AG784">
        <v>4.4236817542661973</v>
      </c>
      <c r="AH784">
        <v>2449.7342458388798</v>
      </c>
      <c r="AI784">
        <v>2328.3833883555312</v>
      </c>
      <c r="AJ784">
        <v>1.0544494457468181E-11</v>
      </c>
      <c r="AK784">
        <v>1.291452483689936E-3</v>
      </c>
      <c r="AL784">
        <v>5.3603876627410979E-2</v>
      </c>
      <c r="AM784">
        <v>0.61122044099042161</v>
      </c>
      <c r="AN784">
        <v>6.0620154848206207E-3</v>
      </c>
      <c r="AO784">
        <v>0.32388447678360721</v>
      </c>
      <c r="AP784">
        <v>1.438501645620613E-15</v>
      </c>
      <c r="AQ784">
        <v>2.712058851106992E-3</v>
      </c>
      <c r="AR784">
        <v>1.225678778941187E-3</v>
      </c>
      <c r="AS784">
        <v>1</v>
      </c>
      <c r="AT784">
        <v>783</v>
      </c>
    </row>
    <row r="785" spans="1:46" x14ac:dyDescent="0.2">
      <c r="A785" s="1">
        <v>1</v>
      </c>
      <c r="B785">
        <v>0.05</v>
      </c>
      <c r="C785">
        <v>0.85</v>
      </c>
      <c r="D785">
        <v>0.1</v>
      </c>
      <c r="E785">
        <v>3916</v>
      </c>
      <c r="F785">
        <v>1000</v>
      </c>
      <c r="G785">
        <v>1273.1500000000001</v>
      </c>
      <c r="H785">
        <v>784</v>
      </c>
      <c r="I785">
        <v>0</v>
      </c>
      <c r="J785">
        <v>1.0544494457468181E-11</v>
      </c>
      <c r="K785">
        <v>-10.976974237128379</v>
      </c>
      <c r="L785">
        <v>0</v>
      </c>
      <c r="M785">
        <v>7.2330323326481496</v>
      </c>
      <c r="N785">
        <v>1.137500634332838</v>
      </c>
      <c r="O785">
        <v>10.993649051830181</v>
      </c>
      <c r="P785">
        <v>7.064807518890575</v>
      </c>
      <c r="Q785">
        <v>2.5768986334227568</v>
      </c>
      <c r="R785">
        <v>2.340505671086186</v>
      </c>
      <c r="S785">
        <v>1.9661896435022259</v>
      </c>
      <c r="T785">
        <v>1.082637213388072</v>
      </c>
      <c r="U785">
        <v>2.1509437583580771</v>
      </c>
      <c r="V785">
        <v>2.0840225907787508</v>
      </c>
      <c r="W785">
        <v>1.8996168513692779</v>
      </c>
      <c r="X785">
        <v>1.0251514237972199</v>
      </c>
      <c r="Y785">
        <v>11609339.690689061</v>
      </c>
      <c r="Z785">
        <v>17101426.282015018</v>
      </c>
      <c r="AA785">
        <v>13.7246296563283</v>
      </c>
      <c r="AB785">
        <v>98548280692.691956</v>
      </c>
      <c r="AC785">
        <v>42.00783650204994</v>
      </c>
      <c r="AD785">
        <v>18.14656167511389</v>
      </c>
      <c r="AE785">
        <v>11.73231505578609</v>
      </c>
      <c r="AF785">
        <v>442.28694166181299</v>
      </c>
      <c r="AG785">
        <v>4.4266174250071169</v>
      </c>
      <c r="AH785">
        <v>2455.9986505970251</v>
      </c>
      <c r="AI785">
        <v>2332.7893775038851</v>
      </c>
      <c r="AJ785">
        <v>1.0544494457468181E-11</v>
      </c>
      <c r="AK785">
        <v>1.291483466008402E-3</v>
      </c>
      <c r="AL785">
        <v>5.3603961712546833E-2</v>
      </c>
      <c r="AM785">
        <v>0.61121646807674213</v>
      </c>
      <c r="AN785">
        <v>6.0604849857789711E-3</v>
      </c>
      <c r="AO785">
        <v>0.32389298194113181</v>
      </c>
      <c r="AP785">
        <v>1.435244229272916E-15</v>
      </c>
      <c r="AQ785">
        <v>2.709759855233581E-3</v>
      </c>
      <c r="AR785">
        <v>1.2248599625568309E-3</v>
      </c>
      <c r="AS785">
        <v>1</v>
      </c>
      <c r="AT785">
        <v>784</v>
      </c>
    </row>
    <row r="786" spans="1:46" x14ac:dyDescent="0.2">
      <c r="A786" s="1">
        <v>1</v>
      </c>
      <c r="B786">
        <v>0.05</v>
      </c>
      <c r="C786">
        <v>0.85</v>
      </c>
      <c r="D786">
        <v>0.1</v>
      </c>
      <c r="E786">
        <v>3921</v>
      </c>
      <c r="F786">
        <v>1000</v>
      </c>
      <c r="G786">
        <v>1273.1500000000001</v>
      </c>
      <c r="H786">
        <v>785</v>
      </c>
      <c r="I786">
        <v>0</v>
      </c>
      <c r="J786">
        <v>1.0544494457468181E-11</v>
      </c>
      <c r="K786">
        <v>-10.976974237128379</v>
      </c>
      <c r="L786">
        <v>0</v>
      </c>
      <c r="M786">
        <v>7.2330323326481496</v>
      </c>
      <c r="N786">
        <v>1.137500634332838</v>
      </c>
      <c r="O786">
        <v>10.993649051830181</v>
      </c>
      <c r="P786">
        <v>7.064807518890575</v>
      </c>
      <c r="Q786">
        <v>2.5801496689199959</v>
      </c>
      <c r="R786">
        <v>2.343511286671863</v>
      </c>
      <c r="S786">
        <v>1.967896561313623</v>
      </c>
      <c r="T786">
        <v>1.0833111668072679</v>
      </c>
      <c r="U786">
        <v>2.15363982488191</v>
      </c>
      <c r="V786">
        <v>2.086090594309975</v>
      </c>
      <c r="W786">
        <v>1.9013267091458059</v>
      </c>
      <c r="X786">
        <v>1.0252093239897699</v>
      </c>
      <c r="Y786">
        <v>11609339.690689061</v>
      </c>
      <c r="Z786">
        <v>17101426.282015018</v>
      </c>
      <c r="AA786">
        <v>13.7246296563283</v>
      </c>
      <c r="AB786">
        <v>98548280692.691956</v>
      </c>
      <c r="AC786">
        <v>42.087283699857799</v>
      </c>
      <c r="AD786">
        <v>18.170641181666092</v>
      </c>
      <c r="AE786">
        <v>11.762371348973019</v>
      </c>
      <c r="AF786">
        <v>443.42000925573018</v>
      </c>
      <c r="AG786">
        <v>4.4295533923984269</v>
      </c>
      <c r="AH786">
        <v>2462.2755801301309</v>
      </c>
      <c r="AI786">
        <v>2337.2012585849202</v>
      </c>
      <c r="AJ786">
        <v>1.0544494457468181E-11</v>
      </c>
      <c r="AK786">
        <v>1.291514611271887E-3</v>
      </c>
      <c r="AL786">
        <v>5.3604046327211281E-2</v>
      </c>
      <c r="AM786">
        <v>0.61121250110660819</v>
      </c>
      <c r="AN786">
        <v>6.0589583516229926E-3</v>
      </c>
      <c r="AO786">
        <v>0.32390147151587573</v>
      </c>
      <c r="AP786">
        <v>1.431996427712704E-15</v>
      </c>
      <c r="AQ786">
        <v>2.7074649306609191E-3</v>
      </c>
      <c r="AR786">
        <v>1.224043156747635E-3</v>
      </c>
      <c r="AS786">
        <v>1</v>
      </c>
      <c r="AT786">
        <v>785</v>
      </c>
    </row>
    <row r="787" spans="1:46" x14ac:dyDescent="0.2">
      <c r="A787" s="1">
        <v>1</v>
      </c>
      <c r="B787">
        <v>0.05</v>
      </c>
      <c r="C787">
        <v>0.85</v>
      </c>
      <c r="D787">
        <v>0.1</v>
      </c>
      <c r="E787">
        <v>3926</v>
      </c>
      <c r="F787">
        <v>1000</v>
      </c>
      <c r="G787">
        <v>1273.1500000000001</v>
      </c>
      <c r="H787">
        <v>786</v>
      </c>
      <c r="I787">
        <v>0</v>
      </c>
      <c r="J787">
        <v>1.0544494457468181E-11</v>
      </c>
      <c r="K787">
        <v>-10.976974237128379</v>
      </c>
      <c r="L787">
        <v>0</v>
      </c>
      <c r="M787">
        <v>7.2330323326481496</v>
      </c>
      <c r="N787">
        <v>1.137500634332838</v>
      </c>
      <c r="O787">
        <v>10.993649051830181</v>
      </c>
      <c r="P787">
        <v>7.064807518890575</v>
      </c>
      <c r="Q787">
        <v>2.5834049434911361</v>
      </c>
      <c r="R787">
        <v>2.3465212014356851</v>
      </c>
      <c r="S787">
        <v>1.969604972236471</v>
      </c>
      <c r="T787">
        <v>1.083986156325019</v>
      </c>
      <c r="U787">
        <v>2.1563398209618132</v>
      </c>
      <c r="V787">
        <v>2.088160781131827</v>
      </c>
      <c r="W787">
        <v>1.903038289355315</v>
      </c>
      <c r="X787">
        <v>1.0252672865359029</v>
      </c>
      <c r="Y787">
        <v>11609339.690689061</v>
      </c>
      <c r="Z787">
        <v>17101426.282015018</v>
      </c>
      <c r="AA787">
        <v>13.7246296563283</v>
      </c>
      <c r="AB787">
        <v>98548280692.691956</v>
      </c>
      <c r="AC787">
        <v>42.166837146592151</v>
      </c>
      <c r="AD787">
        <v>18.19473910659827</v>
      </c>
      <c r="AE787">
        <v>11.79248761887998</v>
      </c>
      <c r="AF787">
        <v>444.55533786292108</v>
      </c>
      <c r="AG787">
        <v>4.4324896585661291</v>
      </c>
      <c r="AH787">
        <v>2468.5650576577132</v>
      </c>
      <c r="AI787">
        <v>2341.619039907142</v>
      </c>
      <c r="AJ787">
        <v>1.0544494457468181E-11</v>
      </c>
      <c r="AK787">
        <v>1.291545919091901E-3</v>
      </c>
      <c r="AL787">
        <v>5.3604130472733033E-2</v>
      </c>
      <c r="AM787">
        <v>0.61120854006032899</v>
      </c>
      <c r="AN787">
        <v>6.0574355711782088E-3</v>
      </c>
      <c r="AO787">
        <v>0.32390994555764002</v>
      </c>
      <c r="AP787">
        <v>1.428758203311328E-15</v>
      </c>
      <c r="AQ787">
        <v>2.7051740647057719E-3</v>
      </c>
      <c r="AR787">
        <v>1.2232283543206579E-3</v>
      </c>
      <c r="AS787">
        <v>1</v>
      </c>
      <c r="AT787">
        <v>786</v>
      </c>
    </row>
    <row r="788" spans="1:46" x14ac:dyDescent="0.2">
      <c r="A788" s="1">
        <v>1</v>
      </c>
      <c r="B788">
        <v>0.05</v>
      </c>
      <c r="C788">
        <v>0.85</v>
      </c>
      <c r="D788">
        <v>0.1</v>
      </c>
      <c r="E788">
        <v>3931</v>
      </c>
      <c r="F788">
        <v>1000</v>
      </c>
      <c r="G788">
        <v>1273.1500000000001</v>
      </c>
      <c r="H788">
        <v>787</v>
      </c>
      <c r="I788">
        <v>0</v>
      </c>
      <c r="J788">
        <v>1.0544494457468181E-11</v>
      </c>
      <c r="K788">
        <v>-10.976974237128379</v>
      </c>
      <c r="L788">
        <v>0</v>
      </c>
      <c r="M788">
        <v>7.2330323326481496</v>
      </c>
      <c r="N788">
        <v>1.137500634332838</v>
      </c>
      <c r="O788">
        <v>10.993649051830181</v>
      </c>
      <c r="P788">
        <v>7.064807518890575</v>
      </c>
      <c r="Q788">
        <v>2.586664462516123</v>
      </c>
      <c r="R788">
        <v>2.349535420957352</v>
      </c>
      <c r="S788">
        <v>1.971314877565103</v>
      </c>
      <c r="T788">
        <v>1.084662181869976</v>
      </c>
      <c r="U788">
        <v>2.159043751539067</v>
      </c>
      <c r="V788">
        <v>2.0902331533960958</v>
      </c>
      <c r="W788">
        <v>1.9047515935011481</v>
      </c>
      <c r="X788">
        <v>1.0253253114208161</v>
      </c>
      <c r="Y788">
        <v>11609339.690689061</v>
      </c>
      <c r="Z788">
        <v>17101426.282015018</v>
      </c>
      <c r="AA788">
        <v>13.7246296563283</v>
      </c>
      <c r="AB788">
        <v>98548280692.691956</v>
      </c>
      <c r="AC788">
        <v>42.246496991280978</v>
      </c>
      <c r="AD788">
        <v>18.21885547342993</v>
      </c>
      <c r="AE788">
        <v>11.82266397569915</v>
      </c>
      <c r="AF788">
        <v>445.69293163743077</v>
      </c>
      <c r="AG788">
        <v>4.4354262257797927</v>
      </c>
      <c r="AH788">
        <v>2474.8671064796031</v>
      </c>
      <c r="AI788">
        <v>2346.0427297464089</v>
      </c>
      <c r="AJ788">
        <v>1.0544494457468181E-11</v>
      </c>
      <c r="AK788">
        <v>1.291577389087673E-3</v>
      </c>
      <c r="AL788">
        <v>5.3604214150700158E-2</v>
      </c>
      <c r="AM788">
        <v>0.61120458491092444</v>
      </c>
      <c r="AN788">
        <v>6.0559166332406914E-3</v>
      </c>
      <c r="AO788">
        <v>0.32391840412294259</v>
      </c>
      <c r="AP788">
        <v>1.4255295186380141E-15</v>
      </c>
      <c r="AQ788">
        <v>2.7028872449377738E-3</v>
      </c>
      <c r="AR788">
        <v>1.2224155481650959E-3</v>
      </c>
      <c r="AS788">
        <v>1</v>
      </c>
      <c r="AT788">
        <v>787</v>
      </c>
    </row>
    <row r="789" spans="1:46" x14ac:dyDescent="0.2">
      <c r="A789" s="1">
        <v>1</v>
      </c>
      <c r="B789">
        <v>0.05</v>
      </c>
      <c r="C789">
        <v>0.85</v>
      </c>
      <c r="D789">
        <v>0.1</v>
      </c>
      <c r="E789">
        <v>3936</v>
      </c>
      <c r="F789">
        <v>1000</v>
      </c>
      <c r="G789">
        <v>1273.1500000000001</v>
      </c>
      <c r="H789">
        <v>788</v>
      </c>
      <c r="I789">
        <v>0</v>
      </c>
      <c r="J789">
        <v>1.0544494457468181E-11</v>
      </c>
      <c r="K789">
        <v>-10.976974237128379</v>
      </c>
      <c r="L789">
        <v>0</v>
      </c>
      <c r="M789">
        <v>7.2330323326481496</v>
      </c>
      <c r="N789">
        <v>1.137500634332838</v>
      </c>
      <c r="O789">
        <v>10.993649051830181</v>
      </c>
      <c r="P789">
        <v>7.064807518890575</v>
      </c>
      <c r="Q789">
        <v>2.5899282313821419</v>
      </c>
      <c r="R789">
        <v>2.352553950825532</v>
      </c>
      <c r="S789">
        <v>1.9730262785950059</v>
      </c>
      <c r="T789">
        <v>1.0853392433745801</v>
      </c>
      <c r="U789">
        <v>2.1617516215635888</v>
      </c>
      <c r="V789">
        <v>2.0923077132570689</v>
      </c>
      <c r="W789">
        <v>1.9064666230885181</v>
      </c>
      <c r="X789">
        <v>1.025383398629701</v>
      </c>
      <c r="Y789">
        <v>11609339.690689061</v>
      </c>
      <c r="Z789">
        <v>17101426.282015018</v>
      </c>
      <c r="AA789">
        <v>13.7246296563283</v>
      </c>
      <c r="AB789">
        <v>98548280692.691956</v>
      </c>
      <c r="AC789">
        <v>42.326263384451707</v>
      </c>
      <c r="AD789">
        <v>18.242990303242799</v>
      </c>
      <c r="AE789">
        <v>11.85290052980962</v>
      </c>
      <c r="AF789">
        <v>446.83279474034953</v>
      </c>
      <c r="AG789">
        <v>4.4383630960063716</v>
      </c>
      <c r="AH789">
        <v>2481.1817498495652</v>
      </c>
      <c r="AI789">
        <v>2350.4723364618471</v>
      </c>
      <c r="AJ789">
        <v>1.0544494457468181E-11</v>
      </c>
      <c r="AK789">
        <v>1.2916090208689879E-3</v>
      </c>
      <c r="AL789">
        <v>5.3604297362247838E-2</v>
      </c>
      <c r="AM789">
        <v>0.61120063564623539</v>
      </c>
      <c r="AN789">
        <v>6.0544015267959663E-3</v>
      </c>
      <c r="AO789">
        <v>0.32392684725413878</v>
      </c>
      <c r="AP789">
        <v>1.4223103364396839E-15</v>
      </c>
      <c r="AQ789">
        <v>2.700604458598765E-3</v>
      </c>
      <c r="AR789">
        <v>1.221604731112732E-3</v>
      </c>
      <c r="AS789">
        <v>0.99999999999999989</v>
      </c>
      <c r="AT789">
        <v>788</v>
      </c>
    </row>
    <row r="790" spans="1:46" x14ac:dyDescent="0.2">
      <c r="A790" s="1">
        <v>1</v>
      </c>
      <c r="B790">
        <v>0.05</v>
      </c>
      <c r="C790">
        <v>0.85</v>
      </c>
      <c r="D790">
        <v>0.1</v>
      </c>
      <c r="E790">
        <v>3941</v>
      </c>
      <c r="F790">
        <v>1000</v>
      </c>
      <c r="G790">
        <v>1273.1500000000001</v>
      </c>
      <c r="H790">
        <v>789</v>
      </c>
      <c r="I790">
        <v>0</v>
      </c>
      <c r="J790">
        <v>1.0544494457468181E-11</v>
      </c>
      <c r="K790">
        <v>-10.976974237128379</v>
      </c>
      <c r="L790">
        <v>0</v>
      </c>
      <c r="M790">
        <v>7.2330323326481496</v>
      </c>
      <c r="N790">
        <v>1.137500634332838</v>
      </c>
      <c r="O790">
        <v>10.993649051830181</v>
      </c>
      <c r="P790">
        <v>7.064807518890575</v>
      </c>
      <c r="Q790">
        <v>2.5931962554836319</v>
      </c>
      <c r="R790">
        <v>2.35557679663787</v>
      </c>
      <c r="S790">
        <v>1.974739176622814</v>
      </c>
      <c r="T790">
        <v>1.0860173407750491</v>
      </c>
      <c r="U790">
        <v>2.1644634359939392</v>
      </c>
      <c r="V790">
        <v>2.0943844628715338</v>
      </c>
      <c r="W790">
        <v>1.9081833796245029</v>
      </c>
      <c r="X790">
        <v>1.0254415481477459</v>
      </c>
      <c r="Y790">
        <v>11609339.690689061</v>
      </c>
      <c r="Z790">
        <v>17101426.282015018</v>
      </c>
      <c r="AA790">
        <v>13.7246296563283</v>
      </c>
      <c r="AB790">
        <v>98548280692.691956</v>
      </c>
      <c r="AC790">
        <v>42.406136475864159</v>
      </c>
      <c r="AD790">
        <v>18.26714361875106</v>
      </c>
      <c r="AE790">
        <v>11.88319739177766</v>
      </c>
      <c r="AF790">
        <v>447.97493133982562</v>
      </c>
      <c r="AG790">
        <v>4.4413002714060106</v>
      </c>
      <c r="AH790">
        <v>2487.5090111187328</v>
      </c>
      <c r="AI790">
        <v>2354.9078683699531</v>
      </c>
      <c r="AJ790">
        <v>1.0544494457468181E-11</v>
      </c>
      <c r="AK790">
        <v>1.29164081405379E-3</v>
      </c>
      <c r="AL790">
        <v>5.3604380108789568E-2</v>
      </c>
      <c r="AM790">
        <v>0.61119669224439221</v>
      </c>
      <c r="AN790">
        <v>6.0528902407756919E-3</v>
      </c>
      <c r="AO790">
        <v>0.32393527500265162</v>
      </c>
      <c r="AP790">
        <v>1.419100619659245E-15</v>
      </c>
      <c r="AQ790">
        <v>2.6983256932444858E-3</v>
      </c>
      <c r="AR790">
        <v>1.220795896091224E-3</v>
      </c>
      <c r="AS790">
        <v>1</v>
      </c>
      <c r="AT790">
        <v>789</v>
      </c>
    </row>
    <row r="791" spans="1:46" x14ac:dyDescent="0.2">
      <c r="A791" s="1">
        <v>1</v>
      </c>
      <c r="B791">
        <v>0.05</v>
      </c>
      <c r="C791">
        <v>0.85</v>
      </c>
      <c r="D791">
        <v>0.1</v>
      </c>
      <c r="E791">
        <v>3946</v>
      </c>
      <c r="F791">
        <v>1000</v>
      </c>
      <c r="G791">
        <v>1273.1500000000001</v>
      </c>
      <c r="H791">
        <v>790</v>
      </c>
      <c r="I791">
        <v>0</v>
      </c>
      <c r="J791">
        <v>1.0544494457468181E-11</v>
      </c>
      <c r="K791">
        <v>-10.976974237128379</v>
      </c>
      <c r="L791">
        <v>0</v>
      </c>
      <c r="M791">
        <v>7.2330323326481496</v>
      </c>
      <c r="N791">
        <v>1.137500634332838</v>
      </c>
      <c r="O791">
        <v>10.993649051830181</v>
      </c>
      <c r="P791">
        <v>7.064807518890575</v>
      </c>
      <c r="Q791">
        <v>2.5964685402222858</v>
      </c>
      <c r="R791">
        <v>2.3586039640009901</v>
      </c>
      <c r="S791">
        <v>1.97645357294631</v>
      </c>
      <c r="T791">
        <v>1.0866964740113589</v>
      </c>
      <c r="U791">
        <v>2.1671791997973249</v>
      </c>
      <c r="V791">
        <v>2.096463404398786</v>
      </c>
      <c r="W791">
        <v>1.9099018646180519</v>
      </c>
      <c r="X791">
        <v>1.025499759960141</v>
      </c>
      <c r="Y791">
        <v>11609339.690689061</v>
      </c>
      <c r="Z791">
        <v>17101426.282015018</v>
      </c>
      <c r="AA791">
        <v>13.7246296563283</v>
      </c>
      <c r="AB791">
        <v>98548280692.691956</v>
      </c>
      <c r="AC791">
        <v>42.486116415477618</v>
      </c>
      <c r="AD791">
        <v>18.291315442570969</v>
      </c>
      <c r="AE791">
        <v>11.913554672357099</v>
      </c>
      <c r="AF791">
        <v>449.11934561107603</v>
      </c>
      <c r="AG791">
        <v>4.4442377541211782</v>
      </c>
      <c r="AH791">
        <v>2493.848913674959</v>
      </c>
      <c r="AI791">
        <v>2359.349333798305</v>
      </c>
      <c r="AJ791">
        <v>1.0544494457468181E-11</v>
      </c>
      <c r="AK791">
        <v>1.2916727682605979E-3</v>
      </c>
      <c r="AL791">
        <v>5.3604462391702461E-2</v>
      </c>
      <c r="AM791">
        <v>0.61119275468425582</v>
      </c>
      <c r="AN791">
        <v>6.0513827641609456E-3</v>
      </c>
      <c r="AO791">
        <v>0.32394368741908958</v>
      </c>
      <c r="AP791">
        <v>1.415900331426006E-15</v>
      </c>
      <c r="AQ791">
        <v>2.6960509364706889E-3</v>
      </c>
      <c r="AR791">
        <v>1.219989036058456E-3</v>
      </c>
      <c r="AS791">
        <v>1</v>
      </c>
      <c r="AT791">
        <v>790</v>
      </c>
    </row>
    <row r="792" spans="1:46" x14ac:dyDescent="0.2">
      <c r="A792" s="1">
        <v>1</v>
      </c>
      <c r="B792">
        <v>0.05</v>
      </c>
      <c r="C792">
        <v>0.85</v>
      </c>
      <c r="D792">
        <v>0.1</v>
      </c>
      <c r="E792">
        <v>3951</v>
      </c>
      <c r="F792">
        <v>1000</v>
      </c>
      <c r="G792">
        <v>1273.1500000000001</v>
      </c>
      <c r="H792">
        <v>791</v>
      </c>
      <c r="I792">
        <v>0</v>
      </c>
      <c r="J792">
        <v>1.0544494457468181E-11</v>
      </c>
      <c r="K792">
        <v>-10.976974237128379</v>
      </c>
      <c r="L792">
        <v>0</v>
      </c>
      <c r="M792">
        <v>7.2330323326481496</v>
      </c>
      <c r="N792">
        <v>1.137500634332838</v>
      </c>
      <c r="O792">
        <v>10.993649051830181</v>
      </c>
      <c r="P792">
        <v>7.064807518890575</v>
      </c>
      <c r="Q792">
        <v>2.599745091007065</v>
      </c>
      <c r="R792">
        <v>2.3616354585305102</v>
      </c>
      <c r="S792">
        <v>1.97816946886443</v>
      </c>
      <c r="T792">
        <v>1.0873766430272349</v>
      </c>
      <c r="U792">
        <v>2.1698989179496091</v>
      </c>
      <c r="V792">
        <v>2.0985445400006211</v>
      </c>
      <c r="W792">
        <v>1.911622079579981</v>
      </c>
      <c r="X792">
        <v>1.02555803405207</v>
      </c>
      <c r="Y792">
        <v>11609339.690689061</v>
      </c>
      <c r="Z792">
        <v>17101426.282015018</v>
      </c>
      <c r="AA792">
        <v>13.7246296563283</v>
      </c>
      <c r="AB792">
        <v>98548280692.691956</v>
      </c>
      <c r="AC792">
        <v>42.566203353725157</v>
      </c>
      <c r="AD792">
        <v>18.31550579666969</v>
      </c>
      <c r="AE792">
        <v>11.94397248248959</v>
      </c>
      <c r="AF792">
        <v>450.26604173639993</v>
      </c>
      <c r="AG792">
        <v>4.4471755462098193</v>
      </c>
      <c r="AH792">
        <v>2500.2014809213219</v>
      </c>
      <c r="AI792">
        <v>2363.7967411007862</v>
      </c>
      <c r="AJ792">
        <v>1.0544494457468181E-11</v>
      </c>
      <c r="AK792">
        <v>1.291704883107112E-3</v>
      </c>
      <c r="AL792">
        <v>5.360454421226972E-2</v>
      </c>
      <c r="AM792">
        <v>0.61118882294868482</v>
      </c>
      <c r="AN792">
        <v>6.0498790860143443E-3</v>
      </c>
      <c r="AO792">
        <v>0.32395208455011087</v>
      </c>
      <c r="AP792">
        <v>1.412709435052996E-15</v>
      </c>
      <c r="AQ792">
        <v>2.6937801758289861E-3</v>
      </c>
      <c r="AR792">
        <v>1.2191841439827111E-3</v>
      </c>
      <c r="AS792">
        <v>1</v>
      </c>
      <c r="AT792">
        <v>791</v>
      </c>
    </row>
    <row r="793" spans="1:46" x14ac:dyDescent="0.2">
      <c r="A793" s="1">
        <v>1</v>
      </c>
      <c r="B793">
        <v>0.05</v>
      </c>
      <c r="C793">
        <v>0.85</v>
      </c>
      <c r="D793">
        <v>0.1</v>
      </c>
      <c r="E793">
        <v>3956</v>
      </c>
      <c r="F793">
        <v>1000</v>
      </c>
      <c r="G793">
        <v>1273.1500000000001</v>
      </c>
      <c r="H793">
        <v>792</v>
      </c>
      <c r="I793">
        <v>0</v>
      </c>
      <c r="J793">
        <v>1.0544494457468181E-11</v>
      </c>
      <c r="K793">
        <v>-10.976974237128379</v>
      </c>
      <c r="L793">
        <v>0</v>
      </c>
      <c r="M793">
        <v>7.2330323326481496</v>
      </c>
      <c r="N793">
        <v>1.137500634332838</v>
      </c>
      <c r="O793">
        <v>10.993649051830181</v>
      </c>
      <c r="P793">
        <v>7.064807518890575</v>
      </c>
      <c r="Q793">
        <v>2.603025913254204</v>
      </c>
      <c r="R793">
        <v>2.3646712858510441</v>
      </c>
      <c r="S793">
        <v>1.979886865677263</v>
      </c>
      <c r="T793">
        <v>1.0880578477701379</v>
      </c>
      <c r="U793">
        <v>2.17262259543531</v>
      </c>
      <c r="V793">
        <v>2.1006278718413451</v>
      </c>
      <c r="W793">
        <v>1.9133440260229759</v>
      </c>
      <c r="X793">
        <v>1.025616370408714</v>
      </c>
      <c r="Y793">
        <v>11609339.690689061</v>
      </c>
      <c r="Z793">
        <v>17101426.282015018</v>
      </c>
      <c r="AA793">
        <v>13.7246296563283</v>
      </c>
      <c r="AB793">
        <v>98548280692.691956</v>
      </c>
      <c r="AC793">
        <v>42.64639744090362</v>
      </c>
      <c r="AD793">
        <v>18.339714703531559</v>
      </c>
      <c r="AE793">
        <v>11.97445093330499</v>
      </c>
      <c r="AF793">
        <v>451.41502390519059</v>
      </c>
      <c r="AG793">
        <v>4.4501136497871281</v>
      </c>
      <c r="AH793">
        <v>2506.5667363198158</v>
      </c>
      <c r="AI793">
        <v>2368.2500986237192</v>
      </c>
      <c r="AJ793">
        <v>1.0544494457468181E-11</v>
      </c>
      <c r="AK793">
        <v>1.291737158214078E-3</v>
      </c>
      <c r="AL793">
        <v>5.3604625571841202E-2</v>
      </c>
      <c r="AM793">
        <v>0.61118489701756862</v>
      </c>
      <c r="AN793">
        <v>6.0483791954108763E-3</v>
      </c>
      <c r="AO793">
        <v>0.32396046644507193</v>
      </c>
      <c r="AP793">
        <v>1.409527894040034E-15</v>
      </c>
      <c r="AQ793">
        <v>2.6915133990067868E-3</v>
      </c>
      <c r="AR793">
        <v>1.21838121288507E-3</v>
      </c>
      <c r="AS793">
        <v>1</v>
      </c>
      <c r="AT793">
        <v>792</v>
      </c>
    </row>
    <row r="794" spans="1:46" x14ac:dyDescent="0.2">
      <c r="A794" s="1">
        <v>1</v>
      </c>
      <c r="B794">
        <v>0.05</v>
      </c>
      <c r="C794">
        <v>0.85</v>
      </c>
      <c r="D794">
        <v>0.1</v>
      </c>
      <c r="E794">
        <v>3961</v>
      </c>
      <c r="F794">
        <v>1000</v>
      </c>
      <c r="G794">
        <v>1273.1500000000001</v>
      </c>
      <c r="H794">
        <v>793</v>
      </c>
      <c r="I794">
        <v>0</v>
      </c>
      <c r="J794">
        <v>1.0544494457468181E-11</v>
      </c>
      <c r="K794">
        <v>-10.976974237128379</v>
      </c>
      <c r="L794">
        <v>0</v>
      </c>
      <c r="M794">
        <v>7.2330323326481496</v>
      </c>
      <c r="N794">
        <v>1.137500634332838</v>
      </c>
      <c r="O794">
        <v>10.993649051830181</v>
      </c>
      <c r="P794">
        <v>7.064807518890575</v>
      </c>
      <c r="Q794">
        <v>2.6063110123872222</v>
      </c>
      <c r="R794">
        <v>2.3677114515962132</v>
      </c>
      <c r="S794">
        <v>1.981605764686049</v>
      </c>
      <c r="T794">
        <v>1.088740088191249</v>
      </c>
      <c r="U794">
        <v>2.1753502372476099</v>
      </c>
      <c r="V794">
        <v>2.1027134020877698</v>
      </c>
      <c r="W794">
        <v>1.9150677054615901</v>
      </c>
      <c r="X794">
        <v>1.025674769015253</v>
      </c>
      <c r="Y794">
        <v>11609339.690689061</v>
      </c>
      <c r="Z794">
        <v>17101426.282015018</v>
      </c>
      <c r="AA794">
        <v>13.7246296563283</v>
      </c>
      <c r="AB794">
        <v>98548280692.691956</v>
      </c>
      <c r="AC794">
        <v>42.726698827521673</v>
      </c>
      <c r="AD794">
        <v>18.36394218549842</v>
      </c>
      <c r="AE794">
        <v>12.004990136121631</v>
      </c>
      <c r="AF794">
        <v>452.56629631394702</v>
      </c>
      <c r="AG794">
        <v>4.4530520669453697</v>
      </c>
      <c r="AH794">
        <v>2512.944703366878</v>
      </c>
      <c r="AI794">
        <v>2372.709414725186</v>
      </c>
      <c r="AJ794">
        <v>1.0544494457468181E-11</v>
      </c>
      <c r="AK794">
        <v>1.2917695932030209E-3</v>
      </c>
      <c r="AL794">
        <v>5.3604706471739733E-2</v>
      </c>
      <c r="AM794">
        <v>0.61118097687177098</v>
      </c>
      <c r="AN794">
        <v>6.0468830814767397E-3</v>
      </c>
      <c r="AO794">
        <v>0.32396883315226849</v>
      </c>
      <c r="AP794">
        <v>1.406355672070101E-15</v>
      </c>
      <c r="AQ794">
        <v>2.689250593724823E-3</v>
      </c>
      <c r="AR794">
        <v>1.217580235815027E-3</v>
      </c>
      <c r="AS794">
        <v>1</v>
      </c>
      <c r="AT794">
        <v>793</v>
      </c>
    </row>
    <row r="795" spans="1:46" x14ac:dyDescent="0.2">
      <c r="A795" s="1">
        <v>1</v>
      </c>
      <c r="B795">
        <v>0.05</v>
      </c>
      <c r="C795">
        <v>0.85</v>
      </c>
      <c r="D795">
        <v>0.1</v>
      </c>
      <c r="E795">
        <v>3966</v>
      </c>
      <c r="F795">
        <v>1000</v>
      </c>
      <c r="G795">
        <v>1273.1500000000001</v>
      </c>
      <c r="H795">
        <v>794</v>
      </c>
      <c r="I795">
        <v>0</v>
      </c>
      <c r="J795">
        <v>1.0544494457468181E-11</v>
      </c>
      <c r="K795">
        <v>-10.976974237128379</v>
      </c>
      <c r="L795">
        <v>0</v>
      </c>
      <c r="M795">
        <v>7.2330323326481496</v>
      </c>
      <c r="N795">
        <v>1.137500634332838</v>
      </c>
      <c r="O795">
        <v>10.993649051830181</v>
      </c>
      <c r="P795">
        <v>7.064807518890575</v>
      </c>
      <c r="Q795">
        <v>2.6096003938369301</v>
      </c>
      <c r="R795">
        <v>2.3707559614086509</v>
      </c>
      <c r="S795">
        <v>1.9833261671931841</v>
      </c>
      <c r="T795">
        <v>1.0894233642454569</v>
      </c>
      <c r="U795">
        <v>2.1780818483883571</v>
      </c>
      <c r="V795">
        <v>2.1048011329092202</v>
      </c>
      <c r="W795">
        <v>1.9167931194122509</v>
      </c>
      <c r="X795">
        <v>1.025733229856864</v>
      </c>
      <c r="Y795">
        <v>11609339.690689061</v>
      </c>
      <c r="Z795">
        <v>17101426.282015018</v>
      </c>
      <c r="AA795">
        <v>13.7246296563283</v>
      </c>
      <c r="AB795">
        <v>98548280692.691956</v>
      </c>
      <c r="AC795">
        <v>42.807107664216808</v>
      </c>
      <c r="AD795">
        <v>18.388188264927461</v>
      </c>
      <c r="AE795">
        <v>12.03559020244669</v>
      </c>
      <c r="AF795">
        <v>453.7198631662863</v>
      </c>
      <c r="AG795">
        <v>4.4559907997730894</v>
      </c>
      <c r="AH795">
        <v>2519.3354055993282</v>
      </c>
      <c r="AI795">
        <v>2377.1746977704279</v>
      </c>
      <c r="AJ795">
        <v>1.0544494457468181E-11</v>
      </c>
      <c r="AK795">
        <v>1.291802187696787E-3</v>
      </c>
      <c r="AL795">
        <v>5.3604786913283783E-2</v>
      </c>
      <c r="AM795">
        <v>0.61117706249218429</v>
      </c>
      <c r="AN795">
        <v>6.0453907333797834E-3</v>
      </c>
      <c r="AO795">
        <v>0.32397718471983661</v>
      </c>
      <c r="AP795">
        <v>1.403192733008774E-15</v>
      </c>
      <c r="AQ795">
        <v>2.6869917477612359E-3</v>
      </c>
      <c r="AR795">
        <v>1.2167812058560691E-3</v>
      </c>
      <c r="AS795">
        <v>1</v>
      </c>
      <c r="AT795">
        <v>794</v>
      </c>
    </row>
    <row r="796" spans="1:46" x14ac:dyDescent="0.2">
      <c r="A796" s="1">
        <v>1</v>
      </c>
      <c r="B796">
        <v>0.05</v>
      </c>
      <c r="C796">
        <v>0.85</v>
      </c>
      <c r="D796">
        <v>0.1</v>
      </c>
      <c r="E796">
        <v>3971</v>
      </c>
      <c r="F796">
        <v>1000</v>
      </c>
      <c r="G796">
        <v>1273.1500000000001</v>
      </c>
      <c r="H796">
        <v>795</v>
      </c>
      <c r="I796">
        <v>0</v>
      </c>
      <c r="J796">
        <v>1.0544494457468181E-11</v>
      </c>
      <c r="K796">
        <v>-10.976974237128379</v>
      </c>
      <c r="L796">
        <v>0</v>
      </c>
      <c r="M796">
        <v>7.2330323326481496</v>
      </c>
      <c r="N796">
        <v>1.137500634332838</v>
      </c>
      <c r="O796">
        <v>10.993649051830181</v>
      </c>
      <c r="P796">
        <v>7.064807518890575</v>
      </c>
      <c r="Q796">
        <v>2.612894063041435</v>
      </c>
      <c r="R796">
        <v>2.373804820940018</v>
      </c>
      <c r="S796">
        <v>1.9850480745022161</v>
      </c>
      <c r="T796">
        <v>1.090107675891347</v>
      </c>
      <c r="U796">
        <v>2.1808174338680741</v>
      </c>
      <c r="V796">
        <v>2.106891066477532</v>
      </c>
      <c r="W796">
        <v>1.918520269393253</v>
      </c>
      <c r="X796">
        <v>1.0257917529187199</v>
      </c>
      <c r="Y796">
        <v>11609339.690689061</v>
      </c>
      <c r="Z796">
        <v>17101426.282015018</v>
      </c>
      <c r="AA796">
        <v>13.7246296563283</v>
      </c>
      <c r="AB796">
        <v>98548280692.691956</v>
      </c>
      <c r="AC796">
        <v>42.887624101767848</v>
      </c>
      <c r="AD796">
        <v>18.41245296416767</v>
      </c>
      <c r="AE796">
        <v>12.06625124397649</v>
      </c>
      <c r="AF796">
        <v>454.87572867295751</v>
      </c>
      <c r="AG796">
        <v>4.4589298503522619</v>
      </c>
      <c r="AH796">
        <v>2525.7388665935218</v>
      </c>
      <c r="AI796">
        <v>2381.6459561325282</v>
      </c>
      <c r="AJ796">
        <v>1.0544494457468181E-11</v>
      </c>
      <c r="AK796">
        <v>1.2918349413194761E-3</v>
      </c>
      <c r="AL796">
        <v>5.3604866897784847E-2</v>
      </c>
      <c r="AM796">
        <v>0.61117315385987225</v>
      </c>
      <c r="AN796">
        <v>6.0439021403307152E-3</v>
      </c>
      <c r="AO796">
        <v>0.32398552119561908</v>
      </c>
      <c r="AP796">
        <v>1.400039040903022E-15</v>
      </c>
      <c r="AQ796">
        <v>2.6847368489476471E-3</v>
      </c>
      <c r="AR796">
        <v>1.215984116124626E-3</v>
      </c>
      <c r="AS796">
        <v>1</v>
      </c>
      <c r="AT796">
        <v>795</v>
      </c>
    </row>
    <row r="797" spans="1:46" x14ac:dyDescent="0.2">
      <c r="A797" s="1">
        <v>1</v>
      </c>
      <c r="B797">
        <v>0.05</v>
      </c>
      <c r="C797">
        <v>0.85</v>
      </c>
      <c r="D797">
        <v>0.1</v>
      </c>
      <c r="E797">
        <v>3976</v>
      </c>
      <c r="F797">
        <v>1000</v>
      </c>
      <c r="G797">
        <v>1273.1500000000001</v>
      </c>
      <c r="H797">
        <v>796</v>
      </c>
      <c r="I797">
        <v>0</v>
      </c>
      <c r="J797">
        <v>1.0544494457468181E-11</v>
      </c>
      <c r="K797">
        <v>-10.976974237128379</v>
      </c>
      <c r="L797">
        <v>0</v>
      </c>
      <c r="M797">
        <v>7.2330323326481496</v>
      </c>
      <c r="N797">
        <v>1.137500634332838</v>
      </c>
      <c r="O797">
        <v>10.993649051830181</v>
      </c>
      <c r="P797">
        <v>7.064807518890575</v>
      </c>
      <c r="Q797">
        <v>2.616192025446157</v>
      </c>
      <c r="R797">
        <v>2.376858035850995</v>
      </c>
      <c r="S797">
        <v>1.9867714879178511</v>
      </c>
      <c r="T797">
        <v>1.090793023091184</v>
      </c>
      <c r="U797">
        <v>2.18355699870596</v>
      </c>
      <c r="V797">
        <v>2.1089832049670529</v>
      </c>
      <c r="W797">
        <v>1.9202491569247631</v>
      </c>
      <c r="X797">
        <v>1.0258503381859929</v>
      </c>
      <c r="Y797">
        <v>11609339.690689061</v>
      </c>
      <c r="Z797">
        <v>17101426.282015018</v>
      </c>
      <c r="AA797">
        <v>13.7246296563283</v>
      </c>
      <c r="AB797">
        <v>98548280692.691956</v>
      </c>
      <c r="AC797">
        <v>42.968248291096472</v>
      </c>
      <c r="AD797">
        <v>18.436736305556309</v>
      </c>
      <c r="AE797">
        <v>12.096973372596819</v>
      </c>
      <c r="AF797">
        <v>456.03389705185089</v>
      </c>
      <c r="AG797">
        <v>4.4618692207578938</v>
      </c>
      <c r="AH797">
        <v>2532.1551099652552</v>
      </c>
      <c r="AI797">
        <v>2386.1231981925062</v>
      </c>
      <c r="AJ797">
        <v>1.0544494457468181E-11</v>
      </c>
      <c r="AK797">
        <v>1.291867853696429E-3</v>
      </c>
      <c r="AL797">
        <v>5.3604946426547492E-2</v>
      </c>
      <c r="AM797">
        <v>0.61116925095608576</v>
      </c>
      <c r="AN797">
        <v>6.0424172915830732E-3</v>
      </c>
      <c r="AO797">
        <v>0.32399384262714781</v>
      </c>
      <c r="AP797">
        <v>1.3968945599800721E-15</v>
      </c>
      <c r="AQ797">
        <v>2.6824858851683402E-3</v>
      </c>
      <c r="AR797">
        <v>1.2151889597697551E-3</v>
      </c>
      <c r="AS797">
        <v>1</v>
      </c>
      <c r="AT797">
        <v>796</v>
      </c>
    </row>
    <row r="798" spans="1:46" x14ac:dyDescent="0.2">
      <c r="A798" s="1">
        <v>1</v>
      </c>
      <c r="B798">
        <v>0.05</v>
      </c>
      <c r="C798">
        <v>0.85</v>
      </c>
      <c r="D798">
        <v>0.1</v>
      </c>
      <c r="E798">
        <v>3981</v>
      </c>
      <c r="F798">
        <v>1000</v>
      </c>
      <c r="G798">
        <v>1273.1500000000001</v>
      </c>
      <c r="H798">
        <v>797</v>
      </c>
      <c r="I798">
        <v>0</v>
      </c>
      <c r="J798">
        <v>1.0544494457468181E-11</v>
      </c>
      <c r="K798">
        <v>-10.976974237128379</v>
      </c>
      <c r="L798">
        <v>0</v>
      </c>
      <c r="M798">
        <v>7.2330323326481496</v>
      </c>
      <c r="N798">
        <v>1.137500634332838</v>
      </c>
      <c r="O798">
        <v>10.993649051830181</v>
      </c>
      <c r="P798">
        <v>7.064807518890575</v>
      </c>
      <c r="Q798">
        <v>2.6194942865038309</v>
      </c>
      <c r="R798">
        <v>2.3799156118113052</v>
      </c>
      <c r="S798">
        <v>1.9884964087459529</v>
      </c>
      <c r="T798">
        <v>1.0914794058109041</v>
      </c>
      <c r="U798">
        <v>2.186300547929898</v>
      </c>
      <c r="V798">
        <v>2.111077550554648</v>
      </c>
      <c r="W798">
        <v>1.921979783528819</v>
      </c>
      <c r="X798">
        <v>1.025908985643853</v>
      </c>
      <c r="Y798">
        <v>11609339.690689061</v>
      </c>
      <c r="Z798">
        <v>17101426.282015018</v>
      </c>
      <c r="AA798">
        <v>13.7246296563283</v>
      </c>
      <c r="AB798">
        <v>98548280692.691956</v>
      </c>
      <c r="AC798">
        <v>43.04898038322218</v>
      </c>
      <c r="AD798">
        <v>18.461038311513601</v>
      </c>
      <c r="AE798">
        <v>12.127756700383269</v>
      </c>
      <c r="AF798">
        <v>457.19437252801282</v>
      </c>
      <c r="AG798">
        <v>4.4648089130694899</v>
      </c>
      <c r="AH798">
        <v>2538.584159373645</v>
      </c>
      <c r="AI798">
        <v>2390.606432336815</v>
      </c>
      <c r="AJ798">
        <v>1.0544494457468181E-11</v>
      </c>
      <c r="AK798">
        <v>1.29190092445443E-3</v>
      </c>
      <c r="AL798">
        <v>5.3605025500877493E-2</v>
      </c>
      <c r="AM798">
        <v>0.611165353761708</v>
      </c>
      <c r="AN798">
        <v>6.0409361764275386E-3</v>
      </c>
      <c r="AO798">
        <v>0.32400214906218078</v>
      </c>
      <c r="AP798">
        <v>1.393759254646495E-15</v>
      </c>
      <c r="AQ798">
        <v>2.6802388443740999E-3</v>
      </c>
      <c r="AR798">
        <v>1.214395729976239E-3</v>
      </c>
      <c r="AS798">
        <v>1</v>
      </c>
      <c r="AT798">
        <v>797</v>
      </c>
    </row>
    <row r="799" spans="1:46" x14ac:dyDescent="0.2">
      <c r="A799" s="1">
        <v>1</v>
      </c>
      <c r="B799">
        <v>0.05</v>
      </c>
      <c r="C799">
        <v>0.85</v>
      </c>
      <c r="D799">
        <v>0.1</v>
      </c>
      <c r="E799">
        <v>3986</v>
      </c>
      <c r="F799">
        <v>1000</v>
      </c>
      <c r="G799">
        <v>1273.1500000000001</v>
      </c>
      <c r="H799">
        <v>798</v>
      </c>
      <c r="I799">
        <v>0</v>
      </c>
      <c r="J799">
        <v>1.0544494457468181E-11</v>
      </c>
      <c r="K799">
        <v>-10.976974237128379</v>
      </c>
      <c r="L799">
        <v>0</v>
      </c>
      <c r="M799">
        <v>7.2330323326481496</v>
      </c>
      <c r="N799">
        <v>1.137500634332838</v>
      </c>
      <c r="O799">
        <v>10.993649051830181</v>
      </c>
      <c r="P799">
        <v>7.064807518890575</v>
      </c>
      <c r="Q799">
        <v>2.6228008516745178</v>
      </c>
      <c r="R799">
        <v>2.3829775544997189</v>
      </c>
      <c r="S799">
        <v>1.9902228382935421</v>
      </c>
      <c r="T799">
        <v>1.092166824020095</v>
      </c>
      <c r="U799">
        <v>2.1890480865764581</v>
      </c>
      <c r="V799">
        <v>2.1131741054196982</v>
      </c>
      <c r="W799">
        <v>1.9237121507293311</v>
      </c>
      <c r="X799">
        <v>1.025967695277467</v>
      </c>
      <c r="Y799">
        <v>11609339.690689061</v>
      </c>
      <c r="Z799">
        <v>17101426.282015018</v>
      </c>
      <c r="AA799">
        <v>13.7246296563283</v>
      </c>
      <c r="AB799">
        <v>98548280692.691956</v>
      </c>
      <c r="AC799">
        <v>43.129820529539828</v>
      </c>
      <c r="AD799">
        <v>18.485359004031999</v>
      </c>
      <c r="AE799">
        <v>12.15860133960159</v>
      </c>
      <c r="AF799">
        <v>458.35715933365731</v>
      </c>
      <c r="AG799">
        <v>4.4677489293093142</v>
      </c>
      <c r="AH799">
        <v>2545.0260385024212</v>
      </c>
      <c r="AI799">
        <v>2395.0956669727489</v>
      </c>
      <c r="AJ799">
        <v>1.0544494457468181E-11</v>
      </c>
      <c r="AK799">
        <v>1.2919341532197739E-3</v>
      </c>
      <c r="AL799">
        <v>5.3605104122002353E-2</v>
      </c>
      <c r="AM799">
        <v>0.61116146226027923</v>
      </c>
      <c r="AN799">
        <v>6.0394587842216331E-3</v>
      </c>
      <c r="AO799">
        <v>0.32401044054582612</v>
      </c>
      <c r="AP799">
        <v>1.3906330894850159E-15</v>
      </c>
      <c r="AQ799">
        <v>2.6779957145037789E-3</v>
      </c>
      <c r="AR799">
        <v>1.213604419945792E-3</v>
      </c>
      <c r="AS799">
        <v>1</v>
      </c>
      <c r="AT799">
        <v>798</v>
      </c>
    </row>
    <row r="800" spans="1:46" x14ac:dyDescent="0.2">
      <c r="A800" s="1">
        <v>1</v>
      </c>
      <c r="B800">
        <v>0.05</v>
      </c>
      <c r="C800">
        <v>0.85</v>
      </c>
      <c r="D800">
        <v>0.1</v>
      </c>
      <c r="E800">
        <v>3991</v>
      </c>
      <c r="F800">
        <v>1000</v>
      </c>
      <c r="G800">
        <v>1273.1500000000001</v>
      </c>
      <c r="H800">
        <v>799</v>
      </c>
      <c r="I800">
        <v>0</v>
      </c>
      <c r="J800">
        <v>1.0544494457468181E-11</v>
      </c>
      <c r="K800">
        <v>-10.976974237128379</v>
      </c>
      <c r="L800">
        <v>0</v>
      </c>
      <c r="M800">
        <v>7.2330323326481496</v>
      </c>
      <c r="N800">
        <v>1.137500634332838</v>
      </c>
      <c r="O800">
        <v>10.993649051830181</v>
      </c>
      <c r="P800">
        <v>7.064807518890575</v>
      </c>
      <c r="Q800">
        <v>2.626111726425612</v>
      </c>
      <c r="R800">
        <v>2.3860438696040571</v>
      </c>
      <c r="S800">
        <v>1.9919507778687959</v>
      </c>
      <c r="T800">
        <v>1.092855277691994</v>
      </c>
      <c r="U800">
        <v>2.1917996196909009</v>
      </c>
      <c r="V800">
        <v>2.1152728717441041</v>
      </c>
      <c r="W800">
        <v>1.9254462600520821</v>
      </c>
      <c r="X800">
        <v>1.0260264670719981</v>
      </c>
      <c r="Y800">
        <v>11609339.690689061</v>
      </c>
      <c r="Z800">
        <v>17101426.282015018</v>
      </c>
      <c r="AA800">
        <v>13.7246296563283</v>
      </c>
      <c r="AB800">
        <v>98548280692.691956</v>
      </c>
      <c r="AC800">
        <v>43.210768880821938</v>
      </c>
      <c r="AD800">
        <v>18.509698406427361</v>
      </c>
      <c r="AE800">
        <v>12.18950740270795</v>
      </c>
      <c r="AF800">
        <v>459.52226170817778</v>
      </c>
      <c r="AG800">
        <v>4.4706892716540718</v>
      </c>
      <c r="AH800">
        <v>2551.4807711216249</v>
      </c>
      <c r="AI800">
        <v>2399.5909104730449</v>
      </c>
      <c r="AJ800">
        <v>1.0544494457468181E-11</v>
      </c>
      <c r="AK800">
        <v>1.291967539626176E-3</v>
      </c>
      <c r="AL800">
        <v>5.3605182291399531E-2</v>
      </c>
      <c r="AM800">
        <v>0.61115757642758994</v>
      </c>
      <c r="AN800">
        <v>6.0379851042867026E-3</v>
      </c>
      <c r="AO800">
        <v>0.32401871713038027</v>
      </c>
      <c r="AP800">
        <v>1.3875160292619331E-15</v>
      </c>
      <c r="AQ800">
        <v>2.675756483754216E-3</v>
      </c>
      <c r="AR800">
        <v>1.2128150229618021E-3</v>
      </c>
      <c r="AS800">
        <v>1</v>
      </c>
      <c r="AT800">
        <v>799</v>
      </c>
    </row>
    <row r="801" spans="1:46" x14ac:dyDescent="0.2">
      <c r="A801" s="1">
        <v>1</v>
      </c>
      <c r="B801">
        <v>0.05</v>
      </c>
      <c r="C801">
        <v>0.85</v>
      </c>
      <c r="D801">
        <v>0.1</v>
      </c>
      <c r="E801">
        <v>3996</v>
      </c>
      <c r="F801">
        <v>1000</v>
      </c>
      <c r="G801">
        <v>1273.1500000000001</v>
      </c>
      <c r="H801">
        <v>800</v>
      </c>
      <c r="I801">
        <v>0</v>
      </c>
      <c r="J801">
        <v>1.0544494457468181E-11</v>
      </c>
      <c r="K801">
        <v>-10.976974237128379</v>
      </c>
      <c r="L801">
        <v>0</v>
      </c>
      <c r="M801">
        <v>7.2330323326481496</v>
      </c>
      <c r="N801">
        <v>1.137500634332838</v>
      </c>
      <c r="O801">
        <v>10.993649051830181</v>
      </c>
      <c r="P801">
        <v>7.064807518890575</v>
      </c>
      <c r="Q801">
        <v>2.6294269162318482</v>
      </c>
      <c r="R801">
        <v>2.3891145628211992</v>
      </c>
      <c r="S801">
        <v>1.993680228781056</v>
      </c>
      <c r="T801">
        <v>1.093544766803463</v>
      </c>
      <c r="U801">
        <v>2.1945551523271929</v>
      </c>
      <c r="V801">
        <v>2.1173738517122849</v>
      </c>
      <c r="W801">
        <v>1.927182113024728</v>
      </c>
      <c r="X801">
        <v>1.026085301012609</v>
      </c>
      <c r="Y801">
        <v>11609339.690689061</v>
      </c>
      <c r="Z801">
        <v>17101426.282015018</v>
      </c>
      <c r="AA801">
        <v>13.7246296563283</v>
      </c>
      <c r="AB801">
        <v>98548280692.691956</v>
      </c>
      <c r="AC801">
        <v>43.291825588999728</v>
      </c>
      <c r="AD801">
        <v>18.534056540282261</v>
      </c>
      <c r="AE801">
        <v>12.220475002349311</v>
      </c>
      <c r="AF801">
        <v>460.68968389815961</v>
      </c>
      <c r="AG801">
        <v>4.4736299420654824</v>
      </c>
      <c r="AH801">
        <v>2557.9483809823569</v>
      </c>
      <c r="AI801">
        <v>2404.092171274785</v>
      </c>
      <c r="AJ801">
        <v>1.0544494457468181E-11</v>
      </c>
      <c r="AK801">
        <v>1.292001083299876E-3</v>
      </c>
      <c r="AL801">
        <v>5.3605260010178603E-2</v>
      </c>
      <c r="AM801">
        <v>0.61115369624987459</v>
      </c>
      <c r="AN801">
        <v>6.0365151260874904E-3</v>
      </c>
      <c r="AO801">
        <v>0.32402697885817727</v>
      </c>
      <c r="AP801">
        <v>1.3844080389099779E-15</v>
      </c>
      <c r="AQ801">
        <v>2.6735211401060261E-3</v>
      </c>
      <c r="AR801">
        <v>1.2120275322747699E-3</v>
      </c>
      <c r="AS801">
        <v>1</v>
      </c>
      <c r="AT801">
        <v>800</v>
      </c>
    </row>
    <row r="802" spans="1:46" x14ac:dyDescent="0.2">
      <c r="A802" s="1">
        <v>1</v>
      </c>
      <c r="B802">
        <v>0.05</v>
      </c>
      <c r="C802">
        <v>0.85</v>
      </c>
      <c r="D802">
        <v>0.1</v>
      </c>
      <c r="E802">
        <v>4001</v>
      </c>
      <c r="F802">
        <v>1000</v>
      </c>
      <c r="G802">
        <v>1273.1500000000001</v>
      </c>
      <c r="H802">
        <v>801</v>
      </c>
      <c r="I802">
        <v>0</v>
      </c>
      <c r="J802">
        <v>1.0544494457468181E-11</v>
      </c>
      <c r="K802">
        <v>-10.976974237128379</v>
      </c>
      <c r="L802">
        <v>0</v>
      </c>
      <c r="M802">
        <v>7.2330323326481496</v>
      </c>
      <c r="N802">
        <v>1.137500634332838</v>
      </c>
      <c r="O802">
        <v>10.993649051830181</v>
      </c>
      <c r="P802">
        <v>7.064807518890575</v>
      </c>
      <c r="Q802">
        <v>2.6327464265753142</v>
      </c>
      <c r="R802">
        <v>2.3921896398570981</v>
      </c>
      <c r="S802">
        <v>1.9954111923408211</v>
      </c>
      <c r="T802">
        <v>1.0942352913349831</v>
      </c>
      <c r="U802">
        <v>2.1973146895479969</v>
      </c>
      <c r="V802">
        <v>2.119477047511185</v>
      </c>
      <c r="W802">
        <v>1.9289197111767959</v>
      </c>
      <c r="X802">
        <v>1.0261441970844589</v>
      </c>
      <c r="Y802">
        <v>11609339.690689061</v>
      </c>
      <c r="Z802">
        <v>17101426.282015018</v>
      </c>
      <c r="AA802">
        <v>13.7246296563283</v>
      </c>
      <c r="AB802">
        <v>98548280692.691956</v>
      </c>
      <c r="AC802">
        <v>43.372990805653323</v>
      </c>
      <c r="AD802">
        <v>18.558433427944738</v>
      </c>
      <c r="AE802">
        <v>12.251504251363739</v>
      </c>
      <c r="AF802">
        <v>461.85943015739309</v>
      </c>
      <c r="AG802">
        <v>4.4765709425923639</v>
      </c>
      <c r="AH802">
        <v>2564.4288918996649</v>
      </c>
      <c r="AI802">
        <v>2408.599457795553</v>
      </c>
      <c r="AJ802">
        <v>1.0544494457468181E-11</v>
      </c>
      <c r="AK802">
        <v>1.2920347838733511E-3</v>
      </c>
      <c r="AL802">
        <v>5.3605337279650597E-2</v>
      </c>
      <c r="AM802">
        <v>0.61114982170888699</v>
      </c>
      <c r="AN802">
        <v>6.0350488390844637E-3</v>
      </c>
      <c r="AO802">
        <v>0.32403522577559207</v>
      </c>
      <c r="AP802">
        <v>1.381309083542002E-15</v>
      </c>
      <c r="AQ802">
        <v>2.6712896717141208E-3</v>
      </c>
      <c r="AR802">
        <v>1.211241941197104E-3</v>
      </c>
      <c r="AS802">
        <v>1</v>
      </c>
      <c r="AT802">
        <v>801</v>
      </c>
    </row>
    <row r="803" spans="1:46" x14ac:dyDescent="0.2">
      <c r="A803" s="1">
        <v>1</v>
      </c>
      <c r="B803">
        <v>0.05</v>
      </c>
      <c r="C803">
        <v>0.85</v>
      </c>
      <c r="D803">
        <v>0.1</v>
      </c>
      <c r="E803">
        <v>4006</v>
      </c>
      <c r="F803">
        <v>1000</v>
      </c>
      <c r="G803">
        <v>1273.1500000000001</v>
      </c>
      <c r="H803">
        <v>802</v>
      </c>
      <c r="I803">
        <v>0</v>
      </c>
      <c r="J803">
        <v>1.0544494457468181E-11</v>
      </c>
      <c r="K803">
        <v>-10.976974237128379</v>
      </c>
      <c r="L803">
        <v>0</v>
      </c>
      <c r="M803">
        <v>7.2330323326481496</v>
      </c>
      <c r="N803">
        <v>1.137500634332838</v>
      </c>
      <c r="O803">
        <v>10.993649051830181</v>
      </c>
      <c r="P803">
        <v>7.064807518890575</v>
      </c>
      <c r="Q803">
        <v>2.6360702629454589</v>
      </c>
      <c r="R803">
        <v>2.3952691064267801</v>
      </c>
      <c r="S803">
        <v>1.9971436698597529</v>
      </c>
      <c r="T803">
        <v>1.0949268512706409</v>
      </c>
      <c r="U803">
        <v>2.2000782364246869</v>
      </c>
      <c r="V803">
        <v>2.1215824613302701</v>
      </c>
      <c r="W803">
        <v>1.930659056039691</v>
      </c>
      <c r="X803">
        <v>1.026203155272706</v>
      </c>
      <c r="Y803">
        <v>11609339.690689061</v>
      </c>
      <c r="Z803">
        <v>17101426.282015018</v>
      </c>
      <c r="AA803">
        <v>13.7246296563283</v>
      </c>
      <c r="AB803">
        <v>98548280692.691956</v>
      </c>
      <c r="AC803">
        <v>43.454264682259478</v>
      </c>
      <c r="AD803">
        <v>18.5828290923255</v>
      </c>
      <c r="AE803">
        <v>12.28259526278074</v>
      </c>
      <c r="AF803">
        <v>463.03150474688482</v>
      </c>
      <c r="AG803">
        <v>4.4795122753458951</v>
      </c>
      <c r="AH803">
        <v>2570.9223277534429</v>
      </c>
      <c r="AI803">
        <v>2413.1127784471928</v>
      </c>
      <c r="AJ803">
        <v>1.0544494457468181E-11</v>
      </c>
      <c r="AK803">
        <v>1.2920686409806531E-3</v>
      </c>
      <c r="AL803">
        <v>5.3605414101134737E-2</v>
      </c>
      <c r="AM803">
        <v>0.61114595278323758</v>
      </c>
      <c r="AN803">
        <v>6.0335862327468856E-3</v>
      </c>
      <c r="AO803">
        <v>0.32404345793193973</v>
      </c>
      <c r="AP803">
        <v>1.378219128444862E-15</v>
      </c>
      <c r="AQ803">
        <v>2.6690620668673908E-3</v>
      </c>
      <c r="AR803">
        <v>1.210458243091693E-3</v>
      </c>
      <c r="AS803">
        <v>1</v>
      </c>
      <c r="AT803">
        <v>802</v>
      </c>
    </row>
    <row r="804" spans="1:46" x14ac:dyDescent="0.2">
      <c r="A804" s="1">
        <v>1</v>
      </c>
      <c r="B804">
        <v>0.05</v>
      </c>
      <c r="C804">
        <v>0.85</v>
      </c>
      <c r="D804">
        <v>0.1</v>
      </c>
      <c r="E804">
        <v>4011</v>
      </c>
      <c r="F804">
        <v>1000</v>
      </c>
      <c r="G804">
        <v>1273.1500000000001</v>
      </c>
      <c r="H804">
        <v>803</v>
      </c>
      <c r="I804">
        <v>0</v>
      </c>
      <c r="J804">
        <v>1.0544494457468181E-11</v>
      </c>
      <c r="K804">
        <v>-10.976974237128379</v>
      </c>
      <c r="L804">
        <v>0</v>
      </c>
      <c r="M804">
        <v>7.2330323326481496</v>
      </c>
      <c r="N804">
        <v>1.137500634332838</v>
      </c>
      <c r="O804">
        <v>10.993649051830181</v>
      </c>
      <c r="P804">
        <v>7.064807518890575</v>
      </c>
      <c r="Q804">
        <v>2.639398430839095</v>
      </c>
      <c r="R804">
        <v>2.3983529682543598</v>
      </c>
      <c r="S804">
        <v>1.9988776626506759</v>
      </c>
      <c r="T804">
        <v>1.0956194465981151</v>
      </c>
      <c r="U804">
        <v>2.202845798037353</v>
      </c>
      <c r="V804">
        <v>2.1236900953615319</v>
      </c>
      <c r="W804">
        <v>1.932400149146688</v>
      </c>
      <c r="X804">
        <v>1.0262621755625061</v>
      </c>
      <c r="Y804">
        <v>11609339.690689061</v>
      </c>
      <c r="Z804">
        <v>17101426.282015018</v>
      </c>
      <c r="AA804">
        <v>13.7246296563283</v>
      </c>
      <c r="AB804">
        <v>98548280692.691956</v>
      </c>
      <c r="AC804">
        <v>43.535647370905252</v>
      </c>
      <c r="AD804">
        <v>18.607243555367159</v>
      </c>
      <c r="AE804">
        <v>12.31374814982161</v>
      </c>
      <c r="AF804">
        <v>464.20591193487178</v>
      </c>
      <c r="AG804">
        <v>4.4824539423150398</v>
      </c>
      <c r="AH804">
        <v>2577.4287124248981</v>
      </c>
      <c r="AI804">
        <v>2417.632141675439</v>
      </c>
      <c r="AJ804">
        <v>1.0544494457468181E-11</v>
      </c>
      <c r="AK804">
        <v>1.292102654255028E-3</v>
      </c>
      <c r="AL804">
        <v>5.3605490475859878E-2</v>
      </c>
      <c r="AM804">
        <v>0.61114208945731541</v>
      </c>
      <c r="AN804">
        <v>6.0321272966407137E-3</v>
      </c>
      <c r="AO804">
        <v>0.32405167537084473</v>
      </c>
      <c r="AP804">
        <v>1.3751381390758061E-15</v>
      </c>
      <c r="AQ804">
        <v>2.6668383137632271E-3</v>
      </c>
      <c r="AR804">
        <v>1.2096764313195519E-3</v>
      </c>
      <c r="AS804">
        <v>0.99999999999999989</v>
      </c>
      <c r="AT804">
        <v>803</v>
      </c>
    </row>
    <row r="805" spans="1:46" x14ac:dyDescent="0.2">
      <c r="A805" s="1">
        <v>1</v>
      </c>
      <c r="B805">
        <v>0.05</v>
      </c>
      <c r="C805">
        <v>0.85</v>
      </c>
      <c r="D805">
        <v>0.1</v>
      </c>
      <c r="E805">
        <v>4016</v>
      </c>
      <c r="F805">
        <v>1000</v>
      </c>
      <c r="G805">
        <v>1273.1500000000001</v>
      </c>
      <c r="H805">
        <v>804</v>
      </c>
      <c r="I805">
        <v>0</v>
      </c>
      <c r="J805">
        <v>1.0544494457468181E-11</v>
      </c>
      <c r="K805">
        <v>-10.976974237128379</v>
      </c>
      <c r="L805">
        <v>0</v>
      </c>
      <c r="M805">
        <v>7.2330323326481496</v>
      </c>
      <c r="N805">
        <v>1.137500634332838</v>
      </c>
      <c r="O805">
        <v>10.993649051830181</v>
      </c>
      <c r="P805">
        <v>7.064807518890575</v>
      </c>
      <c r="Q805">
        <v>2.6427309357604152</v>
      </c>
      <c r="R805">
        <v>2.401441231073044</v>
      </c>
      <c r="S805">
        <v>2.000613172027577</v>
      </c>
      <c r="T805">
        <v>1.0963130773086629</v>
      </c>
      <c r="U805">
        <v>2.2056173794748029</v>
      </c>
      <c r="V805">
        <v>2.125799951799491</v>
      </c>
      <c r="W805">
        <v>1.934142992032942</v>
      </c>
      <c r="X805">
        <v>1.0263212579390091</v>
      </c>
      <c r="Y805">
        <v>11609339.690689061</v>
      </c>
      <c r="Z805">
        <v>17101426.282015018</v>
      </c>
      <c r="AA805">
        <v>13.7246296563283</v>
      </c>
      <c r="AB805">
        <v>98548280692.691956</v>
      </c>
      <c r="AC805">
        <v>43.617139023526228</v>
      </c>
      <c r="AD805">
        <v>18.631676839614251</v>
      </c>
      <c r="AE805">
        <v>12.34496302589972</v>
      </c>
      <c r="AF805">
        <v>465.3826559968316</v>
      </c>
      <c r="AG805">
        <v>4.4853959455559158</v>
      </c>
      <c r="AH805">
        <v>2583.9480698600109</v>
      </c>
      <c r="AI805">
        <v>2422.1575559176172</v>
      </c>
      <c r="AJ805">
        <v>1.0544494457468181E-11</v>
      </c>
      <c r="AK805">
        <v>1.2921368233322151E-3</v>
      </c>
      <c r="AL805">
        <v>5.3605566405101647E-2</v>
      </c>
      <c r="AM805">
        <v>0.61113823171210868</v>
      </c>
      <c r="AN805">
        <v>6.0306720203377722E-3</v>
      </c>
      <c r="AO805">
        <v>0.32405987813908432</v>
      </c>
      <c r="AP805">
        <v>1.3720660810649499E-15</v>
      </c>
      <c r="AQ805">
        <v>2.664618400740071E-3</v>
      </c>
      <c r="AR805">
        <v>1.208896499293965E-3</v>
      </c>
      <c r="AS805">
        <v>1</v>
      </c>
      <c r="AT805">
        <v>804</v>
      </c>
    </row>
    <row r="806" spans="1:46" x14ac:dyDescent="0.2">
      <c r="A806" s="1">
        <v>1</v>
      </c>
      <c r="B806">
        <v>0.05</v>
      </c>
      <c r="C806">
        <v>0.85</v>
      </c>
      <c r="D806">
        <v>0.1</v>
      </c>
      <c r="E806">
        <v>4021</v>
      </c>
      <c r="F806">
        <v>1000</v>
      </c>
      <c r="G806">
        <v>1273.1500000000001</v>
      </c>
      <c r="H806">
        <v>805</v>
      </c>
      <c r="I806">
        <v>0</v>
      </c>
      <c r="J806">
        <v>1.0544494457468181E-11</v>
      </c>
      <c r="K806">
        <v>-10.976974237128379</v>
      </c>
      <c r="L806">
        <v>0</v>
      </c>
      <c r="M806">
        <v>7.2330323326481496</v>
      </c>
      <c r="N806">
        <v>1.137500634332838</v>
      </c>
      <c r="O806">
        <v>10.993649051830181</v>
      </c>
      <c r="P806">
        <v>7.064807518890575</v>
      </c>
      <c r="Q806">
        <v>2.6460677832209929</v>
      </c>
      <c r="R806">
        <v>2.4045339006251378</v>
      </c>
      <c r="S806">
        <v>2.002350199305607</v>
      </c>
      <c r="T806">
        <v>1.0970077433971119</v>
      </c>
      <c r="U806">
        <v>2.208392985834569</v>
      </c>
      <c r="V806">
        <v>2.127912032841194</v>
      </c>
      <c r="W806">
        <v>1.9358875862354781</v>
      </c>
      <c r="X806">
        <v>1.0263804023873691</v>
      </c>
      <c r="Y806">
        <v>11609339.690689061</v>
      </c>
      <c r="Z806">
        <v>17101426.282015018</v>
      </c>
      <c r="AA806">
        <v>13.7246296563283</v>
      </c>
      <c r="AB806">
        <v>98548280692.691956</v>
      </c>
      <c r="AC806">
        <v>43.698739791064767</v>
      </c>
      <c r="AD806">
        <v>18.65612896925284</v>
      </c>
      <c r="AE806">
        <v>12.37624000462085</v>
      </c>
      <c r="AF806">
        <v>466.56174121549577</v>
      </c>
      <c r="AG806">
        <v>4.4883382873166422</v>
      </c>
      <c r="AH806">
        <v>2590.480424092063</v>
      </c>
      <c r="AI806">
        <v>2426.6890295558942</v>
      </c>
      <c r="AJ806">
        <v>1.0544494457468181E-11</v>
      </c>
      <c r="AK806">
        <v>1.2921711478619451E-3</v>
      </c>
      <c r="AL806">
        <v>5.3605641890659667E-2</v>
      </c>
      <c r="AM806">
        <v>0.61113437951890537</v>
      </c>
      <c r="AN806">
        <v>6.0292203933534584E-3</v>
      </c>
      <c r="AO806">
        <v>0.32406806629224538</v>
      </c>
      <c r="AP806">
        <v>1.369002920226379E-15</v>
      </c>
      <c r="AQ806">
        <v>2.6624023164482351E-3</v>
      </c>
      <c r="AR806">
        <v>1.2081184405245209E-3</v>
      </c>
      <c r="AS806">
        <v>1</v>
      </c>
      <c r="AT806">
        <v>805</v>
      </c>
    </row>
    <row r="807" spans="1:46" x14ac:dyDescent="0.2">
      <c r="A807" s="1">
        <v>1</v>
      </c>
      <c r="B807">
        <v>0.05</v>
      </c>
      <c r="C807">
        <v>0.85</v>
      </c>
      <c r="D807">
        <v>0.1</v>
      </c>
      <c r="E807">
        <v>4026</v>
      </c>
      <c r="F807">
        <v>1000</v>
      </c>
      <c r="G807">
        <v>1273.1500000000001</v>
      </c>
      <c r="H807">
        <v>806</v>
      </c>
      <c r="I807">
        <v>0</v>
      </c>
      <c r="J807">
        <v>1.0544494457468181E-11</v>
      </c>
      <c r="K807">
        <v>-10.976974237128379</v>
      </c>
      <c r="L807">
        <v>0</v>
      </c>
      <c r="M807">
        <v>7.2330323326481496</v>
      </c>
      <c r="N807">
        <v>1.137500634332838</v>
      </c>
      <c r="O807">
        <v>10.993649051830181</v>
      </c>
      <c r="P807">
        <v>7.064807518890575</v>
      </c>
      <c r="Q807">
        <v>2.649408978739801</v>
      </c>
      <c r="R807">
        <v>2.4076309826620599</v>
      </c>
      <c r="S807">
        <v>2.004088745801087</v>
      </c>
      <c r="T807">
        <v>1.097703444861839</v>
      </c>
      <c r="U807">
        <v>2.2111726222229171</v>
      </c>
      <c r="V807">
        <v>2.1300263406862219</v>
      </c>
      <c r="W807">
        <v>1.9376339332932011</v>
      </c>
      <c r="X807">
        <v>1.0264396088927319</v>
      </c>
      <c r="Y807">
        <v>11609339.690689061</v>
      </c>
      <c r="Z807">
        <v>17101426.282015018</v>
      </c>
      <c r="AA807">
        <v>13.7246296563283</v>
      </c>
      <c r="AB807">
        <v>98548280692.691956</v>
      </c>
      <c r="AC807">
        <v>43.780449829315742</v>
      </c>
      <c r="AD807">
        <v>18.680599961480389</v>
      </c>
      <c r="AE807">
        <v>12.407579199783569</v>
      </c>
      <c r="AF807">
        <v>467.74317188086371</v>
      </c>
      <c r="AG807">
        <v>4.4912809689992486</v>
      </c>
      <c r="AH807">
        <v>2597.025798989021</v>
      </c>
      <c r="AI807">
        <v>2431.226571241908</v>
      </c>
      <c r="AJ807">
        <v>1.0544494457468181E-11</v>
      </c>
      <c r="AK807">
        <v>1.2922056274440601E-3</v>
      </c>
      <c r="AL807">
        <v>5.3605716932207829E-2</v>
      </c>
      <c r="AM807">
        <v>0.61113053289082719</v>
      </c>
      <c r="AN807">
        <v>6.0277724056549548E-3</v>
      </c>
      <c r="AO807">
        <v>0.32407623984710032</v>
      </c>
      <c r="AP807">
        <v>1.365948622489429E-15</v>
      </c>
      <c r="AQ807">
        <v>2.6601900484865149E-3</v>
      </c>
      <c r="AR807">
        <v>1.2073422482777999E-3</v>
      </c>
      <c r="AS807">
        <v>1</v>
      </c>
      <c r="AT807">
        <v>806</v>
      </c>
    </row>
    <row r="808" spans="1:46" x14ac:dyDescent="0.2">
      <c r="A808" s="1">
        <v>1</v>
      </c>
      <c r="B808">
        <v>0.05</v>
      </c>
      <c r="C808">
        <v>0.85</v>
      </c>
      <c r="D808">
        <v>0.1</v>
      </c>
      <c r="E808">
        <v>4031</v>
      </c>
      <c r="F808">
        <v>1000</v>
      </c>
      <c r="G808">
        <v>1273.1500000000001</v>
      </c>
      <c r="H808">
        <v>807</v>
      </c>
      <c r="I808">
        <v>0</v>
      </c>
      <c r="J808">
        <v>1.0544494457468181E-11</v>
      </c>
      <c r="K808">
        <v>-10.976974237128379</v>
      </c>
      <c r="L808">
        <v>0</v>
      </c>
      <c r="M808">
        <v>7.2330323326481496</v>
      </c>
      <c r="N808">
        <v>1.137500634332838</v>
      </c>
      <c r="O808">
        <v>10.993649051830181</v>
      </c>
      <c r="P808">
        <v>7.064807518890575</v>
      </c>
      <c r="Q808">
        <v>2.6527545278432099</v>
      </c>
      <c r="R808">
        <v>2.4107324829443462</v>
      </c>
      <c r="S808">
        <v>2.0058288128314992</v>
      </c>
      <c r="T808">
        <v>1.0984001817047711</v>
      </c>
      <c r="U808">
        <v>2.2139562937548449</v>
      </c>
      <c r="V808">
        <v>2.1321428775366882</v>
      </c>
      <c r="W808">
        <v>1.9393820347468911</v>
      </c>
      <c r="X808">
        <v>1.026498877440245</v>
      </c>
      <c r="Y808">
        <v>11609339.690689061</v>
      </c>
      <c r="Z808">
        <v>17101426.282015018</v>
      </c>
      <c r="AA808">
        <v>13.7246296563283</v>
      </c>
      <c r="AB808">
        <v>98548280692.691956</v>
      </c>
      <c r="AC808">
        <v>43.862269287535568</v>
      </c>
      <c r="AD808">
        <v>18.705089843460371</v>
      </c>
      <c r="AE808">
        <v>12.438980725379521</v>
      </c>
      <c r="AF808">
        <v>468.92695229021263</v>
      </c>
      <c r="AG808">
        <v>4.4942239931992756</v>
      </c>
      <c r="AH808">
        <v>2603.5842187553649</v>
      </c>
      <c r="AI808">
        <v>2435.7701892642031</v>
      </c>
      <c r="AJ808">
        <v>1.0544494457468181E-11</v>
      </c>
      <c r="AK808">
        <v>1.292240261751463E-3</v>
      </c>
      <c r="AL808">
        <v>5.3605791532394982E-2</v>
      </c>
      <c r="AM808">
        <v>0.61112669178164825</v>
      </c>
      <c r="AN808">
        <v>6.0263280466628343E-3</v>
      </c>
      <c r="AO808">
        <v>0.32408439887522489</v>
      </c>
      <c r="AP808">
        <v>1.3629031540279249E-15</v>
      </c>
      <c r="AQ808">
        <v>2.657981586075134E-3</v>
      </c>
      <c r="AR808">
        <v>1.206567916241174E-3</v>
      </c>
      <c r="AS808">
        <v>1</v>
      </c>
      <c r="AT808">
        <v>807</v>
      </c>
    </row>
    <row r="809" spans="1:46" x14ac:dyDescent="0.2">
      <c r="A809" s="1">
        <v>1</v>
      </c>
      <c r="B809">
        <v>0.05</v>
      </c>
      <c r="C809">
        <v>0.85</v>
      </c>
      <c r="D809">
        <v>0.1</v>
      </c>
      <c r="E809">
        <v>4036</v>
      </c>
      <c r="F809">
        <v>1000</v>
      </c>
      <c r="G809">
        <v>1273.1500000000001</v>
      </c>
      <c r="H809">
        <v>808</v>
      </c>
      <c r="I809">
        <v>0</v>
      </c>
      <c r="J809">
        <v>1.0544494457468181E-11</v>
      </c>
      <c r="K809">
        <v>-10.976974237128379</v>
      </c>
      <c r="L809">
        <v>0</v>
      </c>
      <c r="M809">
        <v>7.2330323326481496</v>
      </c>
      <c r="N809">
        <v>1.137500634332838</v>
      </c>
      <c r="O809">
        <v>10.993649051830181</v>
      </c>
      <c r="P809">
        <v>7.064807518890575</v>
      </c>
      <c r="Q809">
        <v>2.6561044360650041</v>
      </c>
      <c r="R809">
        <v>2.4138384072416552</v>
      </c>
      <c r="S809">
        <v>2.0075704017154941</v>
      </c>
      <c r="T809">
        <v>1.0990979539313599</v>
      </c>
      <c r="U809">
        <v>2.216744005554097</v>
      </c>
      <c r="V809">
        <v>2.134261645597237</v>
      </c>
      <c r="W809">
        <v>1.941131892139206</v>
      </c>
      <c r="X809">
        <v>1.0265582080150539</v>
      </c>
      <c r="Y809">
        <v>11609339.690689061</v>
      </c>
      <c r="Z809">
        <v>17101426.282015018</v>
      </c>
      <c r="AA809">
        <v>13.7246296563283</v>
      </c>
      <c r="AB809">
        <v>98548280692.691956</v>
      </c>
      <c r="AC809">
        <v>43.9441983187875</v>
      </c>
      <c r="AD809">
        <v>18.729598636734881</v>
      </c>
      <c r="AE809">
        <v>12.470444695593759</v>
      </c>
      <c r="AF809">
        <v>470.11308674811158</v>
      </c>
      <c r="AG809">
        <v>4.4971673618305132</v>
      </c>
      <c r="AH809">
        <v>2610.155707463397</v>
      </c>
      <c r="AI809">
        <v>2440.319892122724</v>
      </c>
      <c r="AJ809">
        <v>1.0544494457468181E-11</v>
      </c>
      <c r="AK809">
        <v>1.2922750504205779E-3</v>
      </c>
      <c r="AL809">
        <v>5.3605865692300907E-2</v>
      </c>
      <c r="AM809">
        <v>0.61112285617872797</v>
      </c>
      <c r="AN809">
        <v>6.0248873061677461E-3</v>
      </c>
      <c r="AO809">
        <v>0.32409254341686189</v>
      </c>
      <c r="AP809">
        <v>1.359866481143032E-15</v>
      </c>
      <c r="AQ809">
        <v>2.6557769176043032E-3</v>
      </c>
      <c r="AR809">
        <v>1.205795437915304E-3</v>
      </c>
      <c r="AS809">
        <v>1</v>
      </c>
      <c r="AT809">
        <v>808</v>
      </c>
    </row>
    <row r="810" spans="1:46" x14ac:dyDescent="0.2">
      <c r="A810" s="1">
        <v>1</v>
      </c>
      <c r="B810">
        <v>0.05</v>
      </c>
      <c r="C810">
        <v>0.85</v>
      </c>
      <c r="D810">
        <v>0.1</v>
      </c>
      <c r="E810">
        <v>4041</v>
      </c>
      <c r="F810">
        <v>1000</v>
      </c>
      <c r="G810">
        <v>1273.1500000000001</v>
      </c>
      <c r="H810">
        <v>809</v>
      </c>
      <c r="I810">
        <v>0</v>
      </c>
      <c r="J810">
        <v>1.0544494457468181E-11</v>
      </c>
      <c r="K810">
        <v>-10.976974237128379</v>
      </c>
      <c r="L810">
        <v>0</v>
      </c>
      <c r="M810">
        <v>7.2330323326481496</v>
      </c>
      <c r="N810">
        <v>1.137500634332838</v>
      </c>
      <c r="O810">
        <v>10.993649051830181</v>
      </c>
      <c r="P810">
        <v>7.064807518890575</v>
      </c>
      <c r="Q810">
        <v>2.6594587089463841</v>
      </c>
      <c r="R810">
        <v>2.4169487613327818</v>
      </c>
      <c r="S810">
        <v>2.0093135137728928</v>
      </c>
      <c r="T810">
        <v>1.099796761550577</v>
      </c>
      <c r="U810">
        <v>2.2195357627531598</v>
      </c>
      <c r="V810">
        <v>2.1363826470750529</v>
      </c>
      <c r="W810">
        <v>1.9428835070146799</v>
      </c>
      <c r="X810">
        <v>1.0266176006022989</v>
      </c>
      <c r="Y810">
        <v>11609339.690689061</v>
      </c>
      <c r="Z810">
        <v>17101426.282015018</v>
      </c>
      <c r="AA810">
        <v>13.7246296563283</v>
      </c>
      <c r="AB810">
        <v>98548280692.691956</v>
      </c>
      <c r="AC810">
        <v>44.026237076303197</v>
      </c>
      <c r="AD810">
        <v>18.754126363085671</v>
      </c>
      <c r="AE810">
        <v>12.5019712248051</v>
      </c>
      <c r="AF810">
        <v>471.30157956643387</v>
      </c>
      <c r="AG810">
        <v>4.5001110768304171</v>
      </c>
      <c r="AH810">
        <v>2616.7402892442578</v>
      </c>
      <c r="AI810">
        <v>2444.8756883267711</v>
      </c>
      <c r="AJ810">
        <v>1.0544494457468181E-11</v>
      </c>
      <c r="AK810">
        <v>1.2923099930856421E-3</v>
      </c>
      <c r="AL810">
        <v>5.3605939412859217E-2</v>
      </c>
      <c r="AM810">
        <v>0.61111902606824386</v>
      </c>
      <c r="AN810">
        <v>6.0234501739871559E-3</v>
      </c>
      <c r="AO810">
        <v>0.32410067351344413</v>
      </c>
      <c r="AP810">
        <v>1.356838570298675E-15</v>
      </c>
      <c r="AQ810">
        <v>2.6535760315425181E-3</v>
      </c>
      <c r="AR810">
        <v>1.2050248068361199E-3</v>
      </c>
      <c r="AS810">
        <v>1</v>
      </c>
      <c r="AT810">
        <v>809</v>
      </c>
    </row>
    <row r="811" spans="1:46" x14ac:dyDescent="0.2">
      <c r="A811" s="1">
        <v>1</v>
      </c>
      <c r="B811">
        <v>0.05</v>
      </c>
      <c r="C811">
        <v>0.85</v>
      </c>
      <c r="D811">
        <v>0.1</v>
      </c>
      <c r="E811">
        <v>4046</v>
      </c>
      <c r="F811">
        <v>1000</v>
      </c>
      <c r="G811">
        <v>1273.1500000000001</v>
      </c>
      <c r="H811">
        <v>810</v>
      </c>
      <c r="I811">
        <v>0</v>
      </c>
      <c r="J811">
        <v>1.0544494457468181E-11</v>
      </c>
      <c r="K811">
        <v>-10.976974237128379</v>
      </c>
      <c r="L811">
        <v>0</v>
      </c>
      <c r="M811">
        <v>7.2330323326481496</v>
      </c>
      <c r="N811">
        <v>1.137500634332838</v>
      </c>
      <c r="O811">
        <v>10.993649051830181</v>
      </c>
      <c r="P811">
        <v>7.064807518890575</v>
      </c>
      <c r="Q811">
        <v>2.662817352035983</v>
      </c>
      <c r="R811">
        <v>2.4200635510056649</v>
      </c>
      <c r="S811">
        <v>2.0110581503246858</v>
      </c>
      <c r="T811">
        <v>1.1004966045749021</v>
      </c>
      <c r="U811">
        <v>2.222331570493278</v>
      </c>
      <c r="V811">
        <v>2.1385058841798559</v>
      </c>
      <c r="W811">
        <v>1.944636880919727</v>
      </c>
      <c r="X811">
        <v>1.026677055187122</v>
      </c>
      <c r="Y811">
        <v>11609339.690689061</v>
      </c>
      <c r="Z811">
        <v>17101426.282015018</v>
      </c>
      <c r="AA811">
        <v>13.7246296563283</v>
      </c>
      <c r="AB811">
        <v>98548280692.691956</v>
      </c>
      <c r="AC811">
        <v>44.10838571271659</v>
      </c>
      <c r="AD811">
        <v>18.778673045163622</v>
      </c>
      <c r="AE811">
        <v>12.53356042758643</v>
      </c>
      <c r="AF811">
        <v>472.49243506436898</v>
      </c>
      <c r="AG811">
        <v>4.5030551402355066</v>
      </c>
      <c r="AH811">
        <v>2623.3379882864779</v>
      </c>
      <c r="AI811">
        <v>2449.437586352446</v>
      </c>
      <c r="AJ811">
        <v>1.0544494457468181E-11</v>
      </c>
      <c r="AK811">
        <v>1.292345089392704E-3</v>
      </c>
      <c r="AL811">
        <v>5.3606012695438417E-2</v>
      </c>
      <c r="AM811">
        <v>0.61111520143118869</v>
      </c>
      <c r="AN811">
        <v>6.0220166399257754E-3</v>
      </c>
      <c r="AO811">
        <v>0.32410878921089159</v>
      </c>
      <c r="AP811">
        <v>1.3538193881352351E-15</v>
      </c>
      <c r="AQ811">
        <v>2.6513789165535338E-3</v>
      </c>
      <c r="AR811">
        <v>1.2042560166078029E-3</v>
      </c>
      <c r="AS811">
        <v>0.99999999999999989</v>
      </c>
      <c r="AT811">
        <v>810</v>
      </c>
    </row>
    <row r="812" spans="1:46" x14ac:dyDescent="0.2">
      <c r="A812" s="1">
        <v>1</v>
      </c>
      <c r="B812">
        <v>0.05</v>
      </c>
      <c r="C812">
        <v>0.85</v>
      </c>
      <c r="D812">
        <v>0.1</v>
      </c>
      <c r="E812">
        <v>4051</v>
      </c>
      <c r="F812">
        <v>1000</v>
      </c>
      <c r="G812">
        <v>1273.1500000000001</v>
      </c>
      <c r="H812">
        <v>811</v>
      </c>
      <c r="I812">
        <v>0</v>
      </c>
      <c r="J812">
        <v>1.0544494457468181E-11</v>
      </c>
      <c r="K812">
        <v>-10.976974237128379</v>
      </c>
      <c r="L812">
        <v>0</v>
      </c>
      <c r="M812">
        <v>7.2330323326481496</v>
      </c>
      <c r="N812">
        <v>1.137500634332838</v>
      </c>
      <c r="O812">
        <v>10.993649051830181</v>
      </c>
      <c r="P812">
        <v>7.064807518890575</v>
      </c>
      <c r="Q812">
        <v>2.6661803708898661</v>
      </c>
      <c r="R812">
        <v>2.423182782057391</v>
      </c>
      <c r="S812">
        <v>2.0128043126930311</v>
      </c>
      <c r="T812">
        <v>1.101197483020306</v>
      </c>
      <c r="U812">
        <v>2.2251314339244499</v>
      </c>
      <c r="V812">
        <v>2.1406313591239048</v>
      </c>
      <c r="W812">
        <v>1.946392015402638</v>
      </c>
      <c r="X812">
        <v>1.026736571754659</v>
      </c>
      <c r="Y812">
        <v>11609339.690689061</v>
      </c>
      <c r="Z812">
        <v>17101426.282015018</v>
      </c>
      <c r="AA812">
        <v>13.7246296563283</v>
      </c>
      <c r="AB812">
        <v>98548280692.691956</v>
      </c>
      <c r="AC812">
        <v>44.19064438109757</v>
      </c>
      <c r="AD812">
        <v>18.803238705328489</v>
      </c>
      <c r="AE812">
        <v>12.565212418705061</v>
      </c>
      <c r="AF812">
        <v>473.68565756843577</v>
      </c>
      <c r="AG812">
        <v>4.5059995540420159</v>
      </c>
      <c r="AH812">
        <v>2629.9488288166299</v>
      </c>
      <c r="AI812">
        <v>2454.0055947000651</v>
      </c>
      <c r="AJ812">
        <v>1.0544494457468181E-11</v>
      </c>
      <c r="AK812">
        <v>1.2923803389842329E-3</v>
      </c>
      <c r="AL812">
        <v>5.3606085541203337E-2</v>
      </c>
      <c r="AM812">
        <v>0.61111138225047934</v>
      </c>
      <c r="AN812">
        <v>6.0205866938454339E-3</v>
      </c>
      <c r="AO812">
        <v>0.32411689055333581</v>
      </c>
      <c r="AP812">
        <v>1.3508089014523221E-15</v>
      </c>
      <c r="AQ812">
        <v>2.6491855612996509E-3</v>
      </c>
      <c r="AR812">
        <v>1.2034890608508351E-3</v>
      </c>
      <c r="AS812">
        <v>0.99999999999999989</v>
      </c>
      <c r="AT812">
        <v>811</v>
      </c>
    </row>
    <row r="813" spans="1:46" x14ac:dyDescent="0.2">
      <c r="A813" s="1">
        <v>1</v>
      </c>
      <c r="B813">
        <v>0.05</v>
      </c>
      <c r="C813">
        <v>0.85</v>
      </c>
      <c r="D813">
        <v>0.1</v>
      </c>
      <c r="E813">
        <v>4056</v>
      </c>
      <c r="F813">
        <v>1000</v>
      </c>
      <c r="G813">
        <v>1273.1500000000001</v>
      </c>
      <c r="H813">
        <v>812</v>
      </c>
      <c r="I813">
        <v>0</v>
      </c>
      <c r="J813">
        <v>1.0544494457468181E-11</v>
      </c>
      <c r="K813">
        <v>-10.976974237128379</v>
      </c>
      <c r="L813">
        <v>0</v>
      </c>
      <c r="M813">
        <v>7.2330323326481496</v>
      </c>
      <c r="N813">
        <v>1.137500634332838</v>
      </c>
      <c r="O813">
        <v>10.993649051830181</v>
      </c>
      <c r="P813">
        <v>7.064807518890575</v>
      </c>
      <c r="Q813">
        <v>2.6695477710715498</v>
      </c>
      <c r="R813">
        <v>2.4263064602942079</v>
      </c>
      <c r="S813">
        <v>2.0145520022012602</v>
      </c>
      <c r="T813">
        <v>1.1018993969062429</v>
      </c>
      <c r="U813">
        <v>2.2279353582054422</v>
      </c>
      <c r="V813">
        <v>2.1427590741220039</v>
      </c>
      <c r="W813">
        <v>1.9481489120135851</v>
      </c>
      <c r="X813">
        <v>1.0267961502900489</v>
      </c>
      <c r="Y813">
        <v>11609339.690689061</v>
      </c>
      <c r="Z813">
        <v>17101426.282015018</v>
      </c>
      <c r="AA813">
        <v>13.7246296563283</v>
      </c>
      <c r="AB813">
        <v>98548280692.691956</v>
      </c>
      <c r="AC813">
        <v>44.273013229997318</v>
      </c>
      <c r="AD813">
        <v>18.827823364667431</v>
      </c>
      <c r="AE813">
        <v>12.596927313123039</v>
      </c>
      <c r="AF813">
        <v>474.88125141249441</v>
      </c>
      <c r="AG813">
        <v>4.5089443200884993</v>
      </c>
      <c r="AH813">
        <v>2636.5728347355139</v>
      </c>
      <c r="AI813">
        <v>2458.5797216190081</v>
      </c>
      <c r="AJ813">
        <v>1.0544494457468181E-11</v>
      </c>
      <c r="AK813">
        <v>1.2924157416464509E-3</v>
      </c>
      <c r="AL813">
        <v>5.3606157957226737E-2</v>
      </c>
      <c r="AM813">
        <v>0.61110756851219328</v>
      </c>
      <c r="AN813">
        <v>6.0191603256770651E-3</v>
      </c>
      <c r="AO813">
        <v>0.32412497757534181</v>
      </c>
      <c r="AP813">
        <v>1.347807077361481E-15</v>
      </c>
      <c r="AQ813">
        <v>2.6469959546056841E-3</v>
      </c>
      <c r="AR813">
        <v>1.202723933307695E-3</v>
      </c>
      <c r="AS813">
        <v>1</v>
      </c>
      <c r="AT813">
        <v>812</v>
      </c>
    </row>
    <row r="814" spans="1:46" x14ac:dyDescent="0.2">
      <c r="A814" s="1">
        <v>1</v>
      </c>
      <c r="B814">
        <v>0.05</v>
      </c>
      <c r="C814">
        <v>0.85</v>
      </c>
      <c r="D814">
        <v>0.1</v>
      </c>
      <c r="E814">
        <v>4061</v>
      </c>
      <c r="F814">
        <v>1000</v>
      </c>
      <c r="G814">
        <v>1273.1500000000001</v>
      </c>
      <c r="H814">
        <v>813</v>
      </c>
      <c r="I814">
        <v>0</v>
      </c>
      <c r="J814">
        <v>1.0544494457468181E-11</v>
      </c>
      <c r="K814">
        <v>-10.976974237128379</v>
      </c>
      <c r="L814">
        <v>0</v>
      </c>
      <c r="M814">
        <v>7.2330323326481496</v>
      </c>
      <c r="N814">
        <v>1.137500634332838</v>
      </c>
      <c r="O814">
        <v>10.993649051830181</v>
      </c>
      <c r="P814">
        <v>7.064807518890575</v>
      </c>
      <c r="Q814">
        <v>2.6729195581519982</v>
      </c>
      <c r="R814">
        <v>2.429434591531531</v>
      </c>
      <c r="S814">
        <v>2.016301220173875</v>
      </c>
      <c r="T814">
        <v>1.102602346255638</v>
      </c>
      <c r="U814">
        <v>2.2307433485037889</v>
      </c>
      <c r="V814">
        <v>2.1448890313914979</v>
      </c>
      <c r="W814">
        <v>1.949907572304618</v>
      </c>
      <c r="X814">
        <v>1.0268557907784239</v>
      </c>
      <c r="Y814">
        <v>11609339.690689061</v>
      </c>
      <c r="Z814">
        <v>17101426.282015018</v>
      </c>
      <c r="AA814">
        <v>13.7246296563283</v>
      </c>
      <c r="AB814">
        <v>98548280692.691956</v>
      </c>
      <c r="AC814">
        <v>44.355492426334528</v>
      </c>
      <c r="AD814">
        <v>18.85242704973053</v>
      </c>
      <c r="AE814">
        <v>12.628705225997489</v>
      </c>
      <c r="AF814">
        <v>476.07922093775909</v>
      </c>
      <c r="AG814">
        <v>4.5118894408623396</v>
      </c>
      <c r="AH814">
        <v>2643.2100314527661</v>
      </c>
      <c r="AI814">
        <v>2463.159976378643</v>
      </c>
      <c r="AJ814">
        <v>1.0544494457468181E-11</v>
      </c>
      <c r="AK814">
        <v>1.2924512966040549E-3</v>
      </c>
      <c r="AL814">
        <v>5.3606229927236113E-2</v>
      </c>
      <c r="AM814">
        <v>0.61110376018798729</v>
      </c>
      <c r="AN814">
        <v>6.0177375252474024E-3</v>
      </c>
      <c r="AO814">
        <v>0.32413305035056122</v>
      </c>
      <c r="AP814">
        <v>1.344813882549672E-15</v>
      </c>
      <c r="AQ814">
        <v>2.6448100849610092E-3</v>
      </c>
      <c r="AR814">
        <v>1.201960627401448E-3</v>
      </c>
      <c r="AS814">
        <v>1</v>
      </c>
      <c r="AT814">
        <v>813</v>
      </c>
    </row>
    <row r="815" spans="1:46" x14ac:dyDescent="0.2">
      <c r="A815" s="1">
        <v>1</v>
      </c>
      <c r="B815">
        <v>0.05</v>
      </c>
      <c r="C815">
        <v>0.85</v>
      </c>
      <c r="D815">
        <v>0.1</v>
      </c>
      <c r="E815">
        <v>4066</v>
      </c>
      <c r="F815">
        <v>1000</v>
      </c>
      <c r="G815">
        <v>1273.1500000000001</v>
      </c>
      <c r="H815">
        <v>814</v>
      </c>
      <c r="I815">
        <v>0</v>
      </c>
      <c r="J815">
        <v>1.0544494457468181E-11</v>
      </c>
      <c r="K815">
        <v>-10.976974237128379</v>
      </c>
      <c r="L815">
        <v>0</v>
      </c>
      <c r="M815">
        <v>7.2330323326481496</v>
      </c>
      <c r="N815">
        <v>1.137500634332838</v>
      </c>
      <c r="O815">
        <v>10.993649051830181</v>
      </c>
      <c r="P815">
        <v>7.064807518890575</v>
      </c>
      <c r="Q815">
        <v>2.6762957377096441</v>
      </c>
      <c r="R815">
        <v>2.4325671815939498</v>
      </c>
      <c r="S815">
        <v>2.0180519679365538</v>
      </c>
      <c r="T815">
        <v>1.103306331094875</v>
      </c>
      <c r="U815">
        <v>2.2335554099958022</v>
      </c>
      <c r="V815">
        <v>2.1470212331522749</v>
      </c>
      <c r="W815">
        <v>1.9516679978296689</v>
      </c>
      <c r="X815">
        <v>1.026915493204918</v>
      </c>
      <c r="Y815">
        <v>11609339.690689061</v>
      </c>
      <c r="Z815">
        <v>17101426.282015018</v>
      </c>
      <c r="AA815">
        <v>13.7246296563283</v>
      </c>
      <c r="AB815">
        <v>98548280692.691956</v>
      </c>
      <c r="AC815">
        <v>44.438082109874912</v>
      </c>
      <c r="AD815">
        <v>18.877049778786741</v>
      </c>
      <c r="AE815">
        <v>12.660546272680969</v>
      </c>
      <c r="AF815">
        <v>477.27957049281167</v>
      </c>
      <c r="AG815">
        <v>4.514834917854051</v>
      </c>
      <c r="AH815">
        <v>2649.8604422136918</v>
      </c>
      <c r="AI815">
        <v>2467.746366740475</v>
      </c>
      <c r="AJ815">
        <v>1.0544494457468181E-11</v>
      </c>
      <c r="AK815">
        <v>1.292487003926944E-3</v>
      </c>
      <c r="AL815">
        <v>5.3606301469961599E-2</v>
      </c>
      <c r="AM815">
        <v>0.61109995727192956</v>
      </c>
      <c r="AN815">
        <v>6.0163182826415296E-3</v>
      </c>
      <c r="AO815">
        <v>0.32414110889296521</v>
      </c>
      <c r="AP815">
        <v>1.3418292847453029E-15</v>
      </c>
      <c r="AQ815">
        <v>2.642627941468204E-3</v>
      </c>
      <c r="AR815">
        <v>1.201199137105709E-3</v>
      </c>
      <c r="AS815">
        <v>1</v>
      </c>
      <c r="AT815">
        <v>814</v>
      </c>
    </row>
    <row r="816" spans="1:46" x14ac:dyDescent="0.2">
      <c r="A816" s="1">
        <v>1</v>
      </c>
      <c r="B816">
        <v>0.05</v>
      </c>
      <c r="C816">
        <v>0.85</v>
      </c>
      <c r="D816">
        <v>0.1</v>
      </c>
      <c r="E816">
        <v>4071</v>
      </c>
      <c r="F816">
        <v>1000</v>
      </c>
      <c r="G816">
        <v>1273.1500000000001</v>
      </c>
      <c r="H816">
        <v>815</v>
      </c>
      <c r="I816">
        <v>0</v>
      </c>
      <c r="J816">
        <v>1.0544494457468181E-11</v>
      </c>
      <c r="K816">
        <v>-10.976974237128379</v>
      </c>
      <c r="L816">
        <v>0</v>
      </c>
      <c r="M816">
        <v>7.2330323326481496</v>
      </c>
      <c r="N816">
        <v>1.137500634332838</v>
      </c>
      <c r="O816">
        <v>10.993649051830181</v>
      </c>
      <c r="P816">
        <v>7.064807518890575</v>
      </c>
      <c r="Q816">
        <v>2.67967631533039</v>
      </c>
      <c r="R816">
        <v>2.4357042363152401</v>
      </c>
      <c r="S816">
        <v>2.0198042468161468</v>
      </c>
      <c r="T816">
        <v>1.1040113514537839</v>
      </c>
      <c r="U816">
        <v>2.236371547866574</v>
      </c>
      <c r="V816">
        <v>2.1491556816267749</v>
      </c>
      <c r="W816">
        <v>1.9534301901445501</v>
      </c>
      <c r="X816">
        <v>1.0269752575546609</v>
      </c>
      <c r="Y816">
        <v>11609339.690689061</v>
      </c>
      <c r="Z816">
        <v>17101426.282015018</v>
      </c>
      <c r="AA816">
        <v>13.7246296563283</v>
      </c>
      <c r="AB816">
        <v>98548280692.691956</v>
      </c>
      <c r="AC816">
        <v>44.520782438729213</v>
      </c>
      <c r="AD816">
        <v>18.90169157587237</v>
      </c>
      <c r="AE816">
        <v>12.69245056872178</v>
      </c>
      <c r="AF816">
        <v>478.48230443361228</v>
      </c>
      <c r="AG816">
        <v>4.5177807532394114</v>
      </c>
      <c r="AH816">
        <v>2656.5240917925498</v>
      </c>
      <c r="AI816">
        <v>2472.3389014847471</v>
      </c>
      <c r="AJ816">
        <v>1.0544494457468181E-11</v>
      </c>
      <c r="AK816">
        <v>1.292522863120674E-3</v>
      </c>
      <c r="AL816">
        <v>5.3606372580671732E-2</v>
      </c>
      <c r="AM816">
        <v>0.61109615974201892</v>
      </c>
      <c r="AN816">
        <v>6.0149025878237262E-3</v>
      </c>
      <c r="AO816">
        <v>0.32414915325735139</v>
      </c>
      <c r="AP816">
        <v>1.338853251247314E-15</v>
      </c>
      <c r="AQ816">
        <v>2.6404495129307209E-3</v>
      </c>
      <c r="AR816">
        <v>1.200439456081402E-3</v>
      </c>
      <c r="AS816">
        <v>1</v>
      </c>
      <c r="AT816">
        <v>815</v>
      </c>
    </row>
    <row r="817" spans="1:46" x14ac:dyDescent="0.2">
      <c r="A817" s="1">
        <v>1</v>
      </c>
      <c r="B817">
        <v>0.05</v>
      </c>
      <c r="C817">
        <v>0.85</v>
      </c>
      <c r="D817">
        <v>0.1</v>
      </c>
      <c r="E817">
        <v>4076</v>
      </c>
      <c r="F817">
        <v>1000</v>
      </c>
      <c r="G817">
        <v>1273.1500000000001</v>
      </c>
      <c r="H817">
        <v>816</v>
      </c>
      <c r="I817">
        <v>0</v>
      </c>
      <c r="J817">
        <v>1.0544494457468181E-11</v>
      </c>
      <c r="K817">
        <v>-10.976974237128379</v>
      </c>
      <c r="L817">
        <v>0</v>
      </c>
      <c r="M817">
        <v>7.2330323326481496</v>
      </c>
      <c r="N817">
        <v>1.137500634332838</v>
      </c>
      <c r="O817">
        <v>10.993649051830181</v>
      </c>
      <c r="P817">
        <v>7.064807518890575</v>
      </c>
      <c r="Q817">
        <v>2.6830612966076179</v>
      </c>
      <c r="R817">
        <v>2.4388457615383698</v>
      </c>
      <c r="S817">
        <v>2.0215580581406791</v>
      </c>
      <c r="T817">
        <v>1.104717407365631</v>
      </c>
      <c r="U817">
        <v>2.239191767309983</v>
      </c>
      <c r="V817">
        <v>2.1512923790399832</v>
      </c>
      <c r="W817">
        <v>1.955194150806955</v>
      </c>
      <c r="X817">
        <v>1.0270350838127831</v>
      </c>
      <c r="Y817">
        <v>11609339.690689061</v>
      </c>
      <c r="Z817">
        <v>17101426.282015018</v>
      </c>
      <c r="AA817">
        <v>13.7246296563283</v>
      </c>
      <c r="AB817">
        <v>98548280692.691956</v>
      </c>
      <c r="AC817">
        <v>44.603593566642409</v>
      </c>
      <c r="AD817">
        <v>18.926352463566399</v>
      </c>
      <c r="AE817">
        <v>12.724418229864289</v>
      </c>
      <c r="AF817">
        <v>479.68742712351411</v>
      </c>
      <c r="AG817">
        <v>4.5207269490143949</v>
      </c>
      <c r="AH817">
        <v>2663.2010046342489</v>
      </c>
      <c r="AI817">
        <v>2476.9375891492641</v>
      </c>
      <c r="AJ817">
        <v>1.0544494457468181E-11</v>
      </c>
      <c r="AK817">
        <v>1.2925588738324811E-3</v>
      </c>
      <c r="AL817">
        <v>5.3606443260457777E-2</v>
      </c>
      <c r="AM817">
        <v>0.61109236758053231</v>
      </c>
      <c r="AN817">
        <v>6.0134904308376978E-3</v>
      </c>
      <c r="AO817">
        <v>0.32415718348795258</v>
      </c>
      <c r="AP817">
        <v>1.335885749660496E-15</v>
      </c>
      <c r="AQ817">
        <v>2.6382747882829562E-3</v>
      </c>
      <c r="AR817">
        <v>1.199681578102872E-3</v>
      </c>
      <c r="AS817">
        <v>1</v>
      </c>
      <c r="AT817">
        <v>816</v>
      </c>
    </row>
    <row r="818" spans="1:46" x14ac:dyDescent="0.2">
      <c r="A818" s="1">
        <v>1</v>
      </c>
      <c r="B818">
        <v>0.05</v>
      </c>
      <c r="C818">
        <v>0.85</v>
      </c>
      <c r="D818">
        <v>0.1</v>
      </c>
      <c r="E818">
        <v>4081</v>
      </c>
      <c r="F818">
        <v>1000</v>
      </c>
      <c r="G818">
        <v>1273.1500000000001</v>
      </c>
      <c r="H818">
        <v>817</v>
      </c>
      <c r="I818">
        <v>0</v>
      </c>
      <c r="J818">
        <v>1.0544494457468181E-11</v>
      </c>
      <c r="K818">
        <v>-10.976974237128379</v>
      </c>
      <c r="L818">
        <v>0</v>
      </c>
      <c r="M818">
        <v>7.2330323326481496</v>
      </c>
      <c r="N818">
        <v>1.137500634332838</v>
      </c>
      <c r="O818">
        <v>10.993649051830181</v>
      </c>
      <c r="P818">
        <v>7.064807518890575</v>
      </c>
      <c r="Q818">
        <v>2.6864506871422011</v>
      </c>
      <c r="R818">
        <v>2.4419917631155088</v>
      </c>
      <c r="S818">
        <v>2.023313403239352</v>
      </c>
      <c r="T818">
        <v>1.105424498867104</v>
      </c>
      <c r="U818">
        <v>2.242016073528708</v>
      </c>
      <c r="V818">
        <v>2.1534313276194341</v>
      </c>
      <c r="W818">
        <v>1.9569598813764599</v>
      </c>
      <c r="X818">
        <v>1.0270949719644089</v>
      </c>
      <c r="Y818">
        <v>11609339.690689061</v>
      </c>
      <c r="Z818">
        <v>17101426.282015018</v>
      </c>
      <c r="AA818">
        <v>13.7246296563283</v>
      </c>
      <c r="AB818">
        <v>98548280692.691956</v>
      </c>
      <c r="AC818">
        <v>44.686515647303672</v>
      </c>
      <c r="AD818">
        <v>18.95103246333878</v>
      </c>
      <c r="AE818">
        <v>12.75644937204931</v>
      </c>
      <c r="AF818">
        <v>480.89494293327419</v>
      </c>
      <c r="AG818">
        <v>4.5236735070373291</v>
      </c>
      <c r="AH818">
        <v>2669.8912051349398</v>
      </c>
      <c r="AI818">
        <v>2481.5424382687302</v>
      </c>
      <c r="AJ818">
        <v>1.0544494457468181E-11</v>
      </c>
      <c r="AK818">
        <v>1.292595035728776E-3</v>
      </c>
      <c r="AL818">
        <v>5.3606513511152622E-2</v>
      </c>
      <c r="AM818">
        <v>0.61108858077561357</v>
      </c>
      <c r="AN818">
        <v>6.0120818018219706E-3</v>
      </c>
      <c r="AO818">
        <v>0.32416519962233709</v>
      </c>
      <c r="AP818">
        <v>1.332926747766558E-15</v>
      </c>
      <c r="AQ818">
        <v>2.6361037563895108E-3</v>
      </c>
      <c r="AR818">
        <v>1.1989254969551201E-3</v>
      </c>
      <c r="AS818">
        <v>1</v>
      </c>
      <c r="AT818">
        <v>817</v>
      </c>
    </row>
    <row r="819" spans="1:46" x14ac:dyDescent="0.2">
      <c r="A819" s="1">
        <v>1</v>
      </c>
      <c r="B819">
        <v>0.05</v>
      </c>
      <c r="C819">
        <v>0.85</v>
      </c>
      <c r="D819">
        <v>0.1</v>
      </c>
      <c r="E819">
        <v>4086</v>
      </c>
      <c r="F819">
        <v>1000</v>
      </c>
      <c r="G819">
        <v>1273.1500000000001</v>
      </c>
      <c r="H819">
        <v>818</v>
      </c>
      <c r="I819">
        <v>0</v>
      </c>
      <c r="J819">
        <v>1.0544494457468181E-11</v>
      </c>
      <c r="K819">
        <v>-10.976974237128379</v>
      </c>
      <c r="L819">
        <v>0</v>
      </c>
      <c r="M819">
        <v>7.2330323326481496</v>
      </c>
      <c r="N819">
        <v>1.137500634332838</v>
      </c>
      <c r="O819">
        <v>10.993649051830181</v>
      </c>
      <c r="P819">
        <v>7.064807518890575</v>
      </c>
      <c r="Q819">
        <v>2.689844492542508</v>
      </c>
      <c r="R819">
        <v>2.4451422469080368</v>
      </c>
      <c r="S819">
        <v>2.0250702834425458</v>
      </c>
      <c r="T819">
        <v>1.106132625998302</v>
      </c>
      <c r="U819">
        <v>2.2448444717342189</v>
      </c>
      <c r="V819">
        <v>2.1555725295952168</v>
      </c>
      <c r="W819">
        <v>1.9587273834145249</v>
      </c>
      <c r="X819">
        <v>1.027154921994665</v>
      </c>
      <c r="Y819">
        <v>11609339.690689061</v>
      </c>
      <c r="Z819">
        <v>17101426.282015018</v>
      </c>
      <c r="AA819">
        <v>13.7246296563283</v>
      </c>
      <c r="AB819">
        <v>98548280692.691956</v>
      </c>
      <c r="AC819">
        <v>44.769548834876723</v>
      </c>
      <c r="AD819">
        <v>18.97573159870446</v>
      </c>
      <c r="AE819">
        <v>12.788544111414399</v>
      </c>
      <c r="AF819">
        <v>482.10485624106741</v>
      </c>
      <c r="AG819">
        <v>4.5266204294055301</v>
      </c>
      <c r="AH819">
        <v>2676.594717895704</v>
      </c>
      <c r="AI819">
        <v>2486.1534574041998</v>
      </c>
      <c r="AJ819">
        <v>1.0544494457468181E-11</v>
      </c>
      <c r="AK819">
        <v>1.292631348445091E-3</v>
      </c>
      <c r="AL819">
        <v>5.3606583333255207E-2</v>
      </c>
      <c r="AM819">
        <v>0.61108479930486781</v>
      </c>
      <c r="AN819">
        <v>6.010676690848313E-3</v>
      </c>
      <c r="AO819">
        <v>0.32417320170971292</v>
      </c>
      <c r="AP819">
        <v>1.3299762134714629E-15</v>
      </c>
      <c r="AQ819">
        <v>2.6339364063822281E-3</v>
      </c>
      <c r="AR819">
        <v>1.1981712064871031E-3</v>
      </c>
      <c r="AS819">
        <v>1</v>
      </c>
      <c r="AT819">
        <v>818</v>
      </c>
    </row>
    <row r="820" spans="1:46" x14ac:dyDescent="0.2">
      <c r="A820" s="1">
        <v>1</v>
      </c>
      <c r="B820">
        <v>0.05</v>
      </c>
      <c r="C820">
        <v>0.85</v>
      </c>
      <c r="D820">
        <v>0.1</v>
      </c>
      <c r="E820">
        <v>4091</v>
      </c>
      <c r="F820">
        <v>1000</v>
      </c>
      <c r="G820">
        <v>1273.1500000000001</v>
      </c>
      <c r="H820">
        <v>819</v>
      </c>
      <c r="I820">
        <v>0</v>
      </c>
      <c r="J820">
        <v>1.0544494457468181E-11</v>
      </c>
      <c r="K820">
        <v>-10.976974237128379</v>
      </c>
      <c r="L820">
        <v>0</v>
      </c>
      <c r="M820">
        <v>7.2330323326481496</v>
      </c>
      <c r="N820">
        <v>1.137500634332838</v>
      </c>
      <c r="O820">
        <v>10.993649051830181</v>
      </c>
      <c r="P820">
        <v>7.064807518890575</v>
      </c>
      <c r="Q820">
        <v>2.693242718424417</v>
      </c>
      <c r="R820">
        <v>2.4482972187865508</v>
      </c>
      <c r="S820">
        <v>2.026828700081817</v>
      </c>
      <c r="T820">
        <v>1.1068417888027291</v>
      </c>
      <c r="U820">
        <v>2.2476769671467962</v>
      </c>
      <c r="V820">
        <v>2.157715987199976</v>
      </c>
      <c r="W820">
        <v>1.9604966584844921</v>
      </c>
      <c r="X820">
        <v>1.0272149338886749</v>
      </c>
      <c r="Y820">
        <v>11609339.690689061</v>
      </c>
      <c r="Z820">
        <v>17101426.282015018</v>
      </c>
      <c r="AA820">
        <v>13.7246296563283</v>
      </c>
      <c r="AB820">
        <v>98548280692.691956</v>
      </c>
      <c r="AC820">
        <v>44.852693283429232</v>
      </c>
      <c r="AD820">
        <v>19.00044989177929</v>
      </c>
      <c r="AE820">
        <v>12.8207025642942</v>
      </c>
      <c r="AF820">
        <v>483.31717143249818</v>
      </c>
      <c r="AG820">
        <v>4.5295677180440004</v>
      </c>
      <c r="AH820">
        <v>2683.3115674462042</v>
      </c>
      <c r="AI820">
        <v>2490.7706551114011</v>
      </c>
      <c r="AJ820">
        <v>1.0544494457468181E-11</v>
      </c>
      <c r="AK820">
        <v>1.292667811640531E-3</v>
      </c>
      <c r="AL820">
        <v>5.3606652728188861E-2</v>
      </c>
      <c r="AM820">
        <v>0.61108102315328616</v>
      </c>
      <c r="AN820">
        <v>6.0092750880979253E-3</v>
      </c>
      <c r="AO820">
        <v>0.32418118979094129</v>
      </c>
      <c r="AP820">
        <v>1.327034114860744E-15</v>
      </c>
      <c r="AQ820">
        <v>2.631772727290978E-3</v>
      </c>
      <c r="AR820">
        <v>1.1974187005529421E-3</v>
      </c>
      <c r="AS820">
        <v>1</v>
      </c>
      <c r="AT820">
        <v>819</v>
      </c>
    </row>
    <row r="821" spans="1:46" x14ac:dyDescent="0.2">
      <c r="A821" s="1">
        <v>1</v>
      </c>
      <c r="B821">
        <v>0.05</v>
      </c>
      <c r="C821">
        <v>0.85</v>
      </c>
      <c r="D821">
        <v>0.1</v>
      </c>
      <c r="E821">
        <v>4096</v>
      </c>
      <c r="F821">
        <v>1000</v>
      </c>
      <c r="G821">
        <v>1273.1500000000001</v>
      </c>
      <c r="H821">
        <v>820</v>
      </c>
      <c r="I821">
        <v>0</v>
      </c>
      <c r="J821">
        <v>1.0544494457468181E-11</v>
      </c>
      <c r="K821">
        <v>-10.976974237128379</v>
      </c>
      <c r="L821">
        <v>0</v>
      </c>
      <c r="M821">
        <v>7.2330323326481496</v>
      </c>
      <c r="N821">
        <v>1.137500634332838</v>
      </c>
      <c r="O821">
        <v>10.993649051830181</v>
      </c>
      <c r="P821">
        <v>7.064807518890575</v>
      </c>
      <c r="Q821">
        <v>2.69664537041132</v>
      </c>
      <c r="R821">
        <v>2.4514566846308781</v>
      </c>
      <c r="S821">
        <v>2.028588654489901</v>
      </c>
      <c r="T821">
        <v>1.107551987327273</v>
      </c>
      <c r="U821">
        <v>2.2505135649955301</v>
      </c>
      <c r="V821">
        <v>2.1598617026689091</v>
      </c>
      <c r="W821">
        <v>1.962267708151586</v>
      </c>
      <c r="X821">
        <v>1.0272750076315611</v>
      </c>
      <c r="Y821">
        <v>11609339.690689061</v>
      </c>
      <c r="Z821">
        <v>17101426.282015018</v>
      </c>
      <c r="AA821">
        <v>13.7246296563283</v>
      </c>
      <c r="AB821">
        <v>98548280692.691956</v>
      </c>
      <c r="AC821">
        <v>44.935949147261013</v>
      </c>
      <c r="AD821">
        <v>19.025187364995361</v>
      </c>
      <c r="AE821">
        <v>12.8529248472208</v>
      </c>
      <c r="AF821">
        <v>484.53189290061442</v>
      </c>
      <c r="AG821">
        <v>4.5325153749103162</v>
      </c>
      <c r="AH821">
        <v>2690.0417783849948</v>
      </c>
      <c r="AI821">
        <v>2495.3940399589451</v>
      </c>
      <c r="AJ821">
        <v>1.0544494457468181E-11</v>
      </c>
      <c r="AK821">
        <v>1.292704424969457E-3</v>
      </c>
      <c r="AL821">
        <v>5.3606721697127373E-2</v>
      </c>
      <c r="AM821">
        <v>0.61107725230435095</v>
      </c>
      <c r="AN821">
        <v>6.0078769837737514E-3</v>
      </c>
      <c r="AO821">
        <v>0.3241891639085126</v>
      </c>
      <c r="AP821">
        <v>1.3241004201693001E-15</v>
      </c>
      <c r="AQ821">
        <v>2.62961270822477E-3</v>
      </c>
      <c r="AR821">
        <v>1.1966679730398631E-3</v>
      </c>
      <c r="AS821">
        <v>1</v>
      </c>
      <c r="AT821">
        <v>820</v>
      </c>
    </row>
    <row r="822" spans="1:46" x14ac:dyDescent="0.2">
      <c r="A822" s="1">
        <v>1</v>
      </c>
      <c r="B822">
        <v>0.05</v>
      </c>
      <c r="C822">
        <v>0.85</v>
      </c>
      <c r="D822">
        <v>0.1</v>
      </c>
      <c r="E822">
        <v>4101</v>
      </c>
      <c r="F822">
        <v>1000</v>
      </c>
      <c r="G822">
        <v>1273.1500000000001</v>
      </c>
      <c r="H822">
        <v>821</v>
      </c>
      <c r="I822">
        <v>0</v>
      </c>
      <c r="J822">
        <v>1.0544494457468181E-11</v>
      </c>
      <c r="K822">
        <v>-10.976974237128379</v>
      </c>
      <c r="L822">
        <v>0</v>
      </c>
      <c r="M822">
        <v>7.2330323326481496</v>
      </c>
      <c r="N822">
        <v>1.137500634332838</v>
      </c>
      <c r="O822">
        <v>10.993649051830181</v>
      </c>
      <c r="P822">
        <v>7.064807518890575</v>
      </c>
      <c r="Q822">
        <v>2.7000524541341351</v>
      </c>
      <c r="R822">
        <v>2.4546206503300771</v>
      </c>
      <c r="S822">
        <v>2.030350148000716</v>
      </c>
      <c r="T822">
        <v>1.108263221622203</v>
      </c>
      <c r="U822">
        <v>2.2533542705183289</v>
      </c>
      <c r="V822">
        <v>2.1620096782397709</v>
      </c>
      <c r="W822">
        <v>1.9640405339829179</v>
      </c>
      <c r="X822">
        <v>1.0273351432084421</v>
      </c>
      <c r="Y822">
        <v>11609339.690689061</v>
      </c>
      <c r="Z822">
        <v>17101426.282015018</v>
      </c>
      <c r="AA822">
        <v>13.7246296563283</v>
      </c>
      <c r="AB822">
        <v>98548280692.691956</v>
      </c>
      <c r="AC822">
        <v>45.019316580554722</v>
      </c>
      <c r="AD822">
        <v>19.04994404129291</v>
      </c>
      <c r="AE822">
        <v>12.88521107692403</v>
      </c>
      <c r="AF822">
        <v>485.74902504591847</v>
      </c>
      <c r="AG822">
        <v>4.5354634020173679</v>
      </c>
      <c r="AH822">
        <v>2696.785375372388</v>
      </c>
      <c r="AI822">
        <v>2500.0236205089409</v>
      </c>
      <c r="AJ822">
        <v>1.0544494457468181E-11</v>
      </c>
      <c r="AK822">
        <v>1.292741188088831E-3</v>
      </c>
      <c r="AL822">
        <v>5.3606790241299718E-2</v>
      </c>
      <c r="AM822">
        <v>0.61107348673874951</v>
      </c>
      <c r="AN822">
        <v>6.0064823680876763E-3</v>
      </c>
      <c r="AO822">
        <v>0.32419712410747958</v>
      </c>
      <c r="AP822">
        <v>1.321175097788033E-15</v>
      </c>
      <c r="AQ822">
        <v>2.6274563384124528E-3</v>
      </c>
      <c r="AR822">
        <v>1.195919017880763E-3</v>
      </c>
      <c r="AS822">
        <v>0.99999999999999978</v>
      </c>
      <c r="AT822">
        <v>821</v>
      </c>
    </row>
    <row r="823" spans="1:46" x14ac:dyDescent="0.2">
      <c r="A823" s="1">
        <v>1</v>
      </c>
      <c r="B823">
        <v>0.05</v>
      </c>
      <c r="C823">
        <v>0.85</v>
      </c>
      <c r="D823">
        <v>0.1</v>
      </c>
      <c r="E823">
        <v>4106</v>
      </c>
      <c r="F823">
        <v>1000</v>
      </c>
      <c r="G823">
        <v>1273.1500000000001</v>
      </c>
      <c r="H823">
        <v>822</v>
      </c>
      <c r="I823">
        <v>0</v>
      </c>
      <c r="J823">
        <v>1.0544494457468181E-11</v>
      </c>
      <c r="K823">
        <v>-10.976974237128379</v>
      </c>
      <c r="L823">
        <v>0</v>
      </c>
      <c r="M823">
        <v>7.2330323326481496</v>
      </c>
      <c r="N823">
        <v>1.137500634332838</v>
      </c>
      <c r="O823">
        <v>10.993649051830181</v>
      </c>
      <c r="P823">
        <v>7.064807518890575</v>
      </c>
      <c r="Q823">
        <v>2.7034639752313119</v>
      </c>
      <c r="R823">
        <v>2.457789121782457</v>
      </c>
      <c r="S823">
        <v>2.0321131819493559</v>
      </c>
      <c r="T823">
        <v>1.1089754917411521</v>
      </c>
      <c r="U823">
        <v>2.2561990889619259</v>
      </c>
      <c r="V823">
        <v>2.1641599161528799</v>
      </c>
      <c r="W823">
        <v>1.9658151375474839</v>
      </c>
      <c r="X823">
        <v>1.027395340604438</v>
      </c>
      <c r="Y823">
        <v>11609339.690689061</v>
      </c>
      <c r="Z823">
        <v>17101426.282015018</v>
      </c>
      <c r="AA823">
        <v>13.7246296563283</v>
      </c>
      <c r="AB823">
        <v>98548280692.691956</v>
      </c>
      <c r="AC823">
        <v>45.102795738206026</v>
      </c>
      <c r="AD823">
        <v>19.074719942531068</v>
      </c>
      <c r="AE823">
        <v>12.91756137033186</v>
      </c>
      <c r="AF823">
        <v>486.96857227638208</v>
      </c>
      <c r="AG823">
        <v>4.538411801244111</v>
      </c>
      <c r="AH823">
        <v>2703.5423830677951</v>
      </c>
      <c r="AI823">
        <v>2504.6594053630952</v>
      </c>
      <c r="AJ823">
        <v>1.0544494457468181E-11</v>
      </c>
      <c r="AK823">
        <v>1.2927781006536021E-3</v>
      </c>
      <c r="AL823">
        <v>5.3606858361798827E-2</v>
      </c>
      <c r="AM823">
        <v>0.61106972644347057</v>
      </c>
      <c r="AN823">
        <v>6.0050912313497897E-3</v>
      </c>
      <c r="AO823">
        <v>0.32420507042675251</v>
      </c>
      <c r="AP823">
        <v>1.3182581162581909E-15</v>
      </c>
      <c r="AQ823">
        <v>2.6253036069735988E-3</v>
      </c>
      <c r="AR823">
        <v>1.195171828999832E-3</v>
      </c>
      <c r="AS823">
        <v>1</v>
      </c>
      <c r="AT823">
        <v>822</v>
      </c>
    </row>
    <row r="824" spans="1:46" x14ac:dyDescent="0.2">
      <c r="A824" s="1">
        <v>1</v>
      </c>
      <c r="B824">
        <v>0.05</v>
      </c>
      <c r="C824">
        <v>0.85</v>
      </c>
      <c r="D824">
        <v>0.1</v>
      </c>
      <c r="E824">
        <v>4111</v>
      </c>
      <c r="F824">
        <v>1000</v>
      </c>
      <c r="G824">
        <v>1273.1500000000001</v>
      </c>
      <c r="H824">
        <v>823</v>
      </c>
      <c r="I824">
        <v>0</v>
      </c>
      <c r="J824">
        <v>1.0544494457468181E-11</v>
      </c>
      <c r="K824">
        <v>-10.976974237128379</v>
      </c>
      <c r="L824">
        <v>0</v>
      </c>
      <c r="M824">
        <v>7.2330323326481496</v>
      </c>
      <c r="N824">
        <v>1.137500634332838</v>
      </c>
      <c r="O824">
        <v>10.993649051830181</v>
      </c>
      <c r="P824">
        <v>7.064807518890575</v>
      </c>
      <c r="Q824">
        <v>2.706879939348843</v>
      </c>
      <c r="R824">
        <v>2.4609621048955739</v>
      </c>
      <c r="S824">
        <v>2.0338777576721019</v>
      </c>
      <c r="T824">
        <v>1.1096887977411101</v>
      </c>
      <c r="U824">
        <v>2.2590480255818828</v>
      </c>
      <c r="V824">
        <v>2.1663124186511138</v>
      </c>
      <c r="W824">
        <v>1.967591520416166</v>
      </c>
      <c r="X824">
        <v>1.0274555998046651</v>
      </c>
      <c r="Y824">
        <v>11609339.690689061</v>
      </c>
      <c r="Z824">
        <v>17101426.282015018</v>
      </c>
      <c r="AA824">
        <v>13.7246296563283</v>
      </c>
      <c r="AB824">
        <v>98548280692.691956</v>
      </c>
      <c r="AC824">
        <v>45.18638677479565</v>
      </c>
      <c r="AD824">
        <v>19.099515091449831</v>
      </c>
      <c r="AE824">
        <v>12.949975844570661</v>
      </c>
      <c r="AF824">
        <v>488.19053900745689</v>
      </c>
      <c r="AG824">
        <v>4.5413605745692527</v>
      </c>
      <c r="AH824">
        <v>2710.3128262069672</v>
      </c>
      <c r="AI824">
        <v>2509.3014031056182</v>
      </c>
      <c r="AJ824">
        <v>1.0544494457468181E-11</v>
      </c>
      <c r="AK824">
        <v>1.2928151623225E-3</v>
      </c>
      <c r="AL824">
        <v>5.3606926059822188E-2</v>
      </c>
      <c r="AM824">
        <v>0.61106597140056751</v>
      </c>
      <c r="AN824">
        <v>6.0037035638577383E-3</v>
      </c>
      <c r="AO824">
        <v>0.32421300290984828</v>
      </c>
      <c r="AP824">
        <v>1.3153494442763799E-15</v>
      </c>
      <c r="AQ824">
        <v>2.6231545032010641E-3</v>
      </c>
      <c r="AR824">
        <v>1.194426400379432E-3</v>
      </c>
      <c r="AS824">
        <v>1</v>
      </c>
      <c r="AT824">
        <v>823</v>
      </c>
    </row>
    <row r="825" spans="1:46" x14ac:dyDescent="0.2">
      <c r="A825" s="1">
        <v>1</v>
      </c>
      <c r="B825">
        <v>0.05</v>
      </c>
      <c r="C825">
        <v>0.85</v>
      </c>
      <c r="D825">
        <v>0.1</v>
      </c>
      <c r="E825">
        <v>4116</v>
      </c>
      <c r="F825">
        <v>1000</v>
      </c>
      <c r="G825">
        <v>1273.1500000000001</v>
      </c>
      <c r="H825">
        <v>824</v>
      </c>
      <c r="I825">
        <v>0</v>
      </c>
      <c r="J825">
        <v>1.0544494457468181E-11</v>
      </c>
      <c r="K825">
        <v>-10.976974237128379</v>
      </c>
      <c r="L825">
        <v>0</v>
      </c>
      <c r="M825">
        <v>7.2330323326481496</v>
      </c>
      <c r="N825">
        <v>1.137500634332838</v>
      </c>
      <c r="O825">
        <v>10.993649051830181</v>
      </c>
      <c r="P825">
        <v>7.064807518890575</v>
      </c>
      <c r="Q825">
        <v>2.710300352140274</v>
      </c>
      <c r="R825">
        <v>2.4641396055862499</v>
      </c>
      <c r="S825">
        <v>2.0356438765064171</v>
      </c>
      <c r="T825">
        <v>1.110403139682409</v>
      </c>
      <c r="U825">
        <v>2.2619010856425992</v>
      </c>
      <c r="V825">
        <v>2.1684671879799109</v>
      </c>
      <c r="W825">
        <v>1.9693696841617321</v>
      </c>
      <c r="X825">
        <v>1.027515920794239</v>
      </c>
      <c r="Y825">
        <v>11609339.690689061</v>
      </c>
      <c r="Z825">
        <v>17101426.282015018</v>
      </c>
      <c r="AA825">
        <v>13.7246296563283</v>
      </c>
      <c r="AB825">
        <v>98548280692.691956</v>
      </c>
      <c r="AC825">
        <v>45.27008984518033</v>
      </c>
      <c r="AD825">
        <v>19.124329510549039</v>
      </c>
      <c r="AE825">
        <v>12.982454616965629</v>
      </c>
      <c r="AF825">
        <v>489.41492966208841</v>
      </c>
      <c r="AG825">
        <v>4.5443097239377446</v>
      </c>
      <c r="AH825">
        <v>2717.0967295581709</v>
      </c>
      <c r="AI825">
        <v>2513.9496223360538</v>
      </c>
      <c r="AJ825">
        <v>1.0544494457468181E-11</v>
      </c>
      <c r="AK825">
        <v>1.292852372754629E-3</v>
      </c>
      <c r="AL825">
        <v>5.3606993336530961E-2</v>
      </c>
      <c r="AM825">
        <v>0.61106222159358237</v>
      </c>
      <c r="AN825">
        <v>6.0023193559597026E-3</v>
      </c>
      <c r="AO825">
        <v>0.32422092159875049</v>
      </c>
      <c r="AP825">
        <v>1.312449050690161E-15</v>
      </c>
      <c r="AQ825">
        <v>2.621009016398888E-3</v>
      </c>
      <c r="AR825">
        <v>1.1936827260215319E-3</v>
      </c>
      <c r="AS825">
        <v>1</v>
      </c>
      <c r="AT825">
        <v>824</v>
      </c>
    </row>
    <row r="826" spans="1:46" x14ac:dyDescent="0.2">
      <c r="A826" s="1">
        <v>1</v>
      </c>
      <c r="B826">
        <v>0.05</v>
      </c>
      <c r="C826">
        <v>0.85</v>
      </c>
      <c r="D826">
        <v>0.1</v>
      </c>
      <c r="E826">
        <v>4121</v>
      </c>
      <c r="F826">
        <v>1000</v>
      </c>
      <c r="G826">
        <v>1273.1500000000001</v>
      </c>
      <c r="H826">
        <v>825</v>
      </c>
      <c r="I826">
        <v>0</v>
      </c>
      <c r="J826">
        <v>1.0544494457468181E-11</v>
      </c>
      <c r="K826">
        <v>-10.976974237128379</v>
      </c>
      <c r="L826">
        <v>0</v>
      </c>
      <c r="M826">
        <v>7.2330323326481496</v>
      </c>
      <c r="N826">
        <v>1.137500634332838</v>
      </c>
      <c r="O826">
        <v>10.993649051830181</v>
      </c>
      <c r="P826">
        <v>7.064807518890575</v>
      </c>
      <c r="Q826">
        <v>2.7137252192667072</v>
      </c>
      <c r="R826">
        <v>2.467321629780578</v>
      </c>
      <c r="S826">
        <v>2.0374115397909449</v>
      </c>
      <c r="T826">
        <v>1.1111185176287171</v>
      </c>
      <c r="U826">
        <v>2.2647582744173138</v>
      </c>
      <c r="V826">
        <v>2.170624226387281</v>
      </c>
      <c r="W826">
        <v>1.9711496303588369</v>
      </c>
      <c r="X826">
        <v>1.027576303558275</v>
      </c>
      <c r="Y826">
        <v>11609339.690689061</v>
      </c>
      <c r="Z826">
        <v>17101426.282015018</v>
      </c>
      <c r="AA826">
        <v>13.7246296563283</v>
      </c>
      <c r="AB826">
        <v>98548280692.691956</v>
      </c>
      <c r="AC826">
        <v>45.353905104363143</v>
      </c>
      <c r="AD826">
        <v>19.14916322233432</v>
      </c>
      <c r="AE826">
        <v>13.014997805041061</v>
      </c>
      <c r="AF826">
        <v>490.64174867072973</v>
      </c>
      <c r="AG826">
        <v>4.5472592512900816</v>
      </c>
      <c r="AH826">
        <v>2723.8941179318522</v>
      </c>
      <c r="AI826">
        <v>2518.604071662071</v>
      </c>
      <c r="AJ826">
        <v>1.0544494457468181E-11</v>
      </c>
      <c r="AK826">
        <v>1.292889731610235E-3</v>
      </c>
      <c r="AL826">
        <v>5.3607060193081632E-2</v>
      </c>
      <c r="AM826">
        <v>0.61105847700613536</v>
      </c>
      <c r="AN826">
        <v>6.0009385980404053E-3</v>
      </c>
      <c r="AO826">
        <v>0.32422882653525747</v>
      </c>
      <c r="AP826">
        <v>1.3095569044979169E-15</v>
      </c>
      <c r="AQ826">
        <v>2.6188671359175688E-3</v>
      </c>
      <c r="AR826">
        <v>1.192940799955981E-3</v>
      </c>
      <c r="AS826">
        <v>1</v>
      </c>
      <c r="AT826">
        <v>825</v>
      </c>
    </row>
    <row r="827" spans="1:46" x14ac:dyDescent="0.2">
      <c r="A827" s="1">
        <v>1</v>
      </c>
      <c r="B827">
        <v>0.05</v>
      </c>
      <c r="C827">
        <v>0.85</v>
      </c>
      <c r="D827">
        <v>0.1</v>
      </c>
      <c r="E827">
        <v>4126</v>
      </c>
      <c r="F827">
        <v>1000</v>
      </c>
      <c r="G827">
        <v>1273.1500000000001</v>
      </c>
      <c r="H827">
        <v>826</v>
      </c>
      <c r="I827">
        <v>0</v>
      </c>
      <c r="J827">
        <v>1.0544494457468181E-11</v>
      </c>
      <c r="K827">
        <v>-10.976974237128379</v>
      </c>
      <c r="L827">
        <v>0</v>
      </c>
      <c r="M827">
        <v>7.2330323326481496</v>
      </c>
      <c r="N827">
        <v>1.137500634332838</v>
      </c>
      <c r="O827">
        <v>10.993649051830181</v>
      </c>
      <c r="P827">
        <v>7.064807518890575</v>
      </c>
      <c r="Q827">
        <v>2.717154546396813</v>
      </c>
      <c r="R827">
        <v>2.4705081834139269</v>
      </c>
      <c r="S827">
        <v>2.039180748865518</v>
      </c>
      <c r="T827">
        <v>1.1118349316470191</v>
      </c>
      <c r="U827">
        <v>2.2676195971881201</v>
      </c>
      <c r="V827">
        <v>2.1727835361237928</v>
      </c>
      <c r="W827">
        <v>1.9729313605840251</v>
      </c>
      <c r="X827">
        <v>1.0276367480818831</v>
      </c>
      <c r="Y827">
        <v>11609339.690689061</v>
      </c>
      <c r="Z827">
        <v>17101426.282015018</v>
      </c>
      <c r="AA827">
        <v>13.7246296563283</v>
      </c>
      <c r="AB827">
        <v>98548280692.691956</v>
      </c>
      <c r="AC827">
        <v>45.437832707493953</v>
      </c>
      <c r="AD827">
        <v>19.174016249317031</v>
      </c>
      <c r="AE827">
        <v>13.047605526520689</v>
      </c>
      <c r="AF827">
        <v>491.87100047135158</v>
      </c>
      <c r="AG827">
        <v>4.5502091585623132</v>
      </c>
      <c r="AH827">
        <v>2730.7050161807092</v>
      </c>
      <c r="AI827">
        <v>2523.2647596994889</v>
      </c>
      <c r="AJ827">
        <v>1.0544494457468181E-11</v>
      </c>
      <c r="AK827">
        <v>1.2929272385506869E-3</v>
      </c>
      <c r="AL827">
        <v>5.3607126630625723E-2</v>
      </c>
      <c r="AM827">
        <v>0.61105473762192497</v>
      </c>
      <c r="AN827">
        <v>5.9995612805208917E-3</v>
      </c>
      <c r="AO827">
        <v>0.32423671776098228</v>
      </c>
      <c r="AP827">
        <v>1.306672974847938E-15</v>
      </c>
      <c r="AQ827">
        <v>2.6167288511537638E-3</v>
      </c>
      <c r="AR827">
        <v>1.19220061624034E-3</v>
      </c>
      <c r="AS827">
        <v>1</v>
      </c>
      <c r="AT827">
        <v>826</v>
      </c>
    </row>
    <row r="828" spans="1:46" x14ac:dyDescent="0.2">
      <c r="A828" s="1">
        <v>1</v>
      </c>
      <c r="B828">
        <v>0.05</v>
      </c>
      <c r="C828">
        <v>0.85</v>
      </c>
      <c r="D828">
        <v>0.1</v>
      </c>
      <c r="E828">
        <v>4131</v>
      </c>
      <c r="F828">
        <v>1000</v>
      </c>
      <c r="G828">
        <v>1273.1500000000001</v>
      </c>
      <c r="H828">
        <v>827</v>
      </c>
      <c r="I828">
        <v>0</v>
      </c>
      <c r="J828">
        <v>1.0544494457468181E-11</v>
      </c>
      <c r="K828">
        <v>-10.976974237128379</v>
      </c>
      <c r="L828">
        <v>0</v>
      </c>
      <c r="M828">
        <v>7.2330323326481496</v>
      </c>
      <c r="N828">
        <v>1.137500634332838</v>
      </c>
      <c r="O828">
        <v>10.993649051830181</v>
      </c>
      <c r="P828">
        <v>7.064807518890575</v>
      </c>
      <c r="Q828">
        <v>2.7205883392068468</v>
      </c>
      <c r="R828">
        <v>2.4736992724309621</v>
      </c>
      <c r="S828">
        <v>2.0409515050711531</v>
      </c>
      <c r="T828">
        <v>1.1125523818076151</v>
      </c>
      <c r="U828">
        <v>2.2704850592459591</v>
      </c>
      <c r="V828">
        <v>2.1749451194425919</v>
      </c>
      <c r="W828">
        <v>1.974714876415725</v>
      </c>
      <c r="X828">
        <v>1.027697254350175</v>
      </c>
      <c r="Y828">
        <v>11609339.690689061</v>
      </c>
      <c r="Z828">
        <v>17101426.282015018</v>
      </c>
      <c r="AA828">
        <v>13.7246296563283</v>
      </c>
      <c r="AB828">
        <v>98548280692.691956</v>
      </c>
      <c r="AC828">
        <v>45.521872809876989</v>
      </c>
      <c r="AD828">
        <v>19.198888613999561</v>
      </c>
      <c r="AE828">
        <v>13.08027789932812</v>
      </c>
      <c r="AF828">
        <v>493.10268950945868</v>
      </c>
      <c r="AG828">
        <v>4.5531594476843154</v>
      </c>
      <c r="AH828">
        <v>2737.529449199149</v>
      </c>
      <c r="AI828">
        <v>2527.9316950727011</v>
      </c>
      <c r="AJ828">
        <v>1.0544494457468181E-11</v>
      </c>
      <c r="AK828">
        <v>1.29296489323845E-3</v>
      </c>
      <c r="AL828">
        <v>5.3607192650308937E-2</v>
      </c>
      <c r="AM828">
        <v>0.61105100342481089</v>
      </c>
      <c r="AN828">
        <v>5.9981873938592216E-3</v>
      </c>
      <c r="AO828">
        <v>0.32424459531727379</v>
      </c>
      <c r="AP828">
        <v>1.303797231037494E-15</v>
      </c>
      <c r="AQ828">
        <v>2.614594151547973E-3</v>
      </c>
      <c r="AR828">
        <v>1.191462168959233E-3</v>
      </c>
      <c r="AS828">
        <v>0.99999999999999978</v>
      </c>
      <c r="AT828">
        <v>827</v>
      </c>
    </row>
    <row r="829" spans="1:46" x14ac:dyDescent="0.2">
      <c r="A829" s="1">
        <v>1</v>
      </c>
      <c r="B829">
        <v>0.05</v>
      </c>
      <c r="C829">
        <v>0.85</v>
      </c>
      <c r="D829">
        <v>0.1</v>
      </c>
      <c r="E829">
        <v>4136</v>
      </c>
      <c r="F829">
        <v>1000</v>
      </c>
      <c r="G829">
        <v>1273.1500000000001</v>
      </c>
      <c r="H829">
        <v>828</v>
      </c>
      <c r="I829">
        <v>0</v>
      </c>
      <c r="J829">
        <v>1.0544494457468181E-11</v>
      </c>
      <c r="K829">
        <v>-10.976974237128379</v>
      </c>
      <c r="L829">
        <v>0</v>
      </c>
      <c r="M829">
        <v>7.2330323326481496</v>
      </c>
      <c r="N829">
        <v>1.137500634332838</v>
      </c>
      <c r="O829">
        <v>10.993649051830181</v>
      </c>
      <c r="P829">
        <v>7.064807518890575</v>
      </c>
      <c r="Q829">
        <v>2.7240266033806431</v>
      </c>
      <c r="R829">
        <v>2.476894902785634</v>
      </c>
      <c r="S829">
        <v>2.0427238097500529</v>
      </c>
      <c r="T829">
        <v>1.1132708681841039</v>
      </c>
      <c r="U829">
        <v>2.2733546658906381</v>
      </c>
      <c r="V829">
        <v>2.1771089785993878</v>
      </c>
      <c r="W829">
        <v>1.9765001794342589</v>
      </c>
      <c r="X829">
        <v>1.027757822348262</v>
      </c>
      <c r="Y829">
        <v>11609339.690689061</v>
      </c>
      <c r="Z829">
        <v>17101426.282015018</v>
      </c>
      <c r="AA829">
        <v>13.7246296563283</v>
      </c>
      <c r="AB829">
        <v>98548280692.691956</v>
      </c>
      <c r="AC829">
        <v>45.606025566935017</v>
      </c>
      <c r="AD829">
        <v>19.22378033894876</v>
      </c>
      <c r="AE829">
        <v>13.113015041587021</v>
      </c>
      <c r="AF829">
        <v>494.33682023809922</v>
      </c>
      <c r="AG829">
        <v>4.5561101205885111</v>
      </c>
      <c r="AH829">
        <v>2744.3674419264171</v>
      </c>
      <c r="AI829">
        <v>2532.6048864126801</v>
      </c>
      <c r="AJ829">
        <v>1.0544494457468181E-11</v>
      </c>
      <c r="AK829">
        <v>1.293002695337228E-3</v>
      </c>
      <c r="AL829">
        <v>5.3607258253277272E-2</v>
      </c>
      <c r="AM829">
        <v>0.61104727439839868</v>
      </c>
      <c r="AN829">
        <v>5.9968169285462133E-3</v>
      </c>
      <c r="AO829">
        <v>0.32425245924561807</v>
      </c>
      <c r="AP829">
        <v>1.3009296425120919E-15</v>
      </c>
      <c r="AQ829">
        <v>2.6124630265945701E-3</v>
      </c>
      <c r="AR829">
        <v>1.190725452226607E-3</v>
      </c>
      <c r="AS829">
        <v>1</v>
      </c>
      <c r="AT829">
        <v>828</v>
      </c>
    </row>
    <row r="830" spans="1:46" x14ac:dyDescent="0.2">
      <c r="A830" s="1">
        <v>1</v>
      </c>
      <c r="B830">
        <v>0.05</v>
      </c>
      <c r="C830">
        <v>0.85</v>
      </c>
      <c r="D830">
        <v>0.1</v>
      </c>
      <c r="E830">
        <v>4141</v>
      </c>
      <c r="F830">
        <v>1000</v>
      </c>
      <c r="G830">
        <v>1273.1500000000001</v>
      </c>
      <c r="H830">
        <v>829</v>
      </c>
      <c r="I830">
        <v>0</v>
      </c>
      <c r="J830">
        <v>1.0544494457468181E-11</v>
      </c>
      <c r="K830">
        <v>-10.976974237128379</v>
      </c>
      <c r="L830">
        <v>0</v>
      </c>
      <c r="M830">
        <v>7.2330323326481496</v>
      </c>
      <c r="N830">
        <v>1.137500634332838</v>
      </c>
      <c r="O830">
        <v>10.993649051830181</v>
      </c>
      <c r="P830">
        <v>7.064807518890575</v>
      </c>
      <c r="Q830">
        <v>2.727469344609633</v>
      </c>
      <c r="R830">
        <v>2.480095080441211</v>
      </c>
      <c r="S830">
        <v>2.0444976642456099</v>
      </c>
      <c r="T830">
        <v>1.1139903908533739</v>
      </c>
      <c r="U830">
        <v>2.2762284224308309</v>
      </c>
      <c r="V830">
        <v>2.179275115852469</v>
      </c>
      <c r="W830">
        <v>1.978287271221836</v>
      </c>
      <c r="X830">
        <v>1.027818452061251</v>
      </c>
      <c r="Y830">
        <v>11609339.690689061</v>
      </c>
      <c r="Z830">
        <v>17101426.282015018</v>
      </c>
      <c r="AA830">
        <v>13.7246296563283</v>
      </c>
      <c r="AB830">
        <v>98548280692.691956</v>
      </c>
      <c r="AC830">
        <v>45.690291134282177</v>
      </c>
      <c r="AD830">
        <v>19.248691446649289</v>
      </c>
      <c r="AE830">
        <v>13.1458170716216</v>
      </c>
      <c r="AF830">
        <v>495.57339711788029</v>
      </c>
      <c r="AG830">
        <v>4.5590611791924838</v>
      </c>
      <c r="AH830">
        <v>2751.21901934057</v>
      </c>
      <c r="AI830">
        <v>2537.2843423610288</v>
      </c>
      <c r="AJ830">
        <v>1.0544494457468181E-11</v>
      </c>
      <c r="AK830">
        <v>1.293040644511662E-3</v>
      </c>
      <c r="AL830">
        <v>5.3607323440664358E-2</v>
      </c>
      <c r="AM830">
        <v>0.61104355052686821</v>
      </c>
      <c r="AN830">
        <v>5.9954498751133983E-3</v>
      </c>
      <c r="AO830">
        <v>0.32426030958683932</v>
      </c>
      <c r="AP830">
        <v>1.2980701788642759E-15</v>
      </c>
      <c r="AQ830">
        <v>2.610335465820947E-3</v>
      </c>
      <c r="AR830">
        <v>1.189990460180732E-3</v>
      </c>
      <c r="AS830">
        <v>1</v>
      </c>
      <c r="AT830">
        <v>829</v>
      </c>
    </row>
    <row r="831" spans="1:46" x14ac:dyDescent="0.2">
      <c r="A831" s="1">
        <v>1</v>
      </c>
      <c r="B831">
        <v>0.05</v>
      </c>
      <c r="C831">
        <v>0.85</v>
      </c>
      <c r="D831">
        <v>0.1</v>
      </c>
      <c r="E831">
        <v>4146</v>
      </c>
      <c r="F831">
        <v>1000</v>
      </c>
      <c r="G831">
        <v>1273.1500000000001</v>
      </c>
      <c r="H831">
        <v>830</v>
      </c>
      <c r="I831">
        <v>0</v>
      </c>
      <c r="J831">
        <v>1.0544494457468181E-11</v>
      </c>
      <c r="K831">
        <v>-10.976974237128379</v>
      </c>
      <c r="L831">
        <v>0</v>
      </c>
      <c r="M831">
        <v>7.2330323326481496</v>
      </c>
      <c r="N831">
        <v>1.137500634332838</v>
      </c>
      <c r="O831">
        <v>10.993649051830181</v>
      </c>
      <c r="P831">
        <v>7.064807518890575</v>
      </c>
      <c r="Q831">
        <v>2.7309165685928591</v>
      </c>
      <c r="R831">
        <v>2.4832998113702689</v>
      </c>
      <c r="S831">
        <v>2.046273069902405</v>
      </c>
      <c r="T831">
        <v>1.1147109498955881</v>
      </c>
      <c r="U831">
        <v>2.279106334184088</v>
      </c>
      <c r="V831">
        <v>2.181443533462692</v>
      </c>
      <c r="W831">
        <v>1.9800761533625559</v>
      </c>
      <c r="X831">
        <v>1.027879143474248</v>
      </c>
      <c r="Y831">
        <v>11609339.690689061</v>
      </c>
      <c r="Z831">
        <v>17101426.282015018</v>
      </c>
      <c r="AA831">
        <v>13.7246296563283</v>
      </c>
      <c r="AB831">
        <v>98548280692.691956</v>
      </c>
      <c r="AC831">
        <v>45.774669667651843</v>
      </c>
      <c r="AD831">
        <v>19.273621959650342</v>
      </c>
      <c r="AE831">
        <v>13.17868410795686</v>
      </c>
      <c r="AF831">
        <v>496.81242461697929</v>
      </c>
      <c r="AG831">
        <v>4.5620126254164006</v>
      </c>
      <c r="AH831">
        <v>2758.084206464644</v>
      </c>
      <c r="AI831">
        <v>2541.970071565971</v>
      </c>
      <c r="AJ831">
        <v>1.0544494457468181E-11</v>
      </c>
      <c r="AK831">
        <v>1.293078740427622E-3</v>
      </c>
      <c r="AL831">
        <v>5.3607388213604328E-2</v>
      </c>
      <c r="AM831">
        <v>0.61103983179414545</v>
      </c>
      <c r="AN831">
        <v>5.9940862241247466E-3</v>
      </c>
      <c r="AO831">
        <v>0.32426814638189982</v>
      </c>
      <c r="AP831">
        <v>1.2952188098330581E-15</v>
      </c>
      <c r="AQ831">
        <v>2.6082114588078529E-3</v>
      </c>
      <c r="AR831">
        <v>1.189257186988881E-3</v>
      </c>
      <c r="AS831">
        <v>1</v>
      </c>
      <c r="AT831">
        <v>830</v>
      </c>
    </row>
    <row r="832" spans="1:46" x14ac:dyDescent="0.2">
      <c r="A832" s="1">
        <v>1</v>
      </c>
      <c r="B832">
        <v>0.05</v>
      </c>
      <c r="C832">
        <v>0.85</v>
      </c>
      <c r="D832">
        <v>0.1</v>
      </c>
      <c r="E832">
        <v>4151</v>
      </c>
      <c r="F832">
        <v>1000</v>
      </c>
      <c r="G832">
        <v>1273.1500000000001</v>
      </c>
      <c r="H832">
        <v>831</v>
      </c>
      <c r="I832">
        <v>0</v>
      </c>
      <c r="J832">
        <v>1.0544494457468181E-11</v>
      </c>
      <c r="K832">
        <v>-10.976974237128379</v>
      </c>
      <c r="L832">
        <v>0</v>
      </c>
      <c r="M832">
        <v>7.2330323326481496</v>
      </c>
      <c r="N832">
        <v>1.137500634332838</v>
      </c>
      <c r="O832">
        <v>10.993649051830181</v>
      </c>
      <c r="P832">
        <v>7.064807518890575</v>
      </c>
      <c r="Q832">
        <v>2.7343682810369661</v>
      </c>
      <c r="R832">
        <v>2.4865091015547121</v>
      </c>
      <c r="S832">
        <v>2.0480500280662071</v>
      </c>
      <c r="T832">
        <v>1.1154325453941829</v>
      </c>
      <c r="U832">
        <v>2.2819884064768372</v>
      </c>
      <c r="V832">
        <v>2.1836142336934961</v>
      </c>
      <c r="W832">
        <v>1.9818668274424101</v>
      </c>
      <c r="X832">
        <v>1.0279398965723601</v>
      </c>
      <c r="Y832">
        <v>11609339.690689061</v>
      </c>
      <c r="Z832">
        <v>17101426.282015018</v>
      </c>
      <c r="AA832">
        <v>13.7246296563283</v>
      </c>
      <c r="AB832">
        <v>98548280692.691956</v>
      </c>
      <c r="AC832">
        <v>45.859161322933339</v>
      </c>
      <c r="AD832">
        <v>19.298571900492181</v>
      </c>
      <c r="AE832">
        <v>13.211616269319009</v>
      </c>
      <c r="AF832">
        <v>498.05390721115782</v>
      </c>
      <c r="AG832">
        <v>4.5649644611743048</v>
      </c>
      <c r="AH832">
        <v>2764.9630283636802</v>
      </c>
      <c r="AI832">
        <v>2546.662082684391</v>
      </c>
      <c r="AJ832">
        <v>1.0544494457468181E-11</v>
      </c>
      <c r="AK832">
        <v>1.293116982752057E-3</v>
      </c>
      <c r="AL832">
        <v>5.3607452573225377E-2</v>
      </c>
      <c r="AM832">
        <v>0.61103611818431491</v>
      </c>
      <c r="AN832">
        <v>5.9927259661805617E-3</v>
      </c>
      <c r="AO832">
        <v>0.3242759696715023</v>
      </c>
      <c r="AP832">
        <v>1.2923755053028821E-15</v>
      </c>
      <c r="AQ832">
        <v>2.6060909951788171E-3</v>
      </c>
      <c r="AR832">
        <v>1.188525626844746E-3</v>
      </c>
      <c r="AS832">
        <v>1</v>
      </c>
      <c r="AT832">
        <v>831</v>
      </c>
    </row>
    <row r="833" spans="1:46" x14ac:dyDescent="0.2">
      <c r="A833" s="1">
        <v>1</v>
      </c>
      <c r="B833">
        <v>0.05</v>
      </c>
      <c r="C833">
        <v>0.85</v>
      </c>
      <c r="D833">
        <v>0.1</v>
      </c>
      <c r="E833">
        <v>4156</v>
      </c>
      <c r="F833">
        <v>1000</v>
      </c>
      <c r="G833">
        <v>1273.1500000000001</v>
      </c>
      <c r="H833">
        <v>832</v>
      </c>
      <c r="I833">
        <v>0</v>
      </c>
      <c r="J833">
        <v>1.0544494457468181E-11</v>
      </c>
      <c r="K833">
        <v>-10.976974237128379</v>
      </c>
      <c r="L833">
        <v>0</v>
      </c>
      <c r="M833">
        <v>7.2330323326481496</v>
      </c>
      <c r="N833">
        <v>1.137500634332838</v>
      </c>
      <c r="O833">
        <v>10.993649051830181</v>
      </c>
      <c r="P833">
        <v>7.064807518890575</v>
      </c>
      <c r="Q833">
        <v>2.737824487656233</v>
      </c>
      <c r="R833">
        <v>2.4897229569857782</v>
      </c>
      <c r="S833">
        <v>2.0498285400839791</v>
      </c>
      <c r="T833">
        <v>1.1161551774358449</v>
      </c>
      <c r="U833">
        <v>2.2848746446443942</v>
      </c>
      <c r="V833">
        <v>2.1857872188108929</v>
      </c>
      <c r="W833">
        <v>1.98365929504928</v>
      </c>
      <c r="X833">
        <v>1.028000711340691</v>
      </c>
      <c r="Y833">
        <v>11609339.690689061</v>
      </c>
      <c r="Z833">
        <v>17101426.282015018</v>
      </c>
      <c r="AA833">
        <v>13.7246296563283</v>
      </c>
      <c r="AB833">
        <v>98548280692.691956</v>
      </c>
      <c r="AC833">
        <v>45.94376625624443</v>
      </c>
      <c r="AD833">
        <v>19.323541291599039</v>
      </c>
      <c r="AE833">
        <v>13.24461367463573</v>
      </c>
      <c r="AF833">
        <v>499.29784938377361</v>
      </c>
      <c r="AG833">
        <v>4.5679166883614828</v>
      </c>
      <c r="AH833">
        <v>2771.8555101414522</v>
      </c>
      <c r="AI833">
        <v>2551.3603843858591</v>
      </c>
      <c r="AJ833">
        <v>1.0544494457468181E-11</v>
      </c>
      <c r="AK833">
        <v>1.293155371152255E-3</v>
      </c>
      <c r="AL833">
        <v>5.3607516520619659E-2</v>
      </c>
      <c r="AM833">
        <v>0.61103240968223771</v>
      </c>
      <c r="AN833">
        <v>5.9913690919233386E-3</v>
      </c>
      <c r="AO833">
        <v>0.32428377949551729</v>
      </c>
      <c r="AP833">
        <v>1.2895402353020359E-15</v>
      </c>
      <c r="AQ833">
        <v>2.603974064584005E-3</v>
      </c>
      <c r="AR833">
        <v>1.187795773964326E-3</v>
      </c>
      <c r="AS833">
        <v>1</v>
      </c>
      <c r="AT833">
        <v>832</v>
      </c>
    </row>
    <row r="834" spans="1:46" x14ac:dyDescent="0.2">
      <c r="A834" s="1">
        <v>1</v>
      </c>
      <c r="B834">
        <v>0.05</v>
      </c>
      <c r="C834">
        <v>0.85</v>
      </c>
      <c r="D834">
        <v>0.1</v>
      </c>
      <c r="E834">
        <v>4161</v>
      </c>
      <c r="F834">
        <v>1000</v>
      </c>
      <c r="G834">
        <v>1273.1500000000001</v>
      </c>
      <c r="H834">
        <v>833</v>
      </c>
      <c r="I834">
        <v>0</v>
      </c>
      <c r="J834">
        <v>1.0544494457468181E-11</v>
      </c>
      <c r="K834">
        <v>-10.976974237128379</v>
      </c>
      <c r="L834">
        <v>0</v>
      </c>
      <c r="M834">
        <v>7.2330323326481496</v>
      </c>
      <c r="N834">
        <v>1.137500634332838</v>
      </c>
      <c r="O834">
        <v>10.993649051830181</v>
      </c>
      <c r="P834">
        <v>7.064807518890575</v>
      </c>
      <c r="Q834">
        <v>2.741285194172562</v>
      </c>
      <c r="R834">
        <v>2.4929413836640419</v>
      </c>
      <c r="S834">
        <v>2.0516086073038728</v>
      </c>
      <c r="T834">
        <v>1.1168788461105139</v>
      </c>
      <c r="U834">
        <v>2.2877650540309702</v>
      </c>
      <c r="V834">
        <v>2.1879624910834781</v>
      </c>
      <c r="W834">
        <v>1.9854535577729411</v>
      </c>
      <c r="X834">
        <v>1.0280615877643431</v>
      </c>
      <c r="Y834">
        <v>11609339.690689061</v>
      </c>
      <c r="Z834">
        <v>17101426.282015018</v>
      </c>
      <c r="AA834">
        <v>13.7246296563283</v>
      </c>
      <c r="AB834">
        <v>98548280692.691956</v>
      </c>
      <c r="AC834">
        <v>46.0284846234903</v>
      </c>
      <c r="AD834">
        <v>19.348530155977969</v>
      </c>
      <c r="AE834">
        <v>13.27767644303656</v>
      </c>
      <c r="AF834">
        <v>500.54425562579371</v>
      </c>
      <c r="AG834">
        <v>4.5708693089370618</v>
      </c>
      <c r="AH834">
        <v>2778.7616769640431</v>
      </c>
      <c r="AI834">
        <v>2556.064985328137</v>
      </c>
      <c r="AJ834">
        <v>1.0544494457468181E-11</v>
      </c>
      <c r="AK834">
        <v>1.2931939052998141E-3</v>
      </c>
      <c r="AL834">
        <v>5.3607580057007748E-2</v>
      </c>
      <c r="AM834">
        <v>0.6110287062695523</v>
      </c>
      <c r="AN834">
        <v>5.9900155919984481E-3</v>
      </c>
      <c r="AO834">
        <v>0.32429157589672741</v>
      </c>
      <c r="AP834">
        <v>1.286712970005737E-15</v>
      </c>
      <c r="AQ834">
        <v>2.6018606568021072E-3</v>
      </c>
      <c r="AR834">
        <v>1.1870676226108849E-3</v>
      </c>
      <c r="AS834">
        <v>1</v>
      </c>
      <c r="AT834">
        <v>833</v>
      </c>
    </row>
    <row r="835" spans="1:46" x14ac:dyDescent="0.2">
      <c r="A835" s="1">
        <v>1</v>
      </c>
      <c r="B835">
        <v>0.05</v>
      </c>
      <c r="C835">
        <v>0.85</v>
      </c>
      <c r="D835">
        <v>0.1</v>
      </c>
      <c r="E835">
        <v>4166</v>
      </c>
      <c r="F835">
        <v>1000</v>
      </c>
      <c r="G835">
        <v>1273.1500000000001</v>
      </c>
      <c r="H835">
        <v>834</v>
      </c>
      <c r="I835">
        <v>0</v>
      </c>
      <c r="J835">
        <v>1.0544494457468181E-11</v>
      </c>
      <c r="K835">
        <v>-10.976974237128379</v>
      </c>
      <c r="L835">
        <v>0</v>
      </c>
      <c r="M835">
        <v>7.2330323326481496</v>
      </c>
      <c r="N835">
        <v>1.137500634332838</v>
      </c>
      <c r="O835">
        <v>10.993649051830181</v>
      </c>
      <c r="P835">
        <v>7.064807518890575</v>
      </c>
      <c r="Q835">
        <v>2.7447504063155002</v>
      </c>
      <c r="R835">
        <v>2.496164387599435</v>
      </c>
      <c r="S835">
        <v>2.0533902310752339</v>
      </c>
      <c r="T835">
        <v>1.11760355151136</v>
      </c>
      <c r="U835">
        <v>2.2906596399896739</v>
      </c>
      <c r="V835">
        <v>2.1901400527824291</v>
      </c>
      <c r="W835">
        <v>1.987249617205062</v>
      </c>
      <c r="X835">
        <v>1.0281225258284199</v>
      </c>
      <c r="Y835">
        <v>11609339.690689061</v>
      </c>
      <c r="Z835">
        <v>17101426.282015018</v>
      </c>
      <c r="AA835">
        <v>13.7246296563283</v>
      </c>
      <c r="AB835">
        <v>98548280692.691956</v>
      </c>
      <c r="AC835">
        <v>46.11331658134042</v>
      </c>
      <c r="AD835">
        <v>19.373538515640831</v>
      </c>
      <c r="AE835">
        <v>13.31080469385328</v>
      </c>
      <c r="AF835">
        <v>501.79313043580879</v>
      </c>
      <c r="AG835">
        <v>4.5738223247375371</v>
      </c>
      <c r="AH835">
        <v>2785.68155400563</v>
      </c>
      <c r="AI835">
        <v>2560.7758942114351</v>
      </c>
      <c r="AJ835">
        <v>1.0544494457468181E-11</v>
      </c>
      <c r="AK835">
        <v>1.293232584862221E-3</v>
      </c>
      <c r="AL835">
        <v>5.3607643183389973E-2</v>
      </c>
      <c r="AM835">
        <v>0.61102500793368486</v>
      </c>
      <c r="AN835">
        <v>5.9886654571422787E-3</v>
      </c>
      <c r="AO835">
        <v>0.32429935891237027</v>
      </c>
      <c r="AP835">
        <v>1.283893679726889E-15</v>
      </c>
      <c r="AQ835">
        <v>2.59975076151056E-3</v>
      </c>
      <c r="AR835">
        <v>1.186341167038589E-3</v>
      </c>
      <c r="AS835">
        <v>1</v>
      </c>
      <c r="AT835">
        <v>834</v>
      </c>
    </row>
    <row r="836" spans="1:46" x14ac:dyDescent="0.2">
      <c r="A836" s="1">
        <v>1</v>
      </c>
      <c r="B836">
        <v>0.05</v>
      </c>
      <c r="C836">
        <v>0.85</v>
      </c>
      <c r="D836">
        <v>0.1</v>
      </c>
      <c r="E836">
        <v>4171</v>
      </c>
      <c r="F836">
        <v>1000</v>
      </c>
      <c r="G836">
        <v>1273.1500000000001</v>
      </c>
      <c r="H836">
        <v>835</v>
      </c>
      <c r="I836">
        <v>0</v>
      </c>
      <c r="J836">
        <v>1.0544494457468181E-11</v>
      </c>
      <c r="K836">
        <v>-10.976974237128379</v>
      </c>
      <c r="L836">
        <v>0</v>
      </c>
      <c r="M836">
        <v>7.2330323326481496</v>
      </c>
      <c r="N836">
        <v>1.137500634332838</v>
      </c>
      <c r="O836">
        <v>10.993649051830181</v>
      </c>
      <c r="P836">
        <v>7.064807518890575</v>
      </c>
      <c r="Q836">
        <v>2.7482201298222448</v>
      </c>
      <c r="R836">
        <v>2.4993919748112492</v>
      </c>
      <c r="S836">
        <v>2.0551734127486032</v>
      </c>
      <c r="T836">
        <v>1.11832929373478</v>
      </c>
      <c r="U836">
        <v>2.2935584078825251</v>
      </c>
      <c r="V836">
        <v>2.192319906181504</v>
      </c>
      <c r="W836">
        <v>1.989047474939204</v>
      </c>
      <c r="X836">
        <v>1.0281835255180201</v>
      </c>
      <c r="Y836">
        <v>11609339.690689061</v>
      </c>
      <c r="Z836">
        <v>17101426.282015018</v>
      </c>
      <c r="AA836">
        <v>13.7246296563283</v>
      </c>
      <c r="AB836">
        <v>98548280692.691956</v>
      </c>
      <c r="AC836">
        <v>46.198262286104558</v>
      </c>
      <c r="AD836">
        <v>19.398566393445819</v>
      </c>
      <c r="AE836">
        <v>13.34399854662019</v>
      </c>
      <c r="AF836">
        <v>503.04447832004468</v>
      </c>
      <c r="AG836">
        <v>4.5767757376943967</v>
      </c>
      <c r="AH836">
        <v>2792.6151665128368</v>
      </c>
      <c r="AI836">
        <v>2565.4931197159831</v>
      </c>
      <c r="AJ836">
        <v>1.0544494457468181E-11</v>
      </c>
      <c r="AK836">
        <v>1.2932714095122511E-3</v>
      </c>
      <c r="AL836">
        <v>5.3607705900936317E-2</v>
      </c>
      <c r="AM836">
        <v>0.61102131465734777</v>
      </c>
      <c r="AN836">
        <v>5.9873186780791312E-3</v>
      </c>
      <c r="AO836">
        <v>0.32430712858401339</v>
      </c>
      <c r="AP836">
        <v>1.2810823349246071E-15</v>
      </c>
      <c r="AQ836">
        <v>2.5976443685522522E-3</v>
      </c>
      <c r="AR836">
        <v>1.1856164015575539E-3</v>
      </c>
      <c r="AS836">
        <v>1</v>
      </c>
      <c r="AT836">
        <v>835</v>
      </c>
    </row>
    <row r="837" spans="1:46" x14ac:dyDescent="0.2">
      <c r="A837" s="1">
        <v>1</v>
      </c>
      <c r="B837">
        <v>0.05</v>
      </c>
      <c r="C837">
        <v>0.85</v>
      </c>
      <c r="D837">
        <v>0.1</v>
      </c>
      <c r="E837">
        <v>4176</v>
      </c>
      <c r="F837">
        <v>1000</v>
      </c>
      <c r="G837">
        <v>1273.1500000000001</v>
      </c>
      <c r="H837">
        <v>836</v>
      </c>
      <c r="I837">
        <v>0</v>
      </c>
      <c r="J837">
        <v>1.0544494457468181E-11</v>
      </c>
      <c r="K837">
        <v>-10.976974237128379</v>
      </c>
      <c r="L837">
        <v>0</v>
      </c>
      <c r="M837">
        <v>7.2330323326481496</v>
      </c>
      <c r="N837">
        <v>1.137500634332838</v>
      </c>
      <c r="O837">
        <v>10.993649051830181</v>
      </c>
      <c r="P837">
        <v>7.064807518890575</v>
      </c>
      <c r="Q837">
        <v>2.7516943704376482</v>
      </c>
      <c r="R837">
        <v>2.5026241513281402</v>
      </c>
      <c r="S837">
        <v>2.0569581536757142</v>
      </c>
      <c r="T837">
        <v>1.119056072880386</v>
      </c>
      <c r="U837">
        <v>2.2964613630804531</v>
      </c>
      <c r="V837">
        <v>2.1945020535570521</v>
      </c>
      <c r="W837">
        <v>1.9908471325708199</v>
      </c>
      <c r="X837">
        <v>1.0282445868182439</v>
      </c>
      <c r="Y837">
        <v>11609339.690689061</v>
      </c>
      <c r="Z837">
        <v>17101426.282015018</v>
      </c>
      <c r="AA837">
        <v>13.7246296563283</v>
      </c>
      <c r="AB837">
        <v>98548280692.691956</v>
      </c>
      <c r="AC837">
        <v>46.283321894485809</v>
      </c>
      <c r="AD837">
        <v>19.42361381185799</v>
      </c>
      <c r="AE837">
        <v>13.377258121074449</v>
      </c>
      <c r="AF837">
        <v>504.29830379237501</v>
      </c>
      <c r="AG837">
        <v>4.579729549687702</v>
      </c>
      <c r="AH837">
        <v>2799.5625397612662</v>
      </c>
      <c r="AI837">
        <v>2570.2166705438558</v>
      </c>
      <c r="AJ837">
        <v>1.0544494457468181E-11</v>
      </c>
      <c r="AK837">
        <v>1.2933103789217559E-3</v>
      </c>
      <c r="AL837">
        <v>5.3607768210728962E-2</v>
      </c>
      <c r="AM837">
        <v>0.61101762642560109</v>
      </c>
      <c r="AN837">
        <v>5.9859752455902896E-3</v>
      </c>
      <c r="AO837">
        <v>0.32431488495091088</v>
      </c>
      <c r="AP837">
        <v>1.2782789061971881E-15</v>
      </c>
      <c r="AQ837">
        <v>2.5955414677559479E-3</v>
      </c>
      <c r="AR837">
        <v>1.184893320489941E-3</v>
      </c>
      <c r="AS837">
        <v>1</v>
      </c>
      <c r="AT837">
        <v>836</v>
      </c>
    </row>
    <row r="838" spans="1:46" x14ac:dyDescent="0.2">
      <c r="A838" s="1">
        <v>1</v>
      </c>
      <c r="B838">
        <v>0.05</v>
      </c>
      <c r="C838">
        <v>0.85</v>
      </c>
      <c r="D838">
        <v>0.1</v>
      </c>
      <c r="E838">
        <v>4181</v>
      </c>
      <c r="F838">
        <v>1000</v>
      </c>
      <c r="G838">
        <v>1273.1500000000001</v>
      </c>
      <c r="H838">
        <v>837</v>
      </c>
      <c r="I838">
        <v>0</v>
      </c>
      <c r="J838">
        <v>1.0544494457468181E-11</v>
      </c>
      <c r="K838">
        <v>-10.976974237128379</v>
      </c>
      <c r="L838">
        <v>0</v>
      </c>
      <c r="M838">
        <v>7.2330323326481496</v>
      </c>
      <c r="N838">
        <v>1.137500634332838</v>
      </c>
      <c r="O838">
        <v>10.993649051830181</v>
      </c>
      <c r="P838">
        <v>7.064807518890575</v>
      </c>
      <c r="Q838">
        <v>2.755173133914234</v>
      </c>
      <c r="R838">
        <v>2.5058609231881488</v>
      </c>
      <c r="S838">
        <v>2.0587444552094971</v>
      </c>
      <c r="T838">
        <v>1.1197838890509959</v>
      </c>
      <c r="U838">
        <v>2.2993685109633111</v>
      </c>
      <c r="V838">
        <v>2.1966864971880051</v>
      </c>
      <c r="W838">
        <v>1.992648591697264</v>
      </c>
      <c r="X838">
        <v>1.028305709714189</v>
      </c>
      <c r="Y838">
        <v>11609339.690689061</v>
      </c>
      <c r="Z838">
        <v>17101426.282015018</v>
      </c>
      <c r="AA838">
        <v>13.7246296563283</v>
      </c>
      <c r="AB838">
        <v>98548280692.691956</v>
      </c>
      <c r="AC838">
        <v>46.368495563277683</v>
      </c>
      <c r="AD838">
        <v>19.448680793446488</v>
      </c>
      <c r="AE838">
        <v>13.4105835371565</v>
      </c>
      <c r="AF838">
        <v>505.55461137433588</v>
      </c>
      <c r="AG838">
        <v>4.5826837626048231</v>
      </c>
      <c r="AH838">
        <v>2806.5236990729691</v>
      </c>
      <c r="AI838">
        <v>2574.946555402149</v>
      </c>
      <c r="AJ838">
        <v>1.0544494457468181E-11</v>
      </c>
      <c r="AK838">
        <v>1.293349492764182E-3</v>
      </c>
      <c r="AL838">
        <v>5.3607830113866918E-2</v>
      </c>
      <c r="AM838">
        <v>0.61101394322301927</v>
      </c>
      <c r="AN838">
        <v>5.9846351504861074E-3</v>
      </c>
      <c r="AO838">
        <v>0.32432262805266709</v>
      </c>
      <c r="AP838">
        <v>1.275483364283778E-15</v>
      </c>
      <c r="AQ838">
        <v>2.5934420490079779E-3</v>
      </c>
      <c r="AR838">
        <v>1.1841719181873731E-3</v>
      </c>
      <c r="AS838">
        <v>1</v>
      </c>
      <c r="AT838">
        <v>837</v>
      </c>
    </row>
    <row r="839" spans="1:46" x14ac:dyDescent="0.2">
      <c r="A839" s="1">
        <v>1</v>
      </c>
      <c r="B839">
        <v>0.05</v>
      </c>
      <c r="C839">
        <v>0.85</v>
      </c>
      <c r="D839">
        <v>0.1</v>
      </c>
      <c r="E839">
        <v>4186</v>
      </c>
      <c r="F839">
        <v>1000</v>
      </c>
      <c r="G839">
        <v>1273.1500000000001</v>
      </c>
      <c r="H839">
        <v>838</v>
      </c>
      <c r="I839">
        <v>0</v>
      </c>
      <c r="J839">
        <v>1.0544494457468181E-11</v>
      </c>
      <c r="K839">
        <v>-10.976974237128379</v>
      </c>
      <c r="L839">
        <v>0</v>
      </c>
      <c r="M839">
        <v>7.2330323326481496</v>
      </c>
      <c r="N839">
        <v>1.137500634332838</v>
      </c>
      <c r="O839">
        <v>10.993649051830181</v>
      </c>
      <c r="P839">
        <v>7.064807518890575</v>
      </c>
      <c r="Q839">
        <v>2.7586564260122008</v>
      </c>
      <c r="R839">
        <v>2.5091022964386989</v>
      </c>
      <c r="S839">
        <v>2.0605323187040789</v>
      </c>
      <c r="T839">
        <v>1.120512742352618</v>
      </c>
      <c r="U839">
        <v>2.3022798569198768</v>
      </c>
      <c r="V839">
        <v>2.1988732393558892</v>
      </c>
      <c r="W839">
        <v>1.99445185391778</v>
      </c>
      <c r="X839">
        <v>1.0283668941909549</v>
      </c>
      <c r="Y839">
        <v>11609339.690689061</v>
      </c>
      <c r="Z839">
        <v>17101426.282015018</v>
      </c>
      <c r="AA839">
        <v>13.7246296563283</v>
      </c>
      <c r="AB839">
        <v>98548280692.691956</v>
      </c>
      <c r="AC839">
        <v>46.453783449335752</v>
      </c>
      <c r="AD839">
        <v>19.473767360930729</v>
      </c>
      <c r="AE839">
        <v>13.44397491501033</v>
      </c>
      <c r="AF839">
        <v>506.81340559513728</v>
      </c>
      <c r="AG839">
        <v>4.5856383783458528</v>
      </c>
      <c r="AH839">
        <v>2813.4986698181419</v>
      </c>
      <c r="AI839">
        <v>2579.6827830014058</v>
      </c>
      <c r="AJ839">
        <v>1.0544494457468181E-11</v>
      </c>
      <c r="AK839">
        <v>1.2933887507148021E-3</v>
      </c>
      <c r="AL839">
        <v>5.3607891611475937E-2</v>
      </c>
      <c r="AM839">
        <v>0.61101026503343425</v>
      </c>
      <c r="AN839">
        <v>5.983298383603299E-3</v>
      </c>
      <c r="AO839">
        <v>0.32433035792947967</v>
      </c>
      <c r="AP839">
        <v>1.2726956800637701E-15</v>
      </c>
      <c r="AQ839">
        <v>2.5913461022584699E-3</v>
      </c>
      <c r="AR839">
        <v>1.183452189032369E-3</v>
      </c>
      <c r="AS839">
        <v>1</v>
      </c>
      <c r="AT839">
        <v>838</v>
      </c>
    </row>
    <row r="840" spans="1:46" x14ac:dyDescent="0.2">
      <c r="A840" s="1">
        <v>1</v>
      </c>
      <c r="B840">
        <v>0.05</v>
      </c>
      <c r="C840">
        <v>0.85</v>
      </c>
      <c r="D840">
        <v>0.1</v>
      </c>
      <c r="E840">
        <v>4191</v>
      </c>
      <c r="F840">
        <v>1000</v>
      </c>
      <c r="G840">
        <v>1273.1500000000001</v>
      </c>
      <c r="H840">
        <v>839</v>
      </c>
      <c r="I840">
        <v>0</v>
      </c>
      <c r="J840">
        <v>1.0544494457468181E-11</v>
      </c>
      <c r="K840">
        <v>-10.976974237128379</v>
      </c>
      <c r="L840">
        <v>0</v>
      </c>
      <c r="M840">
        <v>7.2330323326481496</v>
      </c>
      <c r="N840">
        <v>1.137500634332838</v>
      </c>
      <c r="O840">
        <v>10.993649051830181</v>
      </c>
      <c r="P840">
        <v>7.064807518890575</v>
      </c>
      <c r="Q840">
        <v>2.7621442524994362</v>
      </c>
      <c r="R840">
        <v>2.5123482771366161</v>
      </c>
      <c r="S840">
        <v>2.0623217455147849</v>
      </c>
      <c r="T840">
        <v>1.121242632894446</v>
      </c>
      <c r="U840">
        <v>2.3051954063478641</v>
      </c>
      <c r="V840">
        <v>2.2010622823448158</v>
      </c>
      <c r="W840">
        <v>1.9962569208335119</v>
      </c>
      <c r="X840">
        <v>1.028428140233635</v>
      </c>
      <c r="Y840">
        <v>11609339.690689061</v>
      </c>
      <c r="Z840">
        <v>17101426.282015018</v>
      </c>
      <c r="AA840">
        <v>13.7246296563283</v>
      </c>
      <c r="AB840">
        <v>98548280692.691956</v>
      </c>
      <c r="AC840">
        <v>46.539185709833703</v>
      </c>
      <c r="AD840">
        <v>19.498873536766911</v>
      </c>
      <c r="AE840">
        <v>13.47743237498389</v>
      </c>
      <c r="AF840">
        <v>508.07469099167781</v>
      </c>
      <c r="AG840">
        <v>4.5885933987749192</v>
      </c>
      <c r="AH840">
        <v>2820.4874774008358</v>
      </c>
      <c r="AI840">
        <v>2584.42536206983</v>
      </c>
      <c r="AJ840">
        <v>1.0544494457468181E-11</v>
      </c>
      <c r="AK840">
        <v>1.2934281524485489E-3</v>
      </c>
      <c r="AL840">
        <v>5.3607952704618878E-2</v>
      </c>
      <c r="AM840">
        <v>0.61100659184227857</v>
      </c>
      <c r="AN840">
        <v>5.9819649358277827E-3</v>
      </c>
      <c r="AO840">
        <v>0.32433807461993958</v>
      </c>
      <c r="AP840">
        <v>1.269915824553847E-15</v>
      </c>
      <c r="AQ840">
        <v>2.5892536174616631E-3</v>
      </c>
      <c r="AR840">
        <v>1.182734127423641E-3</v>
      </c>
      <c r="AS840">
        <v>1</v>
      </c>
      <c r="AT840">
        <v>839</v>
      </c>
    </row>
    <row r="841" spans="1:46" x14ac:dyDescent="0.2">
      <c r="A841" s="1">
        <v>1</v>
      </c>
      <c r="B841">
        <v>0.05</v>
      </c>
      <c r="C841">
        <v>0.85</v>
      </c>
      <c r="D841">
        <v>0.1</v>
      </c>
      <c r="E841">
        <v>4196</v>
      </c>
      <c r="F841">
        <v>1000</v>
      </c>
      <c r="G841">
        <v>1273.1500000000001</v>
      </c>
      <c r="H841">
        <v>840</v>
      </c>
      <c r="I841">
        <v>0</v>
      </c>
      <c r="J841">
        <v>1.0544494457468181E-11</v>
      </c>
      <c r="K841">
        <v>-10.976974237128379</v>
      </c>
      <c r="L841">
        <v>0</v>
      </c>
      <c r="M841">
        <v>7.2330323326481496</v>
      </c>
      <c r="N841">
        <v>1.137500634332838</v>
      </c>
      <c r="O841">
        <v>10.993649051830181</v>
      </c>
      <c r="P841">
        <v>7.064807518890575</v>
      </c>
      <c r="Q841">
        <v>2.7656366191515178</v>
      </c>
      <c r="R841">
        <v>2.5155988713481272</v>
      </c>
      <c r="S841">
        <v>2.0641127369981391</v>
      </c>
      <c r="T841">
        <v>1.121973560788847</v>
      </c>
      <c r="U841">
        <v>2.308115164653926</v>
      </c>
      <c r="V841">
        <v>2.203253628441499</v>
      </c>
      <c r="W841">
        <v>1.998063794047499</v>
      </c>
      <c r="X841">
        <v>1.028489447827325</v>
      </c>
      <c r="Y841">
        <v>11609339.690689061</v>
      </c>
      <c r="Z841">
        <v>17101426.282015018</v>
      </c>
      <c r="AA841">
        <v>13.7246296563283</v>
      </c>
      <c r="AB841">
        <v>98548280692.691956</v>
      </c>
      <c r="AC841">
        <v>46.62470250122491</v>
      </c>
      <c r="AD841">
        <v>19.523999344655671</v>
      </c>
      <c r="AE841">
        <v>13.510956037629359</v>
      </c>
      <c r="AF841">
        <v>509.33847210855589</v>
      </c>
      <c r="AG841">
        <v>4.5915488258975676</v>
      </c>
      <c r="AH841">
        <v>2827.4901473051168</v>
      </c>
      <c r="AI841">
        <v>2589.1743012956322</v>
      </c>
      <c r="AJ841">
        <v>1.0544494457468181E-11</v>
      </c>
      <c r="AK841">
        <v>1.293467697650646E-3</v>
      </c>
      <c r="AL841">
        <v>5.3608013394736372E-2</v>
      </c>
      <c r="AM841">
        <v>0.61100292362797604</v>
      </c>
      <c r="AN841">
        <v>5.9806347980102068E-3</v>
      </c>
      <c r="AO841">
        <v>0.32434577816899712</v>
      </c>
      <c r="AP841">
        <v>1.267143768917588E-15</v>
      </c>
      <c r="AQ841">
        <v>2.5871645847970852E-3</v>
      </c>
      <c r="AR841">
        <v>1.1820177278313701E-3</v>
      </c>
      <c r="AS841">
        <v>1</v>
      </c>
      <c r="AT841">
        <v>840</v>
      </c>
    </row>
    <row r="842" spans="1:46" x14ac:dyDescent="0.2">
      <c r="A842" s="1">
        <v>1</v>
      </c>
      <c r="B842">
        <v>0.05</v>
      </c>
      <c r="C842">
        <v>0.85</v>
      </c>
      <c r="D842">
        <v>0.1</v>
      </c>
      <c r="E842">
        <v>4201</v>
      </c>
      <c r="F842">
        <v>1000</v>
      </c>
      <c r="G842">
        <v>1273.1500000000001</v>
      </c>
      <c r="H842">
        <v>841</v>
      </c>
      <c r="I842">
        <v>0</v>
      </c>
      <c r="J842">
        <v>1.0544494457468181E-11</v>
      </c>
      <c r="K842">
        <v>-10.976974237128379</v>
      </c>
      <c r="L842">
        <v>0</v>
      </c>
      <c r="M842">
        <v>7.2330323326481496</v>
      </c>
      <c r="N842">
        <v>1.137500634332838</v>
      </c>
      <c r="O842">
        <v>10.993649051830181</v>
      </c>
      <c r="P842">
        <v>7.064807518890575</v>
      </c>
      <c r="Q842">
        <v>2.769133531751732</v>
      </c>
      <c r="R842">
        <v>2.518854085148877</v>
      </c>
      <c r="S842">
        <v>2.0659052945118632</v>
      </c>
      <c r="T842">
        <v>1.122705526151355</v>
      </c>
      <c r="U842">
        <v>2.3110391372536618</v>
      </c>
      <c r="V842">
        <v>2.2054472799352389</v>
      </c>
      <c r="W842">
        <v>1.999872475164679</v>
      </c>
      <c r="X842">
        <v>1.0285508169571209</v>
      </c>
      <c r="Y842">
        <v>11609339.690689061</v>
      </c>
      <c r="Z842">
        <v>17101426.282015018</v>
      </c>
      <c r="AA842">
        <v>13.7246296563283</v>
      </c>
      <c r="AB842">
        <v>98548280692.691956</v>
      </c>
      <c r="AC842">
        <v>46.710333983186359</v>
      </c>
      <c r="AD842">
        <v>19.549144804026799</v>
      </c>
      <c r="AE842">
        <v>13.544546023703569</v>
      </c>
      <c r="AF842">
        <v>510.60475349808428</v>
      </c>
      <c r="AG842">
        <v>4.5945046612122056</v>
      </c>
      <c r="AH842">
        <v>2834.5067049349682</v>
      </c>
      <c r="AI842">
        <v>2593.92960954603</v>
      </c>
      <c r="AJ842">
        <v>1.0544494457468181E-11</v>
      </c>
      <c r="AK842">
        <v>1.2935073859740209E-3</v>
      </c>
      <c r="AL842">
        <v>5.3608073681882168E-2</v>
      </c>
      <c r="AM842">
        <v>0.61099926039351693</v>
      </c>
      <c r="AN842">
        <v>5.9793079612748866E-3</v>
      </c>
      <c r="AO842">
        <v>0.32435346859890651</v>
      </c>
      <c r="AP842">
        <v>1.2643794844229369E-15</v>
      </c>
      <c r="AQ842">
        <v>2.5850789938531172E-3</v>
      </c>
      <c r="AR842">
        <v>1.1813029845911629E-3</v>
      </c>
      <c r="AS842">
        <v>1</v>
      </c>
      <c r="AT842">
        <v>841</v>
      </c>
    </row>
    <row r="843" spans="1:46" x14ac:dyDescent="0.2">
      <c r="A843" s="1">
        <v>1</v>
      </c>
      <c r="B843">
        <v>0.05</v>
      </c>
      <c r="C843">
        <v>0.85</v>
      </c>
      <c r="D843">
        <v>0.1</v>
      </c>
      <c r="E843">
        <v>4206</v>
      </c>
      <c r="F843">
        <v>1000</v>
      </c>
      <c r="G843">
        <v>1273.1500000000001</v>
      </c>
      <c r="H843">
        <v>842</v>
      </c>
      <c r="I843">
        <v>0</v>
      </c>
      <c r="J843">
        <v>1.0544494457468181E-11</v>
      </c>
      <c r="K843">
        <v>-10.976974237128379</v>
      </c>
      <c r="L843">
        <v>0</v>
      </c>
      <c r="M843">
        <v>7.2330323326481496</v>
      </c>
      <c r="N843">
        <v>1.137500634332838</v>
      </c>
      <c r="O843">
        <v>10.993649051830181</v>
      </c>
      <c r="P843">
        <v>7.064807518890575</v>
      </c>
      <c r="Q843">
        <v>2.7726349960910781</v>
      </c>
      <c r="R843">
        <v>2.5221139246239388</v>
      </c>
      <c r="S843">
        <v>2.0676994194148821</v>
      </c>
      <c r="T843">
        <v>1.123438529100651</v>
      </c>
      <c r="U843">
        <v>2.3139673295716321</v>
      </c>
      <c r="V843">
        <v>2.2076432391179401</v>
      </c>
      <c r="W843">
        <v>2.001682965791888</v>
      </c>
      <c r="X843">
        <v>1.0286122476081141</v>
      </c>
      <c r="Y843">
        <v>11609339.690689061</v>
      </c>
      <c r="Z843">
        <v>17101426.282015018</v>
      </c>
      <c r="AA843">
        <v>13.7246296563283</v>
      </c>
      <c r="AB843">
        <v>98548280692.691956</v>
      </c>
      <c r="AC843">
        <v>46.796080310982312</v>
      </c>
      <c r="AD843">
        <v>19.57430994066473</v>
      </c>
      <c r="AE843">
        <v>13.578202454168339</v>
      </c>
      <c r="AF843">
        <v>511.87353972030348</v>
      </c>
      <c r="AG843">
        <v>4.5974609069595429</v>
      </c>
      <c r="AH843">
        <v>2841.5371759206309</v>
      </c>
      <c r="AI843">
        <v>2598.6912954431982</v>
      </c>
      <c r="AJ843">
        <v>1.0544494457468181E-11</v>
      </c>
      <c r="AK843">
        <v>1.29354721712234E-3</v>
      </c>
      <c r="AL843">
        <v>5.3608133568164733E-2</v>
      </c>
      <c r="AM843">
        <v>0.61099560210560344</v>
      </c>
      <c r="AN843">
        <v>5.9779844164239834E-3</v>
      </c>
      <c r="AO843">
        <v>0.32436114596518201</v>
      </c>
      <c r="AP843">
        <v>1.261622942522735E-15</v>
      </c>
      <c r="AQ843">
        <v>2.5829968352008769E-3</v>
      </c>
      <c r="AR843">
        <v>1.180589892301431E-3</v>
      </c>
      <c r="AS843">
        <v>1</v>
      </c>
      <c r="AT843">
        <v>842</v>
      </c>
    </row>
    <row r="844" spans="1:46" x14ac:dyDescent="0.2">
      <c r="A844" s="1">
        <v>1</v>
      </c>
      <c r="B844">
        <v>0.05</v>
      </c>
      <c r="C844">
        <v>0.85</v>
      </c>
      <c r="D844">
        <v>0.1</v>
      </c>
      <c r="E844">
        <v>4211</v>
      </c>
      <c r="F844">
        <v>1000</v>
      </c>
      <c r="G844">
        <v>1273.1500000000001</v>
      </c>
      <c r="H844">
        <v>843</v>
      </c>
      <c r="I844">
        <v>0</v>
      </c>
      <c r="J844">
        <v>1.0544494457468181E-11</v>
      </c>
      <c r="K844">
        <v>-10.976974237128379</v>
      </c>
      <c r="L844">
        <v>0</v>
      </c>
      <c r="M844">
        <v>7.2330323326481496</v>
      </c>
      <c r="N844">
        <v>1.137500634332838</v>
      </c>
      <c r="O844">
        <v>10.993649051830181</v>
      </c>
      <c r="P844">
        <v>7.064807518890575</v>
      </c>
      <c r="Q844">
        <v>2.7761410179682762</v>
      </c>
      <c r="R844">
        <v>2.525378395867814</v>
      </c>
      <c r="S844">
        <v>2.0694951130673211</v>
      </c>
      <c r="T844">
        <v>1.1241725697585641</v>
      </c>
      <c r="U844">
        <v>2.3168997470413499</v>
      </c>
      <c r="V844">
        <v>2.2098415082841019</v>
      </c>
      <c r="W844">
        <v>2.0034952675378621</v>
      </c>
      <c r="X844">
        <v>1.028673739765398</v>
      </c>
      <c r="Y844">
        <v>11609339.690689061</v>
      </c>
      <c r="Z844">
        <v>17101426.282015018</v>
      </c>
      <c r="AA844">
        <v>13.7246296563283</v>
      </c>
      <c r="AB844">
        <v>98548280692.691956</v>
      </c>
      <c r="AC844">
        <v>46.881941643073219</v>
      </c>
      <c r="AD844">
        <v>19.599494776128719</v>
      </c>
      <c r="AE844">
        <v>13.611925450190761</v>
      </c>
      <c r="AF844">
        <v>513.14483534299268</v>
      </c>
      <c r="AG844">
        <v>4.6004175648785512</v>
      </c>
      <c r="AH844">
        <v>2848.5815858140081</v>
      </c>
      <c r="AI844">
        <v>2603.4593677868011</v>
      </c>
      <c r="AJ844">
        <v>1.0544494457468181E-11</v>
      </c>
      <c r="AK844">
        <v>1.293587190767204E-3</v>
      </c>
      <c r="AL844">
        <v>5.3608193054315453E-2</v>
      </c>
      <c r="AM844">
        <v>0.61099194875524487</v>
      </c>
      <c r="AN844">
        <v>5.9766641545304809E-3</v>
      </c>
      <c r="AO844">
        <v>0.32436881030088688</v>
      </c>
      <c r="AP844">
        <v>1.2588741147728129E-15</v>
      </c>
      <c r="AQ844">
        <v>2.5809180988264138E-3</v>
      </c>
      <c r="AR844">
        <v>1.1798784454273229E-3</v>
      </c>
      <c r="AS844">
        <v>1</v>
      </c>
      <c r="AT844">
        <v>843</v>
      </c>
    </row>
    <row r="845" spans="1:46" x14ac:dyDescent="0.2">
      <c r="A845" s="1">
        <v>1</v>
      </c>
      <c r="B845">
        <v>0.05</v>
      </c>
      <c r="C845">
        <v>0.85</v>
      </c>
      <c r="D845">
        <v>0.1</v>
      </c>
      <c r="E845">
        <v>4216</v>
      </c>
      <c r="F845">
        <v>1000</v>
      </c>
      <c r="G845">
        <v>1273.1500000000001</v>
      </c>
      <c r="H845">
        <v>844</v>
      </c>
      <c r="I845">
        <v>0</v>
      </c>
      <c r="J845">
        <v>1.0544494457468181E-11</v>
      </c>
      <c r="K845">
        <v>-10.976974237128379</v>
      </c>
      <c r="L845">
        <v>0</v>
      </c>
      <c r="M845">
        <v>7.2330323326481496</v>
      </c>
      <c r="N845">
        <v>1.137500634332838</v>
      </c>
      <c r="O845">
        <v>10.993649051830181</v>
      </c>
      <c r="P845">
        <v>7.064807518890575</v>
      </c>
      <c r="Q845">
        <v>2.7796516031897771</v>
      </c>
      <c r="R845">
        <v>2.5286475049844519</v>
      </c>
      <c r="S845">
        <v>2.07129237683051</v>
      </c>
      <c r="T845">
        <v>1.124907648250054</v>
      </c>
      <c r="U845">
        <v>2.3198363951053018</v>
      </c>
      <c r="V845">
        <v>2.2120420897308271</v>
      </c>
      <c r="W845">
        <v>2.0053093820132362</v>
      </c>
      <c r="X845">
        <v>1.028735293414063</v>
      </c>
      <c r="Y845">
        <v>11609339.690689061</v>
      </c>
      <c r="Z845">
        <v>17101426.282015018</v>
      </c>
      <c r="AA845">
        <v>13.7246296563283</v>
      </c>
      <c r="AB845">
        <v>98548280692.691956</v>
      </c>
      <c r="AC845">
        <v>46.967918137312132</v>
      </c>
      <c r="AD845">
        <v>19.62469933304223</v>
      </c>
      <c r="AE845">
        <v>13.64571513314363</v>
      </c>
      <c r="AF845">
        <v>514.41864494168522</v>
      </c>
      <c r="AG845">
        <v>4.6033746368284376</v>
      </c>
      <c r="AH845">
        <v>2855.6399602410388</v>
      </c>
      <c r="AI845">
        <v>2608.2338353427722</v>
      </c>
      <c r="AJ845">
        <v>1.0544494457468181E-11</v>
      </c>
      <c r="AK845">
        <v>1.293627306589541E-3</v>
      </c>
      <c r="AL845">
        <v>5.3608252141404557E-2</v>
      </c>
      <c r="AM845">
        <v>0.61098830032746343</v>
      </c>
      <c r="AN845">
        <v>5.9753471666414947E-3</v>
      </c>
      <c r="AO845">
        <v>0.32437646164448702</v>
      </c>
      <c r="AP845">
        <v>1.2561329728717369E-15</v>
      </c>
      <c r="AQ845">
        <v>2.5788427749141771E-3</v>
      </c>
      <c r="AR845">
        <v>1.1791686384985201E-3</v>
      </c>
      <c r="AS845">
        <v>1</v>
      </c>
      <c r="AT845">
        <v>844</v>
      </c>
    </row>
    <row r="846" spans="1:46" x14ac:dyDescent="0.2">
      <c r="A846" s="1">
        <v>1</v>
      </c>
      <c r="B846">
        <v>0.05</v>
      </c>
      <c r="C846">
        <v>0.85</v>
      </c>
      <c r="D846">
        <v>0.1</v>
      </c>
      <c r="E846">
        <v>4221</v>
      </c>
      <c r="F846">
        <v>1000</v>
      </c>
      <c r="G846">
        <v>1273.1500000000001</v>
      </c>
      <c r="H846">
        <v>845</v>
      </c>
      <c r="I846">
        <v>0</v>
      </c>
      <c r="J846">
        <v>1.0544494457468181E-11</v>
      </c>
      <c r="K846">
        <v>-10.976974237128379</v>
      </c>
      <c r="L846">
        <v>0</v>
      </c>
      <c r="M846">
        <v>7.2330323326481496</v>
      </c>
      <c r="N846">
        <v>1.137500634332838</v>
      </c>
      <c r="O846">
        <v>10.993649051830181</v>
      </c>
      <c r="P846">
        <v>7.064807518890575</v>
      </c>
      <c r="Q846">
        <v>2.783166757569778</v>
      </c>
      <c r="R846">
        <v>2.5319212580872499</v>
      </c>
      <c r="S846">
        <v>2.0730912120669811</v>
      </c>
      <c r="T846">
        <v>1.1256437647032049</v>
      </c>
      <c r="U846">
        <v>2.3227772792149501</v>
      </c>
      <c r="V846">
        <v>2.2142449857578228</v>
      </c>
      <c r="W846">
        <v>2.007125310830546</v>
      </c>
      <c r="X846">
        <v>1.0287969085391999</v>
      </c>
      <c r="Y846">
        <v>11609339.690689061</v>
      </c>
      <c r="Z846">
        <v>17101426.282015018</v>
      </c>
      <c r="AA846">
        <v>13.7246296563283</v>
      </c>
      <c r="AB846">
        <v>98548280692.691956</v>
      </c>
      <c r="AC846">
        <v>47.054009950997163</v>
      </c>
      <c r="AD846">
        <v>19.649923633105011</v>
      </c>
      <c r="AE846">
        <v>13.67957162460573</v>
      </c>
      <c r="AF846">
        <v>515.69497309968051</v>
      </c>
      <c r="AG846">
        <v>4.6063321245552569</v>
      </c>
      <c r="AH846">
        <v>2862.7123247604641</v>
      </c>
      <c r="AI846">
        <v>2613.014706846227</v>
      </c>
      <c r="AJ846">
        <v>1.0544494457468181E-11</v>
      </c>
      <c r="AK846">
        <v>1.293667564299791E-3</v>
      </c>
      <c r="AL846">
        <v>5.3608310831677629E-2</v>
      </c>
      <c r="AM846">
        <v>0.6109846568115942</v>
      </c>
      <c r="AN846">
        <v>5.9740334438789164E-3</v>
      </c>
      <c r="AO846">
        <v>0.32438410002885582</v>
      </c>
      <c r="AP846">
        <v>1.2533994886794919E-15</v>
      </c>
      <c r="AQ846">
        <v>2.5767708536247711E-3</v>
      </c>
      <c r="AR846">
        <v>1.178460466067551E-3</v>
      </c>
      <c r="AS846">
        <v>1</v>
      </c>
      <c r="AT846">
        <v>845</v>
      </c>
    </row>
    <row r="847" spans="1:46" x14ac:dyDescent="0.2">
      <c r="A847" s="1">
        <v>1</v>
      </c>
      <c r="B847">
        <v>0.05</v>
      </c>
      <c r="C847">
        <v>0.85</v>
      </c>
      <c r="D847">
        <v>0.1</v>
      </c>
      <c r="E847">
        <v>4226</v>
      </c>
      <c r="F847">
        <v>1000</v>
      </c>
      <c r="G847">
        <v>1273.1500000000001</v>
      </c>
      <c r="H847">
        <v>846</v>
      </c>
      <c r="I847">
        <v>0</v>
      </c>
      <c r="J847">
        <v>1.0544494457468181E-11</v>
      </c>
      <c r="K847">
        <v>-10.976974237128379</v>
      </c>
      <c r="L847">
        <v>0</v>
      </c>
      <c r="M847">
        <v>7.2330323326481496</v>
      </c>
      <c r="N847">
        <v>1.137500634332838</v>
      </c>
      <c r="O847">
        <v>10.993649051830181</v>
      </c>
      <c r="P847">
        <v>7.064807518890575</v>
      </c>
      <c r="Q847">
        <v>2.7866864869302219</v>
      </c>
      <c r="R847">
        <v>2.5351996612990768</v>
      </c>
      <c r="S847">
        <v>2.0748916201404701</v>
      </c>
      <c r="T847">
        <v>1.126380919249216</v>
      </c>
      <c r="U847">
        <v>2.325722404830735</v>
      </c>
      <c r="V847">
        <v>2.2164501986673981</v>
      </c>
      <c r="W847">
        <v>2.0089430556042278</v>
      </c>
      <c r="X847">
        <v>1.0288585851258989</v>
      </c>
      <c r="Y847">
        <v>11609339.690689061</v>
      </c>
      <c r="Z847">
        <v>17101426.282015018</v>
      </c>
      <c r="AA847">
        <v>13.7246296563283</v>
      </c>
      <c r="AB847">
        <v>98548280692.691956</v>
      </c>
      <c r="AC847">
        <v>47.140217244413627</v>
      </c>
      <c r="AD847">
        <v>19.675167701746641</v>
      </c>
      <c r="AE847">
        <v>13.713495046362249</v>
      </c>
      <c r="AF847">
        <v>516.9738244080587</v>
      </c>
      <c r="AG847">
        <v>4.6092900302373616</v>
      </c>
      <c r="AH847">
        <v>2869.79870541834</v>
      </c>
      <c r="AI847">
        <v>2617.8019911981719</v>
      </c>
      <c r="AJ847">
        <v>1.0544494457468181E-11</v>
      </c>
      <c r="AK847">
        <v>1.2937079634955781E-3</v>
      </c>
      <c r="AL847">
        <v>5.3608369122657692E-2</v>
      </c>
      <c r="AM847">
        <v>0.61098101818005623</v>
      </c>
      <c r="AN847">
        <v>5.9727229772316721E-3</v>
      </c>
      <c r="AO847">
        <v>0.32439172550841638</v>
      </c>
      <c r="AP847">
        <v>1.250673634078798E-15</v>
      </c>
      <c r="AQ847">
        <v>2.5747023254214792E-3</v>
      </c>
      <c r="AR847">
        <v>1.1777539227195331E-3</v>
      </c>
      <c r="AS847">
        <v>0.99999999999999989</v>
      </c>
      <c r="AT847">
        <v>846</v>
      </c>
    </row>
    <row r="848" spans="1:46" x14ac:dyDescent="0.2">
      <c r="A848" s="1">
        <v>1</v>
      </c>
      <c r="B848">
        <v>0.05</v>
      </c>
      <c r="C848">
        <v>0.85</v>
      </c>
      <c r="D848">
        <v>0.1</v>
      </c>
      <c r="E848">
        <v>4231</v>
      </c>
      <c r="F848">
        <v>1000</v>
      </c>
      <c r="G848">
        <v>1273.1500000000001</v>
      </c>
      <c r="H848">
        <v>847</v>
      </c>
      <c r="I848">
        <v>0</v>
      </c>
      <c r="J848">
        <v>1.0544494457468181E-11</v>
      </c>
      <c r="K848">
        <v>-10.976974237128379</v>
      </c>
      <c r="L848">
        <v>0</v>
      </c>
      <c r="M848">
        <v>7.2330323326481496</v>
      </c>
      <c r="N848">
        <v>1.137500634332838</v>
      </c>
      <c r="O848">
        <v>10.993649051830181</v>
      </c>
      <c r="P848">
        <v>7.064807518890575</v>
      </c>
      <c r="Q848">
        <v>2.7902107971008112</v>
      </c>
      <c r="R848">
        <v>2.5384827207522651</v>
      </c>
      <c r="S848">
        <v>2.0766936024159208</v>
      </c>
      <c r="T848">
        <v>1.1271191120223869</v>
      </c>
      <c r="U848">
        <v>2.328671777422092</v>
      </c>
      <c r="V848">
        <v>2.218657730764471</v>
      </c>
      <c r="W848">
        <v>2.0107626179506242</v>
      </c>
      <c r="X848">
        <v>1.0289203231592501</v>
      </c>
      <c r="Y848">
        <v>11609339.690689061</v>
      </c>
      <c r="Z848">
        <v>17101426.282015018</v>
      </c>
      <c r="AA848">
        <v>13.7246296563283</v>
      </c>
      <c r="AB848">
        <v>98548280692.691956</v>
      </c>
      <c r="AC848">
        <v>47.226540173749093</v>
      </c>
      <c r="AD848">
        <v>19.700431558818561</v>
      </c>
      <c r="AE848">
        <v>13.747485520405069</v>
      </c>
      <c r="AF848">
        <v>518.25520346569158</v>
      </c>
      <c r="AG848">
        <v>4.6122483553944313</v>
      </c>
      <c r="AH848">
        <v>2876.8991276390352</v>
      </c>
      <c r="AI848">
        <v>2622.5956970720499</v>
      </c>
      <c r="AJ848">
        <v>1.0544494457468181E-11</v>
      </c>
      <c r="AK848">
        <v>1.293748503946406E-3</v>
      </c>
      <c r="AL848">
        <v>5.3608427018943257E-2</v>
      </c>
      <c r="AM848">
        <v>0.61097738443081417</v>
      </c>
      <c r="AN848">
        <v>5.9714157579707659E-3</v>
      </c>
      <c r="AO848">
        <v>0.32439933810485538</v>
      </c>
      <c r="AP848">
        <v>1.2479553812501741E-15</v>
      </c>
      <c r="AQ848">
        <v>2.5726371804165142E-3</v>
      </c>
      <c r="AR848">
        <v>1.1770490030522779E-3</v>
      </c>
      <c r="AS848">
        <v>1</v>
      </c>
      <c r="AT848">
        <v>847</v>
      </c>
    </row>
    <row r="849" spans="1:46" x14ac:dyDescent="0.2">
      <c r="A849" s="1">
        <v>1</v>
      </c>
      <c r="B849">
        <v>0.05</v>
      </c>
      <c r="C849">
        <v>0.85</v>
      </c>
      <c r="D849">
        <v>0.1</v>
      </c>
      <c r="E849">
        <v>4236</v>
      </c>
      <c r="F849">
        <v>1000</v>
      </c>
      <c r="G849">
        <v>1273.1500000000001</v>
      </c>
      <c r="H849">
        <v>848</v>
      </c>
      <c r="I849">
        <v>0</v>
      </c>
      <c r="J849">
        <v>1.0544494457468181E-11</v>
      </c>
      <c r="K849">
        <v>-10.976974237128379</v>
      </c>
      <c r="L849">
        <v>0</v>
      </c>
      <c r="M849">
        <v>7.2330323326481496</v>
      </c>
      <c r="N849">
        <v>1.137500634332838</v>
      </c>
      <c r="O849">
        <v>10.993649051830181</v>
      </c>
      <c r="P849">
        <v>7.064807518890575</v>
      </c>
      <c r="Q849">
        <v>2.79373969391902</v>
      </c>
      <c r="R849">
        <v>2.5417704425886298</v>
      </c>
      <c r="S849">
        <v>2.0784971602594839</v>
      </c>
      <c r="T849">
        <v>1.1278583431601139</v>
      </c>
      <c r="U849">
        <v>2.3316254024674499</v>
      </c>
      <c r="V849">
        <v>2.2208675843565699</v>
      </c>
      <c r="W849">
        <v>2.0125839994879748</v>
      </c>
      <c r="X849">
        <v>1.0289821226243381</v>
      </c>
      <c r="Y849">
        <v>11609339.690689061</v>
      </c>
      <c r="Z849">
        <v>17101426.282015018</v>
      </c>
      <c r="AA849">
        <v>13.7246296563283</v>
      </c>
      <c r="AB849">
        <v>98548280692.691956</v>
      </c>
      <c r="AC849">
        <v>47.312978898188632</v>
      </c>
      <c r="AD849">
        <v>19.725715227901031</v>
      </c>
      <c r="AE849">
        <v>13.781543168933149</v>
      </c>
      <c r="AF849">
        <v>519.53911487925768</v>
      </c>
      <c r="AG849">
        <v>4.6152071019783474</v>
      </c>
      <c r="AH849">
        <v>2884.013617334896</v>
      </c>
      <c r="AI849">
        <v>2627.3958333077662</v>
      </c>
      <c r="AJ849">
        <v>1.0544494457468181E-11</v>
      </c>
      <c r="AK849">
        <v>1.2937891853087189E-3</v>
      </c>
      <c r="AL849">
        <v>5.3608484520400707E-2</v>
      </c>
      <c r="AM849">
        <v>0.6109737555449275</v>
      </c>
      <c r="AN849">
        <v>5.9701117772340724E-3</v>
      </c>
      <c r="AO849">
        <v>0.32440693786140828</v>
      </c>
      <c r="AP849">
        <v>1.24524470239509E-15</v>
      </c>
      <c r="AQ849">
        <v>2.5705754090236911E-3</v>
      </c>
      <c r="AR849">
        <v>1.17634570169566E-3</v>
      </c>
      <c r="AS849">
        <v>0.99999999999999989</v>
      </c>
      <c r="AT849">
        <v>848</v>
      </c>
    </row>
    <row r="850" spans="1:46" x14ac:dyDescent="0.2">
      <c r="A850" s="1">
        <v>1</v>
      </c>
      <c r="B850">
        <v>0.05</v>
      </c>
      <c r="C850">
        <v>0.85</v>
      </c>
      <c r="D850">
        <v>0.1</v>
      </c>
      <c r="E850">
        <v>4241</v>
      </c>
      <c r="F850">
        <v>1000</v>
      </c>
      <c r="G850">
        <v>1273.1500000000001</v>
      </c>
      <c r="H850">
        <v>849</v>
      </c>
      <c r="I850">
        <v>0</v>
      </c>
      <c r="J850">
        <v>1.0544494457468181E-11</v>
      </c>
      <c r="K850">
        <v>-10.976974237128379</v>
      </c>
      <c r="L850">
        <v>0</v>
      </c>
      <c r="M850">
        <v>7.2330323326481496</v>
      </c>
      <c r="N850">
        <v>1.137500634332838</v>
      </c>
      <c r="O850">
        <v>10.993649051830181</v>
      </c>
      <c r="P850">
        <v>7.064807518890575</v>
      </c>
      <c r="Q850">
        <v>2.797273183230097</v>
      </c>
      <c r="R850">
        <v>2.5450628329594842</v>
      </c>
      <c r="S850">
        <v>2.0803022950385159</v>
      </c>
      <c r="T850">
        <v>1.128598612802876</v>
      </c>
      <c r="U850">
        <v>2.3345832854542432</v>
      </c>
      <c r="V850">
        <v>2.2230797617538332</v>
      </c>
      <c r="W850">
        <v>2.0144072018364279</v>
      </c>
      <c r="X850">
        <v>1.0290439835062539</v>
      </c>
      <c r="Y850">
        <v>11609339.690689061</v>
      </c>
      <c r="Z850">
        <v>17101426.282015018</v>
      </c>
      <c r="AA850">
        <v>13.7246296563283</v>
      </c>
      <c r="AB850">
        <v>98548280692.691956</v>
      </c>
      <c r="AC850">
        <v>47.399533576347842</v>
      </c>
      <c r="AD850">
        <v>19.75101873162998</v>
      </c>
      <c r="AE850">
        <v>13.815668114352871</v>
      </c>
      <c r="AF850">
        <v>520.82556326325516</v>
      </c>
      <c r="AG850">
        <v>4.618166271825471</v>
      </c>
      <c r="AH850">
        <v>2891.142200348871</v>
      </c>
      <c r="AI850">
        <v>2632.202408713601</v>
      </c>
      <c r="AJ850">
        <v>1.0544494457468181E-11</v>
      </c>
      <c r="AK850">
        <v>1.293830007269093E-3</v>
      </c>
      <c r="AL850">
        <v>5.3608541628098028E-2</v>
      </c>
      <c r="AM850">
        <v>0.61097013150786328</v>
      </c>
      <c r="AN850">
        <v>5.9688110262345346E-3</v>
      </c>
      <c r="AO850">
        <v>0.32441452481560151</v>
      </c>
      <c r="AP850">
        <v>1.242541569873929E-15</v>
      </c>
      <c r="AQ850">
        <v>2.5685170016306299E-3</v>
      </c>
      <c r="AR850">
        <v>1.1756440133017911E-3</v>
      </c>
      <c r="AS850">
        <v>1</v>
      </c>
      <c r="AT850">
        <v>849</v>
      </c>
    </row>
    <row r="851" spans="1:46" x14ac:dyDescent="0.2">
      <c r="A851" s="1">
        <v>1</v>
      </c>
      <c r="B851">
        <v>0.05</v>
      </c>
      <c r="C851">
        <v>0.85</v>
      </c>
      <c r="D851">
        <v>0.1</v>
      </c>
      <c r="E851">
        <v>4246</v>
      </c>
      <c r="F851">
        <v>1000</v>
      </c>
      <c r="G851">
        <v>1273.1500000000001</v>
      </c>
      <c r="H851">
        <v>850</v>
      </c>
      <c r="I851">
        <v>0</v>
      </c>
      <c r="J851">
        <v>1.0544494457468181E-11</v>
      </c>
      <c r="K851">
        <v>-10.976974237128379</v>
      </c>
      <c r="L851">
        <v>0</v>
      </c>
      <c r="M851">
        <v>7.2330323326481496</v>
      </c>
      <c r="N851">
        <v>1.137500634332838</v>
      </c>
      <c r="O851">
        <v>10.993649051830181</v>
      </c>
      <c r="P851">
        <v>7.064807518890575</v>
      </c>
      <c r="Q851">
        <v>2.8008112708870798</v>
      </c>
      <c r="R851">
        <v>2.5483598980256321</v>
      </c>
      <c r="S851">
        <v>2.0821090081215829</v>
      </c>
      <c r="T851">
        <v>1.1293399210942281</v>
      </c>
      <c r="U851">
        <v>2.3375454318789139</v>
      </c>
      <c r="V851">
        <v>2.2252942652690102</v>
      </c>
      <c r="W851">
        <v>2.0162322266180328</v>
      </c>
      <c r="X851">
        <v>1.029105905790082</v>
      </c>
      <c r="Y851">
        <v>11609339.690689061</v>
      </c>
      <c r="Z851">
        <v>17101426.282015018</v>
      </c>
      <c r="AA851">
        <v>13.7246296563283</v>
      </c>
      <c r="AB851">
        <v>98548280692.691956</v>
      </c>
      <c r="AC851">
        <v>47.486204367012277</v>
      </c>
      <c r="AD851">
        <v>19.77634209274111</v>
      </c>
      <c r="AE851">
        <v>13.849860479278391</v>
      </c>
      <c r="AF851">
        <v>522.11455324001452</v>
      </c>
      <c r="AG851">
        <v>4.6211258667790052</v>
      </c>
      <c r="AH851">
        <v>2898.2849025756459</v>
      </c>
      <c r="AI851">
        <v>2637.0154321072719</v>
      </c>
      <c r="AJ851">
        <v>1.0544494457468181E-11</v>
      </c>
      <c r="AK851">
        <v>1.2938709695137439E-3</v>
      </c>
      <c r="AL851">
        <v>5.360859834304188E-2</v>
      </c>
      <c r="AM851">
        <v>0.61096651230469001</v>
      </c>
      <c r="AN851">
        <v>5.9675134962130904E-3</v>
      </c>
      <c r="AO851">
        <v>0.32442209900531699</v>
      </c>
      <c r="AP851">
        <v>1.2398459561757021E-15</v>
      </c>
      <c r="AQ851">
        <v>2.566461948674614E-3</v>
      </c>
      <c r="AR851">
        <v>1.174943932548406E-3</v>
      </c>
      <c r="AS851">
        <v>1</v>
      </c>
      <c r="AT851">
        <v>850</v>
      </c>
    </row>
    <row r="852" spans="1:46" x14ac:dyDescent="0.2">
      <c r="A852" s="1">
        <v>1</v>
      </c>
      <c r="B852">
        <v>0.05</v>
      </c>
      <c r="C852">
        <v>0.85</v>
      </c>
      <c r="D852">
        <v>0.1</v>
      </c>
      <c r="E852">
        <v>4251</v>
      </c>
      <c r="F852">
        <v>1000</v>
      </c>
      <c r="G852">
        <v>1273.1500000000001</v>
      </c>
      <c r="H852">
        <v>851</v>
      </c>
      <c r="I852">
        <v>0</v>
      </c>
      <c r="J852">
        <v>1.0544494457468181E-11</v>
      </c>
      <c r="K852">
        <v>-10.976974237128379</v>
      </c>
      <c r="L852">
        <v>0</v>
      </c>
      <c r="M852">
        <v>7.2330323326481496</v>
      </c>
      <c r="N852">
        <v>1.137500634332838</v>
      </c>
      <c r="O852">
        <v>10.993649051830181</v>
      </c>
      <c r="P852">
        <v>7.064807518890575</v>
      </c>
      <c r="Q852">
        <v>2.8043539627508038</v>
      </c>
      <c r="R852">
        <v>2.551661643957392</v>
      </c>
      <c r="S852">
        <v>2.0839173008784622</v>
      </c>
      <c r="T852">
        <v>1.1300822681807881</v>
      </c>
      <c r="U852">
        <v>2.3405118472469288</v>
      </c>
      <c r="V852">
        <v>2.2275110972174681</v>
      </c>
      <c r="W852">
        <v>2.0180590754567471</v>
      </c>
      <c r="X852">
        <v>1.0291678894609091</v>
      </c>
      <c r="Y852">
        <v>11609339.690689061</v>
      </c>
      <c r="Z852">
        <v>17101426.282015018</v>
      </c>
      <c r="AA852">
        <v>13.7246296563283</v>
      </c>
      <c r="AB852">
        <v>98548280692.691956</v>
      </c>
      <c r="AC852">
        <v>47.57299142914659</v>
      </c>
      <c r="AD852">
        <v>19.80168533412543</v>
      </c>
      <c r="AE852">
        <v>13.884120386531981</v>
      </c>
      <c r="AF852">
        <v>523.40608943971233</v>
      </c>
      <c r="AG852">
        <v>4.6240858886954461</v>
      </c>
      <c r="AH852">
        <v>2905.4417499663682</v>
      </c>
      <c r="AI852">
        <v>2641.8349123164421</v>
      </c>
      <c r="AJ852">
        <v>1.0544494457468181E-11</v>
      </c>
      <c r="AK852">
        <v>1.2939120717277131E-3</v>
      </c>
      <c r="AL852">
        <v>5.3608654666143798E-2</v>
      </c>
      <c r="AM852">
        <v>0.61096289791980685</v>
      </c>
      <c r="AN852">
        <v>5.9662191784358391E-3</v>
      </c>
      <c r="AO852">
        <v>0.32442966046909733</v>
      </c>
      <c r="AP852">
        <v>1.2371578339165311E-15</v>
      </c>
      <c r="AQ852">
        <v>2.5644102406478099E-3</v>
      </c>
      <c r="AR852">
        <v>1.1742454541396039E-3</v>
      </c>
      <c r="AS852">
        <v>1</v>
      </c>
      <c r="AT852">
        <v>851</v>
      </c>
    </row>
    <row r="853" spans="1:46" x14ac:dyDescent="0.2">
      <c r="A853" s="1">
        <v>1</v>
      </c>
      <c r="B853">
        <v>0.05</v>
      </c>
      <c r="C853">
        <v>0.85</v>
      </c>
      <c r="D853">
        <v>0.1</v>
      </c>
      <c r="E853">
        <v>4256</v>
      </c>
      <c r="F853">
        <v>1000</v>
      </c>
      <c r="G853">
        <v>1273.1500000000001</v>
      </c>
      <c r="H853">
        <v>852</v>
      </c>
      <c r="I853">
        <v>0</v>
      </c>
      <c r="J853">
        <v>1.0544494457468181E-11</v>
      </c>
      <c r="K853">
        <v>-10.976974237128379</v>
      </c>
      <c r="L853">
        <v>0</v>
      </c>
      <c r="M853">
        <v>7.2330323326481496</v>
      </c>
      <c r="N853">
        <v>1.137500634332838</v>
      </c>
      <c r="O853">
        <v>10.993649051830181</v>
      </c>
      <c r="P853">
        <v>7.064807518890575</v>
      </c>
      <c r="Q853">
        <v>2.8079012646899049</v>
      </c>
      <c r="R853">
        <v>2.554968076934605</v>
      </c>
      <c r="S853">
        <v>2.0857271746801391</v>
      </c>
      <c r="T853">
        <v>1.1308256542122319</v>
      </c>
      <c r="U853">
        <v>2.3434825370727719</v>
      </c>
      <c r="V853">
        <v>2.22973025991719</v>
      </c>
      <c r="W853">
        <v>2.0198877499784298</v>
      </c>
      <c r="X853">
        <v>1.0292299345038221</v>
      </c>
      <c r="Y853">
        <v>11609339.690689061</v>
      </c>
      <c r="Z853">
        <v>17101426.282015018</v>
      </c>
      <c r="AA853">
        <v>13.7246296563283</v>
      </c>
      <c r="AB853">
        <v>98548280692.691956</v>
      </c>
      <c r="AC853">
        <v>47.659894921991359</v>
      </c>
      <c r="AD853">
        <v>19.827048478242329</v>
      </c>
      <c r="AE853">
        <v>13.9184479591444</v>
      </c>
      <c r="AF853">
        <v>524.70017650038449</v>
      </c>
      <c r="AG853">
        <v>4.6270463393760597</v>
      </c>
      <c r="AH853">
        <v>2912.61276849158</v>
      </c>
      <c r="AI853">
        <v>2646.6608581840978</v>
      </c>
      <c r="AJ853">
        <v>1.0544494457468181E-11</v>
      </c>
      <c r="AK853">
        <v>1.2939533135987429E-3</v>
      </c>
      <c r="AL853">
        <v>5.360871059838087E-2</v>
      </c>
      <c r="AM853">
        <v>0.61095928834000823</v>
      </c>
      <c r="AN853">
        <v>5.9649280642238532E-3</v>
      </c>
      <c r="AO853">
        <v>0.32443720924296637</v>
      </c>
      <c r="AP853">
        <v>1.23447717584261E-15</v>
      </c>
      <c r="AQ853">
        <v>2.5623618680287079E-3</v>
      </c>
      <c r="AR853">
        <v>1.1735485727918239E-3</v>
      </c>
      <c r="AS853">
        <v>0.99999999999999978</v>
      </c>
      <c r="AT853">
        <v>852</v>
      </c>
    </row>
    <row r="854" spans="1:46" x14ac:dyDescent="0.2">
      <c r="A854" s="1">
        <v>1</v>
      </c>
      <c r="B854">
        <v>0.05</v>
      </c>
      <c r="C854">
        <v>0.85</v>
      </c>
      <c r="D854">
        <v>0.1</v>
      </c>
      <c r="E854">
        <v>4261</v>
      </c>
      <c r="F854">
        <v>1000</v>
      </c>
      <c r="G854">
        <v>1273.1500000000001</v>
      </c>
      <c r="H854">
        <v>853</v>
      </c>
      <c r="I854">
        <v>0</v>
      </c>
      <c r="J854">
        <v>1.0544494457468181E-11</v>
      </c>
      <c r="K854">
        <v>-10.976974237128379</v>
      </c>
      <c r="L854">
        <v>0</v>
      </c>
      <c r="M854">
        <v>7.2330323326481496</v>
      </c>
      <c r="N854">
        <v>1.137500634332838</v>
      </c>
      <c r="O854">
        <v>10.993649051830181</v>
      </c>
      <c r="P854">
        <v>7.064807518890575</v>
      </c>
      <c r="Q854">
        <v>2.8114531825808449</v>
      </c>
      <c r="R854">
        <v>2.558279203146637</v>
      </c>
      <c r="S854">
        <v>2.0875386308988131</v>
      </c>
      <c r="T854">
        <v>1.13157007934128</v>
      </c>
      <c r="U854">
        <v>2.346457506879966</v>
      </c>
      <c r="V854">
        <v>2.23195175568878</v>
      </c>
      <c r="W854">
        <v>2.0217182518108521</v>
      </c>
      <c r="X854">
        <v>1.029292040903903</v>
      </c>
      <c r="Y854">
        <v>11609339.690689061</v>
      </c>
      <c r="Z854">
        <v>17101426.282015018</v>
      </c>
      <c r="AA854">
        <v>13.7246296563283</v>
      </c>
      <c r="AB854">
        <v>98548280692.691956</v>
      </c>
      <c r="AC854">
        <v>47.746915005422338</v>
      </c>
      <c r="AD854">
        <v>19.852431546962681</v>
      </c>
      <c r="AE854">
        <v>13.95284332035525</v>
      </c>
      <c r="AF854">
        <v>525.99681906793967</v>
      </c>
      <c r="AG854">
        <v>4.6300072205487606</v>
      </c>
      <c r="AH854">
        <v>2919.7979841515339</v>
      </c>
      <c r="AI854">
        <v>2651.4932785884998</v>
      </c>
      <c r="AJ854">
        <v>1.0544494457468181E-11</v>
      </c>
      <c r="AK854">
        <v>1.2939946948098101E-3</v>
      </c>
      <c r="AL854">
        <v>5.360876614048684E-2</v>
      </c>
      <c r="AM854">
        <v>0.61095568355553986</v>
      </c>
      <c r="AN854">
        <v>5.963640144963301E-3</v>
      </c>
      <c r="AO854">
        <v>0.32444474535972911</v>
      </c>
      <c r="AP854">
        <v>1.2318039548223409E-15</v>
      </c>
      <c r="AQ854">
        <v>2.560316821247468E-3</v>
      </c>
      <c r="AR854">
        <v>1.172853283222432E-3</v>
      </c>
      <c r="AS854">
        <v>1</v>
      </c>
      <c r="AT854">
        <v>853</v>
      </c>
    </row>
    <row r="855" spans="1:46" x14ac:dyDescent="0.2">
      <c r="A855" s="1">
        <v>1</v>
      </c>
      <c r="B855">
        <v>0.05</v>
      </c>
      <c r="C855">
        <v>0.85</v>
      </c>
      <c r="D855">
        <v>0.1</v>
      </c>
      <c r="E855">
        <v>4266</v>
      </c>
      <c r="F855">
        <v>1000</v>
      </c>
      <c r="G855">
        <v>1273.1500000000001</v>
      </c>
      <c r="H855">
        <v>854</v>
      </c>
      <c r="I855">
        <v>0</v>
      </c>
      <c r="J855">
        <v>1.0544494457468181E-11</v>
      </c>
      <c r="K855">
        <v>-10.976974237128379</v>
      </c>
      <c r="L855">
        <v>0</v>
      </c>
      <c r="M855">
        <v>7.2330323326481496</v>
      </c>
      <c r="N855">
        <v>1.137500634332838</v>
      </c>
      <c r="O855">
        <v>10.993649051830181</v>
      </c>
      <c r="P855">
        <v>7.064807518890575</v>
      </c>
      <c r="Q855">
        <v>2.8150097223078969</v>
      </c>
      <c r="R855">
        <v>2.561595028792397</v>
      </c>
      <c r="S855">
        <v>2.0893516709078961</v>
      </c>
      <c r="T855">
        <v>1.1323155437236889</v>
      </c>
      <c r="U855">
        <v>2.349436762201071</v>
      </c>
      <c r="V855">
        <v>2.2341755868554598</v>
      </c>
      <c r="W855">
        <v>2.0235505825836881</v>
      </c>
      <c r="X855">
        <v>1.0293542086462379</v>
      </c>
      <c r="Y855">
        <v>11609339.690689061</v>
      </c>
      <c r="Z855">
        <v>17101426.282015018</v>
      </c>
      <c r="AA855">
        <v>13.7246296563283</v>
      </c>
      <c r="AB855">
        <v>98548280692.691956</v>
      </c>
      <c r="AC855">
        <v>47.834051835756199</v>
      </c>
      <c r="AD855">
        <v>19.877834563937011</v>
      </c>
      <c r="AE855">
        <v>13.987306593613321</v>
      </c>
      <c r="AF855">
        <v>527.29602179617268</v>
      </c>
      <c r="AG855">
        <v>4.6329685341443172</v>
      </c>
      <c r="AH855">
        <v>2926.9974228937799</v>
      </c>
      <c r="AI855">
        <v>2656.332182210263</v>
      </c>
      <c r="AJ855">
        <v>1.0544494457468181E-11</v>
      </c>
      <c r="AK855">
        <v>1.2940362151205159E-3</v>
      </c>
      <c r="AL855">
        <v>5.3608821296323918E-2</v>
      </c>
      <c r="AM855">
        <v>0.61095208354489439</v>
      </c>
      <c r="AN855">
        <v>5.9623554119569051E-3</v>
      </c>
      <c r="AO855">
        <v>0.32445226886025741</v>
      </c>
      <c r="AP855">
        <v>1.2291381439229609E-15</v>
      </c>
      <c r="AQ855">
        <v>2.558275091152226E-3</v>
      </c>
      <c r="AR855">
        <v>1.1721595802933139E-3</v>
      </c>
      <c r="AS855">
        <v>1</v>
      </c>
      <c r="AT855">
        <v>854</v>
      </c>
    </row>
    <row r="856" spans="1:46" x14ac:dyDescent="0.2">
      <c r="A856" s="1">
        <v>1</v>
      </c>
      <c r="B856">
        <v>0.05</v>
      </c>
      <c r="C856">
        <v>0.85</v>
      </c>
      <c r="D856">
        <v>0.1</v>
      </c>
      <c r="E856">
        <v>4271</v>
      </c>
      <c r="F856">
        <v>1000</v>
      </c>
      <c r="G856">
        <v>1273.1500000000001</v>
      </c>
      <c r="H856">
        <v>855</v>
      </c>
      <c r="I856">
        <v>0</v>
      </c>
      <c r="J856">
        <v>1.0544494457468181E-11</v>
      </c>
      <c r="K856">
        <v>-10.976974237128379</v>
      </c>
      <c r="L856">
        <v>0</v>
      </c>
      <c r="M856">
        <v>7.2330323326481496</v>
      </c>
      <c r="N856">
        <v>1.137500634332838</v>
      </c>
      <c r="O856">
        <v>10.993649051830181</v>
      </c>
      <c r="P856">
        <v>7.064807518890575</v>
      </c>
      <c r="Q856">
        <v>2.8185708897631772</v>
      </c>
      <c r="R856">
        <v>2.5649155600803391</v>
      </c>
      <c r="S856">
        <v>2.091166296082013</v>
      </c>
      <c r="T856">
        <v>1.133062047518244</v>
      </c>
      <c r="U856">
        <v>2.352420308577698</v>
      </c>
      <c r="V856">
        <v>2.236401755743076</v>
      </c>
      <c r="W856">
        <v>2.0253847439285222</v>
      </c>
      <c r="X856">
        <v>1.029416437715911</v>
      </c>
      <c r="Y856">
        <v>11609339.690689061</v>
      </c>
      <c r="Z856">
        <v>17101426.282015018</v>
      </c>
      <c r="AA856">
        <v>13.7246296563283</v>
      </c>
      <c r="AB856">
        <v>98548280692.691956</v>
      </c>
      <c r="AC856">
        <v>47.921305576187287</v>
      </c>
      <c r="AD856">
        <v>19.903257551732231</v>
      </c>
      <c r="AE856">
        <v>14.02183790257693</v>
      </c>
      <c r="AF856">
        <v>528.5977893467774</v>
      </c>
      <c r="AG856">
        <v>4.6359302819622483</v>
      </c>
      <c r="AH856">
        <v>2934.2111110412502</v>
      </c>
      <c r="AI856">
        <v>2661.177578111935</v>
      </c>
      <c r="AJ856">
        <v>1.0544494457468181E-11</v>
      </c>
      <c r="AK856">
        <v>1.294077874131842E-3</v>
      </c>
      <c r="AL856">
        <v>5.3608876063137231E-2</v>
      </c>
      <c r="AM856">
        <v>0.61094848829723336</v>
      </c>
      <c r="AN856">
        <v>5.9610738566426794E-3</v>
      </c>
      <c r="AO856">
        <v>0.32445977978196738</v>
      </c>
      <c r="AP856">
        <v>1.2264797161860611E-15</v>
      </c>
      <c r="AQ856">
        <v>2.5562366681734709E-3</v>
      </c>
      <c r="AR856">
        <v>1.171467458712821E-3</v>
      </c>
      <c r="AS856">
        <v>1</v>
      </c>
      <c r="AT856">
        <v>855</v>
      </c>
    </row>
    <row r="857" spans="1:46" x14ac:dyDescent="0.2">
      <c r="A857" s="1">
        <v>1</v>
      </c>
      <c r="B857">
        <v>0.05</v>
      </c>
      <c r="C857">
        <v>0.85</v>
      </c>
      <c r="D857">
        <v>0.1</v>
      </c>
      <c r="E857">
        <v>4276</v>
      </c>
      <c r="F857">
        <v>1000</v>
      </c>
      <c r="G857">
        <v>1273.1500000000001</v>
      </c>
      <c r="H857">
        <v>856</v>
      </c>
      <c r="I857">
        <v>0</v>
      </c>
      <c r="J857">
        <v>1.0544494457468181E-11</v>
      </c>
      <c r="K857">
        <v>-10.976974237128379</v>
      </c>
      <c r="L857">
        <v>0</v>
      </c>
      <c r="M857">
        <v>7.2330323326481496</v>
      </c>
      <c r="N857">
        <v>1.137500634332838</v>
      </c>
      <c r="O857">
        <v>10.993649051830181</v>
      </c>
      <c r="P857">
        <v>7.064807518890575</v>
      </c>
      <c r="Q857">
        <v>2.8221366908466421</v>
      </c>
      <c r="R857">
        <v>2.5682408032284769</v>
      </c>
      <c r="S857">
        <v>2.0929825077970041</v>
      </c>
      <c r="T857">
        <v>1.133809590886746</v>
      </c>
      <c r="U857">
        <v>2.3554081515605079</v>
      </c>
      <c r="V857">
        <v>2.2386302646801011</v>
      </c>
      <c r="W857">
        <v>2.0272207374788489</v>
      </c>
      <c r="X857">
        <v>1.029478728098004</v>
      </c>
      <c r="Y857">
        <v>11609339.690689061</v>
      </c>
      <c r="Z857">
        <v>17101426.282015018</v>
      </c>
      <c r="AA857">
        <v>13.7246296563283</v>
      </c>
      <c r="AB857">
        <v>98548280692.691956</v>
      </c>
      <c r="AC857">
        <v>48.008676384897733</v>
      </c>
      <c r="AD857">
        <v>19.928700533326229</v>
      </c>
      <c r="AE857">
        <v>14.056437371114299</v>
      </c>
      <c r="AF857">
        <v>529.90212638936055</v>
      </c>
      <c r="AG857">
        <v>4.638892465845184</v>
      </c>
      <c r="AH857">
        <v>2941.4390746749668</v>
      </c>
      <c r="AI857">
        <v>2666.029475077723</v>
      </c>
      <c r="AJ857">
        <v>1.0544494457468181E-11</v>
      </c>
      <c r="AK857">
        <v>1.294119671573266E-3</v>
      </c>
      <c r="AL857">
        <v>5.3608930443449929E-2</v>
      </c>
      <c r="AM857">
        <v>0.61094489779585404</v>
      </c>
      <c r="AN857">
        <v>5.9597954704324043E-3</v>
      </c>
      <c r="AO857">
        <v>0.32446727816226423</v>
      </c>
      <c r="AP857">
        <v>1.2238286449000419E-15</v>
      </c>
      <c r="AQ857">
        <v>2.5542015430848422E-3</v>
      </c>
      <c r="AR857">
        <v>1.1707769133400491E-3</v>
      </c>
      <c r="AS857">
        <v>1</v>
      </c>
      <c r="AT857">
        <v>856</v>
      </c>
    </row>
    <row r="858" spans="1:46" x14ac:dyDescent="0.2">
      <c r="A858" s="1">
        <v>1</v>
      </c>
      <c r="B858">
        <v>0.05</v>
      </c>
      <c r="C858">
        <v>0.85</v>
      </c>
      <c r="D858">
        <v>0.1</v>
      </c>
      <c r="E858">
        <v>4281</v>
      </c>
      <c r="F858">
        <v>1000</v>
      </c>
      <c r="G858">
        <v>1273.1500000000001</v>
      </c>
      <c r="H858">
        <v>857</v>
      </c>
      <c r="I858">
        <v>0</v>
      </c>
      <c r="J858">
        <v>1.0544494457468181E-11</v>
      </c>
      <c r="K858">
        <v>-10.976974237128379</v>
      </c>
      <c r="L858">
        <v>0</v>
      </c>
      <c r="M858">
        <v>7.2330323326481496</v>
      </c>
      <c r="N858">
        <v>1.137500634332838</v>
      </c>
      <c r="O858">
        <v>10.993649051830181</v>
      </c>
      <c r="P858">
        <v>7.064807518890575</v>
      </c>
      <c r="Q858">
        <v>2.8257071314661002</v>
      </c>
      <c r="R858">
        <v>2.5715707644643961</v>
      </c>
      <c r="S858">
        <v>2.0948003074299262</v>
      </c>
      <c r="T858">
        <v>1.1345581739940069</v>
      </c>
      <c r="U858">
        <v>2.358400296709227</v>
      </c>
      <c r="V858">
        <v>2.2408611159976308</v>
      </c>
      <c r="W858">
        <v>2.0290585648700712</v>
      </c>
      <c r="X858">
        <v>1.0295410797775999</v>
      </c>
      <c r="Y858">
        <v>11609339.690689061</v>
      </c>
      <c r="Z858">
        <v>17101426.282015018</v>
      </c>
      <c r="AA858">
        <v>13.7246296563283</v>
      </c>
      <c r="AB858">
        <v>98548280692.691956</v>
      </c>
      <c r="AC858">
        <v>48.096164422074473</v>
      </c>
      <c r="AD858">
        <v>19.95416353087553</v>
      </c>
      <c r="AE858">
        <v>14.091105123303921</v>
      </c>
      <c r="AF858">
        <v>531.20903760145541</v>
      </c>
      <c r="AG858">
        <v>4.6418550875353954</v>
      </c>
      <c r="AH858">
        <v>2948.6813399724101</v>
      </c>
      <c r="AI858">
        <v>2670.8878820031691</v>
      </c>
      <c r="AJ858">
        <v>1.0544494457468181E-11</v>
      </c>
      <c r="AK858">
        <v>1.2941616071371011E-3</v>
      </c>
      <c r="AL858">
        <v>5.3608984438200162E-2</v>
      </c>
      <c r="AM858">
        <v>0.61094131202970481</v>
      </c>
      <c r="AN858">
        <v>5.9585202448238627E-3</v>
      </c>
      <c r="AO858">
        <v>0.3244747640346175</v>
      </c>
      <c r="AP858">
        <v>1.2211849034417461E-15</v>
      </c>
      <c r="AQ858">
        <v>2.5521697065170098E-3</v>
      </c>
      <c r="AR858">
        <v>1.1700879389983231E-3</v>
      </c>
      <c r="AS858">
        <v>1</v>
      </c>
      <c r="AT858">
        <v>857</v>
      </c>
    </row>
    <row r="859" spans="1:46" x14ac:dyDescent="0.2">
      <c r="A859" s="1">
        <v>1</v>
      </c>
      <c r="B859">
        <v>0.05</v>
      </c>
      <c r="C859">
        <v>0.85</v>
      </c>
      <c r="D859">
        <v>0.1</v>
      </c>
      <c r="E859">
        <v>4286</v>
      </c>
      <c r="F859">
        <v>1000</v>
      </c>
      <c r="G859">
        <v>1273.1500000000001</v>
      </c>
      <c r="H859">
        <v>858</v>
      </c>
      <c r="I859">
        <v>0</v>
      </c>
      <c r="J859">
        <v>1.0544494457468181E-11</v>
      </c>
      <c r="K859">
        <v>-10.976974237128379</v>
      </c>
      <c r="L859">
        <v>0</v>
      </c>
      <c r="M859">
        <v>7.2330323326481496</v>
      </c>
      <c r="N859">
        <v>1.137500634332838</v>
      </c>
      <c r="O859">
        <v>10.993649051830181</v>
      </c>
      <c r="P859">
        <v>7.064807518890575</v>
      </c>
      <c r="Q859">
        <v>2.8292822175372221</v>
      </c>
      <c r="R859">
        <v>2.5749054500252542</v>
      </c>
      <c r="S859">
        <v>2.0966196963590509</v>
      </c>
      <c r="T859">
        <v>1.1353077970078369</v>
      </c>
      <c r="U859">
        <v>2.3613967495926511</v>
      </c>
      <c r="V859">
        <v>2.2430943120293958</v>
      </c>
      <c r="W859">
        <v>2.0308982277395011</v>
      </c>
      <c r="X859">
        <v>1.0296034927397819</v>
      </c>
      <c r="Y859">
        <v>11609339.690689061</v>
      </c>
      <c r="Z859">
        <v>17101426.282015018</v>
      </c>
      <c r="AA859">
        <v>13.7246296563283</v>
      </c>
      <c r="AB859">
        <v>98548280692.691956</v>
      </c>
      <c r="AC859">
        <v>48.183769847566687</v>
      </c>
      <c r="AD859">
        <v>19.979646567435331</v>
      </c>
      <c r="AE859">
        <v>14.12584128343487</v>
      </c>
      <c r="AF859">
        <v>532.5185276685346</v>
      </c>
      <c r="AG859">
        <v>4.6448181488750437</v>
      </c>
      <c r="AH859">
        <v>2955.9379331910918</v>
      </c>
      <c r="AI859">
        <v>2675.7528077650559</v>
      </c>
      <c r="AJ859">
        <v>1.0544494457468181E-11</v>
      </c>
      <c r="AK859">
        <v>1.29420368051967E-3</v>
      </c>
      <c r="AL859">
        <v>5.360903804844707E-2</v>
      </c>
      <c r="AM859">
        <v>0.61093773098290549</v>
      </c>
      <c r="AN859">
        <v>5.9572481712984451E-3</v>
      </c>
      <c r="AO859">
        <v>0.32448223743700583</v>
      </c>
      <c r="AP859">
        <v>1.218548465314896E-15</v>
      </c>
      <c r="AQ859">
        <v>2.5501411492595549E-3</v>
      </c>
      <c r="AR859">
        <v>1.1694005305629459E-3</v>
      </c>
      <c r="AS859">
        <v>1</v>
      </c>
      <c r="AT859">
        <v>858</v>
      </c>
    </row>
    <row r="860" spans="1:46" x14ac:dyDescent="0.2">
      <c r="A860" s="1">
        <v>1</v>
      </c>
      <c r="B860">
        <v>0.05</v>
      </c>
      <c r="C860">
        <v>0.85</v>
      </c>
      <c r="D860">
        <v>0.1</v>
      </c>
      <c r="E860">
        <v>4291</v>
      </c>
      <c r="F860">
        <v>1000</v>
      </c>
      <c r="G860">
        <v>1273.1500000000001</v>
      </c>
      <c r="H860">
        <v>859</v>
      </c>
      <c r="I860">
        <v>0</v>
      </c>
      <c r="J860">
        <v>1.0544494457468181E-11</v>
      </c>
      <c r="K860">
        <v>-10.976974237128379</v>
      </c>
      <c r="L860">
        <v>0</v>
      </c>
      <c r="M860">
        <v>7.2330323326481496</v>
      </c>
      <c r="N860">
        <v>1.137500634332838</v>
      </c>
      <c r="O860">
        <v>10.993649051830181</v>
      </c>
      <c r="P860">
        <v>7.064807518890575</v>
      </c>
      <c r="Q860">
        <v>2.8328619549835512</v>
      </c>
      <c r="R860">
        <v>2.578244866157803</v>
      </c>
      <c r="S860">
        <v>2.0984406759638699</v>
      </c>
      <c r="T860">
        <v>1.1360584600990371</v>
      </c>
      <c r="U860">
        <v>2.364397515788653</v>
      </c>
      <c r="V860">
        <v>2.2453298551117542</v>
      </c>
      <c r="W860">
        <v>2.0327397277263661</v>
      </c>
      <c r="X860">
        <v>1.029665966969632</v>
      </c>
      <c r="Y860">
        <v>11609339.690689061</v>
      </c>
      <c r="Z860">
        <v>17101426.282015018</v>
      </c>
      <c r="AA860">
        <v>13.7246296563283</v>
      </c>
      <c r="AB860">
        <v>98548280692.691956</v>
      </c>
      <c r="AC860">
        <v>48.271492821658498</v>
      </c>
      <c r="AD860">
        <v>20.005149665572119</v>
      </c>
      <c r="AE860">
        <v>14.16064597600724</v>
      </c>
      <c r="AF860">
        <v>533.8306012840244</v>
      </c>
      <c r="AG860">
        <v>4.6477816516446993</v>
      </c>
      <c r="AH860">
        <v>2963.2088806135898</v>
      </c>
      <c r="AI860">
        <v>2680.62426126432</v>
      </c>
      <c r="AJ860">
        <v>1.0544494457468181E-11</v>
      </c>
      <c r="AK860">
        <v>1.2942458914165949E-3</v>
      </c>
      <c r="AL860">
        <v>5.3609091275175852E-2</v>
      </c>
      <c r="AM860">
        <v>0.61093415464235856</v>
      </c>
      <c r="AN860">
        <v>5.9559792413952642E-3</v>
      </c>
      <c r="AO860">
        <v>0.32448969840466291</v>
      </c>
      <c r="AP860">
        <v>1.21591930414493E-15</v>
      </c>
      <c r="AQ860">
        <v>2.5481158620735628E-3</v>
      </c>
      <c r="AR860">
        <v>1.1687146829160401E-3</v>
      </c>
      <c r="AS860">
        <v>0.99999999999999989</v>
      </c>
      <c r="AT860">
        <v>859</v>
      </c>
    </row>
    <row r="861" spans="1:46" x14ac:dyDescent="0.2">
      <c r="A861" s="1">
        <v>1</v>
      </c>
      <c r="B861">
        <v>0.05</v>
      </c>
      <c r="C861">
        <v>0.85</v>
      </c>
      <c r="D861">
        <v>0.1</v>
      </c>
      <c r="E861">
        <v>4296</v>
      </c>
      <c r="F861">
        <v>1000</v>
      </c>
      <c r="G861">
        <v>1273.1500000000001</v>
      </c>
      <c r="H861">
        <v>860</v>
      </c>
      <c r="I861">
        <v>0</v>
      </c>
      <c r="J861">
        <v>1.0544494457468181E-11</v>
      </c>
      <c r="K861">
        <v>-10.976974237128379</v>
      </c>
      <c r="L861">
        <v>0</v>
      </c>
      <c r="M861">
        <v>7.2330323326481496</v>
      </c>
      <c r="N861">
        <v>1.137500634332838</v>
      </c>
      <c r="O861">
        <v>10.993649051830181</v>
      </c>
      <c r="P861">
        <v>7.064807518890575</v>
      </c>
      <c r="Q861">
        <v>2.83644634973651</v>
      </c>
      <c r="R861">
        <v>2.581589019118387</v>
      </c>
      <c r="S861">
        <v>2.1002632476250951</v>
      </c>
      <c r="T861">
        <v>1.136810163441387</v>
      </c>
      <c r="U861">
        <v>2.367402600884192</v>
      </c>
      <c r="V861">
        <v>2.247567747583695</v>
      </c>
      <c r="W861">
        <v>2.0345830664718032</v>
      </c>
      <c r="X861">
        <v>1.02972850245223</v>
      </c>
      <c r="Y861">
        <v>11609339.690689061</v>
      </c>
      <c r="Z861">
        <v>17101426.282015018</v>
      </c>
      <c r="AA861">
        <v>13.7246296563283</v>
      </c>
      <c r="AB861">
        <v>98548280692.691956</v>
      </c>
      <c r="AC861">
        <v>48.359333504674858</v>
      </c>
      <c r="AD861">
        <v>20.030672848071209</v>
      </c>
      <c r="AE861">
        <v>14.19551932573239</v>
      </c>
      <c r="AF861">
        <v>535.14526314931709</v>
      </c>
      <c r="AG861">
        <v>4.6507455976456722</v>
      </c>
      <c r="AH861">
        <v>2970.4942085756852</v>
      </c>
      <c r="AI861">
        <v>2685.5022514041671</v>
      </c>
      <c r="AJ861">
        <v>1.0544494457468181E-11</v>
      </c>
      <c r="AK861">
        <v>1.294288239525208E-3</v>
      </c>
      <c r="AL861">
        <v>5.360914411939767E-2</v>
      </c>
      <c r="AM861">
        <v>0.61093058299387204</v>
      </c>
      <c r="AN861">
        <v>5.9547134466732014E-3</v>
      </c>
      <c r="AO861">
        <v>0.32449714697377452</v>
      </c>
      <c r="AP861">
        <v>1.213297393680561E-15</v>
      </c>
      <c r="AQ861">
        <v>2.5460938357867611E-3</v>
      </c>
      <c r="AR861">
        <v>1.16803039096936E-3</v>
      </c>
      <c r="AS861">
        <v>1</v>
      </c>
      <c r="AT861">
        <v>860</v>
      </c>
    </row>
    <row r="862" spans="1:46" x14ac:dyDescent="0.2">
      <c r="A862" s="1">
        <v>1</v>
      </c>
      <c r="B862">
        <v>0.05</v>
      </c>
      <c r="C862">
        <v>0.85</v>
      </c>
      <c r="D862">
        <v>0.1</v>
      </c>
      <c r="E862">
        <v>4301</v>
      </c>
      <c r="F862">
        <v>1000</v>
      </c>
      <c r="G862">
        <v>1273.1500000000001</v>
      </c>
      <c r="H862">
        <v>861</v>
      </c>
      <c r="I862">
        <v>0</v>
      </c>
      <c r="J862">
        <v>1.0544494457468181E-11</v>
      </c>
      <c r="K862">
        <v>-10.976974237128379</v>
      </c>
      <c r="L862">
        <v>0</v>
      </c>
      <c r="M862">
        <v>7.2330323326481496</v>
      </c>
      <c r="N862">
        <v>1.137500634332838</v>
      </c>
      <c r="O862">
        <v>10.993649051830181</v>
      </c>
      <c r="P862">
        <v>7.064807518890575</v>
      </c>
      <c r="Q862">
        <v>2.8400354077354151</v>
      </c>
      <c r="R862">
        <v>2.584937915172961</v>
      </c>
      <c r="S862">
        <v>2.1020874127246532</v>
      </c>
      <c r="T862">
        <v>1.1375629072116411</v>
      </c>
      <c r="U862">
        <v>2.3704120104753148</v>
      </c>
      <c r="V862">
        <v>2.2498079917868501</v>
      </c>
      <c r="W862">
        <v>2.0364282456188612</v>
      </c>
      <c r="X862">
        <v>1.0297910991726591</v>
      </c>
      <c r="Y862">
        <v>11609339.690689061</v>
      </c>
      <c r="Z862">
        <v>17101426.282015018</v>
      </c>
      <c r="AA862">
        <v>13.7246296563283</v>
      </c>
      <c r="AB862">
        <v>98548280692.691956</v>
      </c>
      <c r="AC862">
        <v>48.447292057126553</v>
      </c>
      <c r="AD862">
        <v>20.056216137677399</v>
      </c>
      <c r="AE862">
        <v>14.2304614575334</v>
      </c>
      <c r="AF862">
        <v>536.46251797378477</v>
      </c>
      <c r="AG862">
        <v>4.6537099886698554</v>
      </c>
      <c r="AH862">
        <v>2977.7939434561458</v>
      </c>
      <c r="AI862">
        <v>2690.386787098118</v>
      </c>
      <c r="AJ862">
        <v>1.0544494457468181E-11</v>
      </c>
      <c r="AK862">
        <v>1.294330724543654E-3</v>
      </c>
      <c r="AL862">
        <v>5.3609196582113043E-2</v>
      </c>
      <c r="AM862">
        <v>0.6109270160235778</v>
      </c>
      <c r="AN862">
        <v>5.953450778724609E-3</v>
      </c>
      <c r="AO862">
        <v>0.32450458318012559</v>
      </c>
      <c r="AP862">
        <v>1.210682707792235E-15</v>
      </c>
      <c r="AQ862">
        <v>2.5440750612583788E-3</v>
      </c>
      <c r="AR862">
        <v>1.1673476496557591E-3</v>
      </c>
      <c r="AS862">
        <v>1</v>
      </c>
      <c r="AT862">
        <v>861</v>
      </c>
    </row>
    <row r="863" spans="1:46" x14ac:dyDescent="0.2">
      <c r="A863" s="1">
        <v>1</v>
      </c>
      <c r="B863">
        <v>0.05</v>
      </c>
      <c r="C863">
        <v>0.85</v>
      </c>
      <c r="D863">
        <v>0.1</v>
      </c>
      <c r="E863">
        <v>4306</v>
      </c>
      <c r="F863">
        <v>1000</v>
      </c>
      <c r="G863">
        <v>1273.1500000000001</v>
      </c>
      <c r="H863">
        <v>862</v>
      </c>
      <c r="I863">
        <v>0</v>
      </c>
      <c r="J863">
        <v>1.0544494457468181E-11</v>
      </c>
      <c r="K863">
        <v>-10.976974237128379</v>
      </c>
      <c r="L863">
        <v>0</v>
      </c>
      <c r="M863">
        <v>7.2330323326481496</v>
      </c>
      <c r="N863">
        <v>1.137500634332838</v>
      </c>
      <c r="O863">
        <v>10.993649051830181</v>
      </c>
      <c r="P863">
        <v>7.064807518890575</v>
      </c>
      <c r="Q863">
        <v>2.8436291349274749</v>
      </c>
      <c r="R863">
        <v>2.5882915605970989</v>
      </c>
      <c r="S863">
        <v>2.103913172645695</v>
      </c>
      <c r="T863">
        <v>1.138316691589516</v>
      </c>
      <c r="U863">
        <v>2.3734257501671738</v>
      </c>
      <c r="V863">
        <v>2.2520505900654779</v>
      </c>
      <c r="W863">
        <v>2.0382752668125059</v>
      </c>
      <c r="X863">
        <v>1.029853757115998</v>
      </c>
      <c r="Y863">
        <v>11609339.690689061</v>
      </c>
      <c r="Z863">
        <v>17101426.282015018</v>
      </c>
      <c r="AA863">
        <v>13.7246296563283</v>
      </c>
      <c r="AB863">
        <v>98548280692.691956</v>
      </c>
      <c r="AC863">
        <v>48.535368639685103</v>
      </c>
      <c r="AD863">
        <v>20.081779557140841</v>
      </c>
      <c r="AE863">
        <v>14.265472496545391</v>
      </c>
      <c r="AF863">
        <v>537.78237047479479</v>
      </c>
      <c r="AG863">
        <v>4.6566748265050748</v>
      </c>
      <c r="AH863">
        <v>2985.1081116786372</v>
      </c>
      <c r="AI863">
        <v>2695.2778772686238</v>
      </c>
      <c r="AJ863">
        <v>1.0544494457468181E-11</v>
      </c>
      <c r="AK863">
        <v>1.294373346171052E-3</v>
      </c>
      <c r="AL863">
        <v>5.3609248664318238E-2</v>
      </c>
      <c r="AM863">
        <v>0.61092345371768231</v>
      </c>
      <c r="AN863">
        <v>5.9521912291727293E-3</v>
      </c>
      <c r="AO863">
        <v>0.32451200705933891</v>
      </c>
      <c r="AP863">
        <v>1.208075220471579E-15</v>
      </c>
      <c r="AQ863">
        <v>2.542059529385108E-3</v>
      </c>
      <c r="AR863">
        <v>1.1666664539305459E-3</v>
      </c>
      <c r="AS863">
        <v>1</v>
      </c>
      <c r="AT863">
        <v>862</v>
      </c>
    </row>
    <row r="864" spans="1:46" x14ac:dyDescent="0.2">
      <c r="A864" s="1">
        <v>1</v>
      </c>
      <c r="B864">
        <v>0.05</v>
      </c>
      <c r="C864">
        <v>0.85</v>
      </c>
      <c r="D864">
        <v>0.1</v>
      </c>
      <c r="E864">
        <v>4311</v>
      </c>
      <c r="F864">
        <v>1000</v>
      </c>
      <c r="G864">
        <v>1273.1500000000001</v>
      </c>
      <c r="H864">
        <v>863</v>
      </c>
      <c r="I864">
        <v>0</v>
      </c>
      <c r="J864">
        <v>1.0544494457468181E-11</v>
      </c>
      <c r="K864">
        <v>-10.976974237128379</v>
      </c>
      <c r="L864">
        <v>0</v>
      </c>
      <c r="M864">
        <v>7.2330323326481496</v>
      </c>
      <c r="N864">
        <v>1.137500634332838</v>
      </c>
      <c r="O864">
        <v>10.993649051830181</v>
      </c>
      <c r="P864">
        <v>7.064807518890575</v>
      </c>
      <c r="Q864">
        <v>2.847227537267818</v>
      </c>
      <c r="R864">
        <v>2.591649961676</v>
      </c>
      <c r="S864">
        <v>2.1057405287725959</v>
      </c>
      <c r="T864">
        <v>1.139071516757683</v>
      </c>
      <c r="U864">
        <v>2.3764438255740279</v>
      </c>
      <c r="V864">
        <v>2.2542955447664852</v>
      </c>
      <c r="W864">
        <v>2.0401241316996162</v>
      </c>
      <c r="X864">
        <v>1.029916476267329</v>
      </c>
      <c r="Y864">
        <v>11609339.690689061</v>
      </c>
      <c r="Z864">
        <v>17101426.282015018</v>
      </c>
      <c r="AA864">
        <v>13.7246296563283</v>
      </c>
      <c r="AB864">
        <v>98548280692.691956</v>
      </c>
      <c r="AC864">
        <v>48.623563413149313</v>
      </c>
      <c r="AD864">
        <v>20.107363129277321</v>
      </c>
      <c r="AE864">
        <v>14.30055256811587</v>
      </c>
      <c r="AF864">
        <v>539.10482537771986</v>
      </c>
      <c r="AG864">
        <v>4.6596401129420792</v>
      </c>
      <c r="AH864">
        <v>2992.4367397141859</v>
      </c>
      <c r="AI864">
        <v>2700.1755308452039</v>
      </c>
      <c r="AJ864">
        <v>1.0544494457468181E-11</v>
      </c>
      <c r="AK864">
        <v>1.294416104107688E-3</v>
      </c>
      <c r="AL864">
        <v>5.36093003670138E-2</v>
      </c>
      <c r="AM864">
        <v>0.61091989606213748</v>
      </c>
      <c r="AN864">
        <v>5.9509347896683574E-3</v>
      </c>
      <c r="AO864">
        <v>0.3245194186471892</v>
      </c>
      <c r="AP864">
        <v>1.2054749058308831E-15</v>
      </c>
      <c r="AQ864">
        <v>2.540047231108916E-3</v>
      </c>
      <c r="AR864">
        <v>1.1659867987732879E-3</v>
      </c>
      <c r="AS864">
        <v>0.99999999999999989</v>
      </c>
      <c r="AT864">
        <v>863</v>
      </c>
    </row>
    <row r="865" spans="1:46" x14ac:dyDescent="0.2">
      <c r="A865" s="1">
        <v>1</v>
      </c>
      <c r="B865">
        <v>0.05</v>
      </c>
      <c r="C865">
        <v>0.85</v>
      </c>
      <c r="D865">
        <v>0.1</v>
      </c>
      <c r="E865">
        <v>4316</v>
      </c>
      <c r="F865">
        <v>1000</v>
      </c>
      <c r="G865">
        <v>1273.1500000000001</v>
      </c>
      <c r="H865">
        <v>864</v>
      </c>
      <c r="I865">
        <v>0</v>
      </c>
      <c r="J865">
        <v>1.0544494457468181E-11</v>
      </c>
      <c r="K865">
        <v>-10.976974237128379</v>
      </c>
      <c r="L865">
        <v>0</v>
      </c>
      <c r="M865">
        <v>7.2330323326481496</v>
      </c>
      <c r="N865">
        <v>1.137500634332838</v>
      </c>
      <c r="O865">
        <v>10.993649051830181</v>
      </c>
      <c r="P865">
        <v>7.064807518890575</v>
      </c>
      <c r="Q865">
        <v>2.8508306207194809</v>
      </c>
      <c r="R865">
        <v>2.5950131247045012</v>
      </c>
      <c r="S865">
        <v>2.1075694824909492</v>
      </c>
      <c r="T865">
        <v>1.139827382901756</v>
      </c>
      <c r="U865">
        <v>2.3794662423192499</v>
      </c>
      <c r="V865">
        <v>2.2565428582394151</v>
      </c>
      <c r="W865">
        <v>2.0419748419289871</v>
      </c>
      <c r="X865">
        <v>1.029979256611733</v>
      </c>
      <c r="Y865">
        <v>11609339.690689061</v>
      </c>
      <c r="Z865">
        <v>17101426.282015018</v>
      </c>
      <c r="AA865">
        <v>13.7246296563283</v>
      </c>
      <c r="AB865">
        <v>98548280692.691956</v>
      </c>
      <c r="AC865">
        <v>48.711876538608877</v>
      </c>
      <c r="AD865">
        <v>20.13296687667712</v>
      </c>
      <c r="AE865">
        <v>14.335701797805131</v>
      </c>
      <c r="AF865">
        <v>540.42988741595434</v>
      </c>
      <c r="AG865">
        <v>4.6626058497408254</v>
      </c>
      <c r="AH865">
        <v>2999.7798540696558</v>
      </c>
      <c r="AI865">
        <v>2705.0797567735308</v>
      </c>
      <c r="AJ865">
        <v>1.0544494457468181E-11</v>
      </c>
      <c r="AK865">
        <v>1.294458998054023E-3</v>
      </c>
      <c r="AL865">
        <v>5.3609351691163508E-2</v>
      </c>
      <c r="AM865">
        <v>0.61091634304422404</v>
      </c>
      <c r="AN865">
        <v>5.9496814519051349E-3</v>
      </c>
      <c r="AO865">
        <v>0.32452681797809568</v>
      </c>
      <c r="AP865">
        <v>1.202881738101494E-15</v>
      </c>
      <c r="AQ865">
        <v>2.5380381573781121E-3</v>
      </c>
      <c r="AR865">
        <v>1.1653086791783541E-3</v>
      </c>
      <c r="AS865">
        <v>1</v>
      </c>
      <c r="AT865">
        <v>864</v>
      </c>
    </row>
    <row r="866" spans="1:46" x14ac:dyDescent="0.2">
      <c r="A866" s="1">
        <v>1</v>
      </c>
      <c r="B866">
        <v>0.05</v>
      </c>
      <c r="C866">
        <v>0.85</v>
      </c>
      <c r="D866">
        <v>0.1</v>
      </c>
      <c r="E866">
        <v>4321</v>
      </c>
      <c r="F866">
        <v>1000</v>
      </c>
      <c r="G866">
        <v>1273.1500000000001</v>
      </c>
      <c r="H866">
        <v>865</v>
      </c>
      <c r="I866">
        <v>0</v>
      </c>
      <c r="J866">
        <v>1.0544494457468181E-11</v>
      </c>
      <c r="K866">
        <v>-10.976974237128379</v>
      </c>
      <c r="L866">
        <v>0</v>
      </c>
      <c r="M866">
        <v>7.2330323326481496</v>
      </c>
      <c r="N866">
        <v>1.137500634332838</v>
      </c>
      <c r="O866">
        <v>10.993649051830181</v>
      </c>
      <c r="P866">
        <v>7.064807518890575</v>
      </c>
      <c r="Q866">
        <v>2.854438391253435</v>
      </c>
      <c r="R866">
        <v>2.5983810559870859</v>
      </c>
      <c r="S866">
        <v>2.109400035187575</v>
      </c>
      <c r="T866">
        <v>1.140584290210289</v>
      </c>
      <c r="U866">
        <v>2.382493006035336</v>
      </c>
      <c r="V866">
        <v>2.2587925328364551</v>
      </c>
      <c r="W866">
        <v>2.0438273991513269</v>
      </c>
      <c r="X866">
        <v>1.030042098134287</v>
      </c>
      <c r="Y866">
        <v>11609339.690689061</v>
      </c>
      <c r="Z866">
        <v>17101426.282015018</v>
      </c>
      <c r="AA866">
        <v>13.7246296563283</v>
      </c>
      <c r="AB866">
        <v>98548280692.691956</v>
      </c>
      <c r="AC866">
        <v>48.800308177109443</v>
      </c>
      <c r="AD866">
        <v>20.158590822304649</v>
      </c>
      <c r="AE866">
        <v>14.37092031138655</v>
      </c>
      <c r="AF866">
        <v>541.75756133092659</v>
      </c>
      <c r="AG866">
        <v>4.6655720386999544</v>
      </c>
      <c r="AH866">
        <v>3007.137481311795</v>
      </c>
      <c r="AI866">
        <v>2709.9905639968292</v>
      </c>
      <c r="AJ866">
        <v>1.0544494457468181E-11</v>
      </c>
      <c r="AK866">
        <v>1.2945020277127109E-3</v>
      </c>
      <c r="AL866">
        <v>5.3609402637778053E-2</v>
      </c>
      <c r="AM866">
        <v>0.61091279464929127</v>
      </c>
      <c r="AN866">
        <v>5.9484312075876533E-3</v>
      </c>
      <c r="AO866">
        <v>0.32453420508822828</v>
      </c>
      <c r="AP866">
        <v>1.200295691634998E-15</v>
      </c>
      <c r="AQ866">
        <v>2.5360322992268361E-3</v>
      </c>
      <c r="AR866">
        <v>1.1646320901739879E-3</v>
      </c>
      <c r="AS866">
        <v>1</v>
      </c>
      <c r="AT866">
        <v>865</v>
      </c>
    </row>
    <row r="867" spans="1:46" x14ac:dyDescent="0.2">
      <c r="A867" s="1">
        <v>1</v>
      </c>
      <c r="B867">
        <v>0.05</v>
      </c>
      <c r="C867">
        <v>0.85</v>
      </c>
      <c r="D867">
        <v>0.1</v>
      </c>
      <c r="E867">
        <v>4326</v>
      </c>
      <c r="F867">
        <v>1000</v>
      </c>
      <c r="G867">
        <v>1273.1500000000001</v>
      </c>
      <c r="H867">
        <v>866</v>
      </c>
      <c r="I867">
        <v>0</v>
      </c>
      <c r="J867">
        <v>1.0544494457468181E-11</v>
      </c>
      <c r="K867">
        <v>-10.976974237128379</v>
      </c>
      <c r="L867">
        <v>0</v>
      </c>
      <c r="M867">
        <v>7.2330323326481496</v>
      </c>
      <c r="N867">
        <v>1.137500634332838</v>
      </c>
      <c r="O867">
        <v>10.993649051830181</v>
      </c>
      <c r="P867">
        <v>7.064807518890575</v>
      </c>
      <c r="Q867">
        <v>2.8580508548485888</v>
      </c>
      <c r="R867">
        <v>2.6017537618378999</v>
      </c>
      <c r="S867">
        <v>2.1112321882505189</v>
      </c>
      <c r="T867">
        <v>1.1413422388747589</v>
      </c>
      <c r="U867">
        <v>2.385524122363913</v>
      </c>
      <c r="V867">
        <v>2.26104457091244</v>
      </c>
      <c r="W867">
        <v>2.0456818050192669</v>
      </c>
      <c r="X867">
        <v>1.0301050008200729</v>
      </c>
      <c r="Y867">
        <v>11609339.690689061</v>
      </c>
      <c r="Z867">
        <v>17101426.282015018</v>
      </c>
      <c r="AA867">
        <v>13.7246296563283</v>
      </c>
      <c r="AB867">
        <v>98548280692.691956</v>
      </c>
      <c r="AC867">
        <v>48.888858490039148</v>
      </c>
      <c r="AD867">
        <v>20.184234988798341</v>
      </c>
      <c r="AE867">
        <v>14.406208234847041</v>
      </c>
      <c r="AF867">
        <v>543.08785187211356</v>
      </c>
      <c r="AG867">
        <v>4.6685386815757104</v>
      </c>
      <c r="AH867">
        <v>3014.509648038973</v>
      </c>
      <c r="AI867">
        <v>2714.9079614773441</v>
      </c>
      <c r="AJ867">
        <v>1.0544494457468181E-11</v>
      </c>
      <c r="AK867">
        <v>1.2945451927863659E-3</v>
      </c>
      <c r="AL867">
        <v>5.3609453207822948E-2</v>
      </c>
      <c r="AM867">
        <v>0.61090925086455794</v>
      </c>
      <c r="AN867">
        <v>5.9471840484683321E-3</v>
      </c>
      <c r="AO867">
        <v>0.32454158001188099</v>
      </c>
      <c r="AP867">
        <v>1.1977167409004729E-15</v>
      </c>
      <c r="AQ867">
        <v>2.5340296476821221E-3</v>
      </c>
      <c r="AR867">
        <v>1.163957026799896E-3</v>
      </c>
      <c r="AS867">
        <v>0.99999999999999989</v>
      </c>
      <c r="AT867">
        <v>866</v>
      </c>
    </row>
    <row r="868" spans="1:46" x14ac:dyDescent="0.2">
      <c r="A868" s="1">
        <v>1</v>
      </c>
      <c r="B868">
        <v>0.05</v>
      </c>
      <c r="C868">
        <v>0.85</v>
      </c>
      <c r="D868">
        <v>0.1</v>
      </c>
      <c r="E868">
        <v>4331</v>
      </c>
      <c r="F868">
        <v>1000</v>
      </c>
      <c r="G868">
        <v>1273.1500000000001</v>
      </c>
      <c r="H868">
        <v>867</v>
      </c>
      <c r="I868">
        <v>0</v>
      </c>
      <c r="J868">
        <v>1.0544494457468181E-11</v>
      </c>
      <c r="K868">
        <v>-10.976974237128379</v>
      </c>
      <c r="L868">
        <v>0</v>
      </c>
      <c r="M868">
        <v>7.2330323326481496</v>
      </c>
      <c r="N868">
        <v>1.137500634332838</v>
      </c>
      <c r="O868">
        <v>10.993649051830181</v>
      </c>
      <c r="P868">
        <v>7.064807518890575</v>
      </c>
      <c r="Q868">
        <v>2.861668017491795</v>
      </c>
      <c r="R868">
        <v>2.605131248580753</v>
      </c>
      <c r="S868">
        <v>2.113065943069051</v>
      </c>
      <c r="T868">
        <v>1.1421012290895669</v>
      </c>
      <c r="U868">
        <v>2.3885595969557478</v>
      </c>
      <c r="V868">
        <v>2.2632989748248482</v>
      </c>
      <c r="W868">
        <v>2.047538061187351</v>
      </c>
      <c r="X868">
        <v>1.030167964654171</v>
      </c>
      <c r="Y868">
        <v>11609339.690689061</v>
      </c>
      <c r="Z868">
        <v>17101426.282015018</v>
      </c>
      <c r="AA868">
        <v>13.7246296563283</v>
      </c>
      <c r="AB868">
        <v>98548280692.691956</v>
      </c>
      <c r="AC868">
        <v>48.977527638774312</v>
      </c>
      <c r="AD868">
        <v>20.209899399139751</v>
      </c>
      <c r="AE868">
        <v>14.441565694387331</v>
      </c>
      <c r="AF868">
        <v>544.42076379705293</v>
      </c>
      <c r="AG868">
        <v>4.6715057801593991</v>
      </c>
      <c r="AH868">
        <v>3021.8963809092811</v>
      </c>
      <c r="AI868">
        <v>2719.8319581766641</v>
      </c>
      <c r="AJ868">
        <v>1.0544494457468181E-11</v>
      </c>
      <c r="AK868">
        <v>1.2945884929793231E-3</v>
      </c>
      <c r="AL868">
        <v>5.3609503402291377E-2</v>
      </c>
      <c r="AM868">
        <v>0.61090571167549534</v>
      </c>
      <c r="AN868">
        <v>5.9459399663120936E-3</v>
      </c>
      <c r="AO868">
        <v>0.32454894278494117</v>
      </c>
      <c r="AP868">
        <v>1.195144860485442E-15</v>
      </c>
      <c r="AQ868">
        <v>2.5320301938514078E-3</v>
      </c>
      <c r="AR868">
        <v>1.163283484128054E-3</v>
      </c>
      <c r="AS868">
        <v>1</v>
      </c>
      <c r="AT868">
        <v>867</v>
      </c>
    </row>
    <row r="869" spans="1:46" x14ac:dyDescent="0.2">
      <c r="A869" s="1">
        <v>1</v>
      </c>
      <c r="B869">
        <v>0.05</v>
      </c>
      <c r="C869">
        <v>0.85</v>
      </c>
      <c r="D869">
        <v>0.1</v>
      </c>
      <c r="E869">
        <v>4336</v>
      </c>
      <c r="F869">
        <v>1000</v>
      </c>
      <c r="G869">
        <v>1273.1500000000001</v>
      </c>
      <c r="H869">
        <v>868</v>
      </c>
      <c r="I869">
        <v>0</v>
      </c>
      <c r="J869">
        <v>1.0544494457468181E-11</v>
      </c>
      <c r="K869">
        <v>-10.976974237128379</v>
      </c>
      <c r="L869">
        <v>0</v>
      </c>
      <c r="M869">
        <v>7.2330323326481496</v>
      </c>
      <c r="N869">
        <v>1.137500634332838</v>
      </c>
      <c r="O869">
        <v>10.993649051830181</v>
      </c>
      <c r="P869">
        <v>7.064807518890575</v>
      </c>
      <c r="Q869">
        <v>2.865289885177865</v>
      </c>
      <c r="R869">
        <v>2.6085135225491318</v>
      </c>
      <c r="S869">
        <v>2.1149013010336688</v>
      </c>
      <c r="T869">
        <v>1.142861261052019</v>
      </c>
      <c r="U869">
        <v>2.3915994354707539</v>
      </c>
      <c r="V869">
        <v>2.2655557469338099</v>
      </c>
      <c r="W869">
        <v>2.0493961693120459</v>
      </c>
      <c r="X869">
        <v>1.0302309896216599</v>
      </c>
      <c r="Y869">
        <v>11609339.690689061</v>
      </c>
      <c r="Z869">
        <v>17101426.282015018</v>
      </c>
      <c r="AA869">
        <v>13.7246296563283</v>
      </c>
      <c r="AB869">
        <v>98548280692.691956</v>
      </c>
      <c r="AC869">
        <v>49.066315785106461</v>
      </c>
      <c r="AD869">
        <v>20.23558407581783</v>
      </c>
      <c r="AE869">
        <v>14.47699281642233</v>
      </c>
      <c r="AF869">
        <v>545.75630187135778</v>
      </c>
      <c r="AG869">
        <v>4.6744733361807498</v>
      </c>
      <c r="AH869">
        <v>3029.2977066045119</v>
      </c>
      <c r="AI869">
        <v>2724.7625630794369</v>
      </c>
      <c r="AJ869">
        <v>1.0544494457468181E-11</v>
      </c>
      <c r="AK869">
        <v>1.294631927995853E-3</v>
      </c>
      <c r="AL869">
        <v>5.3609553222130631E-2</v>
      </c>
      <c r="AM869">
        <v>0.6109021770703239</v>
      </c>
      <c r="AN869">
        <v>5.944698952939957E-3</v>
      </c>
      <c r="AO869">
        <v>0.32455629344055781</v>
      </c>
      <c r="AP869">
        <v>1.192580025093551E-15</v>
      </c>
      <c r="AQ869">
        <v>2.530033928813913E-3</v>
      </c>
      <c r="AR869">
        <v>1.1626114572368879E-3</v>
      </c>
      <c r="AS869">
        <v>1</v>
      </c>
      <c r="AT869">
        <v>868</v>
      </c>
    </row>
    <row r="870" spans="1:46" x14ac:dyDescent="0.2">
      <c r="A870" s="1">
        <v>1</v>
      </c>
      <c r="B870">
        <v>0.05</v>
      </c>
      <c r="C870">
        <v>0.85</v>
      </c>
      <c r="D870">
        <v>0.1</v>
      </c>
      <c r="E870">
        <v>4341</v>
      </c>
      <c r="F870">
        <v>1000</v>
      </c>
      <c r="G870">
        <v>1273.1500000000001</v>
      </c>
      <c r="H870">
        <v>869</v>
      </c>
      <c r="I870">
        <v>0</v>
      </c>
      <c r="J870">
        <v>1.0544494457468181E-11</v>
      </c>
      <c r="K870">
        <v>-10.976974237128379</v>
      </c>
      <c r="L870">
        <v>0</v>
      </c>
      <c r="M870">
        <v>7.2330323326481496</v>
      </c>
      <c r="N870">
        <v>1.137500634332838</v>
      </c>
      <c r="O870">
        <v>10.993649051830181</v>
      </c>
      <c r="P870">
        <v>7.064807518890575</v>
      </c>
      <c r="Q870">
        <v>2.8689164639095792</v>
      </c>
      <c r="R870">
        <v>2.6119005900862158</v>
      </c>
      <c r="S870">
        <v>2.1167382635360998</v>
      </c>
      <c r="T870">
        <v>1.1436223349623249</v>
      </c>
      <c r="U870">
        <v>2.3946436435779992</v>
      </c>
      <c r="V870">
        <v>2.2678148896021071</v>
      </c>
      <c r="W870">
        <v>2.0512561310517352</v>
      </c>
      <c r="X870">
        <v>1.0302940757076191</v>
      </c>
      <c r="Y870">
        <v>11609339.690689061</v>
      </c>
      <c r="Z870">
        <v>17101426.282015018</v>
      </c>
      <c r="AA870">
        <v>13.7246296563283</v>
      </c>
      <c r="AB870">
        <v>98548280692.691956</v>
      </c>
      <c r="AC870">
        <v>49.155223090633058</v>
      </c>
      <c r="AD870">
        <v>20.261289042031009</v>
      </c>
      <c r="AE870">
        <v>14.512489727581579</v>
      </c>
      <c r="AF870">
        <v>547.0944708687307</v>
      </c>
      <c r="AG870">
        <v>4.6774413514468591</v>
      </c>
      <c r="AH870">
        <v>3036.7136518824882</v>
      </c>
      <c r="AI870">
        <v>2729.699785159532</v>
      </c>
      <c r="AJ870">
        <v>1.0544494457468181E-11</v>
      </c>
      <c r="AK870">
        <v>1.294675497542601E-3</v>
      </c>
      <c r="AL870">
        <v>5.3609602668343283E-2</v>
      </c>
      <c r="AM870">
        <v>0.61089864703355556</v>
      </c>
      <c r="AN870">
        <v>5.9434610001661064E-3</v>
      </c>
      <c r="AO870">
        <v>0.32456363201536731</v>
      </c>
      <c r="AP870">
        <v>1.1900222095461551E-15</v>
      </c>
      <c r="AQ870">
        <v>2.5280408437758591E-3</v>
      </c>
      <c r="AR870">
        <v>1.1619409412479439E-3</v>
      </c>
      <c r="AS870">
        <v>0.99999999999999978</v>
      </c>
      <c r="AT870">
        <v>869</v>
      </c>
    </row>
    <row r="871" spans="1:46" x14ac:dyDescent="0.2">
      <c r="A871" s="1">
        <v>1</v>
      </c>
      <c r="B871">
        <v>0.05</v>
      </c>
      <c r="C871">
        <v>0.85</v>
      </c>
      <c r="D871">
        <v>0.1</v>
      </c>
      <c r="E871">
        <v>4346</v>
      </c>
      <c r="F871">
        <v>1000</v>
      </c>
      <c r="G871">
        <v>1273.1500000000001</v>
      </c>
      <c r="H871">
        <v>870</v>
      </c>
      <c r="I871">
        <v>0</v>
      </c>
      <c r="J871">
        <v>1.0544494457468181E-11</v>
      </c>
      <c r="K871">
        <v>-10.976974237128379</v>
      </c>
      <c r="L871">
        <v>0</v>
      </c>
      <c r="M871">
        <v>7.2330323326481496</v>
      </c>
      <c r="N871">
        <v>1.137500634332838</v>
      </c>
      <c r="O871">
        <v>10.993649051830181</v>
      </c>
      <c r="P871">
        <v>7.064807518890575</v>
      </c>
      <c r="Q871">
        <v>2.8725477596976878</v>
      </c>
      <c r="R871">
        <v>2.615292457544875</v>
      </c>
      <c r="S871">
        <v>2.1185768319692979</v>
      </c>
      <c r="T871">
        <v>1.144384451023587</v>
      </c>
      <c r="U871">
        <v>2.3976922269557099</v>
      </c>
      <c r="V871">
        <v>2.2700764051951761</v>
      </c>
      <c r="W871">
        <v>2.0531179480667219</v>
      </c>
      <c r="X871">
        <v>1.0303572228971281</v>
      </c>
      <c r="Y871">
        <v>11609339.690689061</v>
      </c>
      <c r="Z871">
        <v>17101426.282015018</v>
      </c>
      <c r="AA871">
        <v>13.7246296563283</v>
      </c>
      <c r="AB871">
        <v>98548280692.691956</v>
      </c>
      <c r="AC871">
        <v>49.244249717880507</v>
      </c>
      <c r="AD871">
        <v>20.287014321659669</v>
      </c>
      <c r="AE871">
        <v>14.54805655470949</v>
      </c>
      <c r="AF871">
        <v>548.4352755709757</v>
      </c>
      <c r="AG871">
        <v>4.6804098278387762</v>
      </c>
      <c r="AH871">
        <v>3044.1442436447051</v>
      </c>
      <c r="AI871">
        <v>2734.6436334424052</v>
      </c>
      <c r="AJ871">
        <v>1.0544494457468181E-11</v>
      </c>
      <c r="AK871">
        <v>1.2947192013010511E-3</v>
      </c>
      <c r="AL871">
        <v>5.3609651740847059E-2</v>
      </c>
      <c r="AM871">
        <v>0.61089512154697323</v>
      </c>
      <c r="AN871">
        <v>5.9422260998072832E-3</v>
      </c>
      <c r="AO871">
        <v>0.32457095854975793</v>
      </c>
      <c r="AP871">
        <v>1.1874713887563869E-15</v>
      </c>
      <c r="AQ871">
        <v>2.5260509300121981E-3</v>
      </c>
      <c r="AR871">
        <v>1.161271931300098E-3</v>
      </c>
      <c r="AS871">
        <v>1</v>
      </c>
      <c r="AT871">
        <v>870</v>
      </c>
    </row>
    <row r="872" spans="1:46" x14ac:dyDescent="0.2">
      <c r="A872" s="1">
        <v>1</v>
      </c>
      <c r="B872">
        <v>0.05</v>
      </c>
      <c r="C872">
        <v>0.85</v>
      </c>
      <c r="D872">
        <v>0.1</v>
      </c>
      <c r="E872">
        <v>4351</v>
      </c>
      <c r="F872">
        <v>1000</v>
      </c>
      <c r="G872">
        <v>1273.1500000000001</v>
      </c>
      <c r="H872">
        <v>871</v>
      </c>
      <c r="I872">
        <v>0</v>
      </c>
      <c r="J872">
        <v>1.0544494457468181E-11</v>
      </c>
      <c r="K872">
        <v>-10.976974237128379</v>
      </c>
      <c r="L872">
        <v>0</v>
      </c>
      <c r="M872">
        <v>7.2330323326481496</v>
      </c>
      <c r="N872">
        <v>1.137500634332838</v>
      </c>
      <c r="O872">
        <v>10.993649051830181</v>
      </c>
      <c r="P872">
        <v>7.064807518890575</v>
      </c>
      <c r="Q872">
        <v>2.876183778560935</v>
      </c>
      <c r="R872">
        <v>2.6186891312876961</v>
      </c>
      <c r="S872">
        <v>2.12041700772745</v>
      </c>
      <c r="T872">
        <v>1.1451476094417921</v>
      </c>
      <c r="U872">
        <v>2.4007451912912878</v>
      </c>
      <c r="V872">
        <v>2.2723402960811052</v>
      </c>
      <c r="W872">
        <v>2.0549816220192358</v>
      </c>
      <c r="X872">
        <v>1.030420431175266</v>
      </c>
      <c r="Y872">
        <v>11609339.690689061</v>
      </c>
      <c r="Z872">
        <v>17101426.282015018</v>
      </c>
      <c r="AA872">
        <v>13.7246296563283</v>
      </c>
      <c r="AB872">
        <v>98548280692.691956</v>
      </c>
      <c r="AC872">
        <v>49.333395827700571</v>
      </c>
      <c r="AD872">
        <v>20.312759933473409</v>
      </c>
      <c r="AE872">
        <v>14.58369342486581</v>
      </c>
      <c r="AF872">
        <v>549.77872076801418</v>
      </c>
      <c r="AG872">
        <v>4.6833787666434628</v>
      </c>
      <c r="AH872">
        <v>3051.5895083406649</v>
      </c>
      <c r="AI872">
        <v>2739.5941168605141</v>
      </c>
      <c r="AJ872">
        <v>1.0544494457468181E-11</v>
      </c>
      <c r="AK872">
        <v>1.294763039053142E-3</v>
      </c>
      <c r="AL872">
        <v>5.3609700443676432E-2</v>
      </c>
      <c r="AM872">
        <v>0.61089160061656966</v>
      </c>
      <c r="AN872">
        <v>5.9409942439446932E-3</v>
      </c>
      <c r="AO872">
        <v>0.32457827305586762</v>
      </c>
      <c r="AP872">
        <v>1.1849275378437181E-15</v>
      </c>
      <c r="AQ872">
        <v>2.5240641783908471E-3</v>
      </c>
      <c r="AR872">
        <v>1.160604422496438E-3</v>
      </c>
      <c r="AS872">
        <v>0.99999999999999989</v>
      </c>
      <c r="AT872">
        <v>871</v>
      </c>
    </row>
    <row r="873" spans="1:46" x14ac:dyDescent="0.2">
      <c r="A873" s="1">
        <v>1</v>
      </c>
      <c r="B873">
        <v>0.05</v>
      </c>
      <c r="C873">
        <v>0.85</v>
      </c>
      <c r="D873">
        <v>0.1</v>
      </c>
      <c r="E873">
        <v>4356</v>
      </c>
      <c r="F873">
        <v>1000</v>
      </c>
      <c r="G873">
        <v>1273.1500000000001</v>
      </c>
      <c r="H873">
        <v>872</v>
      </c>
      <c r="I873">
        <v>0</v>
      </c>
      <c r="J873">
        <v>1.0544494457468181E-11</v>
      </c>
      <c r="K873">
        <v>-10.976974237128379</v>
      </c>
      <c r="L873">
        <v>0</v>
      </c>
      <c r="M873">
        <v>7.2330323326481496</v>
      </c>
      <c r="N873">
        <v>1.137500634332838</v>
      </c>
      <c r="O873">
        <v>10.993649051830181</v>
      </c>
      <c r="P873">
        <v>7.064807518890575</v>
      </c>
      <c r="Q873">
        <v>2.8798245265260509</v>
      </c>
      <c r="R873">
        <v>2.6220906176869789</v>
      </c>
      <c r="S873">
        <v>2.1222587922059701</v>
      </c>
      <c r="T873">
        <v>1.145911810425801</v>
      </c>
      <c r="U873">
        <v>2.4038025422813121</v>
      </c>
      <c r="V873">
        <v>2.2746065646306439</v>
      </c>
      <c r="W873">
        <v>2.0568471545734228</v>
      </c>
      <c r="X873">
        <v>1.030483700527113</v>
      </c>
      <c r="Y873">
        <v>11609339.690689061</v>
      </c>
      <c r="Z873">
        <v>17101426.282015018</v>
      </c>
      <c r="AA873">
        <v>13.7246296563283</v>
      </c>
      <c r="AB873">
        <v>98548280692.691956</v>
      </c>
      <c r="AC873">
        <v>49.422661583599073</v>
      </c>
      <c r="AD873">
        <v>20.33852590444916</v>
      </c>
      <c r="AE873">
        <v>14.61940046532593</v>
      </c>
      <c r="AF873">
        <v>551.12481125789691</v>
      </c>
      <c r="AG873">
        <v>4.6863481700900351</v>
      </c>
      <c r="AH873">
        <v>3059.0494732348129</v>
      </c>
      <c r="AI873">
        <v>2744.5512444937049</v>
      </c>
      <c r="AJ873">
        <v>1.0544494457468181E-11</v>
      </c>
      <c r="AK873">
        <v>1.2948070104335421E-3</v>
      </c>
      <c r="AL873">
        <v>5.3609748774725227E-2</v>
      </c>
      <c r="AM873">
        <v>0.61088808420937257</v>
      </c>
      <c r="AN873">
        <v>5.9397654243093581E-3</v>
      </c>
      <c r="AO873">
        <v>0.32458557559054779</v>
      </c>
      <c r="AP873">
        <v>1.182390631906096E-15</v>
      </c>
      <c r="AQ873">
        <v>2.5220805805472191E-3</v>
      </c>
      <c r="AR873">
        <v>1.1599384100630841E-3</v>
      </c>
      <c r="AS873">
        <v>1</v>
      </c>
      <c r="AT873">
        <v>872</v>
      </c>
    </row>
    <row r="874" spans="1:46" x14ac:dyDescent="0.2">
      <c r="A874" s="1">
        <v>1</v>
      </c>
      <c r="B874">
        <v>0.05</v>
      </c>
      <c r="C874">
        <v>0.85</v>
      </c>
      <c r="D874">
        <v>0.1</v>
      </c>
      <c r="E874">
        <v>4361</v>
      </c>
      <c r="F874">
        <v>1000</v>
      </c>
      <c r="G874">
        <v>1273.1500000000001</v>
      </c>
      <c r="H874">
        <v>873</v>
      </c>
      <c r="I874">
        <v>0</v>
      </c>
      <c r="J874">
        <v>1.0544494457468181E-11</v>
      </c>
      <c r="K874">
        <v>-10.976974237128379</v>
      </c>
      <c r="L874">
        <v>0</v>
      </c>
      <c r="M874">
        <v>7.2330323326481496</v>
      </c>
      <c r="N874">
        <v>1.137500634332838</v>
      </c>
      <c r="O874">
        <v>10.993649051830181</v>
      </c>
      <c r="P874">
        <v>7.064807518890575</v>
      </c>
      <c r="Q874">
        <v>2.8834700096277781</v>
      </c>
      <c r="R874">
        <v>2.6254969231247549</v>
      </c>
      <c r="S874">
        <v>2.1241021868015082</v>
      </c>
      <c r="T874">
        <v>1.146677054187343</v>
      </c>
      <c r="U874">
        <v>2.4068642856315439</v>
      </c>
      <c r="V874">
        <v>2.2768752132172021</v>
      </c>
      <c r="W874">
        <v>2.0587145473953572</v>
      </c>
      <c r="X874">
        <v>1.030547030937748</v>
      </c>
      <c r="Y874">
        <v>11609339.690689061</v>
      </c>
      <c r="Z874">
        <v>17101426.282015018</v>
      </c>
      <c r="AA874">
        <v>13.7246296563283</v>
      </c>
      <c r="AB874">
        <v>98548280692.691956</v>
      </c>
      <c r="AC874">
        <v>49.512047147618517</v>
      </c>
      <c r="AD874">
        <v>20.364312256038399</v>
      </c>
      <c r="AE874">
        <v>14.655177803581269</v>
      </c>
      <c r="AF874">
        <v>552.47355184681851</v>
      </c>
      <c r="AG874">
        <v>4.6893180397656566</v>
      </c>
      <c r="AH874">
        <v>3066.5241651217179</v>
      </c>
      <c r="AI874">
        <v>2749.5150253405609</v>
      </c>
      <c r="AJ874">
        <v>1.0544494457468181E-11</v>
      </c>
      <c r="AK874">
        <v>1.294851115176521E-3</v>
      </c>
      <c r="AL874">
        <v>5.3609796735969252E-2</v>
      </c>
      <c r="AM874">
        <v>0.61088457231884286</v>
      </c>
      <c r="AN874">
        <v>5.9385396329181446E-3</v>
      </c>
      <c r="AO874">
        <v>0.32459286618025868</v>
      </c>
      <c r="AP874">
        <v>1.179860646245727E-15</v>
      </c>
      <c r="AQ874">
        <v>2.5201001276558051E-3</v>
      </c>
      <c r="AR874">
        <v>1.159273889177458E-3</v>
      </c>
      <c r="AS874">
        <v>0.99999999999999989</v>
      </c>
      <c r="AT874">
        <v>873</v>
      </c>
    </row>
    <row r="875" spans="1:46" x14ac:dyDescent="0.2">
      <c r="A875" s="1">
        <v>1</v>
      </c>
      <c r="B875">
        <v>0.05</v>
      </c>
      <c r="C875">
        <v>0.85</v>
      </c>
      <c r="D875">
        <v>0.1</v>
      </c>
      <c r="E875">
        <v>4366</v>
      </c>
      <c r="F875">
        <v>1000</v>
      </c>
      <c r="G875">
        <v>1273.1500000000001</v>
      </c>
      <c r="H875">
        <v>874</v>
      </c>
      <c r="I875">
        <v>0</v>
      </c>
      <c r="J875">
        <v>1.0544494457468181E-11</v>
      </c>
      <c r="K875">
        <v>-10.976974237128379</v>
      </c>
      <c r="L875">
        <v>0</v>
      </c>
      <c r="M875">
        <v>7.2330323326481496</v>
      </c>
      <c r="N875">
        <v>1.137500634332838</v>
      </c>
      <c r="O875">
        <v>10.993649051830181</v>
      </c>
      <c r="P875">
        <v>7.064807518890575</v>
      </c>
      <c r="Q875">
        <v>2.88712023390887</v>
      </c>
      <c r="R875">
        <v>2.6289080539927911</v>
      </c>
      <c r="S875">
        <v>2.125947192911946</v>
      </c>
      <c r="T875">
        <v>1.1474433409410061</v>
      </c>
      <c r="U875">
        <v>2.4099304270569428</v>
      </c>
      <c r="V875">
        <v>2.279146244216848</v>
      </c>
      <c r="W875">
        <v>2.0605838021530318</v>
      </c>
      <c r="X875">
        <v>1.030610422392251</v>
      </c>
      <c r="Y875">
        <v>11609339.690689061</v>
      </c>
      <c r="Z875">
        <v>17101426.282015018</v>
      </c>
      <c r="AA875">
        <v>13.7246296563283</v>
      </c>
      <c r="AB875">
        <v>98548280692.691956</v>
      </c>
      <c r="AC875">
        <v>49.601552682371747</v>
      </c>
      <c r="AD875">
        <v>20.390119011083701</v>
      </c>
      <c r="AE875">
        <v>14.69102556733964</v>
      </c>
      <c r="AF875">
        <v>553.82494734913109</v>
      </c>
      <c r="AG875">
        <v>4.6922883774133908</v>
      </c>
      <c r="AH875">
        <v>3074.013610970771</v>
      </c>
      <c r="AI875">
        <v>2754.4854684313391</v>
      </c>
      <c r="AJ875">
        <v>1.0544494457468181E-11</v>
      </c>
      <c r="AK875">
        <v>1.2948953529926159E-3</v>
      </c>
      <c r="AL875">
        <v>5.3609844328359149E-2</v>
      </c>
      <c r="AM875">
        <v>0.61088106493190752</v>
      </c>
      <c r="AN875">
        <v>5.9373168617529301E-3</v>
      </c>
      <c r="AO875">
        <v>0.3246001448588805</v>
      </c>
      <c r="AP875">
        <v>1.1773375562553041E-15</v>
      </c>
      <c r="AQ875">
        <v>2.518122811050552E-3</v>
      </c>
      <c r="AR875">
        <v>1.1586108550555071E-3</v>
      </c>
      <c r="AS875">
        <v>1</v>
      </c>
      <c r="AT875">
        <v>874</v>
      </c>
    </row>
    <row r="876" spans="1:46" x14ac:dyDescent="0.2">
      <c r="A876" s="1">
        <v>1</v>
      </c>
      <c r="B876">
        <v>0.05</v>
      </c>
      <c r="C876">
        <v>0.85</v>
      </c>
      <c r="D876">
        <v>0.1</v>
      </c>
      <c r="E876">
        <v>4371</v>
      </c>
      <c r="F876">
        <v>1000</v>
      </c>
      <c r="G876">
        <v>1273.1500000000001</v>
      </c>
      <c r="H876">
        <v>875</v>
      </c>
      <c r="I876">
        <v>0</v>
      </c>
      <c r="J876">
        <v>1.0544494457468181E-11</v>
      </c>
      <c r="K876">
        <v>-10.976974237128379</v>
      </c>
      <c r="L876">
        <v>0</v>
      </c>
      <c r="M876">
        <v>7.2330323326481496</v>
      </c>
      <c r="N876">
        <v>1.137500634332838</v>
      </c>
      <c r="O876">
        <v>10.993649051830181</v>
      </c>
      <c r="P876">
        <v>7.064807518890575</v>
      </c>
      <c r="Q876">
        <v>2.8907752054201028</v>
      </c>
      <c r="R876">
        <v>2.6323240166926101</v>
      </c>
      <c r="S876">
        <v>2.1277938119364022</v>
      </c>
      <c r="T876">
        <v>1.148210670904229</v>
      </c>
      <c r="U876">
        <v>2.413000972281671</v>
      </c>
      <c r="V876">
        <v>2.281419660008317</v>
      </c>
      <c r="W876">
        <v>2.0624549205163691</v>
      </c>
      <c r="X876">
        <v>1.0306738748757001</v>
      </c>
      <c r="Y876">
        <v>11609339.690689061</v>
      </c>
      <c r="Z876">
        <v>17101426.282015018</v>
      </c>
      <c r="AA876">
        <v>13.7246296563283</v>
      </c>
      <c r="AB876">
        <v>98548280692.691956</v>
      </c>
      <c r="AC876">
        <v>49.691178350635703</v>
      </c>
      <c r="AD876">
        <v>20.415946192435651</v>
      </c>
      <c r="AE876">
        <v>14.72694388452561</v>
      </c>
      <c r="AF876">
        <v>555.17900258735858</v>
      </c>
      <c r="AG876">
        <v>4.6952591847726737</v>
      </c>
      <c r="AH876">
        <v>3081.5178377973598</v>
      </c>
      <c r="AI876">
        <v>2759.4625828054068</v>
      </c>
      <c r="AJ876">
        <v>1.0544494457468181E-11</v>
      </c>
      <c r="AK876">
        <v>1.29493972359329E-3</v>
      </c>
      <c r="AL876">
        <v>5.3609891552841883E-2</v>
      </c>
      <c r="AM876">
        <v>0.61087756203555033</v>
      </c>
      <c r="AN876">
        <v>5.9360971028246234E-3</v>
      </c>
      <c r="AO876">
        <v>0.32460741166015389</v>
      </c>
      <c r="AP876">
        <v>1.174821337439985E-15</v>
      </c>
      <c r="AQ876">
        <v>2.5161486221005878E-3</v>
      </c>
      <c r="AR876">
        <v>1.1579493029341189E-3</v>
      </c>
      <c r="AS876">
        <v>0.99999999999999989</v>
      </c>
      <c r="AT876">
        <v>875</v>
      </c>
    </row>
    <row r="877" spans="1:46" x14ac:dyDescent="0.2">
      <c r="A877" s="1">
        <v>1</v>
      </c>
      <c r="B877">
        <v>0.05</v>
      </c>
      <c r="C877">
        <v>0.85</v>
      </c>
      <c r="D877">
        <v>0.1</v>
      </c>
      <c r="E877">
        <v>4376</v>
      </c>
      <c r="F877">
        <v>1000</v>
      </c>
      <c r="G877">
        <v>1273.1500000000001</v>
      </c>
      <c r="H877">
        <v>876</v>
      </c>
      <c r="I877">
        <v>0</v>
      </c>
      <c r="J877">
        <v>1.0544494457468181E-11</v>
      </c>
      <c r="K877">
        <v>-10.976974237128379</v>
      </c>
      <c r="L877">
        <v>0</v>
      </c>
      <c r="M877">
        <v>7.2330323326481496</v>
      </c>
      <c r="N877">
        <v>1.137500634332838</v>
      </c>
      <c r="O877">
        <v>10.993649051830181</v>
      </c>
      <c r="P877">
        <v>7.064807518890575</v>
      </c>
      <c r="Q877">
        <v>2.894434930220291</v>
      </c>
      <c r="R877">
        <v>2.635744817635485</v>
      </c>
      <c r="S877">
        <v>2.129642045275224</v>
      </c>
      <c r="T877">
        <v>1.14897904429729</v>
      </c>
      <c r="U877">
        <v>2.4160759270390959</v>
      </c>
      <c r="V877">
        <v>2.2836954629730091</v>
      </c>
      <c r="W877">
        <v>2.0643279041572149</v>
      </c>
      <c r="X877">
        <v>1.0307373883731761</v>
      </c>
      <c r="Y877">
        <v>11609339.690689061</v>
      </c>
      <c r="Z877">
        <v>17101426.282015018</v>
      </c>
      <c r="AA877">
        <v>13.7246296563283</v>
      </c>
      <c r="AB877">
        <v>98548280692.691956</v>
      </c>
      <c r="AC877">
        <v>49.78092431535142</v>
      </c>
      <c r="AD877">
        <v>20.441793822953041</v>
      </c>
      <c r="AE877">
        <v>14.76293288328085</v>
      </c>
      <c r="AF877">
        <v>556.53572239220875</v>
      </c>
      <c r="AG877">
        <v>4.6982304635793479</v>
      </c>
      <c r="AH877">
        <v>3089.0368726629399</v>
      </c>
      <c r="AI877">
        <v>2764.4463775112458</v>
      </c>
      <c r="AJ877">
        <v>1.0544494457468181E-11</v>
      </c>
      <c r="AK877">
        <v>1.294984226690927E-3</v>
      </c>
      <c r="AL877">
        <v>5.3609938410360797E-2</v>
      </c>
      <c r="AM877">
        <v>0.61087406361681229</v>
      </c>
      <c r="AN877">
        <v>5.9348803481729922E-3</v>
      </c>
      <c r="AO877">
        <v>0.32461466661768068</v>
      </c>
      <c r="AP877">
        <v>1.1723119654167611E-15</v>
      </c>
      <c r="AQ877">
        <v>2.5141775522100462E-3</v>
      </c>
      <c r="AR877">
        <v>1.1572892280710149E-3</v>
      </c>
      <c r="AS877">
        <v>1</v>
      </c>
      <c r="AT877">
        <v>876</v>
      </c>
    </row>
    <row r="878" spans="1:46" x14ac:dyDescent="0.2">
      <c r="A878" s="1">
        <v>1</v>
      </c>
      <c r="B878">
        <v>0.05</v>
      </c>
      <c r="C878">
        <v>0.85</v>
      </c>
      <c r="D878">
        <v>0.1</v>
      </c>
      <c r="E878">
        <v>4381</v>
      </c>
      <c r="F878">
        <v>1000</v>
      </c>
      <c r="G878">
        <v>1273.1500000000001</v>
      </c>
      <c r="H878">
        <v>877</v>
      </c>
      <c r="I878">
        <v>0</v>
      </c>
      <c r="J878">
        <v>1.0544494457468181E-11</v>
      </c>
      <c r="K878">
        <v>-10.976974237128379</v>
      </c>
      <c r="L878">
        <v>0</v>
      </c>
      <c r="M878">
        <v>7.2330323326481496</v>
      </c>
      <c r="N878">
        <v>1.137500634332838</v>
      </c>
      <c r="O878">
        <v>10.993649051830181</v>
      </c>
      <c r="P878">
        <v>7.064807518890575</v>
      </c>
      <c r="Q878">
        <v>2.8980994143762899</v>
      </c>
      <c r="R878">
        <v>2.6391704632424702</v>
      </c>
      <c r="S878">
        <v>2.131491894330003</v>
      </c>
      <c r="T878">
        <v>1.1497484613433051</v>
      </c>
      <c r="U878">
        <v>2.419155297071812</v>
      </c>
      <c r="V878">
        <v>2.2859736554949932</v>
      </c>
      <c r="W878">
        <v>2.0662027547493431</v>
      </c>
      <c r="X878">
        <v>1.0308009628697581</v>
      </c>
      <c r="Y878">
        <v>11609339.690689061</v>
      </c>
      <c r="Z878">
        <v>17101426.282015018</v>
      </c>
      <c r="AA878">
        <v>13.7246296563283</v>
      </c>
      <c r="AB878">
        <v>98548280692.691956</v>
      </c>
      <c r="AC878">
        <v>49.870790739647838</v>
      </c>
      <c r="AD878">
        <v>20.467661925457971</v>
      </c>
      <c r="AE878">
        <v>14.79899269196456</v>
      </c>
      <c r="AF878">
        <v>557.89511160258962</v>
      </c>
      <c r="AG878">
        <v>4.701202215560504</v>
      </c>
      <c r="AH878">
        <v>3096.5707426731642</v>
      </c>
      <c r="AI878">
        <v>2769.4368616077718</v>
      </c>
      <c r="AJ878">
        <v>1.0544494457468181E-11</v>
      </c>
      <c r="AK878">
        <v>1.295028861998741E-3</v>
      </c>
      <c r="AL878">
        <v>5.3609984901851648E-2</v>
      </c>
      <c r="AM878">
        <v>0.610870569663028</v>
      </c>
      <c r="AN878">
        <v>5.933666589868887E-3</v>
      </c>
      <c r="AO878">
        <v>0.32462190976469601</v>
      </c>
      <c r="AP878">
        <v>1.169809415913731E-15</v>
      </c>
      <c r="AQ878">
        <v>2.5122095928121779E-3</v>
      </c>
      <c r="AR878">
        <v>1.156630625743278E-3</v>
      </c>
      <c r="AS878">
        <v>0.99999999999999989</v>
      </c>
      <c r="AT878">
        <v>877</v>
      </c>
    </row>
    <row r="879" spans="1:46" x14ac:dyDescent="0.2">
      <c r="A879" s="1">
        <v>1</v>
      </c>
      <c r="B879">
        <v>0.05</v>
      </c>
      <c r="C879">
        <v>0.85</v>
      </c>
      <c r="D879">
        <v>0.1</v>
      </c>
      <c r="E879">
        <v>4386</v>
      </c>
      <c r="F879">
        <v>1000</v>
      </c>
      <c r="G879">
        <v>1273.1500000000001</v>
      </c>
      <c r="H879">
        <v>878</v>
      </c>
      <c r="I879">
        <v>0</v>
      </c>
      <c r="J879">
        <v>1.0544494457468181E-11</v>
      </c>
      <c r="K879">
        <v>-10.976974237128379</v>
      </c>
      <c r="L879">
        <v>0</v>
      </c>
      <c r="M879">
        <v>7.2330323326481496</v>
      </c>
      <c r="N879">
        <v>1.137500634332838</v>
      </c>
      <c r="O879">
        <v>10.993649051830181</v>
      </c>
      <c r="P879">
        <v>7.064807518890575</v>
      </c>
      <c r="Q879">
        <v>2.9017686639630069</v>
      </c>
      <c r="R879">
        <v>2.6426009599443891</v>
      </c>
      <c r="S879">
        <v>2.1333433605035652</v>
      </c>
      <c r="T879">
        <v>1.150518922268212</v>
      </c>
      <c r="U879">
        <v>2.422239088131632</v>
      </c>
      <c r="V879">
        <v>2.2882542399610082</v>
      </c>
      <c r="W879">
        <v>2.068079473968452</v>
      </c>
      <c r="X879">
        <v>1.0308645983505269</v>
      </c>
      <c r="Y879">
        <v>11609339.690689061</v>
      </c>
      <c r="Z879">
        <v>17101426.282015018</v>
      </c>
      <c r="AA879">
        <v>13.7246296563283</v>
      </c>
      <c r="AB879">
        <v>98548280692.691956</v>
      </c>
      <c r="AC879">
        <v>49.960777787030267</v>
      </c>
      <c r="AD879">
        <v>20.493550524311761</v>
      </c>
      <c r="AE879">
        <v>14.83512343915374</v>
      </c>
      <c r="AF879">
        <v>559.25717506562103</v>
      </c>
      <c r="AG879">
        <v>4.7041744426153933</v>
      </c>
      <c r="AH879">
        <v>3104.1194751089938</v>
      </c>
      <c r="AI879">
        <v>2774.4340441748009</v>
      </c>
      <c r="AJ879">
        <v>1.0544494457468181E-11</v>
      </c>
      <c r="AK879">
        <v>1.295073629209694E-3</v>
      </c>
      <c r="AL879">
        <v>5.3610031027370553E-2</v>
      </c>
      <c r="AM879">
        <v>0.61086708015419122</v>
      </c>
      <c r="AN879">
        <v>5.9324558199399238E-3</v>
      </c>
      <c r="AO879">
        <v>0.32462914114249319</v>
      </c>
      <c r="AP879">
        <v>1.167313664750486E-15</v>
      </c>
      <c r="AQ879">
        <v>2.510244735521419E-3</v>
      </c>
      <c r="AR879">
        <v>1.1559734912728881E-3</v>
      </c>
      <c r="AS879">
        <v>1</v>
      </c>
      <c r="AT879">
        <v>878</v>
      </c>
    </row>
    <row r="880" spans="1:46" x14ac:dyDescent="0.2">
      <c r="A880" s="1">
        <v>1</v>
      </c>
      <c r="B880">
        <v>0.05</v>
      </c>
      <c r="C880">
        <v>0.85</v>
      </c>
      <c r="D880">
        <v>0.1</v>
      </c>
      <c r="E880">
        <v>4391</v>
      </c>
      <c r="F880">
        <v>1000</v>
      </c>
      <c r="G880">
        <v>1273.1500000000001</v>
      </c>
      <c r="H880">
        <v>879</v>
      </c>
      <c r="I880">
        <v>0</v>
      </c>
      <c r="J880">
        <v>1.0544494457468181E-11</v>
      </c>
      <c r="K880">
        <v>-10.976974237128379</v>
      </c>
      <c r="L880">
        <v>0</v>
      </c>
      <c r="M880">
        <v>7.2330323326481496</v>
      </c>
      <c r="N880">
        <v>1.137500634332838</v>
      </c>
      <c r="O880">
        <v>10.993649051830181</v>
      </c>
      <c r="P880">
        <v>7.064807518890575</v>
      </c>
      <c r="Q880">
        <v>2.9054426850634161</v>
      </c>
      <c r="R880">
        <v>2.6460363141818668</v>
      </c>
      <c r="S880">
        <v>2.1351964451999712</v>
      </c>
      <c r="T880">
        <v>1.151290427300768</v>
      </c>
      <c r="U880">
        <v>2.4253273059796072</v>
      </c>
      <c r="V880">
        <v>2.2905372187604658</v>
      </c>
      <c r="W880">
        <v>2.069958063492173</v>
      </c>
      <c r="X880">
        <v>1.0309282948005629</v>
      </c>
      <c r="Y880">
        <v>11609339.690689061</v>
      </c>
      <c r="Z880">
        <v>17101426.282015018</v>
      </c>
      <c r="AA880">
        <v>13.7246296563283</v>
      </c>
      <c r="AB880">
        <v>98548280692.691956</v>
      </c>
      <c r="AC880">
        <v>50.050885620093403</v>
      </c>
      <c r="AD880">
        <v>20.519459638206051</v>
      </c>
      <c r="AE880">
        <v>14.87132525364367</v>
      </c>
      <c r="AF880">
        <v>560.62191763665066</v>
      </c>
      <c r="AG880">
        <v>4.7071471459880136</v>
      </c>
      <c r="AH880">
        <v>3111.6830968008521</v>
      </c>
      <c r="AI880">
        <v>2779.4379342415818</v>
      </c>
      <c r="AJ880">
        <v>1.0544494457468181E-11</v>
      </c>
      <c r="AK880">
        <v>1.2951185281032669E-3</v>
      </c>
      <c r="AL880">
        <v>5.3610076790513522E-2</v>
      </c>
      <c r="AM880">
        <v>0.6108635950975756</v>
      </c>
      <c r="AN880">
        <v>5.9312480307066144E-3</v>
      </c>
      <c r="AO880">
        <v>0.32463636076172442</v>
      </c>
      <c r="AP880">
        <v>1.164824687933711E-15</v>
      </c>
      <c r="AQ880">
        <v>2.5082829714570109E-3</v>
      </c>
      <c r="AR880">
        <v>1.155317819918573E-3</v>
      </c>
      <c r="AS880">
        <v>1</v>
      </c>
      <c r="AT880">
        <v>879</v>
      </c>
    </row>
    <row r="881" spans="1:46" x14ac:dyDescent="0.2">
      <c r="A881" s="1">
        <v>1</v>
      </c>
      <c r="B881">
        <v>0.05</v>
      </c>
      <c r="C881">
        <v>0.85</v>
      </c>
      <c r="D881">
        <v>0.1</v>
      </c>
      <c r="E881">
        <v>4396</v>
      </c>
      <c r="F881">
        <v>1000</v>
      </c>
      <c r="G881">
        <v>1273.1500000000001</v>
      </c>
      <c r="H881">
        <v>880</v>
      </c>
      <c r="I881">
        <v>0</v>
      </c>
      <c r="J881">
        <v>1.0544494457468181E-11</v>
      </c>
      <c r="K881">
        <v>-10.976974237128379</v>
      </c>
      <c r="L881">
        <v>0</v>
      </c>
      <c r="M881">
        <v>7.2330323326481496</v>
      </c>
      <c r="N881">
        <v>1.137500634332838</v>
      </c>
      <c r="O881">
        <v>10.993649051830181</v>
      </c>
      <c r="P881">
        <v>7.064807518890575</v>
      </c>
      <c r="Q881">
        <v>2.9091214837685579</v>
      </c>
      <c r="R881">
        <v>2.6494765324053229</v>
      </c>
      <c r="S881">
        <v>2.1370511498245248</v>
      </c>
      <c r="T881">
        <v>1.1520629766725381</v>
      </c>
      <c r="U881">
        <v>2.4284199563860351</v>
      </c>
      <c r="V881">
        <v>2.292822594285453</v>
      </c>
      <c r="W881">
        <v>2.0718385250000608</v>
      </c>
      <c r="X881">
        <v>1.0309920522049449</v>
      </c>
      <c r="Y881">
        <v>11609339.690689061</v>
      </c>
      <c r="Z881">
        <v>17101426.282015018</v>
      </c>
      <c r="AA881">
        <v>13.7246296563283</v>
      </c>
      <c r="AB881">
        <v>98548280692.691956</v>
      </c>
      <c r="AC881">
        <v>50.14111440332784</v>
      </c>
      <c r="AD881">
        <v>20.545389294132299</v>
      </c>
      <c r="AE881">
        <v>14.9075982644482</v>
      </c>
      <c r="AF881">
        <v>561.98934417926534</v>
      </c>
      <c r="AG881">
        <v>4.7101203278704622</v>
      </c>
      <c r="AH881">
        <v>3119.2616353609942</v>
      </c>
      <c r="AI881">
        <v>2784.448540942647</v>
      </c>
      <c r="AJ881">
        <v>1.0544494457468181E-11</v>
      </c>
      <c r="AK881">
        <v>1.2951635583309631E-3</v>
      </c>
      <c r="AL881">
        <v>5.361012218953768E-2</v>
      </c>
      <c r="AM881">
        <v>0.6108601144608693</v>
      </c>
      <c r="AN881">
        <v>5.9300432141328671E-3</v>
      </c>
      <c r="AO881">
        <v>0.32464356867751171</v>
      </c>
      <c r="AP881">
        <v>1.162342461463241E-15</v>
      </c>
      <c r="AQ881">
        <v>2.506324292538299E-3</v>
      </c>
      <c r="AR881">
        <v>1.154663607078244E-3</v>
      </c>
      <c r="AS881">
        <v>1</v>
      </c>
      <c r="AT881">
        <v>880</v>
      </c>
    </row>
    <row r="882" spans="1:46" x14ac:dyDescent="0.2">
      <c r="A882" s="1">
        <v>1</v>
      </c>
      <c r="B882">
        <v>0.05</v>
      </c>
      <c r="C882">
        <v>0.85</v>
      </c>
      <c r="D882">
        <v>0.1</v>
      </c>
      <c r="E882">
        <v>4401</v>
      </c>
      <c r="F882">
        <v>1000</v>
      </c>
      <c r="G882">
        <v>1273.1500000000001</v>
      </c>
      <c r="H882">
        <v>881</v>
      </c>
      <c r="I882">
        <v>0</v>
      </c>
      <c r="J882">
        <v>1.0544494457468181E-11</v>
      </c>
      <c r="K882">
        <v>-10.976974237128379</v>
      </c>
      <c r="L882">
        <v>0</v>
      </c>
      <c r="M882">
        <v>7.2330323326481496</v>
      </c>
      <c r="N882">
        <v>1.137500634332838</v>
      </c>
      <c r="O882">
        <v>10.993649051830181</v>
      </c>
      <c r="P882">
        <v>7.064807518890575</v>
      </c>
      <c r="Q882">
        <v>2.9128050661775622</v>
      </c>
      <c r="R882">
        <v>2.6529216210749902</v>
      </c>
      <c r="S882">
        <v>2.1389074757837729</v>
      </c>
      <c r="T882">
        <v>1.1528365706178909</v>
      </c>
      <c r="U882">
        <v>2.431517045130458</v>
      </c>
      <c r="V882">
        <v>2.2951103689307328</v>
      </c>
      <c r="W882">
        <v>2.0737208601736068</v>
      </c>
      <c r="X882">
        <v>1.031055870548756</v>
      </c>
      <c r="Y882">
        <v>11609339.690689061</v>
      </c>
      <c r="Z882">
        <v>17101426.282015018</v>
      </c>
      <c r="AA882">
        <v>13.7246296563283</v>
      </c>
      <c r="AB882">
        <v>98548280692.691956</v>
      </c>
      <c r="AC882">
        <v>50.231464295891143</v>
      </c>
      <c r="AD882">
        <v>20.571339521090859</v>
      </c>
      <c r="AE882">
        <v>14.943942600800129</v>
      </c>
      <c r="AF882">
        <v>563.35945956530736</v>
      </c>
      <c r="AG882">
        <v>4.7130939906792904</v>
      </c>
      <c r="AH882">
        <v>3126.8551182594761</v>
      </c>
      <c r="AI882">
        <v>2789.4658731163722</v>
      </c>
      <c r="AJ882">
        <v>1.0544494457468181E-11</v>
      </c>
      <c r="AK882">
        <v>1.2952087196581991E-3</v>
      </c>
      <c r="AL882">
        <v>5.3610167227374647E-2</v>
      </c>
      <c r="AM882">
        <v>0.61085663819816971</v>
      </c>
      <c r="AN882">
        <v>5.9288413620785223E-3</v>
      </c>
      <c r="AO882">
        <v>0.32465076495321449</v>
      </c>
      <c r="AP882">
        <v>1.1598669615493139E-15</v>
      </c>
      <c r="AQ882">
        <v>2.5043686911770799E-3</v>
      </c>
      <c r="AR882">
        <v>1.1540108483261769E-3</v>
      </c>
      <c r="AS882">
        <v>1</v>
      </c>
      <c r="AT882">
        <v>881</v>
      </c>
    </row>
    <row r="883" spans="1:46" x14ac:dyDescent="0.2">
      <c r="A883" s="1">
        <v>1</v>
      </c>
      <c r="B883">
        <v>0.05</v>
      </c>
      <c r="C883">
        <v>0.85</v>
      </c>
      <c r="D883">
        <v>0.1</v>
      </c>
      <c r="E883">
        <v>4406</v>
      </c>
      <c r="F883">
        <v>1000</v>
      </c>
      <c r="G883">
        <v>1273.1500000000001</v>
      </c>
      <c r="H883">
        <v>882</v>
      </c>
      <c r="I883">
        <v>0</v>
      </c>
      <c r="J883">
        <v>1.0544494457468181E-11</v>
      </c>
      <c r="K883">
        <v>-10.976974237128379</v>
      </c>
      <c r="L883">
        <v>0</v>
      </c>
      <c r="M883">
        <v>7.2330323326481496</v>
      </c>
      <c r="N883">
        <v>1.137500634332838</v>
      </c>
      <c r="O883">
        <v>10.993649051830181</v>
      </c>
      <c r="P883">
        <v>7.064807518890575</v>
      </c>
      <c r="Q883">
        <v>2.9164934383976489</v>
      </c>
      <c r="R883">
        <v>2.6563715866609239</v>
      </c>
      <c r="S883">
        <v>2.1407654244854988</v>
      </c>
      <c r="T883">
        <v>1.153611209373985</v>
      </c>
      <c r="U883">
        <v>2.4346185780016851</v>
      </c>
      <c r="V883">
        <v>2.297400545093744</v>
      </c>
      <c r="W883">
        <v>2.0756050706962279</v>
      </c>
      <c r="X883">
        <v>1.031119749817075</v>
      </c>
      <c r="Y883">
        <v>11609339.690689061</v>
      </c>
      <c r="Z883">
        <v>17101426.282015018</v>
      </c>
      <c r="AA883">
        <v>13.7246296563283</v>
      </c>
      <c r="AB883">
        <v>98548280692.691956</v>
      </c>
      <c r="AC883">
        <v>50.321935474625107</v>
      </c>
      <c r="AD883">
        <v>20.597310319651349</v>
      </c>
      <c r="AE883">
        <v>14.980358392151629</v>
      </c>
      <c r="AF883">
        <v>564.73226867488734</v>
      </c>
      <c r="AG883">
        <v>4.7160681335699808</v>
      </c>
      <c r="AH883">
        <v>3134.463571941596</v>
      </c>
      <c r="AI883">
        <v>2794.4899405831779</v>
      </c>
      <c r="AJ883">
        <v>1.0544494457468181E-11</v>
      </c>
      <c r="AK883">
        <v>1.29525401172214E-3</v>
      </c>
      <c r="AL883">
        <v>5.3610211901606378E-2</v>
      </c>
      <c r="AM883">
        <v>0.61085316641576581</v>
      </c>
      <c r="AN883">
        <v>5.9276424679081162E-3</v>
      </c>
      <c r="AO883">
        <v>0.32465794950854421</v>
      </c>
      <c r="AP883">
        <v>1.1573981643944709E-15</v>
      </c>
      <c r="AQ883">
        <v>2.5024161561080149E-3</v>
      </c>
      <c r="AR883">
        <v>1.153359538344202E-3</v>
      </c>
      <c r="AS883">
        <v>1</v>
      </c>
      <c r="AT883">
        <v>882</v>
      </c>
    </row>
    <row r="884" spans="1:46" x14ac:dyDescent="0.2">
      <c r="A884" s="1">
        <v>1</v>
      </c>
      <c r="B884">
        <v>0.05</v>
      </c>
      <c r="C884">
        <v>0.85</v>
      </c>
      <c r="D884">
        <v>0.1</v>
      </c>
      <c r="E884">
        <v>4411</v>
      </c>
      <c r="F884">
        <v>1000</v>
      </c>
      <c r="G884">
        <v>1273.1500000000001</v>
      </c>
      <c r="H884">
        <v>883</v>
      </c>
      <c r="I884">
        <v>0</v>
      </c>
      <c r="J884">
        <v>1.0544494457468181E-11</v>
      </c>
      <c r="K884">
        <v>-10.976974237128379</v>
      </c>
      <c r="L884">
        <v>0</v>
      </c>
      <c r="M884">
        <v>7.2330323326481496</v>
      </c>
      <c r="N884">
        <v>1.137500634332838</v>
      </c>
      <c r="O884">
        <v>10.993649051830181</v>
      </c>
      <c r="P884">
        <v>7.064807518890575</v>
      </c>
      <c r="Q884">
        <v>2.920186606544136</v>
      </c>
      <c r="R884">
        <v>2.6598264356430161</v>
      </c>
      <c r="S884">
        <v>2.1426249973387308</v>
      </c>
      <c r="T884">
        <v>1.154386893180765</v>
      </c>
      <c r="U884">
        <v>2.437724560797788</v>
      </c>
      <c r="V884">
        <v>2.2996931251746129</v>
      </c>
      <c r="W884">
        <v>2.0774911582532769</v>
      </c>
      <c r="X884">
        <v>1.031183689994984</v>
      </c>
      <c r="Y884">
        <v>11609339.690689061</v>
      </c>
      <c r="Z884">
        <v>17101426.282015018</v>
      </c>
      <c r="AA884">
        <v>13.7246296563283</v>
      </c>
      <c r="AB884">
        <v>98548280692.691956</v>
      </c>
      <c r="AC884">
        <v>50.412528090573502</v>
      </c>
      <c r="AD884">
        <v>20.623301735322428</v>
      </c>
      <c r="AE884">
        <v>15.01684576817452</v>
      </c>
      <c r="AF884">
        <v>566.10777639639809</v>
      </c>
      <c r="AG884">
        <v>4.7190427608414973</v>
      </c>
      <c r="AH884">
        <v>3142.087024697782</v>
      </c>
      <c r="AI884">
        <v>2799.520751730864</v>
      </c>
      <c r="AJ884">
        <v>1.0544494457468181E-11</v>
      </c>
      <c r="AK884">
        <v>1.2952994343232039E-3</v>
      </c>
      <c r="AL884">
        <v>5.3610256216531503E-2</v>
      </c>
      <c r="AM884">
        <v>0.61084969898082753</v>
      </c>
      <c r="AN884">
        <v>5.9264465226928076E-3</v>
      </c>
      <c r="AO884">
        <v>0.32466512249050161</v>
      </c>
      <c r="AP884">
        <v>1.1549360464541171E-15</v>
      </c>
      <c r="AQ884">
        <v>2.5004666818831591E-3</v>
      </c>
      <c r="AR884">
        <v>1.1527096732390819E-3</v>
      </c>
      <c r="AS884">
        <v>1</v>
      </c>
      <c r="AT884">
        <v>883</v>
      </c>
    </row>
    <row r="885" spans="1:46" x14ac:dyDescent="0.2">
      <c r="A885" s="1">
        <v>1</v>
      </c>
      <c r="B885">
        <v>0.05</v>
      </c>
      <c r="C885">
        <v>0.85</v>
      </c>
      <c r="D885">
        <v>0.1</v>
      </c>
      <c r="E885">
        <v>4416</v>
      </c>
      <c r="F885">
        <v>1000</v>
      </c>
      <c r="G885">
        <v>1273.1500000000001</v>
      </c>
      <c r="H885">
        <v>884</v>
      </c>
      <c r="I885">
        <v>0</v>
      </c>
      <c r="J885">
        <v>1.0544494457468181E-11</v>
      </c>
      <c r="K885">
        <v>-10.976974237128379</v>
      </c>
      <c r="L885">
        <v>0</v>
      </c>
      <c r="M885">
        <v>7.2330323326481496</v>
      </c>
      <c r="N885">
        <v>1.137500634332838</v>
      </c>
      <c r="O885">
        <v>10.993649051830181</v>
      </c>
      <c r="P885">
        <v>7.064807518890575</v>
      </c>
      <c r="Q885">
        <v>2.9238845767404591</v>
      </c>
      <c r="R885">
        <v>2.6632861745109939</v>
      </c>
      <c r="S885">
        <v>2.14448619575374</v>
      </c>
      <c r="T885">
        <v>1.155163622280954</v>
      </c>
      <c r="U885">
        <v>2.4408349993261158</v>
      </c>
      <c r="V885">
        <v>2.301988111576144</v>
      </c>
      <c r="W885">
        <v>2.0793791245320379</v>
      </c>
      <c r="X885">
        <v>1.0312476910675641</v>
      </c>
      <c r="Y885">
        <v>11609339.690689061</v>
      </c>
      <c r="Z885">
        <v>17101426.282015018</v>
      </c>
      <c r="AA885">
        <v>13.7246296563283</v>
      </c>
      <c r="AB885">
        <v>98548280692.691956</v>
      </c>
      <c r="AC885">
        <v>50.503242312788082</v>
      </c>
      <c r="AD885">
        <v>20.649313782760679</v>
      </c>
      <c r="AE885">
        <v>15.05340485876072</v>
      </c>
      <c r="AF885">
        <v>567.48598762652819</v>
      </c>
      <c r="AG885">
        <v>4.7220178732542424</v>
      </c>
      <c r="AH885">
        <v>3149.725503630194</v>
      </c>
      <c r="AI885">
        <v>2804.558315947254</v>
      </c>
      <c r="AJ885">
        <v>1.0544494457468181E-11</v>
      </c>
      <c r="AK885">
        <v>1.2953449871510371E-3</v>
      </c>
      <c r="AL885">
        <v>5.3610300171823028E-2</v>
      </c>
      <c r="AM885">
        <v>0.6108462359248471</v>
      </c>
      <c r="AN885">
        <v>5.925253519125955E-3</v>
      </c>
      <c r="AO885">
        <v>0.32467228388976349</v>
      </c>
      <c r="AP885">
        <v>1.152480584190551E-15</v>
      </c>
      <c r="AQ885">
        <v>2.4985202591157642E-3</v>
      </c>
      <c r="AR885">
        <v>1.152061248172522E-3</v>
      </c>
      <c r="AS885">
        <v>1</v>
      </c>
      <c r="AT885">
        <v>884</v>
      </c>
    </row>
    <row r="886" spans="1:46" x14ac:dyDescent="0.2">
      <c r="A886" s="1">
        <v>1</v>
      </c>
      <c r="B886">
        <v>0.05</v>
      </c>
      <c r="C886">
        <v>0.85</v>
      </c>
      <c r="D886">
        <v>0.1</v>
      </c>
      <c r="E886">
        <v>4421</v>
      </c>
      <c r="F886">
        <v>1000</v>
      </c>
      <c r="G886">
        <v>1273.1500000000001</v>
      </c>
      <c r="H886">
        <v>885</v>
      </c>
      <c r="I886">
        <v>0</v>
      </c>
      <c r="J886">
        <v>1.0544494457468181E-11</v>
      </c>
      <c r="K886">
        <v>-10.976974237128379</v>
      </c>
      <c r="L886">
        <v>0</v>
      </c>
      <c r="M886">
        <v>7.2330323326481496</v>
      </c>
      <c r="N886">
        <v>1.137500634332838</v>
      </c>
      <c r="O886">
        <v>10.993649051830181</v>
      </c>
      <c r="P886">
        <v>7.064807518890575</v>
      </c>
      <c r="Q886">
        <v>2.9275873551181708</v>
      </c>
      <c r="R886">
        <v>2.6667508097644488</v>
      </c>
      <c r="S886">
        <v>2.146349021142044</v>
      </c>
      <c r="T886">
        <v>1.1559413969200429</v>
      </c>
      <c r="U886">
        <v>2.443949899403306</v>
      </c>
      <c r="V886">
        <v>2.304285506703827</v>
      </c>
      <c r="W886">
        <v>2.0812689712217289</v>
      </c>
      <c r="X886">
        <v>1.031311753019899</v>
      </c>
      <c r="Y886">
        <v>11609339.690689061</v>
      </c>
      <c r="Z886">
        <v>17101426.282015018</v>
      </c>
      <c r="AA886">
        <v>13.7246296563283</v>
      </c>
      <c r="AB886">
        <v>98548280692.691956</v>
      </c>
      <c r="AC886">
        <v>50.59407830485079</v>
      </c>
      <c r="AD886">
        <v>20.67534648635311</v>
      </c>
      <c r="AE886">
        <v>15.09003579402262</v>
      </c>
      <c r="AF886">
        <v>568.86690727027792</v>
      </c>
      <c r="AG886">
        <v>4.7249934726784177</v>
      </c>
      <c r="AH886">
        <v>3157.3790362761329</v>
      </c>
      <c r="AI886">
        <v>2809.6026423164199</v>
      </c>
      <c r="AJ886">
        <v>1.0544494457468181E-11</v>
      </c>
      <c r="AK886">
        <v>1.2953906699317E-3</v>
      </c>
      <c r="AL886">
        <v>5.3610343768620811E-2</v>
      </c>
      <c r="AM886">
        <v>0.61084277722764524</v>
      </c>
      <c r="AN886">
        <v>5.9240634494266671E-3</v>
      </c>
      <c r="AO886">
        <v>0.32467943374604119</v>
      </c>
      <c r="AP886">
        <v>1.1500317542041131E-15</v>
      </c>
      <c r="AQ886">
        <v>2.4965768797031952E-3</v>
      </c>
      <c r="AR886">
        <v>1.1514142586300821E-3</v>
      </c>
      <c r="AS886">
        <v>1</v>
      </c>
      <c r="AT886">
        <v>885</v>
      </c>
    </row>
    <row r="887" spans="1:46" x14ac:dyDescent="0.2">
      <c r="A887" s="1">
        <v>1</v>
      </c>
      <c r="B887">
        <v>0.05</v>
      </c>
      <c r="C887">
        <v>0.85</v>
      </c>
      <c r="D887">
        <v>0.1</v>
      </c>
      <c r="E887">
        <v>4426</v>
      </c>
      <c r="F887">
        <v>1000</v>
      </c>
      <c r="G887">
        <v>1273.1500000000001</v>
      </c>
      <c r="H887">
        <v>886</v>
      </c>
      <c r="I887">
        <v>0</v>
      </c>
      <c r="J887">
        <v>1.0544494457468181E-11</v>
      </c>
      <c r="K887">
        <v>-10.976974237128379</v>
      </c>
      <c r="L887">
        <v>0</v>
      </c>
      <c r="M887">
        <v>7.2330323326481496</v>
      </c>
      <c r="N887">
        <v>1.137500634332838</v>
      </c>
      <c r="O887">
        <v>10.993649051830181</v>
      </c>
      <c r="P887">
        <v>7.064807518890575</v>
      </c>
      <c r="Q887">
        <v>2.931294947816959</v>
      </c>
      <c r="R887">
        <v>2.670220347912831</v>
      </c>
      <c r="S887">
        <v>2.148213474916405</v>
      </c>
      <c r="T887">
        <v>1.1567202173462841</v>
      </c>
      <c r="U887">
        <v>2.4470692668552889</v>
      </c>
      <c r="V887">
        <v>2.3065853129658431</v>
      </c>
      <c r="W887">
        <v>2.0831607000135031</v>
      </c>
      <c r="X887">
        <v>1.031375875837069</v>
      </c>
      <c r="Y887">
        <v>11609339.690689061</v>
      </c>
      <c r="Z887">
        <v>17101426.282015018</v>
      </c>
      <c r="AA887">
        <v>13.7246296563283</v>
      </c>
      <c r="AB887">
        <v>98548280692.691956</v>
      </c>
      <c r="AC887">
        <v>50.685036231050638</v>
      </c>
      <c r="AD887">
        <v>20.70139986504412</v>
      </c>
      <c r="AE887">
        <v>15.126738704293381</v>
      </c>
      <c r="AF887">
        <v>570.25054024097074</v>
      </c>
      <c r="AG887">
        <v>4.7279695603578524</v>
      </c>
      <c r="AH887">
        <v>3165.047649837114</v>
      </c>
      <c r="AI887">
        <v>2814.6537399617</v>
      </c>
      <c r="AJ887">
        <v>1.0544494457468181E-11</v>
      </c>
      <c r="AK887">
        <v>1.295436482435515E-3</v>
      </c>
      <c r="AL887">
        <v>5.3610387009856188E-2</v>
      </c>
      <c r="AM887">
        <v>0.61083932289612386</v>
      </c>
      <c r="AN887">
        <v>5.922876306103806E-3</v>
      </c>
      <c r="AO887">
        <v>0.32468657207047458</v>
      </c>
      <c r="AP887">
        <v>1.147589533239199E-15</v>
      </c>
      <c r="AQ887">
        <v>2.4946365350011668E-3</v>
      </c>
      <c r="AR887">
        <v>1.1507687000037439E-3</v>
      </c>
      <c r="AS887">
        <v>1</v>
      </c>
      <c r="AT887">
        <v>886</v>
      </c>
    </row>
    <row r="888" spans="1:46" x14ac:dyDescent="0.2">
      <c r="A888" s="1">
        <v>1</v>
      </c>
      <c r="B888">
        <v>0.05</v>
      </c>
      <c r="C888">
        <v>0.85</v>
      </c>
      <c r="D888">
        <v>0.1</v>
      </c>
      <c r="E888">
        <v>4431</v>
      </c>
      <c r="F888">
        <v>1000</v>
      </c>
      <c r="G888">
        <v>1273.1500000000001</v>
      </c>
      <c r="H888">
        <v>887</v>
      </c>
      <c r="I888">
        <v>0</v>
      </c>
      <c r="J888">
        <v>1.0544494457468181E-11</v>
      </c>
      <c r="K888">
        <v>-10.976974237128379</v>
      </c>
      <c r="L888">
        <v>0</v>
      </c>
      <c r="M888">
        <v>7.2330323326481496</v>
      </c>
      <c r="N888">
        <v>1.137500634332838</v>
      </c>
      <c r="O888">
        <v>10.993649051830181</v>
      </c>
      <c r="P888">
        <v>7.064807518890575</v>
      </c>
      <c r="Q888">
        <v>2.9350073609846521</v>
      </c>
      <c r="R888">
        <v>2.6736947954754631</v>
      </c>
      <c r="S888">
        <v>2.1500795584908299</v>
      </c>
      <c r="T888">
        <v>1.157500083810683</v>
      </c>
      <c r="U888">
        <v>2.4501931075172898</v>
      </c>
      <c r="V888">
        <v>2.308887532773058</v>
      </c>
      <c r="W888">
        <v>2.0850543126004468</v>
      </c>
      <c r="X888">
        <v>1.0314400595041591</v>
      </c>
      <c r="Y888">
        <v>11609339.690689061</v>
      </c>
      <c r="Z888">
        <v>17101426.282015018</v>
      </c>
      <c r="AA888">
        <v>13.7246296563283</v>
      </c>
      <c r="AB888">
        <v>98548280692.691956</v>
      </c>
      <c r="AC888">
        <v>50.776116259756648</v>
      </c>
      <c r="AD888">
        <v>20.727473949279219</v>
      </c>
      <c r="AE888">
        <v>15.16351372012736</v>
      </c>
      <c r="AF888">
        <v>571.63689146026888</v>
      </c>
      <c r="AG888">
        <v>4.7309461388456278</v>
      </c>
      <c r="AH888">
        <v>3172.731372684148</v>
      </c>
      <c r="AI888">
        <v>2819.7116182330019</v>
      </c>
      <c r="AJ888">
        <v>1.0544494457468181E-11</v>
      </c>
      <c r="AK888">
        <v>1.2954824242206531E-3</v>
      </c>
      <c r="AL888">
        <v>5.3610429889640827E-2</v>
      </c>
      <c r="AM888">
        <v>0.61083587288387331</v>
      </c>
      <c r="AN888">
        <v>5.921692081176242E-3</v>
      </c>
      <c r="AO888">
        <v>0.32469369893587818</v>
      </c>
      <c r="AP888">
        <v>1.1451538979566051E-15</v>
      </c>
      <c r="AQ888">
        <v>2.4926992173741952E-3</v>
      </c>
      <c r="AR888">
        <v>1.150124567835518E-3</v>
      </c>
      <c r="AS888">
        <v>1</v>
      </c>
      <c r="AT888">
        <v>887</v>
      </c>
    </row>
    <row r="889" spans="1:46" x14ac:dyDescent="0.2">
      <c r="A889" s="1">
        <v>1</v>
      </c>
      <c r="B889">
        <v>0.05</v>
      </c>
      <c r="C889">
        <v>0.85</v>
      </c>
      <c r="D889">
        <v>0.1</v>
      </c>
      <c r="E889">
        <v>4436</v>
      </c>
      <c r="F889">
        <v>1000</v>
      </c>
      <c r="G889">
        <v>1273.1500000000001</v>
      </c>
      <c r="H889">
        <v>888</v>
      </c>
      <c r="I889">
        <v>0</v>
      </c>
      <c r="J889">
        <v>1.0544494457468181E-11</v>
      </c>
      <c r="K889">
        <v>-10.976974237128379</v>
      </c>
      <c r="L889">
        <v>0</v>
      </c>
      <c r="M889">
        <v>7.2330323326481496</v>
      </c>
      <c r="N889">
        <v>1.137500634332838</v>
      </c>
      <c r="O889">
        <v>10.993649051830181</v>
      </c>
      <c r="P889">
        <v>7.064807518890575</v>
      </c>
      <c r="Q889">
        <v>2.9387246007772241</v>
      </c>
      <c r="R889">
        <v>2.6771741589815599</v>
      </c>
      <c r="S889">
        <v>2.1519472732805771</v>
      </c>
      <c r="T889">
        <v>1.158280996566992</v>
      </c>
      <c r="U889">
        <v>2.4533214272338539</v>
      </c>
      <c r="V889">
        <v>2.3111921685390322</v>
      </c>
      <c r="W889">
        <v>2.086949810677587</v>
      </c>
      <c r="X889">
        <v>1.0315043040062519</v>
      </c>
      <c r="Y889">
        <v>11609339.690689061</v>
      </c>
      <c r="Z889">
        <v>17101426.282015018</v>
      </c>
      <c r="AA889">
        <v>13.7246296563283</v>
      </c>
      <c r="AB889">
        <v>98548280692.691956</v>
      </c>
      <c r="AC889">
        <v>50.867318551377217</v>
      </c>
      <c r="AD889">
        <v>20.753568755981512</v>
      </c>
      <c r="AE889">
        <v>15.20036097230051</v>
      </c>
      <c r="AF889">
        <v>573.02596585818719</v>
      </c>
      <c r="AG889">
        <v>4.7339232091460124</v>
      </c>
      <c r="AH889">
        <v>3180.4302316934568</v>
      </c>
      <c r="AI889">
        <v>2824.7762860381649</v>
      </c>
      <c r="AJ889">
        <v>1.0544494457468181E-11</v>
      </c>
      <c r="AK889">
        <v>1.2955284951817871E-3</v>
      </c>
      <c r="AL889">
        <v>5.3610472415972138E-2</v>
      </c>
      <c r="AM889">
        <v>0.61083242720486464</v>
      </c>
      <c r="AN889">
        <v>5.9205107672751986E-3</v>
      </c>
      <c r="AO889">
        <v>0.32470081434086162</v>
      </c>
      <c r="AP889">
        <v>1.1427248254189059E-15</v>
      </c>
      <c r="AQ889">
        <v>2.4907649182346241E-3</v>
      </c>
      <c r="AR889">
        <v>1.149481857608804E-3</v>
      </c>
      <c r="AS889">
        <v>1</v>
      </c>
      <c r="AT889">
        <v>888</v>
      </c>
    </row>
    <row r="890" spans="1:46" x14ac:dyDescent="0.2">
      <c r="A890" s="1">
        <v>1</v>
      </c>
      <c r="B890">
        <v>0.05</v>
      </c>
      <c r="C890">
        <v>0.85</v>
      </c>
      <c r="D890">
        <v>0.1</v>
      </c>
      <c r="E890">
        <v>4441</v>
      </c>
      <c r="F890">
        <v>1000</v>
      </c>
      <c r="G890">
        <v>1273.1500000000001</v>
      </c>
      <c r="H890">
        <v>889</v>
      </c>
      <c r="I890">
        <v>0</v>
      </c>
      <c r="J890">
        <v>1.0544494457468181E-11</v>
      </c>
      <c r="K890">
        <v>-10.976974237128379</v>
      </c>
      <c r="L890">
        <v>0</v>
      </c>
      <c r="M890">
        <v>7.2330323326481496</v>
      </c>
      <c r="N890">
        <v>1.137500634332838</v>
      </c>
      <c r="O890">
        <v>10.993649051830181</v>
      </c>
      <c r="P890">
        <v>7.064807518890575</v>
      </c>
      <c r="Q890">
        <v>2.942446673358817</v>
      </c>
      <c r="R890">
        <v>2.6806584449702342</v>
      </c>
      <c r="S890">
        <v>2.153816620702151</v>
      </c>
      <c r="T890">
        <v>1.1590629558716989</v>
      </c>
      <c r="U890">
        <v>2.4564542318588378</v>
      </c>
      <c r="V890">
        <v>2.31349922268002</v>
      </c>
      <c r="W890">
        <v>2.0888471959418848</v>
      </c>
      <c r="X890">
        <v>1.0315686093284311</v>
      </c>
      <c r="Y890">
        <v>11609339.690689061</v>
      </c>
      <c r="Z890">
        <v>17101426.282015018</v>
      </c>
      <c r="AA890">
        <v>13.7246296563283</v>
      </c>
      <c r="AB890">
        <v>98548280692.691956</v>
      </c>
      <c r="AC890">
        <v>50.9586432731884</v>
      </c>
      <c r="AD890">
        <v>20.779684309313431</v>
      </c>
      <c r="AE890">
        <v>15.2372805918107</v>
      </c>
      <c r="AF890">
        <v>574.41776837310726</v>
      </c>
      <c r="AG890">
        <v>4.7369007730857273</v>
      </c>
      <c r="AH890">
        <v>3188.1442547593069</v>
      </c>
      <c r="AI890">
        <v>2829.8477526664028</v>
      </c>
      <c r="AJ890">
        <v>1.0544494457468181E-11</v>
      </c>
      <c r="AK890">
        <v>1.2955746949784811E-3</v>
      </c>
      <c r="AL890">
        <v>5.361051458707821E-2</v>
      </c>
      <c r="AM890">
        <v>0.61082898584253953</v>
      </c>
      <c r="AN890">
        <v>5.9193323567625911E-3</v>
      </c>
      <c r="AO890">
        <v>0.32470791832437729</v>
      </c>
      <c r="AP890">
        <v>1.140302292583579E-15</v>
      </c>
      <c r="AQ890">
        <v>2.488833629444985E-3</v>
      </c>
      <c r="AR890">
        <v>1.148840564817871E-3</v>
      </c>
      <c r="AS890">
        <v>1</v>
      </c>
      <c r="AT890">
        <v>889</v>
      </c>
    </row>
    <row r="891" spans="1:46" x14ac:dyDescent="0.2">
      <c r="A891" s="1">
        <v>1</v>
      </c>
      <c r="B891">
        <v>0.05</v>
      </c>
      <c r="C891">
        <v>0.85</v>
      </c>
      <c r="D891">
        <v>0.1</v>
      </c>
      <c r="E891">
        <v>4446</v>
      </c>
      <c r="F891">
        <v>1000</v>
      </c>
      <c r="G891">
        <v>1273.1500000000001</v>
      </c>
      <c r="H891">
        <v>890</v>
      </c>
      <c r="I891">
        <v>0</v>
      </c>
      <c r="J891">
        <v>1.0544494457468181E-11</v>
      </c>
      <c r="K891">
        <v>-10.976974237128379</v>
      </c>
      <c r="L891">
        <v>0</v>
      </c>
      <c r="M891">
        <v>7.2330323326481496</v>
      </c>
      <c r="N891">
        <v>1.137500634332838</v>
      </c>
      <c r="O891">
        <v>10.993649051830181</v>
      </c>
      <c r="P891">
        <v>7.064807518890575</v>
      </c>
      <c r="Q891">
        <v>2.946173584901743</v>
      </c>
      <c r="R891">
        <v>2.684147659990499</v>
      </c>
      <c r="S891">
        <v>2.1556876021733071</v>
      </c>
      <c r="T891">
        <v>1.1598459619840249</v>
      </c>
      <c r="U891">
        <v>2.4595915272554332</v>
      </c>
      <c r="V891">
        <v>2.315808697614969</v>
      </c>
      <c r="W891">
        <v>2.0907464700922431</v>
      </c>
      <c r="X891">
        <v>1.0316329754557809</v>
      </c>
      <c r="Y891">
        <v>11609339.690689061</v>
      </c>
      <c r="Z891">
        <v>17101426.282015018</v>
      </c>
      <c r="AA891">
        <v>13.7246296563283</v>
      </c>
      <c r="AB891">
        <v>98548280692.691956</v>
      </c>
      <c r="AC891">
        <v>51.050090589932402</v>
      </c>
      <c r="AD891">
        <v>20.805820632830478</v>
      </c>
      <c r="AE891">
        <v>15.274272709878099</v>
      </c>
      <c r="AF891">
        <v>575.81230395179114</v>
      </c>
      <c r="AG891">
        <v>4.7398788324176202</v>
      </c>
      <c r="AH891">
        <v>3195.8734696074312</v>
      </c>
      <c r="AI891">
        <v>2834.92602726622</v>
      </c>
      <c r="AJ891">
        <v>1.0544494457468181E-11</v>
      </c>
      <c r="AK891">
        <v>1.2956210233425231E-3</v>
      </c>
      <c r="AL891">
        <v>5.3610556404136332E-2</v>
      </c>
      <c r="AM891">
        <v>0.61082554878150597</v>
      </c>
      <c r="AN891">
        <v>5.9181568420382949E-3</v>
      </c>
      <c r="AO891">
        <v>0.32471501092099031</v>
      </c>
      <c r="AP891">
        <v>1.137886276574585E-15</v>
      </c>
      <c r="AQ891">
        <v>2.4869053429628879E-3</v>
      </c>
      <c r="AR891">
        <v>1.148200685022413E-3</v>
      </c>
      <c r="AS891">
        <v>0.99999999999999978</v>
      </c>
      <c r="AT891">
        <v>890</v>
      </c>
    </row>
    <row r="892" spans="1:46" x14ac:dyDescent="0.2">
      <c r="A892" s="1">
        <v>1</v>
      </c>
      <c r="B892">
        <v>0.05</v>
      </c>
      <c r="C892">
        <v>0.85</v>
      </c>
      <c r="D892">
        <v>0.1</v>
      </c>
      <c r="E892">
        <v>4451</v>
      </c>
      <c r="F892">
        <v>1000</v>
      </c>
      <c r="G892">
        <v>1273.1500000000001</v>
      </c>
      <c r="H892">
        <v>891</v>
      </c>
      <c r="I892">
        <v>0</v>
      </c>
      <c r="J892">
        <v>1.0544494457468181E-11</v>
      </c>
      <c r="K892">
        <v>-10.976974237128379</v>
      </c>
      <c r="L892">
        <v>0</v>
      </c>
      <c r="M892">
        <v>7.2330323326481496</v>
      </c>
      <c r="N892">
        <v>1.137500634332838</v>
      </c>
      <c r="O892">
        <v>10.993649051830181</v>
      </c>
      <c r="P892">
        <v>7.064807518890575</v>
      </c>
      <c r="Q892">
        <v>2.9499053415864909</v>
      </c>
      <c r="R892">
        <v>2.6876418106012911</v>
      </c>
      <c r="S892">
        <v>2.1575602191130532</v>
      </c>
      <c r="T892">
        <v>1.1606300151659119</v>
      </c>
      <c r="U892">
        <v>2.4627333192961571</v>
      </c>
      <c r="V892">
        <v>2.3181205957655302</v>
      </c>
      <c r="W892">
        <v>2.0926476348295009</v>
      </c>
      <c r="X892">
        <v>1.0316974023733869</v>
      </c>
      <c r="Y892">
        <v>11609339.690689061</v>
      </c>
      <c r="Z892">
        <v>17101426.282015018</v>
      </c>
      <c r="AA892">
        <v>13.7246296563283</v>
      </c>
      <c r="AB892">
        <v>98548280692.691956</v>
      </c>
      <c r="AC892">
        <v>51.141660666992671</v>
      </c>
      <c r="AD892">
        <v>20.831977749634611</v>
      </c>
      <c r="AE892">
        <v>15.311337457945569</v>
      </c>
      <c r="AF892">
        <v>577.20957754939559</v>
      </c>
      <c r="AG892">
        <v>4.7428573888383463</v>
      </c>
      <c r="AH892">
        <v>3203.6179040049751</v>
      </c>
      <c r="AI892">
        <v>2840.0111190217299</v>
      </c>
      <c r="AJ892">
        <v>1.0544494457468181E-11</v>
      </c>
      <c r="AK892">
        <v>1.295667480000008E-3</v>
      </c>
      <c r="AL892">
        <v>5.361059786804892E-2</v>
      </c>
      <c r="AM892">
        <v>0.6108221160090137</v>
      </c>
      <c r="AN892">
        <v>5.9169842155542942E-3</v>
      </c>
      <c r="AO892">
        <v>0.32472209216288939</v>
      </c>
      <c r="AP892">
        <v>1.135476754612835E-15</v>
      </c>
      <c r="AQ892">
        <v>2.484980050709921E-3</v>
      </c>
      <c r="AR892">
        <v>1.1475622137826281E-3</v>
      </c>
      <c r="AS892">
        <v>1</v>
      </c>
      <c r="AT892">
        <v>891</v>
      </c>
    </row>
    <row r="893" spans="1:46" x14ac:dyDescent="0.2">
      <c r="A893" s="1">
        <v>1</v>
      </c>
      <c r="B893">
        <v>0.05</v>
      </c>
      <c r="C893">
        <v>0.85</v>
      </c>
      <c r="D893">
        <v>0.1</v>
      </c>
      <c r="E893">
        <v>4456</v>
      </c>
      <c r="F893">
        <v>1000</v>
      </c>
      <c r="G893">
        <v>1273.1500000000001</v>
      </c>
      <c r="H893">
        <v>892</v>
      </c>
      <c r="I893">
        <v>0</v>
      </c>
      <c r="J893">
        <v>1.0544494457468181E-11</v>
      </c>
      <c r="K893">
        <v>-10.976974237128379</v>
      </c>
      <c r="L893">
        <v>0</v>
      </c>
      <c r="M893">
        <v>7.2330323326481496</v>
      </c>
      <c r="N893">
        <v>1.137500634332838</v>
      </c>
      <c r="O893">
        <v>10.993649051830181</v>
      </c>
      <c r="P893">
        <v>7.064807518890575</v>
      </c>
      <c r="Q893">
        <v>2.953641949601745</v>
      </c>
      <c r="R893">
        <v>2.6911409033714762</v>
      </c>
      <c r="S893">
        <v>2.1594344729416468</v>
      </c>
      <c r="T893">
        <v>1.1614151156820169</v>
      </c>
      <c r="U893">
        <v>2.4658796138628811</v>
      </c>
      <c r="V893">
        <v>2.3204349195560501</v>
      </c>
      <c r="W893">
        <v>2.0945506918564392</v>
      </c>
      <c r="X893">
        <v>1.031761890066335</v>
      </c>
      <c r="Y893">
        <v>11609339.690689061</v>
      </c>
      <c r="Z893">
        <v>17101426.282015018</v>
      </c>
      <c r="AA893">
        <v>13.7246296563283</v>
      </c>
      <c r="AB893">
        <v>98548280692.691956</v>
      </c>
      <c r="AC893">
        <v>51.233353670526128</v>
      </c>
      <c r="AD893">
        <v>20.85815568208168</v>
      </c>
      <c r="AE893">
        <v>15.34847496767903</v>
      </c>
      <c r="AF893">
        <v>578.60959412948648</v>
      </c>
      <c r="AG893">
        <v>4.7458364439552714</v>
      </c>
      <c r="AH893">
        <v>3211.3775857462019</v>
      </c>
      <c r="AI893">
        <v>2845.1030371600009</v>
      </c>
      <c r="AJ893">
        <v>1.0544494457468181E-11</v>
      </c>
      <c r="AK893">
        <v>1.2957140646712769E-3</v>
      </c>
      <c r="AL893">
        <v>5.3610638979440912E-2</v>
      </c>
      <c r="AM893">
        <v>0.61081868751644486</v>
      </c>
      <c r="AN893">
        <v>5.9158144698289979E-3</v>
      </c>
      <c r="AO893">
        <v>0.32472916207842439</v>
      </c>
      <c r="AP893">
        <v>1.133073704015627E-15</v>
      </c>
      <c r="AQ893">
        <v>2.4830577445371432E-3</v>
      </c>
      <c r="AR893">
        <v>1.1469251466511489E-3</v>
      </c>
      <c r="AS893">
        <v>0.99999999999999978</v>
      </c>
      <c r="AT893">
        <v>892</v>
      </c>
    </row>
    <row r="894" spans="1:46" x14ac:dyDescent="0.2">
      <c r="A894" s="1">
        <v>1</v>
      </c>
      <c r="B894">
        <v>0.05</v>
      </c>
      <c r="C894">
        <v>0.85</v>
      </c>
      <c r="D894">
        <v>0.1</v>
      </c>
      <c r="E894">
        <v>4461</v>
      </c>
      <c r="F894">
        <v>1000</v>
      </c>
      <c r="G894">
        <v>1273.1500000000001</v>
      </c>
      <c r="H894">
        <v>893</v>
      </c>
      <c r="I894">
        <v>0</v>
      </c>
      <c r="J894">
        <v>1.0544494457468181E-11</v>
      </c>
      <c r="K894">
        <v>-10.976974237128379</v>
      </c>
      <c r="L894">
        <v>0</v>
      </c>
      <c r="M894">
        <v>7.2330323326481496</v>
      </c>
      <c r="N894">
        <v>1.137500634332838</v>
      </c>
      <c r="O894">
        <v>10.993649051830181</v>
      </c>
      <c r="P894">
        <v>7.064807518890575</v>
      </c>
      <c r="Q894">
        <v>2.9573834151443861</v>
      </c>
      <c r="R894">
        <v>2.694644944879856</v>
      </c>
      <c r="S894">
        <v>2.1613103650805998</v>
      </c>
      <c r="T894">
        <v>1.162201263799705</v>
      </c>
      <c r="U894">
        <v>2.469030416846826</v>
      </c>
      <c r="V894">
        <v>2.3227516714135801</v>
      </c>
      <c r="W894">
        <v>2.096455642877781</v>
      </c>
      <c r="X894">
        <v>1.031826438519712</v>
      </c>
      <c r="Y894">
        <v>11609339.690689061</v>
      </c>
      <c r="Z894">
        <v>17101426.282015018</v>
      </c>
      <c r="AA894">
        <v>13.7246296563283</v>
      </c>
      <c r="AB894">
        <v>98548280692.691956</v>
      </c>
      <c r="AC894">
        <v>51.325169765816462</v>
      </c>
      <c r="AD894">
        <v>20.884354453749729</v>
      </c>
      <c r="AE894">
        <v>15.38568537096784</v>
      </c>
      <c r="AF894">
        <v>580.01235866405239</v>
      </c>
      <c r="AG894">
        <v>4.7488159995105201</v>
      </c>
      <c r="AH894">
        <v>3219.1525427007482</v>
      </c>
      <c r="AI894">
        <v>2850.201790859604</v>
      </c>
      <c r="AJ894">
        <v>1.0544494457468181E-11</v>
      </c>
      <c r="AK894">
        <v>1.295760777089936E-3</v>
      </c>
      <c r="AL894">
        <v>5.361067973944706E-2</v>
      </c>
      <c r="AM894">
        <v>0.6108152632886189</v>
      </c>
      <c r="AN894">
        <v>5.9146475973435074E-3</v>
      </c>
      <c r="AO894">
        <v>0.32473622070175939</v>
      </c>
      <c r="AP894">
        <v>1.1306771022127391E-15</v>
      </c>
      <c r="AQ894">
        <v>2.481138416496137E-3</v>
      </c>
      <c r="AR894">
        <v>1.146289479243995E-3</v>
      </c>
      <c r="AS894">
        <v>1</v>
      </c>
      <c r="AT894">
        <v>893</v>
      </c>
    </row>
    <row r="895" spans="1:46" x14ac:dyDescent="0.2">
      <c r="A895" s="1">
        <v>1</v>
      </c>
      <c r="B895">
        <v>0.05</v>
      </c>
      <c r="C895">
        <v>0.85</v>
      </c>
      <c r="D895">
        <v>0.1</v>
      </c>
      <c r="E895">
        <v>4466</v>
      </c>
      <c r="F895">
        <v>1000</v>
      </c>
      <c r="G895">
        <v>1273.1500000000001</v>
      </c>
      <c r="H895">
        <v>894</v>
      </c>
      <c r="I895">
        <v>0</v>
      </c>
      <c r="J895">
        <v>1.0544494457468181E-11</v>
      </c>
      <c r="K895">
        <v>-10.976974237128379</v>
      </c>
      <c r="L895">
        <v>0</v>
      </c>
      <c r="M895">
        <v>7.2330323326481496</v>
      </c>
      <c r="N895">
        <v>1.137500634332838</v>
      </c>
      <c r="O895">
        <v>10.993649051830181</v>
      </c>
      <c r="P895">
        <v>7.064807518890575</v>
      </c>
      <c r="Q895">
        <v>2.9611297444195088</v>
      </c>
      <c r="R895">
        <v>2.698153941715189</v>
      </c>
      <c r="S895">
        <v>2.1631878969526772</v>
      </c>
      <c r="T895">
        <v>1.162988459789041</v>
      </c>
      <c r="U895">
        <v>2.472185734148574</v>
      </c>
      <c r="V895">
        <v>2.3250708537678739</v>
      </c>
      <c r="W895">
        <v>2.09836248960019</v>
      </c>
      <c r="X895">
        <v>1.031891047718603</v>
      </c>
      <c r="Y895">
        <v>11609339.690689061</v>
      </c>
      <c r="Z895">
        <v>17101426.282015018</v>
      </c>
      <c r="AA895">
        <v>13.7246296563283</v>
      </c>
      <c r="AB895">
        <v>98548280692.691956</v>
      </c>
      <c r="AC895">
        <v>51.417109118988378</v>
      </c>
      <c r="AD895">
        <v>20.910574087456489</v>
      </c>
      <c r="AE895">
        <v>15.422968799925179</v>
      </c>
      <c r="AF895">
        <v>581.41787613351994</v>
      </c>
      <c r="AG895">
        <v>4.7517960571553024</v>
      </c>
      <c r="AH895">
        <v>3226.9428027686308</v>
      </c>
      <c r="AI895">
        <v>2855.307389345819</v>
      </c>
      <c r="AJ895">
        <v>1.0544494457468181E-11</v>
      </c>
      <c r="AK895">
        <v>1.2958076169823701E-3</v>
      </c>
      <c r="AL895">
        <v>5.3610720148864373E-2</v>
      </c>
      <c r="AM895">
        <v>0.61081184331460447</v>
      </c>
      <c r="AN895">
        <v>5.9134835906462504E-3</v>
      </c>
      <c r="AO895">
        <v>0.32474326806317078</v>
      </c>
      <c r="AP895">
        <v>1.1282869267279121E-15</v>
      </c>
      <c r="AQ895">
        <v>2.4792220585630321E-3</v>
      </c>
      <c r="AR895">
        <v>1.145655207167707E-3</v>
      </c>
      <c r="AS895">
        <v>1</v>
      </c>
      <c r="AT895">
        <v>894</v>
      </c>
    </row>
    <row r="896" spans="1:46" x14ac:dyDescent="0.2">
      <c r="A896" s="1">
        <v>1</v>
      </c>
      <c r="B896">
        <v>0.05</v>
      </c>
      <c r="C896">
        <v>0.85</v>
      </c>
      <c r="D896">
        <v>0.1</v>
      </c>
      <c r="E896">
        <v>4471</v>
      </c>
      <c r="F896">
        <v>1000</v>
      </c>
      <c r="G896">
        <v>1273.1500000000001</v>
      </c>
      <c r="H896">
        <v>895</v>
      </c>
      <c r="I896">
        <v>0</v>
      </c>
      <c r="J896">
        <v>1.0544494457468181E-11</v>
      </c>
      <c r="K896">
        <v>-10.976974237128379</v>
      </c>
      <c r="L896">
        <v>0</v>
      </c>
      <c r="M896">
        <v>7.2330323326481496</v>
      </c>
      <c r="N896">
        <v>1.137500634332838</v>
      </c>
      <c r="O896">
        <v>10.993649051830181</v>
      </c>
      <c r="P896">
        <v>7.064807518890575</v>
      </c>
      <c r="Q896">
        <v>2.964880943640428</v>
      </c>
      <c r="R896">
        <v>2.701667900476191</v>
      </c>
      <c r="S896">
        <v>2.1650670699818999</v>
      </c>
      <c r="T896">
        <v>1.1637767039227811</v>
      </c>
      <c r="U896">
        <v>2.4753455716780799</v>
      </c>
      <c r="V896">
        <v>2.327392469051397</v>
      </c>
      <c r="W896">
        <v>2.1002712337322751</v>
      </c>
      <c r="X896">
        <v>1.031955717648096</v>
      </c>
      <c r="Y896">
        <v>11609339.690689061</v>
      </c>
      <c r="Z896">
        <v>17101426.282015018</v>
      </c>
      <c r="AA896">
        <v>13.7246296563283</v>
      </c>
      <c r="AB896">
        <v>98548280692.691956</v>
      </c>
      <c r="AC896">
        <v>51.50917189616964</v>
      </c>
      <c r="AD896">
        <v>20.9368146062208</v>
      </c>
      <c r="AE896">
        <v>15.4603253868884</v>
      </c>
      <c r="AF896">
        <v>582.82615152676715</v>
      </c>
      <c r="AG896">
        <v>4.7547766185593687</v>
      </c>
      <c r="AH896">
        <v>3234.748393901747</v>
      </c>
      <c r="AI896">
        <v>2860.4198418440919</v>
      </c>
      <c r="AJ896">
        <v>1.0544494457468181E-11</v>
      </c>
      <c r="AK896">
        <v>1.295854584077839E-3</v>
      </c>
      <c r="AL896">
        <v>5.3610760208570023E-2</v>
      </c>
      <c r="AM896">
        <v>0.61080842758247278</v>
      </c>
      <c r="AN896">
        <v>5.9123224423020182E-3</v>
      </c>
      <c r="AO896">
        <v>0.32475030419374912</v>
      </c>
      <c r="AP896">
        <v>1.1259031551871399E-15</v>
      </c>
      <c r="AQ896">
        <v>2.4773086627724091E-3</v>
      </c>
      <c r="AR896">
        <v>1.1450223260546801E-3</v>
      </c>
      <c r="AS896">
        <v>0.99999999999999989</v>
      </c>
      <c r="AT896">
        <v>895</v>
      </c>
    </row>
    <row r="897" spans="1:46" x14ac:dyDescent="0.2">
      <c r="A897" s="1">
        <v>1</v>
      </c>
      <c r="B897">
        <v>0.05</v>
      </c>
      <c r="C897">
        <v>0.85</v>
      </c>
      <c r="D897">
        <v>0.1</v>
      </c>
      <c r="E897">
        <v>4476</v>
      </c>
      <c r="F897">
        <v>1000</v>
      </c>
      <c r="G897">
        <v>1273.1500000000001</v>
      </c>
      <c r="H897">
        <v>896</v>
      </c>
      <c r="I897">
        <v>0</v>
      </c>
      <c r="J897">
        <v>1.0544494457468181E-11</v>
      </c>
      <c r="K897">
        <v>-10.976974237128379</v>
      </c>
      <c r="L897">
        <v>0</v>
      </c>
      <c r="M897">
        <v>7.2330323326481496</v>
      </c>
      <c r="N897">
        <v>1.137500634332838</v>
      </c>
      <c r="O897">
        <v>10.993649051830181</v>
      </c>
      <c r="P897">
        <v>7.064807518890575</v>
      </c>
      <c r="Q897">
        <v>2.968637019028689</v>
      </c>
      <c r="R897">
        <v>2.7051868277715521</v>
      </c>
      <c r="S897">
        <v>2.166947885593546</v>
      </c>
      <c r="T897">
        <v>1.164565996476367</v>
      </c>
      <c r="U897">
        <v>2.478509935354678</v>
      </c>
      <c r="V897">
        <v>2.329716519699319</v>
      </c>
      <c r="W897">
        <v>2.102181876984587</v>
      </c>
      <c r="X897">
        <v>1.03202044829328</v>
      </c>
      <c r="Y897">
        <v>11609339.690689061</v>
      </c>
      <c r="Z897">
        <v>17101426.282015018</v>
      </c>
      <c r="AA897">
        <v>13.7246296563283</v>
      </c>
      <c r="AB897">
        <v>98548280692.691956</v>
      </c>
      <c r="AC897">
        <v>51.601358263659172</v>
      </c>
      <c r="AD897">
        <v>20.96307603306996</v>
      </c>
      <c r="AE897">
        <v>15.49775526441943</v>
      </c>
      <c r="AF897">
        <v>584.23718984113736</v>
      </c>
      <c r="AG897">
        <v>4.7577576853890857</v>
      </c>
      <c r="AH897">
        <v>3242.5693440996388</v>
      </c>
      <c r="AI897">
        <v>2865.539157589375</v>
      </c>
      <c r="AJ897">
        <v>1.0544494457468181E-11</v>
      </c>
      <c r="AK897">
        <v>1.2959016781064589E-3</v>
      </c>
      <c r="AL897">
        <v>5.3610799919438047E-2</v>
      </c>
      <c r="AM897">
        <v>0.61080501608034787</v>
      </c>
      <c r="AN897">
        <v>5.9111641449020582E-3</v>
      </c>
      <c r="AO897">
        <v>0.3247573291244582</v>
      </c>
      <c r="AP897">
        <v>1.123525765316345E-15</v>
      </c>
      <c r="AQ897">
        <v>2.475398221190262E-3</v>
      </c>
      <c r="AR897">
        <v>1.1443908315559631E-3</v>
      </c>
      <c r="AS897">
        <v>1</v>
      </c>
      <c r="AT897">
        <v>896</v>
      </c>
    </row>
    <row r="898" spans="1:46" x14ac:dyDescent="0.2">
      <c r="A898" s="1">
        <v>1</v>
      </c>
      <c r="B898">
        <v>0.05</v>
      </c>
      <c r="C898">
        <v>0.85</v>
      </c>
      <c r="D898">
        <v>0.1</v>
      </c>
      <c r="E898">
        <v>4481</v>
      </c>
      <c r="F898">
        <v>1000</v>
      </c>
      <c r="G898">
        <v>1273.1500000000001</v>
      </c>
      <c r="H898">
        <v>897</v>
      </c>
      <c r="I898">
        <v>0</v>
      </c>
      <c r="J898">
        <v>1.0544494457468181E-11</v>
      </c>
      <c r="K898">
        <v>-10.976974237128379</v>
      </c>
      <c r="L898">
        <v>0</v>
      </c>
      <c r="M898">
        <v>7.2330323326481496</v>
      </c>
      <c r="N898">
        <v>1.137500634332838</v>
      </c>
      <c r="O898">
        <v>10.993649051830181</v>
      </c>
      <c r="P898">
        <v>7.064807518890575</v>
      </c>
      <c r="Q898">
        <v>2.9723979768140771</v>
      </c>
      <c r="R898">
        <v>2.708710730219944</v>
      </c>
      <c r="S898">
        <v>2.1688303452141491</v>
      </c>
      <c r="T898">
        <v>1.165356337727919</v>
      </c>
      <c r="U898">
        <v>2.4816788311070899</v>
      </c>
      <c r="V898">
        <v>2.3320430081495251</v>
      </c>
      <c r="W898">
        <v>2.1040944210696222</v>
      </c>
      <c r="X898">
        <v>1.032085239639245</v>
      </c>
      <c r="Y898">
        <v>11609339.690689061</v>
      </c>
      <c r="Z898">
        <v>17101426.282015018</v>
      </c>
      <c r="AA898">
        <v>13.7246296563283</v>
      </c>
      <c r="AB898">
        <v>98548280692.691956</v>
      </c>
      <c r="AC898">
        <v>51.693668387926948</v>
      </c>
      <c r="AD898">
        <v>20.98935839104082</v>
      </c>
      <c r="AE898">
        <v>15.535258565305149</v>
      </c>
      <c r="AF898">
        <v>585.65099608245418</v>
      </c>
      <c r="AG898">
        <v>4.7607392593075657</v>
      </c>
      <c r="AH898">
        <v>3250.4056814096361</v>
      </c>
      <c r="AI898">
        <v>2870.6653458261221</v>
      </c>
      <c r="AJ898">
        <v>1.0544494457468181E-11</v>
      </c>
      <c r="AK898">
        <v>1.2959488987991979E-3</v>
      </c>
      <c r="AL898">
        <v>5.361083928233918E-2</v>
      </c>
      <c r="AM898">
        <v>0.61080160879640122</v>
      </c>
      <c r="AN898">
        <v>5.9100086910638706E-3</v>
      </c>
      <c r="AO898">
        <v>0.32476434288614048</v>
      </c>
      <c r="AP898">
        <v>1.1211547349408201E-15</v>
      </c>
      <c r="AQ898">
        <v>2.4734907259139601E-3</v>
      </c>
      <c r="AR898">
        <v>1.143760719341186E-3</v>
      </c>
      <c r="AS898">
        <v>1</v>
      </c>
      <c r="AT898">
        <v>897</v>
      </c>
    </row>
    <row r="899" spans="1:46" x14ac:dyDescent="0.2">
      <c r="A899" s="1">
        <v>1</v>
      </c>
      <c r="B899">
        <v>0.05</v>
      </c>
      <c r="C899">
        <v>0.85</v>
      </c>
      <c r="D899">
        <v>0.1</v>
      </c>
      <c r="E899">
        <v>4486</v>
      </c>
      <c r="F899">
        <v>1000</v>
      </c>
      <c r="G899">
        <v>1273.1500000000001</v>
      </c>
      <c r="H899">
        <v>898</v>
      </c>
      <c r="I899">
        <v>0</v>
      </c>
      <c r="J899">
        <v>1.0544494457468181E-11</v>
      </c>
      <c r="K899">
        <v>-10.976974237128379</v>
      </c>
      <c r="L899">
        <v>0</v>
      </c>
      <c r="M899">
        <v>7.2330323326481496</v>
      </c>
      <c r="N899">
        <v>1.137500634332838</v>
      </c>
      <c r="O899">
        <v>10.993649051830181</v>
      </c>
      <c r="P899">
        <v>7.064807518890575</v>
      </c>
      <c r="Q899">
        <v>2.976163823234625</v>
      </c>
      <c r="R899">
        <v>2.7122396144500369</v>
      </c>
      <c r="S899">
        <v>2.1707144502715008</v>
      </c>
      <c r="T899">
        <v>1.166147727958226</v>
      </c>
      <c r="U899">
        <v>2.4848522648734361</v>
      </c>
      <c r="V899">
        <v>2.3343719368426088</v>
      </c>
      <c r="W899">
        <v>2.106008867701826</v>
      </c>
      <c r="X899">
        <v>1.0321500916710791</v>
      </c>
      <c r="Y899">
        <v>11609339.690689061</v>
      </c>
      <c r="Z899">
        <v>17101426.282015018</v>
      </c>
      <c r="AA899">
        <v>13.7246296563283</v>
      </c>
      <c r="AB899">
        <v>98548280692.691956</v>
      </c>
      <c r="AC899">
        <v>51.78610243561576</v>
      </c>
      <c r="AD899">
        <v>21.01566170317917</v>
      </c>
      <c r="AE899">
        <v>15.572835422557739</v>
      </c>
      <c r="AF899">
        <v>587.06757526503566</v>
      </c>
      <c r="AG899">
        <v>4.7637213419746134</v>
      </c>
      <c r="AH899">
        <v>3258.257433926974</v>
      </c>
      <c r="AI899">
        <v>2875.7984158083759</v>
      </c>
      <c r="AJ899">
        <v>1.0544494457468181E-11</v>
      </c>
      <c r="AK899">
        <v>1.2959962458878461E-3</v>
      </c>
      <c r="AL899">
        <v>5.3610878298139771E-2</v>
      </c>
      <c r="AM899">
        <v>0.61079820571885468</v>
      </c>
      <c r="AN899">
        <v>5.9088560734311636E-3</v>
      </c>
      <c r="AO899">
        <v>0.32477134550951509</v>
      </c>
      <c r="AP899">
        <v>1.118790041984663E-15</v>
      </c>
      <c r="AQ899">
        <v>2.4715861690719661E-3</v>
      </c>
      <c r="AR899">
        <v>1.1431319850984209E-3</v>
      </c>
      <c r="AS899">
        <v>1</v>
      </c>
      <c r="AT899">
        <v>898</v>
      </c>
    </row>
    <row r="900" spans="1:46" x14ac:dyDescent="0.2">
      <c r="A900" s="1">
        <v>1</v>
      </c>
      <c r="B900">
        <v>0.05</v>
      </c>
      <c r="C900">
        <v>0.85</v>
      </c>
      <c r="D900">
        <v>0.1</v>
      </c>
      <c r="E900">
        <v>4491</v>
      </c>
      <c r="F900">
        <v>1000</v>
      </c>
      <c r="G900">
        <v>1273.1500000000001</v>
      </c>
      <c r="H900">
        <v>899</v>
      </c>
      <c r="I900">
        <v>0</v>
      </c>
      <c r="J900">
        <v>1.0544494457468181E-11</v>
      </c>
      <c r="K900">
        <v>-10.976974237128379</v>
      </c>
      <c r="L900">
        <v>0</v>
      </c>
      <c r="M900">
        <v>7.2330323326481496</v>
      </c>
      <c r="N900">
        <v>1.137500634332838</v>
      </c>
      <c r="O900">
        <v>10.993649051830181</v>
      </c>
      <c r="P900">
        <v>7.064807518890575</v>
      </c>
      <c r="Q900">
        <v>2.9799345645366349</v>
      </c>
      <c r="R900">
        <v>2.7157734871005061</v>
      </c>
      <c r="S900">
        <v>2.172600202194654</v>
      </c>
      <c r="T900">
        <v>1.166940167450742</v>
      </c>
      <c r="U900">
        <v>2.4880302426012419</v>
      </c>
      <c r="V900">
        <v>2.3367033082218862</v>
      </c>
      <c r="W900">
        <v>2.1079252185975852</v>
      </c>
      <c r="X900">
        <v>1.032215004373874</v>
      </c>
      <c r="Y900">
        <v>11609339.690689061</v>
      </c>
      <c r="Z900">
        <v>17101426.282015018</v>
      </c>
      <c r="AA900">
        <v>13.7246296563283</v>
      </c>
      <c r="AB900">
        <v>98548280692.691956</v>
      </c>
      <c r="AC900">
        <v>51.878660573538838</v>
      </c>
      <c r="AD900">
        <v>21.041985992538461</v>
      </c>
      <c r="AE900">
        <v>15.61048596941513</v>
      </c>
      <c r="AF900">
        <v>588.48693241170861</v>
      </c>
      <c r="AG900">
        <v>4.7667039350465794</v>
      </c>
      <c r="AH900">
        <v>3266.1246297945991</v>
      </c>
      <c r="AI900">
        <v>2880.9383767996542</v>
      </c>
      <c r="AJ900">
        <v>1.0544494457468181E-11</v>
      </c>
      <c r="AK900">
        <v>1.296043719105089E-3</v>
      </c>
      <c r="AL900">
        <v>5.3610916967705161E-2</v>
      </c>
      <c r="AM900">
        <v>0.61079480683598653</v>
      </c>
      <c r="AN900">
        <v>5.907706284673772E-3</v>
      </c>
      <c r="AO900">
        <v>0.32477833702517062</v>
      </c>
      <c r="AP900">
        <v>1.116431664470285E-15</v>
      </c>
      <c r="AQ900">
        <v>2.4696845428236591E-3</v>
      </c>
      <c r="AR900">
        <v>1.1425046245341129E-3</v>
      </c>
      <c r="AS900">
        <v>1</v>
      </c>
      <c r="AT900">
        <v>899</v>
      </c>
    </row>
    <row r="901" spans="1:46" x14ac:dyDescent="0.2">
      <c r="A901" s="1">
        <v>1</v>
      </c>
      <c r="B901">
        <v>0.05</v>
      </c>
      <c r="C901">
        <v>0.85</v>
      </c>
      <c r="D901">
        <v>0.1</v>
      </c>
      <c r="E901">
        <v>4496</v>
      </c>
      <c r="F901">
        <v>1000</v>
      </c>
      <c r="G901">
        <v>1273.1500000000001</v>
      </c>
      <c r="H901">
        <v>900</v>
      </c>
      <c r="I901">
        <v>0</v>
      </c>
      <c r="J901">
        <v>1.0544494457468181E-11</v>
      </c>
      <c r="K901">
        <v>-10.976974237128379</v>
      </c>
      <c r="L901">
        <v>0</v>
      </c>
      <c r="M901">
        <v>7.2330323326481496</v>
      </c>
      <c r="N901">
        <v>1.137500634332838</v>
      </c>
      <c r="O901">
        <v>10.993649051830181</v>
      </c>
      <c r="P901">
        <v>7.064807518890575</v>
      </c>
      <c r="Q901">
        <v>2.983710206974671</v>
      </c>
      <c r="R901">
        <v>2.719312354820036</v>
      </c>
      <c r="S901">
        <v>2.1744876024139228</v>
      </c>
      <c r="T901">
        <v>1.1677336564915739</v>
      </c>
      <c r="U901">
        <v>2.4912127702474471</v>
      </c>
      <c r="V901">
        <v>2.3390371247333839</v>
      </c>
      <c r="W901">
        <v>2.109843475475242</v>
      </c>
      <c r="X901">
        <v>1.032279977732721</v>
      </c>
      <c r="Y901">
        <v>11609339.690689061</v>
      </c>
      <c r="Z901">
        <v>17101426.282015018</v>
      </c>
      <c r="AA901">
        <v>13.7246296563283</v>
      </c>
      <c r="AB901">
        <v>98548280692.691956</v>
      </c>
      <c r="AC901">
        <v>51.971342968683523</v>
      </c>
      <c r="AD901">
        <v>21.068331282181141</v>
      </c>
      <c r="AE901">
        <v>15.64821033934127</v>
      </c>
      <c r="AF901">
        <v>589.90907255382183</v>
      </c>
      <c r="AG901">
        <v>4.7696870401765334</v>
      </c>
      <c r="AH901">
        <v>3274.00729720357</v>
      </c>
      <c r="AI901">
        <v>2886.0852380731349</v>
      </c>
      <c r="AJ901">
        <v>1.0544494457468181E-11</v>
      </c>
      <c r="AK901">
        <v>1.2960913181844079E-3</v>
      </c>
      <c r="AL901">
        <v>5.3610955291895593E-2</v>
      </c>
      <c r="AM901">
        <v>0.61079141213612576</v>
      </c>
      <c r="AN901">
        <v>5.9065593174874769E-3</v>
      </c>
      <c r="AO901">
        <v>0.32478531746357348</v>
      </c>
      <c r="AP901">
        <v>1.1140795805177961E-15</v>
      </c>
      <c r="AQ901">
        <v>2.4677858393591439E-3</v>
      </c>
      <c r="AR901">
        <v>1.141878633372934E-3</v>
      </c>
      <c r="AS901">
        <v>1</v>
      </c>
      <c r="AT901">
        <v>900</v>
      </c>
    </row>
    <row r="902" spans="1:46" x14ac:dyDescent="0.2">
      <c r="A902" s="1">
        <v>1</v>
      </c>
      <c r="B902">
        <v>0.05</v>
      </c>
      <c r="C902">
        <v>0.85</v>
      </c>
      <c r="D902">
        <v>0.1</v>
      </c>
      <c r="E902">
        <v>4501</v>
      </c>
      <c r="F902">
        <v>1000</v>
      </c>
      <c r="G902">
        <v>1273.1500000000001</v>
      </c>
      <c r="H902">
        <v>901</v>
      </c>
      <c r="I902">
        <v>0</v>
      </c>
      <c r="J902">
        <v>1.0544494457468181E-11</v>
      </c>
      <c r="K902">
        <v>-10.976974237128379</v>
      </c>
      <c r="L902">
        <v>0</v>
      </c>
      <c r="M902">
        <v>7.2330323326481496</v>
      </c>
      <c r="N902">
        <v>1.137500634332838</v>
      </c>
      <c r="O902">
        <v>10.993649051830181</v>
      </c>
      <c r="P902">
        <v>7.064807518890575</v>
      </c>
      <c r="Q902">
        <v>2.9874907568115829</v>
      </c>
      <c r="R902">
        <v>2.7228562242673511</v>
      </c>
      <c r="S902">
        <v>2.176376652360879</v>
      </c>
      <c r="T902">
        <v>1.1685281953694799</v>
      </c>
      <c r="U902">
        <v>2.494399853778416</v>
      </c>
      <c r="V902">
        <v>2.341373388825855</v>
      </c>
      <c r="W902">
        <v>2.111763640055083</v>
      </c>
      <c r="X902">
        <v>1.032345011732712</v>
      </c>
      <c r="Y902">
        <v>11609339.690689061</v>
      </c>
      <c r="Z902">
        <v>17101426.282015018</v>
      </c>
      <c r="AA902">
        <v>13.7246296563283</v>
      </c>
      <c r="AB902">
        <v>98548280692.691956</v>
      </c>
      <c r="AC902">
        <v>52.064149788051637</v>
      </c>
      <c r="AD902">
        <v>21.094697595675541</v>
      </c>
      <c r="AE902">
        <v>15.68600866602665</v>
      </c>
      <c r="AF902">
        <v>591.33400073126313</v>
      </c>
      <c r="AG902">
        <v>4.7726706590704664</v>
      </c>
      <c r="AH902">
        <v>3281.9054644217008</v>
      </c>
      <c r="AI902">
        <v>2891.2390089028058</v>
      </c>
      <c r="AJ902">
        <v>1.0544494457468181E-11</v>
      </c>
      <c r="AK902">
        <v>1.296139042858787E-3</v>
      </c>
      <c r="AL902">
        <v>5.3610993271512739E-2</v>
      </c>
      <c r="AM902">
        <v>0.61078802160516232</v>
      </c>
      <c r="AN902">
        <v>5.9054151645698784E-3</v>
      </c>
      <c r="AO902">
        <v>0.32479228685757039</v>
      </c>
      <c r="AP902">
        <v>1.111733768343349E-15</v>
      </c>
      <c r="AQ902">
        <v>2.4658900509547102E-3</v>
      </c>
      <c r="AR902">
        <v>1.1412540073699831E-3</v>
      </c>
      <c r="AS902">
        <v>1</v>
      </c>
      <c r="AT902">
        <v>901</v>
      </c>
    </row>
    <row r="903" spans="1:46" x14ac:dyDescent="0.2">
      <c r="A903" s="1">
        <v>1</v>
      </c>
      <c r="B903">
        <v>0.05</v>
      </c>
      <c r="C903">
        <v>0.85</v>
      </c>
      <c r="D903">
        <v>0.1</v>
      </c>
      <c r="E903">
        <v>4506</v>
      </c>
      <c r="F903">
        <v>1000</v>
      </c>
      <c r="G903">
        <v>1273.1500000000001</v>
      </c>
      <c r="H903">
        <v>902</v>
      </c>
      <c r="I903">
        <v>0</v>
      </c>
      <c r="J903">
        <v>1.0544494457468181E-11</v>
      </c>
      <c r="K903">
        <v>-10.976974237128379</v>
      </c>
      <c r="L903">
        <v>0</v>
      </c>
      <c r="M903">
        <v>7.2330323326481496</v>
      </c>
      <c r="N903">
        <v>1.137500634332838</v>
      </c>
      <c r="O903">
        <v>10.993649051830181</v>
      </c>
      <c r="P903">
        <v>7.064807518890575</v>
      </c>
      <c r="Q903">
        <v>2.9912762203185128</v>
      </c>
      <c r="R903">
        <v>2.726405102111205</v>
      </c>
      <c r="S903">
        <v>2.1782673534683599</v>
      </c>
      <c r="T903">
        <v>1.1693237843758559</v>
      </c>
      <c r="U903">
        <v>2.497591499169947</v>
      </c>
      <c r="V903">
        <v>2.343712102950771</v>
      </c>
      <c r="W903">
        <v>2.1136857140593448</v>
      </c>
      <c r="X903">
        <v>1.032410106358941</v>
      </c>
      <c r="Y903">
        <v>11609339.690689061</v>
      </c>
      <c r="Z903">
        <v>17101426.282015018</v>
      </c>
      <c r="AA903">
        <v>13.7246296563283</v>
      </c>
      <c r="AB903">
        <v>98548280692.691956</v>
      </c>
      <c r="AC903">
        <v>52.157081199442999</v>
      </c>
      <c r="AD903">
        <v>21.121084954623839</v>
      </c>
      <c r="AE903">
        <v>15.723881083388539</v>
      </c>
      <c r="AF903">
        <v>592.76172199247048</v>
      </c>
      <c r="AG903">
        <v>4.7756547932076687</v>
      </c>
      <c r="AH903">
        <v>3289.819159650709</v>
      </c>
      <c r="AI903">
        <v>2896.3996986069669</v>
      </c>
      <c r="AJ903">
        <v>1.0544494457468181E-11</v>
      </c>
      <c r="AK903">
        <v>1.2961868928674681E-3</v>
      </c>
      <c r="AL903">
        <v>5.3611030907579571E-2</v>
      </c>
      <c r="AM903">
        <v>0.61078463523892634</v>
      </c>
      <c r="AN903">
        <v>5.9042738187399081E-3</v>
      </c>
      <c r="AO903">
        <v>0.32479924522993908</v>
      </c>
      <c r="AP903">
        <v>1.1093942062644061E-15</v>
      </c>
      <c r="AQ903">
        <v>2.4639971696965679E-3</v>
      </c>
      <c r="AR903">
        <v>1.1406307422497769E-3</v>
      </c>
      <c r="AS903">
        <v>1</v>
      </c>
      <c r="AT903">
        <v>902</v>
      </c>
    </row>
    <row r="904" spans="1:46" x14ac:dyDescent="0.2">
      <c r="A904" s="1">
        <v>1</v>
      </c>
      <c r="B904">
        <v>0.05</v>
      </c>
      <c r="C904">
        <v>0.85</v>
      </c>
      <c r="D904">
        <v>0.1</v>
      </c>
      <c r="E904">
        <v>4511</v>
      </c>
      <c r="F904">
        <v>1000</v>
      </c>
      <c r="G904">
        <v>1273.1500000000001</v>
      </c>
      <c r="H904">
        <v>903</v>
      </c>
      <c r="I904">
        <v>0</v>
      </c>
      <c r="J904">
        <v>1.0544494457468181E-11</v>
      </c>
      <c r="K904">
        <v>-10.976974237128379</v>
      </c>
      <c r="L904">
        <v>0</v>
      </c>
      <c r="M904">
        <v>7.2330323326481496</v>
      </c>
      <c r="N904">
        <v>1.137500634332838</v>
      </c>
      <c r="O904">
        <v>10.993649051830181</v>
      </c>
      <c r="P904">
        <v>7.064807518890575</v>
      </c>
      <c r="Q904">
        <v>2.9950666037748972</v>
      </c>
      <c r="R904">
        <v>2.7299589950304051</v>
      </c>
      <c r="S904">
        <v>2.1801597071704668</v>
      </c>
      <c r="T904">
        <v>1.1701204238047349</v>
      </c>
      <c r="U904">
        <v>2.500787712407281</v>
      </c>
      <c r="V904">
        <v>2.3460532695623302</v>
      </c>
      <c r="W904">
        <v>2.115609699212218</v>
      </c>
      <c r="X904">
        <v>1.032475261596502</v>
      </c>
      <c r="Y904">
        <v>11609339.690689061</v>
      </c>
      <c r="Z904">
        <v>17101426.282015018</v>
      </c>
      <c r="AA904">
        <v>13.7246296563283</v>
      </c>
      <c r="AB904">
        <v>98548280692.691956</v>
      </c>
      <c r="AC904">
        <v>52.250137369896002</v>
      </c>
      <c r="AD904">
        <v>21.147493383594959</v>
      </c>
      <c r="AE904">
        <v>15.761827725571459</v>
      </c>
      <c r="AF904">
        <v>594.19224139444839</v>
      </c>
      <c r="AG904">
        <v>4.7786394443987579</v>
      </c>
      <c r="AH904">
        <v>3297.7484113117061</v>
      </c>
      <c r="AI904">
        <v>2901.5673164616351</v>
      </c>
      <c r="AJ904">
        <v>1.0544494457468181E-11</v>
      </c>
      <c r="AK904">
        <v>1.2962348679423741E-3</v>
      </c>
      <c r="AL904">
        <v>5.3611068200778662E-2</v>
      </c>
      <c r="AM904">
        <v>0.6107812530184884</v>
      </c>
      <c r="AN904">
        <v>5.9031352726989453E-3</v>
      </c>
      <c r="AO904">
        <v>0.32480619261823129</v>
      </c>
      <c r="AP904">
        <v>1.107060872687564E-15</v>
      </c>
      <c r="AQ904">
        <v>2.4621071880314869E-3</v>
      </c>
      <c r="AR904">
        <v>1.1400088338276301E-3</v>
      </c>
      <c r="AS904">
        <v>1</v>
      </c>
      <c r="AT904">
        <v>903</v>
      </c>
    </row>
    <row r="905" spans="1:46" x14ac:dyDescent="0.2">
      <c r="A905" s="1">
        <v>1</v>
      </c>
      <c r="B905">
        <v>0.05</v>
      </c>
      <c r="C905">
        <v>0.85</v>
      </c>
      <c r="D905">
        <v>0.1</v>
      </c>
      <c r="E905">
        <v>4516</v>
      </c>
      <c r="F905">
        <v>1000</v>
      </c>
      <c r="G905">
        <v>1273.1500000000001</v>
      </c>
      <c r="H905">
        <v>904</v>
      </c>
      <c r="I905">
        <v>0</v>
      </c>
      <c r="J905">
        <v>1.0544494457468181E-11</v>
      </c>
      <c r="K905">
        <v>-10.976974237128379</v>
      </c>
      <c r="L905">
        <v>0</v>
      </c>
      <c r="M905">
        <v>7.2330323326481496</v>
      </c>
      <c r="N905">
        <v>1.137500634332838</v>
      </c>
      <c r="O905">
        <v>10.993649051830181</v>
      </c>
      <c r="P905">
        <v>7.064807518890575</v>
      </c>
      <c r="Q905">
        <v>2.9988619134684891</v>
      </c>
      <c r="R905">
        <v>2.733517909713818</v>
      </c>
      <c r="S905">
        <v>2.1820537149025641</v>
      </c>
      <c r="T905">
        <v>1.1709181139527769</v>
      </c>
      <c r="U905">
        <v>2.5039884994851058</v>
      </c>
      <c r="V905">
        <v>2.348396891117456</v>
      </c>
      <c r="W905">
        <v>2.1175355972398409</v>
      </c>
      <c r="X905">
        <v>1.03254047743049</v>
      </c>
      <c r="Y905">
        <v>11609339.690689061</v>
      </c>
      <c r="Z905">
        <v>17101426.282015018</v>
      </c>
      <c r="AA905">
        <v>13.7246296563283</v>
      </c>
      <c r="AB905">
        <v>98548280692.691956</v>
      </c>
      <c r="AC905">
        <v>52.343318467245552</v>
      </c>
      <c r="AD905">
        <v>21.173922905193969</v>
      </c>
      <c r="AE905">
        <v>15.79984872694755</v>
      </c>
      <c r="AF905">
        <v>595.62556400278208</v>
      </c>
      <c r="AG905">
        <v>4.7816246142279137</v>
      </c>
      <c r="AH905">
        <v>3305.693247759908</v>
      </c>
      <c r="AI905">
        <v>2906.7418717870578</v>
      </c>
      <c r="AJ905">
        <v>1.0544494457468181E-11</v>
      </c>
      <c r="AK905">
        <v>1.2962829678217129E-3</v>
      </c>
      <c r="AL905">
        <v>5.3611105152015157E-2</v>
      </c>
      <c r="AM905">
        <v>0.61077787493484548</v>
      </c>
      <c r="AN905">
        <v>5.9019995192693877E-3</v>
      </c>
      <c r="AO905">
        <v>0.32481312904994281</v>
      </c>
      <c r="AP905">
        <v>1.104733746119695E-15</v>
      </c>
      <c r="AQ905">
        <v>2.4602200982161569E-3</v>
      </c>
      <c r="AR905">
        <v>1.139388277888167E-3</v>
      </c>
      <c r="AS905">
        <v>1</v>
      </c>
      <c r="AT905">
        <v>904</v>
      </c>
    </row>
    <row r="906" spans="1:46" x14ac:dyDescent="0.2">
      <c r="A906" s="1">
        <v>1</v>
      </c>
      <c r="B906">
        <v>0.05</v>
      </c>
      <c r="C906">
        <v>0.85</v>
      </c>
      <c r="D906">
        <v>0.1</v>
      </c>
      <c r="E906">
        <v>4521</v>
      </c>
      <c r="F906">
        <v>1000</v>
      </c>
      <c r="G906">
        <v>1273.1500000000001</v>
      </c>
      <c r="H906">
        <v>905</v>
      </c>
      <c r="I906">
        <v>0</v>
      </c>
      <c r="J906">
        <v>1.0544494457468181E-11</v>
      </c>
      <c r="K906">
        <v>-10.976974237128379</v>
      </c>
      <c r="L906">
        <v>0</v>
      </c>
      <c r="M906">
        <v>7.2330323326481496</v>
      </c>
      <c r="N906">
        <v>1.137500634332838</v>
      </c>
      <c r="O906">
        <v>10.993649051830181</v>
      </c>
      <c r="P906">
        <v>7.064807518890575</v>
      </c>
      <c r="Q906">
        <v>3.0026621556953619</v>
      </c>
      <c r="R906">
        <v>2.7370818528603831</v>
      </c>
      <c r="S906">
        <v>2.183949378101282</v>
      </c>
      <c r="T906">
        <v>1.17171685511926</v>
      </c>
      <c r="U906">
        <v>2.5071938664075741</v>
      </c>
      <c r="V906">
        <v>2.3507429700758031</v>
      </c>
      <c r="W906">
        <v>2.1194634098703111</v>
      </c>
      <c r="X906">
        <v>1.0326057538460021</v>
      </c>
      <c r="Y906">
        <v>11609339.690689061</v>
      </c>
      <c r="Z906">
        <v>17101426.282015018</v>
      </c>
      <c r="AA906">
        <v>13.7246296563283</v>
      </c>
      <c r="AB906">
        <v>98548280692.691956</v>
      </c>
      <c r="AC906">
        <v>52.436624659347331</v>
      </c>
      <c r="AD906">
        <v>21.200373542531391</v>
      </c>
      <c r="AE906">
        <v>15.83794422211693</v>
      </c>
      <c r="AF906">
        <v>597.06169489165109</v>
      </c>
      <c r="AG906">
        <v>4.784610304332241</v>
      </c>
      <c r="AH906">
        <v>3313.6536974278911</v>
      </c>
      <c r="AI906">
        <v>2911.923373904639</v>
      </c>
      <c r="AJ906">
        <v>1.0544494457468181E-11</v>
      </c>
      <c r="AK906">
        <v>1.2963311922430641E-3</v>
      </c>
      <c r="AL906">
        <v>5.3611141762130929E-2</v>
      </c>
      <c r="AM906">
        <v>0.61077450097656172</v>
      </c>
      <c r="AN906">
        <v>5.9008665512750181E-3</v>
      </c>
      <c r="AO906">
        <v>0.32482005455494972</v>
      </c>
      <c r="AP906">
        <v>1.102412805161492E-15</v>
      </c>
      <c r="AQ906">
        <v>2.4583358925925288E-3</v>
      </c>
      <c r="AR906">
        <v>1.1387690702459371E-3</v>
      </c>
      <c r="AS906">
        <v>1</v>
      </c>
      <c r="AT906">
        <v>905</v>
      </c>
    </row>
    <row r="907" spans="1:46" x14ac:dyDescent="0.2">
      <c r="A907" s="1">
        <v>1</v>
      </c>
      <c r="B907">
        <v>0.05</v>
      </c>
      <c r="C907">
        <v>0.85</v>
      </c>
      <c r="D907">
        <v>0.1</v>
      </c>
      <c r="E907">
        <v>4526</v>
      </c>
      <c r="F907">
        <v>1000</v>
      </c>
      <c r="G907">
        <v>1273.1500000000001</v>
      </c>
      <c r="H907">
        <v>906</v>
      </c>
      <c r="I907">
        <v>0</v>
      </c>
      <c r="J907">
        <v>1.0544494457468181E-11</v>
      </c>
      <c r="K907">
        <v>-10.976974237128379</v>
      </c>
      <c r="L907">
        <v>0</v>
      </c>
      <c r="M907">
        <v>7.2330323326481496</v>
      </c>
      <c r="N907">
        <v>1.137500634332838</v>
      </c>
      <c r="O907">
        <v>10.993649051830181</v>
      </c>
      <c r="P907">
        <v>7.064807518890575</v>
      </c>
      <c r="Q907">
        <v>3.0064673367599202</v>
      </c>
      <c r="R907">
        <v>2.740650831179126</v>
      </c>
      <c r="S907">
        <v>2.1858466982045179</v>
      </c>
      <c r="T907">
        <v>1.1725166476060751</v>
      </c>
      <c r="U907">
        <v>2.510403819188304</v>
      </c>
      <c r="V907">
        <v>2.3530915088997548</v>
      </c>
      <c r="W907">
        <v>2.121393138833672</v>
      </c>
      <c r="X907">
        <v>1.0326710908281329</v>
      </c>
      <c r="Y907">
        <v>11609339.690689061</v>
      </c>
      <c r="Z907">
        <v>17101426.282015018</v>
      </c>
      <c r="AA907">
        <v>13.7246296563283</v>
      </c>
      <c r="AB907">
        <v>98548280692.691956</v>
      </c>
      <c r="AC907">
        <v>52.530056113763123</v>
      </c>
      <c r="AD907">
        <v>21.226845319878379</v>
      </c>
      <c r="AE907">
        <v>15.87611434590811</v>
      </c>
      <c r="AF907">
        <v>598.50063914384521</v>
      </c>
      <c r="AG907">
        <v>4.787596516475471</v>
      </c>
      <c r="AH907">
        <v>3321.6297888571939</v>
      </c>
      <c r="AI907">
        <v>2917.1118321194599</v>
      </c>
      <c r="AJ907">
        <v>1.0544494457468181E-11</v>
      </c>
      <c r="AK907">
        <v>1.296379540944075E-3</v>
      </c>
      <c r="AL907">
        <v>5.3611178031933583E-2</v>
      </c>
      <c r="AM907">
        <v>0.61077113112644943</v>
      </c>
      <c r="AN907">
        <v>5.8997363615088854E-3</v>
      </c>
      <c r="AO907">
        <v>0.32482696916873521</v>
      </c>
      <c r="AP907">
        <v>1.100098028507561E-15</v>
      </c>
      <c r="AQ907">
        <v>2.4564545636642488E-3</v>
      </c>
      <c r="AR907">
        <v>1.138151206763382E-3</v>
      </c>
      <c r="AS907">
        <v>0.99999999999999989</v>
      </c>
      <c r="AT907">
        <v>906</v>
      </c>
    </row>
    <row r="908" spans="1:46" x14ac:dyDescent="0.2">
      <c r="A908" s="1">
        <v>1</v>
      </c>
      <c r="B908">
        <v>0.05</v>
      </c>
      <c r="C908">
        <v>0.85</v>
      </c>
      <c r="D908">
        <v>0.1</v>
      </c>
      <c r="E908">
        <v>4531</v>
      </c>
      <c r="F908">
        <v>1000</v>
      </c>
      <c r="G908">
        <v>1273.1500000000001</v>
      </c>
      <c r="H908">
        <v>907</v>
      </c>
      <c r="I908">
        <v>0</v>
      </c>
      <c r="J908">
        <v>1.0544494457468181E-11</v>
      </c>
      <c r="K908">
        <v>-10.976974237128379</v>
      </c>
      <c r="L908">
        <v>0</v>
      </c>
      <c r="M908">
        <v>7.2330323326481496</v>
      </c>
      <c r="N908">
        <v>1.137500634332838</v>
      </c>
      <c r="O908">
        <v>10.993649051830181</v>
      </c>
      <c r="P908">
        <v>7.064807518890575</v>
      </c>
      <c r="Q908">
        <v>3.0102774629749089</v>
      </c>
      <c r="R908">
        <v>2.7442248513891641</v>
      </c>
      <c r="S908">
        <v>2.187745676651438</v>
      </c>
      <c r="T908">
        <v>1.17331749171772</v>
      </c>
      <c r="U908">
        <v>2.5136183638503948</v>
      </c>
      <c r="V908">
        <v>2.3554425100544312</v>
      </c>
      <c r="W908">
        <v>2.12332478586193</v>
      </c>
      <c r="X908">
        <v>1.032736488361983</v>
      </c>
      <c r="Y908">
        <v>11609339.690689061</v>
      </c>
      <c r="Z908">
        <v>17101426.282015018</v>
      </c>
      <c r="AA908">
        <v>13.7246296563283</v>
      </c>
      <c r="AB908">
        <v>98548280692.691956</v>
      </c>
      <c r="AC908">
        <v>52.623613000335673</v>
      </c>
      <c r="AD908">
        <v>21.253338256361559</v>
      </c>
      <c r="AE908">
        <v>15.91435923337834</v>
      </c>
      <c r="AF908">
        <v>599.94240185077717</v>
      </c>
      <c r="AG908">
        <v>4.7905832518369724</v>
      </c>
      <c r="AH908">
        <v>3329.6215503678441</v>
      </c>
      <c r="AI908">
        <v>2922.307255863268</v>
      </c>
      <c r="AJ908">
        <v>1.0544494457468181E-11</v>
      </c>
      <c r="AK908">
        <v>1.29642801366635E-3</v>
      </c>
      <c r="AL908">
        <v>5.3611213962357393E-2</v>
      </c>
      <c r="AM908">
        <v>0.61076776539333211</v>
      </c>
      <c r="AN908">
        <v>5.898608943039999E-3</v>
      </c>
      <c r="AO908">
        <v>0.3248338729010436</v>
      </c>
      <c r="AP908">
        <v>1.0977893949491991E-15</v>
      </c>
      <c r="AQ908">
        <v>2.454576103374316E-3</v>
      </c>
      <c r="AR908">
        <v>1.137534683185144E-3</v>
      </c>
      <c r="AS908">
        <v>1</v>
      </c>
      <c r="AT908">
        <v>907</v>
      </c>
    </row>
    <row r="909" spans="1:46" x14ac:dyDescent="0.2">
      <c r="A909" s="1">
        <v>1</v>
      </c>
      <c r="B909">
        <v>0.05</v>
      </c>
      <c r="C909">
        <v>0.85</v>
      </c>
      <c r="D909">
        <v>0.1</v>
      </c>
      <c r="E909">
        <v>4536</v>
      </c>
      <c r="F909">
        <v>1000</v>
      </c>
      <c r="G909">
        <v>1273.1500000000001</v>
      </c>
      <c r="H909">
        <v>908</v>
      </c>
      <c r="I909">
        <v>0</v>
      </c>
      <c r="J909">
        <v>1.0544494457468181E-11</v>
      </c>
      <c r="K909">
        <v>-10.976974237128379</v>
      </c>
      <c r="L909">
        <v>0</v>
      </c>
      <c r="M909">
        <v>7.2330323326481496</v>
      </c>
      <c r="N909">
        <v>1.137500634332838</v>
      </c>
      <c r="O909">
        <v>10.993649051830181</v>
      </c>
      <c r="P909">
        <v>7.064807518890575</v>
      </c>
      <c r="Q909">
        <v>3.014092540661427</v>
      </c>
      <c r="R909">
        <v>2.7478039202197202</v>
      </c>
      <c r="S909">
        <v>2.1896463148824781</v>
      </c>
      <c r="T909">
        <v>1.1741193877612921</v>
      </c>
      <c r="U909">
        <v>2.516837506426433</v>
      </c>
      <c r="V909">
        <v>2.3577959760076852</v>
      </c>
      <c r="W909">
        <v>2.1252583526890438</v>
      </c>
      <c r="X909">
        <v>1.032801946432651</v>
      </c>
      <c r="Y909">
        <v>11609339.690689061</v>
      </c>
      <c r="Z909">
        <v>17101426.282015018</v>
      </c>
      <c r="AA909">
        <v>13.7246296563283</v>
      </c>
      <c r="AB909">
        <v>98548280692.691956</v>
      </c>
      <c r="AC909">
        <v>52.71729548300312</v>
      </c>
      <c r="AD909">
        <v>21.279852383951969</v>
      </c>
      <c r="AE909">
        <v>15.952679019814029</v>
      </c>
      <c r="AF909">
        <v>601.38698811249844</v>
      </c>
      <c r="AG909">
        <v>4.7935705130396897</v>
      </c>
      <c r="AH909">
        <v>3337.6290109489828</v>
      </c>
      <c r="AI909">
        <v>2927.5096542399178</v>
      </c>
      <c r="AJ909">
        <v>1.0544494457468181E-11</v>
      </c>
      <c r="AK909">
        <v>1.296476610163776E-3</v>
      </c>
      <c r="AL909">
        <v>5.3611249554807602E-2</v>
      </c>
      <c r="AM909">
        <v>0.61076440372091145</v>
      </c>
      <c r="AN909">
        <v>5.8974842883329969E-3</v>
      </c>
      <c r="AO909">
        <v>0.32484076582495608</v>
      </c>
      <c r="AP909">
        <v>1.095486883380886E-15</v>
      </c>
      <c r="AQ909">
        <v>2.452700505200051E-3</v>
      </c>
      <c r="AR909">
        <v>1.136919495627051E-3</v>
      </c>
      <c r="AS909">
        <v>1</v>
      </c>
      <c r="AT909">
        <v>908</v>
      </c>
    </row>
    <row r="910" spans="1:46" x14ac:dyDescent="0.2">
      <c r="A910" s="1">
        <v>1</v>
      </c>
      <c r="B910">
        <v>0.05</v>
      </c>
      <c r="C910">
        <v>0.85</v>
      </c>
      <c r="D910">
        <v>0.1</v>
      </c>
      <c r="E910">
        <v>4541</v>
      </c>
      <c r="F910">
        <v>1000</v>
      </c>
      <c r="G910">
        <v>1273.1500000000001</v>
      </c>
      <c r="H910">
        <v>909</v>
      </c>
      <c r="I910">
        <v>0</v>
      </c>
      <c r="J910">
        <v>1.0544494457468181E-11</v>
      </c>
      <c r="K910">
        <v>-10.976974237128379</v>
      </c>
      <c r="L910">
        <v>0</v>
      </c>
      <c r="M910">
        <v>7.2330323326481496</v>
      </c>
      <c r="N910">
        <v>1.137500634332838</v>
      </c>
      <c r="O910">
        <v>10.993649051830181</v>
      </c>
      <c r="P910">
        <v>7.064807518890575</v>
      </c>
      <c r="Q910">
        <v>3.017912576148932</v>
      </c>
      <c r="R910">
        <v>2.7513880444101368</v>
      </c>
      <c r="S910">
        <v>2.1915486143393399</v>
      </c>
      <c r="T910">
        <v>1.17492233604648</v>
      </c>
      <c r="U910">
        <v>2.5200612529584969</v>
      </c>
      <c r="V910">
        <v>2.3601519092301091</v>
      </c>
      <c r="W910">
        <v>2.1271938410509299</v>
      </c>
      <c r="X910">
        <v>1.032867465025237</v>
      </c>
      <c r="Y910">
        <v>11609339.690689061</v>
      </c>
      <c r="Z910">
        <v>17101426.282015018</v>
      </c>
      <c r="AA910">
        <v>13.7246296563283</v>
      </c>
      <c r="AB910">
        <v>98548280692.691956</v>
      </c>
      <c r="AC910">
        <v>52.811103738155722</v>
      </c>
      <c r="AD910">
        <v>21.306387712206469</v>
      </c>
      <c r="AE910">
        <v>15.99107384073111</v>
      </c>
      <c r="AF910">
        <v>602.8344030377134</v>
      </c>
      <c r="AG910">
        <v>4.796558300176887</v>
      </c>
      <c r="AH910">
        <v>3345.6521986582029</v>
      </c>
      <c r="AI910">
        <v>2932.7190370447538</v>
      </c>
      <c r="AJ910">
        <v>1.0544494457468181E-11</v>
      </c>
      <c r="AK910">
        <v>1.296525330132746E-3</v>
      </c>
      <c r="AL910">
        <v>5.3611284808275428E-2</v>
      </c>
      <c r="AM910">
        <v>0.61076104616781512</v>
      </c>
      <c r="AN910">
        <v>5.896362390986877E-3</v>
      </c>
      <c r="AO910">
        <v>0.3248476479032667</v>
      </c>
      <c r="AP910">
        <v>1.0931904727408499E-15</v>
      </c>
      <c r="AQ910">
        <v>2.4508277599503661E-3</v>
      </c>
      <c r="AR910">
        <v>1.136305639571575E-3</v>
      </c>
      <c r="AS910">
        <v>1</v>
      </c>
      <c r="AT910">
        <v>909</v>
      </c>
    </row>
    <row r="911" spans="1:46" x14ac:dyDescent="0.2">
      <c r="A911" s="1">
        <v>1</v>
      </c>
      <c r="B911">
        <v>0.05</v>
      </c>
      <c r="C911">
        <v>0.85</v>
      </c>
      <c r="D911">
        <v>0.1</v>
      </c>
      <c r="E911">
        <v>4546</v>
      </c>
      <c r="F911">
        <v>1000</v>
      </c>
      <c r="G911">
        <v>1273.1500000000001</v>
      </c>
      <c r="H911">
        <v>910</v>
      </c>
      <c r="I911">
        <v>0</v>
      </c>
      <c r="J911">
        <v>1.0544494457468181E-11</v>
      </c>
      <c r="K911">
        <v>-10.976974237128379</v>
      </c>
      <c r="L911">
        <v>0</v>
      </c>
      <c r="M911">
        <v>7.2330323326481496</v>
      </c>
      <c r="N911">
        <v>1.137500634332838</v>
      </c>
      <c r="O911">
        <v>10.993649051830181</v>
      </c>
      <c r="P911">
        <v>7.064807518890575</v>
      </c>
      <c r="Q911">
        <v>3.021737575775258</v>
      </c>
      <c r="R911">
        <v>2.754977230709883</v>
      </c>
      <c r="S911">
        <v>2.1934525764650008</v>
      </c>
      <c r="T911">
        <v>1.1757263368855559</v>
      </c>
      <c r="U911">
        <v>2.5232896094981778</v>
      </c>
      <c r="V911">
        <v>2.3625103121950359</v>
      </c>
      <c r="W911">
        <v>2.1291312526854642</v>
      </c>
      <c r="X911">
        <v>1.0329330441248421</v>
      </c>
      <c r="Y911">
        <v>11609339.690689061</v>
      </c>
      <c r="Z911">
        <v>17101426.282015018</v>
      </c>
      <c r="AA911">
        <v>13.7246296563283</v>
      </c>
      <c r="AB911">
        <v>98548280692.691956</v>
      </c>
      <c r="AC911">
        <v>52.905037928065113</v>
      </c>
      <c r="AD911">
        <v>21.332944274963911</v>
      </c>
      <c r="AE911">
        <v>16.029543831875429</v>
      </c>
      <c r="AF911">
        <v>604.28465174379346</v>
      </c>
      <c r="AG911">
        <v>4.7995466160729388</v>
      </c>
      <c r="AH911">
        <v>3353.691142600022</v>
      </c>
      <c r="AI911">
        <v>2937.9354132890849</v>
      </c>
      <c r="AJ911">
        <v>1.0544494457468181E-11</v>
      </c>
      <c r="AK911">
        <v>1.296574173356818E-3</v>
      </c>
      <c r="AL911">
        <v>5.3611319725320072E-2</v>
      </c>
      <c r="AM911">
        <v>0.61075769266773849</v>
      </c>
      <c r="AN911">
        <v>5.8952432434186E-3</v>
      </c>
      <c r="AO911">
        <v>0.32485451921749631</v>
      </c>
      <c r="AP911">
        <v>1.090900142132787E-15</v>
      </c>
      <c r="AQ911">
        <v>2.4489578614257969E-3</v>
      </c>
      <c r="AR911">
        <v>1.1356931112429169E-3</v>
      </c>
      <c r="AS911">
        <v>1</v>
      </c>
      <c r="AT911">
        <v>910</v>
      </c>
    </row>
    <row r="912" spans="1:46" x14ac:dyDescent="0.2">
      <c r="A912" s="1">
        <v>1</v>
      </c>
      <c r="B912">
        <v>0.05</v>
      </c>
      <c r="C912">
        <v>0.85</v>
      </c>
      <c r="D912">
        <v>0.1</v>
      </c>
      <c r="E912">
        <v>4551</v>
      </c>
      <c r="F912">
        <v>1000</v>
      </c>
      <c r="G912">
        <v>1273.1500000000001</v>
      </c>
      <c r="H912">
        <v>911</v>
      </c>
      <c r="I912">
        <v>0</v>
      </c>
      <c r="J912">
        <v>1.0544494457468181E-11</v>
      </c>
      <c r="K912">
        <v>-10.976974237128379</v>
      </c>
      <c r="L912">
        <v>0</v>
      </c>
      <c r="M912">
        <v>7.2330323326481496</v>
      </c>
      <c r="N912">
        <v>1.137500634332838</v>
      </c>
      <c r="O912">
        <v>10.993649051830181</v>
      </c>
      <c r="P912">
        <v>7.064807518890575</v>
      </c>
      <c r="Q912">
        <v>3.0255675458866178</v>
      </c>
      <c r="R912">
        <v>2.7585714858785688</v>
      </c>
      <c r="S912">
        <v>2.19535820270371</v>
      </c>
      <c r="T912">
        <v>1.1765313905933741</v>
      </c>
      <c r="U912">
        <v>2.5265225821065789</v>
      </c>
      <c r="V912">
        <v>2.364871187378542</v>
      </c>
      <c r="W912">
        <v>2.1310705893324782</v>
      </c>
      <c r="X912">
        <v>1.0329986837165701</v>
      </c>
      <c r="Y912">
        <v>11609339.690689061</v>
      </c>
      <c r="Z912">
        <v>17101426.282015018</v>
      </c>
      <c r="AA912">
        <v>13.7246296563283</v>
      </c>
      <c r="AB912">
        <v>98548280692.691956</v>
      </c>
      <c r="AC912">
        <v>52.999098223499189</v>
      </c>
      <c r="AD912">
        <v>21.359522092332231</v>
      </c>
      <c r="AE912">
        <v>16.06808912922315</v>
      </c>
      <c r="AF912">
        <v>605.73773935679287</v>
      </c>
      <c r="AG912">
        <v>4.8025354620013694</v>
      </c>
      <c r="AH912">
        <v>3361.7458713771898</v>
      </c>
      <c r="AI912">
        <v>2943.1587924560372</v>
      </c>
      <c r="AJ912">
        <v>1.0544494457468181E-11</v>
      </c>
      <c r="AK912">
        <v>1.2966231395661919E-3</v>
      </c>
      <c r="AL912">
        <v>5.3611354306257589E-2</v>
      </c>
      <c r="AM912">
        <v>0.61075434322531563</v>
      </c>
      <c r="AN912">
        <v>5.8941268387544153E-3</v>
      </c>
      <c r="AO912">
        <v>0.32486137978186758</v>
      </c>
      <c r="AP912">
        <v>1.0886158707066041E-15</v>
      </c>
      <c r="AQ912">
        <v>2.447090801769448E-3</v>
      </c>
      <c r="AR912">
        <v>1.1350819064678661E-3</v>
      </c>
      <c r="AS912">
        <v>0.99999999999999989</v>
      </c>
      <c r="AT912">
        <v>911</v>
      </c>
    </row>
    <row r="913" spans="1:46" x14ac:dyDescent="0.2">
      <c r="A913" s="1">
        <v>1</v>
      </c>
      <c r="B913">
        <v>0.05</v>
      </c>
      <c r="C913">
        <v>0.85</v>
      </c>
      <c r="D913">
        <v>0.1</v>
      </c>
      <c r="E913">
        <v>4556</v>
      </c>
      <c r="F913">
        <v>1000</v>
      </c>
      <c r="G913">
        <v>1273.1500000000001</v>
      </c>
      <c r="H913">
        <v>912</v>
      </c>
      <c r="I913">
        <v>0</v>
      </c>
      <c r="J913">
        <v>1.0544494457468181E-11</v>
      </c>
      <c r="K913">
        <v>-10.976974237128379</v>
      </c>
      <c r="L913">
        <v>0</v>
      </c>
      <c r="M913">
        <v>7.2330323326481496</v>
      </c>
      <c r="N913">
        <v>1.137500634332838</v>
      </c>
      <c r="O913">
        <v>10.993649051830181</v>
      </c>
      <c r="P913">
        <v>7.064807518890575</v>
      </c>
      <c r="Q913">
        <v>3.0294024928376189</v>
      </c>
      <c r="R913">
        <v>2.762170816685956</v>
      </c>
      <c r="S913">
        <v>2.1972654945009862</v>
      </c>
      <c r="T913">
        <v>1.1773374974873569</v>
      </c>
      <c r="U913">
        <v>2.5297601768543259</v>
      </c>
      <c r="V913">
        <v>2.3672345372594452</v>
      </c>
      <c r="W913">
        <v>2.1330118527337669</v>
      </c>
      <c r="X913">
        <v>1.033064383785524</v>
      </c>
      <c r="Y913">
        <v>11609339.690689061</v>
      </c>
      <c r="Z913">
        <v>17101426.282015018</v>
      </c>
      <c r="AA913">
        <v>13.7246296563283</v>
      </c>
      <c r="AB913">
        <v>98548280692.691956</v>
      </c>
      <c r="AC913">
        <v>53.093284793451332</v>
      </c>
      <c r="AD913">
        <v>21.38612118762876</v>
      </c>
      <c r="AE913">
        <v>16.10670986898112</v>
      </c>
      <c r="AF913">
        <v>607.1936710114619</v>
      </c>
      <c r="AG913">
        <v>4.8055248395929366</v>
      </c>
      <c r="AH913">
        <v>3369.81641376892</v>
      </c>
      <c r="AI913">
        <v>2948.3891839301891</v>
      </c>
      <c r="AJ913">
        <v>1.0544494457468181E-11</v>
      </c>
      <c r="AK913">
        <v>1.2966722285047739E-3</v>
      </c>
      <c r="AL913">
        <v>5.3611388551934903E-2</v>
      </c>
      <c r="AM913">
        <v>0.61075099782871578</v>
      </c>
      <c r="AN913">
        <v>5.893013169985771E-3</v>
      </c>
      <c r="AO913">
        <v>0.32486822962612422</v>
      </c>
      <c r="AP913">
        <v>1.0863376377146E-15</v>
      </c>
      <c r="AQ913">
        <v>2.4452265735464881E-3</v>
      </c>
      <c r="AR913">
        <v>1.134472021187111E-3</v>
      </c>
      <c r="AS913">
        <v>1</v>
      </c>
      <c r="AT913">
        <v>912</v>
      </c>
    </row>
    <row r="914" spans="1:46" x14ac:dyDescent="0.2">
      <c r="A914" s="1">
        <v>1</v>
      </c>
      <c r="B914">
        <v>0.05</v>
      </c>
      <c r="C914">
        <v>0.85</v>
      </c>
      <c r="D914">
        <v>0.1</v>
      </c>
      <c r="E914">
        <v>4561</v>
      </c>
      <c r="F914">
        <v>1000</v>
      </c>
      <c r="G914">
        <v>1273.1500000000001</v>
      </c>
      <c r="H914">
        <v>913</v>
      </c>
      <c r="I914">
        <v>0</v>
      </c>
      <c r="J914">
        <v>1.0544494457468181E-11</v>
      </c>
      <c r="K914">
        <v>-10.976974237128379</v>
      </c>
      <c r="L914">
        <v>0</v>
      </c>
      <c r="M914">
        <v>7.2330323326481496</v>
      </c>
      <c r="N914">
        <v>1.137500634332838</v>
      </c>
      <c r="O914">
        <v>10.993649051830181</v>
      </c>
      <c r="P914">
        <v>7.064807518890575</v>
      </c>
      <c r="Q914">
        <v>3.0332424229912709</v>
      </c>
      <c r="R914">
        <v>2.7657752299119669</v>
      </c>
      <c r="S914">
        <v>2.1991744533036242</v>
      </c>
      <c r="T914">
        <v>1.178144657887493</v>
      </c>
      <c r="U914">
        <v>2.5330023998215809</v>
      </c>
      <c r="V914">
        <v>2.369600364319314</v>
      </c>
      <c r="W914">
        <v>2.1349550446330872</v>
      </c>
      <c r="X914">
        <v>1.0331301443168091</v>
      </c>
      <c r="Y914">
        <v>11609339.690689061</v>
      </c>
      <c r="Z914">
        <v>17101426.282015018</v>
      </c>
      <c r="AA914">
        <v>13.7246296563283</v>
      </c>
      <c r="AB914">
        <v>98548280692.691956</v>
      </c>
      <c r="AC914">
        <v>53.187597807242767</v>
      </c>
      <c r="AD914">
        <v>21.41274158395445</v>
      </c>
      <c r="AE914">
        <v>16.145406187587241</v>
      </c>
      <c r="AF914">
        <v>608.65245185126128</v>
      </c>
      <c r="AG914">
        <v>4.8085147504498744</v>
      </c>
      <c r="AH914">
        <v>3377.9027985953198</v>
      </c>
      <c r="AI914">
        <v>2953.6265971143289</v>
      </c>
      <c r="AJ914">
        <v>1.0544494457468181E-11</v>
      </c>
      <c r="AK914">
        <v>1.296721439916057E-3</v>
      </c>
      <c r="AL914">
        <v>5.3611422463145528E-2</v>
      </c>
      <c r="AM914">
        <v>0.61074765646732454</v>
      </c>
      <c r="AN914">
        <v>5.8919022301399332E-3</v>
      </c>
      <c r="AO914">
        <v>0.32487506877879879</v>
      </c>
      <c r="AP914">
        <v>1.0840654224990401E-15</v>
      </c>
      <c r="AQ914">
        <v>2.4433651693226859E-3</v>
      </c>
      <c r="AR914">
        <v>1.133863451351308E-3</v>
      </c>
      <c r="AS914">
        <v>1</v>
      </c>
      <c r="AT914">
        <v>913</v>
      </c>
    </row>
    <row r="915" spans="1:46" x14ac:dyDescent="0.2">
      <c r="A915" s="1">
        <v>1</v>
      </c>
      <c r="B915">
        <v>0.05</v>
      </c>
      <c r="C915">
        <v>0.85</v>
      </c>
      <c r="D915">
        <v>0.1</v>
      </c>
      <c r="E915">
        <v>4566</v>
      </c>
      <c r="F915">
        <v>1000</v>
      </c>
      <c r="G915">
        <v>1273.1500000000001</v>
      </c>
      <c r="H915">
        <v>914</v>
      </c>
      <c r="I915">
        <v>0</v>
      </c>
      <c r="J915">
        <v>1.0544494457468181E-11</v>
      </c>
      <c r="K915">
        <v>-10.976974237128379</v>
      </c>
      <c r="L915">
        <v>0</v>
      </c>
      <c r="M915">
        <v>7.2330323326481496</v>
      </c>
      <c r="N915">
        <v>1.137500634332838</v>
      </c>
      <c r="O915">
        <v>10.993649051830181</v>
      </c>
      <c r="P915">
        <v>7.064807518890575</v>
      </c>
      <c r="Q915">
        <v>3.0370873427189951</v>
      </c>
      <c r="R915">
        <v>2.769384732346698</v>
      </c>
      <c r="S915">
        <v>2.201085080559698</v>
      </c>
      <c r="T915">
        <v>1.178952872116328</v>
      </c>
      <c r="U915">
        <v>2.5362492570980502</v>
      </c>
      <c r="V915">
        <v>2.3719686710424641</v>
      </c>
      <c r="W915">
        <v>2.1369001667761549</v>
      </c>
      <c r="X915">
        <v>1.0331959652955309</v>
      </c>
      <c r="Y915">
        <v>11609339.690689061</v>
      </c>
      <c r="Z915">
        <v>17101426.282015018</v>
      </c>
      <c r="AA915">
        <v>13.7246296563283</v>
      </c>
      <c r="AB915">
        <v>98548280692.691956</v>
      </c>
      <c r="AC915">
        <v>53.282037434343813</v>
      </c>
      <c r="AD915">
        <v>21.439383304418509</v>
      </c>
      <c r="AE915">
        <v>16.184178221710891</v>
      </c>
      <c r="AF915">
        <v>610.11408702837855</v>
      </c>
      <c r="AG915">
        <v>4.811505196171181</v>
      </c>
      <c r="AH915">
        <v>3386.0050547237652</v>
      </c>
      <c r="AI915">
        <v>2958.871041419523</v>
      </c>
      <c r="AJ915">
        <v>1.0544494457468181E-11</v>
      </c>
      <c r="AK915">
        <v>1.2967707735449909E-3</v>
      </c>
      <c r="AL915">
        <v>5.3611456040707418E-2</v>
      </c>
      <c r="AM915">
        <v>0.61074431913056038</v>
      </c>
      <c r="AN915">
        <v>5.8907940122684323E-3</v>
      </c>
      <c r="AO915">
        <v>0.32488189726829558</v>
      </c>
      <c r="AP915">
        <v>1.081799204493241E-15</v>
      </c>
      <c r="AQ915">
        <v>2.4415065816936542E-3</v>
      </c>
      <c r="AR915">
        <v>1.1332561929286149E-3</v>
      </c>
      <c r="AS915">
        <v>1</v>
      </c>
      <c r="AT915">
        <v>914</v>
      </c>
    </row>
    <row r="916" spans="1:46" x14ac:dyDescent="0.2">
      <c r="A916" s="1">
        <v>1</v>
      </c>
      <c r="B916">
        <v>0.05</v>
      </c>
      <c r="C916">
        <v>0.85</v>
      </c>
      <c r="D916">
        <v>0.1</v>
      </c>
      <c r="E916">
        <v>4571</v>
      </c>
      <c r="F916">
        <v>1000</v>
      </c>
      <c r="G916">
        <v>1273.1500000000001</v>
      </c>
      <c r="H916">
        <v>915</v>
      </c>
      <c r="I916">
        <v>0</v>
      </c>
      <c r="J916">
        <v>1.0544494457468181E-11</v>
      </c>
      <c r="K916">
        <v>-10.976974237128379</v>
      </c>
      <c r="L916">
        <v>0</v>
      </c>
      <c r="M916">
        <v>7.2330323326481496</v>
      </c>
      <c r="N916">
        <v>1.137500634332838</v>
      </c>
      <c r="O916">
        <v>10.993649051830181</v>
      </c>
      <c r="P916">
        <v>7.064807518890575</v>
      </c>
      <c r="Q916">
        <v>3.0409372584006391</v>
      </c>
      <c r="R916">
        <v>2.772999330790435</v>
      </c>
      <c r="S916">
        <v>2.2029973777185519</v>
      </c>
      <c r="T916">
        <v>1.1797621404989611</v>
      </c>
      <c r="U916">
        <v>2.5395007547829862</v>
      </c>
      <c r="V916">
        <v>2.374339459915964</v>
      </c>
      <c r="W916">
        <v>2.1388472209106522</v>
      </c>
      <c r="X916">
        <v>1.0332618467067991</v>
      </c>
      <c r="Y916">
        <v>11609339.690689061</v>
      </c>
      <c r="Z916">
        <v>17101426.282015018</v>
      </c>
      <c r="AA916">
        <v>13.7246296563283</v>
      </c>
      <c r="AB916">
        <v>98548280692.691956</v>
      </c>
      <c r="AC916">
        <v>53.376603844422853</v>
      </c>
      <c r="AD916">
        <v>21.466046372146891</v>
      </c>
      <c r="AE916">
        <v>16.223026108253329</v>
      </c>
      <c r="AF916">
        <v>611.57858170374129</v>
      </c>
      <c r="AG916">
        <v>4.8144961783535836</v>
      </c>
      <c r="AH916">
        <v>3394.1232110727351</v>
      </c>
      <c r="AI916">
        <v>2964.1225262678399</v>
      </c>
      <c r="AJ916">
        <v>1.0544494457468181E-11</v>
      </c>
      <c r="AK916">
        <v>1.2968202291367709E-3</v>
      </c>
      <c r="AL916">
        <v>5.3611489285412692E-2</v>
      </c>
      <c r="AM916">
        <v>0.61074098580786407</v>
      </c>
      <c r="AN916">
        <v>5.8896885094468906E-3</v>
      </c>
      <c r="AO916">
        <v>0.32488871512295131</v>
      </c>
      <c r="AP916">
        <v>1.0795389632200629E-15</v>
      </c>
      <c r="AQ916">
        <v>2.439650803283375E-3</v>
      </c>
      <c r="AR916">
        <v>1.1326502419037781E-3</v>
      </c>
      <c r="AS916">
        <v>1</v>
      </c>
      <c r="AT916">
        <v>915</v>
      </c>
    </row>
    <row r="917" spans="1:46" x14ac:dyDescent="0.2">
      <c r="A917" s="1">
        <v>1</v>
      </c>
      <c r="B917">
        <v>0.05</v>
      </c>
      <c r="C917">
        <v>0.85</v>
      </c>
      <c r="D917">
        <v>0.1</v>
      </c>
      <c r="E917">
        <v>4576</v>
      </c>
      <c r="F917">
        <v>1000</v>
      </c>
      <c r="G917">
        <v>1273.1500000000001</v>
      </c>
      <c r="H917">
        <v>916</v>
      </c>
      <c r="I917">
        <v>0</v>
      </c>
      <c r="J917">
        <v>1.0544494457468181E-11</v>
      </c>
      <c r="K917">
        <v>-10.976974237128379</v>
      </c>
      <c r="L917">
        <v>0</v>
      </c>
      <c r="M917">
        <v>7.2330323326481496</v>
      </c>
      <c r="N917">
        <v>1.137500634332838</v>
      </c>
      <c r="O917">
        <v>10.993649051830181</v>
      </c>
      <c r="P917">
        <v>7.064807518890575</v>
      </c>
      <c r="Q917">
        <v>3.0447921764244832</v>
      </c>
      <c r="R917">
        <v>2.7766190320536581</v>
      </c>
      <c r="S917">
        <v>2.204911346230813</v>
      </c>
      <c r="T917">
        <v>1.1805724633630339</v>
      </c>
      <c r="U917">
        <v>2.542756898985211</v>
      </c>
      <c r="V917">
        <v>2.3767127334296378</v>
      </c>
      <c r="W917">
        <v>2.1407962087862251</v>
      </c>
      <c r="X917">
        <v>1.033327788535719</v>
      </c>
      <c r="Y917">
        <v>11609339.690689061</v>
      </c>
      <c r="Z917">
        <v>17101426.282015018</v>
      </c>
      <c r="AA917">
        <v>13.7246296563283</v>
      </c>
      <c r="AB917">
        <v>98548280692.691956</v>
      </c>
      <c r="AC917">
        <v>53.471297206017788</v>
      </c>
      <c r="AD917">
        <v>21.492730811844002</v>
      </c>
      <c r="AE917">
        <v>16.261949984348021</v>
      </c>
      <c r="AF917">
        <v>613.04594104703278</v>
      </c>
      <c r="AG917">
        <v>4.8174876987665662</v>
      </c>
      <c r="AH917">
        <v>3402.257296650952</v>
      </c>
      <c r="AI917">
        <v>2969.3810610185651</v>
      </c>
      <c r="AJ917">
        <v>1.0544494457468181E-11</v>
      </c>
      <c r="AK917">
        <v>1.296869806451599E-3</v>
      </c>
      <c r="AL917">
        <v>5.3611522198638337E-2</v>
      </c>
      <c r="AM917">
        <v>0.61073765648047196</v>
      </c>
      <c r="AN917">
        <v>5.8885857146955753E-3</v>
      </c>
      <c r="AO917">
        <v>0.32489552237846042</v>
      </c>
      <c r="AP917">
        <v>1.0772846783036921E-15</v>
      </c>
      <c r="AQ917">
        <v>2.4377978269489401E-3</v>
      </c>
      <c r="AR917">
        <v>1.132045594332047E-3</v>
      </c>
      <c r="AS917">
        <v>1</v>
      </c>
      <c r="AT917">
        <v>916</v>
      </c>
    </row>
    <row r="918" spans="1:46" x14ac:dyDescent="0.2">
      <c r="A918" s="1">
        <v>1</v>
      </c>
      <c r="B918">
        <v>0.05</v>
      </c>
      <c r="C918">
        <v>0.85</v>
      </c>
      <c r="D918">
        <v>0.1</v>
      </c>
      <c r="E918">
        <v>4581</v>
      </c>
      <c r="F918">
        <v>1000</v>
      </c>
      <c r="G918">
        <v>1273.1500000000001</v>
      </c>
      <c r="H918">
        <v>917</v>
      </c>
      <c r="I918">
        <v>0</v>
      </c>
      <c r="J918">
        <v>1.0544494457468181E-11</v>
      </c>
      <c r="K918">
        <v>-10.976974237128379</v>
      </c>
      <c r="L918">
        <v>0</v>
      </c>
      <c r="M918">
        <v>7.2330323326481496</v>
      </c>
      <c r="N918">
        <v>1.137500634332838</v>
      </c>
      <c r="O918">
        <v>10.993649051830181</v>
      </c>
      <c r="P918">
        <v>7.064807518890575</v>
      </c>
      <c r="Q918">
        <v>3.0486521031872509</v>
      </c>
      <c r="R918">
        <v>2.7802438429570531</v>
      </c>
      <c r="S918">
        <v>2.2068269875483839</v>
      </c>
      <c r="T918">
        <v>1.181383841038729</v>
      </c>
      <c r="U918">
        <v>2.546017695823116</v>
      </c>
      <c r="V918">
        <v>2.3790884940760622</v>
      </c>
      <c r="W918">
        <v>2.1427471321544829</v>
      </c>
      <c r="X918">
        <v>1.033393790767404</v>
      </c>
      <c r="Y918">
        <v>11609339.690689061</v>
      </c>
      <c r="Z918">
        <v>17101426.282015018</v>
      </c>
      <c r="AA918">
        <v>13.7246296563283</v>
      </c>
      <c r="AB918">
        <v>98548280692.691956</v>
      </c>
      <c r="AC918">
        <v>53.566117692677693</v>
      </c>
      <c r="AD918">
        <v>21.51943664251316</v>
      </c>
      <c r="AE918">
        <v>16.30094998736109</v>
      </c>
      <c r="AF918">
        <v>614.51617023670531</v>
      </c>
      <c r="AG918">
        <v>4.8204797585365018</v>
      </c>
      <c r="AH918">
        <v>3410.407340372094</v>
      </c>
      <c r="AI918">
        <v>2974.6466553092682</v>
      </c>
      <c r="AJ918">
        <v>1.0544494457468181E-11</v>
      </c>
      <c r="AK918">
        <v>1.2969195051971041E-3</v>
      </c>
      <c r="AL918">
        <v>5.3611554779552477E-2</v>
      </c>
      <c r="AM918">
        <v>0.61073433115974385</v>
      </c>
      <c r="AN918">
        <v>5.8874856213488582E-3</v>
      </c>
      <c r="AO918">
        <v>0.32490231904324057</v>
      </c>
      <c r="AP918">
        <v>1.075036329413016E-15</v>
      </c>
      <c r="AQ918">
        <v>2.4359476448275619E-3</v>
      </c>
      <c r="AR918">
        <v>1.1314422460883659E-3</v>
      </c>
      <c r="AS918">
        <v>0.99999999999999989</v>
      </c>
      <c r="AT918">
        <v>917</v>
      </c>
    </row>
    <row r="919" spans="1:46" x14ac:dyDescent="0.2">
      <c r="A919" s="1">
        <v>1</v>
      </c>
      <c r="B919">
        <v>0.05</v>
      </c>
      <c r="C919">
        <v>0.85</v>
      </c>
      <c r="D919">
        <v>0.1</v>
      </c>
      <c r="E919">
        <v>4586</v>
      </c>
      <c r="F919">
        <v>1000</v>
      </c>
      <c r="G919">
        <v>1273.1500000000001</v>
      </c>
      <c r="H919">
        <v>918</v>
      </c>
      <c r="I919">
        <v>0</v>
      </c>
      <c r="J919">
        <v>1.0544494457468181E-11</v>
      </c>
      <c r="K919">
        <v>-10.976974237128379</v>
      </c>
      <c r="L919">
        <v>0</v>
      </c>
      <c r="M919">
        <v>7.2330323326481496</v>
      </c>
      <c r="N919">
        <v>1.137500634332838</v>
      </c>
      <c r="O919">
        <v>10.993649051830181</v>
      </c>
      <c r="P919">
        <v>7.064807518890575</v>
      </c>
      <c r="Q919">
        <v>3.052517045094119</v>
      </c>
      <c r="R919">
        <v>2.7838737703315322</v>
      </c>
      <c r="S919">
        <v>2.2087443031244471</v>
      </c>
      <c r="T919">
        <v>1.1821962738587559</v>
      </c>
      <c r="U919">
        <v>2.5492831514246692</v>
      </c>
      <c r="V919">
        <v>2.3814667443505741</v>
      </c>
      <c r="W919">
        <v>2.1446999927690049</v>
      </c>
      <c r="X919">
        <v>1.033459853386965</v>
      </c>
      <c r="Y919">
        <v>11609339.690689061</v>
      </c>
      <c r="Z919">
        <v>17101426.282015018</v>
      </c>
      <c r="AA919">
        <v>13.7246296563283</v>
      </c>
      <c r="AB919">
        <v>98548280692.691956</v>
      </c>
      <c r="AC919">
        <v>53.661065470929991</v>
      </c>
      <c r="AD919">
        <v>21.54616389168314</v>
      </c>
      <c r="AE919">
        <v>16.340026254891669</v>
      </c>
      <c r="AF919">
        <v>615.9892744599963</v>
      </c>
      <c r="AG919">
        <v>4.8234723597410714</v>
      </c>
      <c r="AH919">
        <v>3418.5733714152402</v>
      </c>
      <c r="AI919">
        <v>2979.91931838759</v>
      </c>
      <c r="AJ919">
        <v>1.0544494457468181E-11</v>
      </c>
      <c r="AK919">
        <v>1.2969693251610971E-3</v>
      </c>
      <c r="AL919">
        <v>5.3611587030602308E-2</v>
      </c>
      <c r="AM919">
        <v>0.61073100981224049</v>
      </c>
      <c r="AN919">
        <v>5.8863882223327271E-3</v>
      </c>
      <c r="AO919">
        <v>0.32490910516610499</v>
      </c>
      <c r="AP919">
        <v>1.072793896371418E-15</v>
      </c>
      <c r="AQ919">
        <v>2.434100250199633E-3</v>
      </c>
      <c r="AR919">
        <v>1.130840193357834E-3</v>
      </c>
      <c r="AS919">
        <v>1</v>
      </c>
      <c r="AT919">
        <v>918</v>
      </c>
    </row>
    <row r="920" spans="1:46" x14ac:dyDescent="0.2">
      <c r="A920" s="1">
        <v>1</v>
      </c>
      <c r="B920">
        <v>0.05</v>
      </c>
      <c r="C920">
        <v>0.85</v>
      </c>
      <c r="D920">
        <v>0.1</v>
      </c>
      <c r="E920">
        <v>4591</v>
      </c>
      <c r="F920">
        <v>1000</v>
      </c>
      <c r="G920">
        <v>1273.1500000000001</v>
      </c>
      <c r="H920">
        <v>919</v>
      </c>
      <c r="I920">
        <v>0</v>
      </c>
      <c r="J920">
        <v>1.0544494457468181E-11</v>
      </c>
      <c r="K920">
        <v>-10.976974237128379</v>
      </c>
      <c r="L920">
        <v>0</v>
      </c>
      <c r="M920">
        <v>7.2330323326481496</v>
      </c>
      <c r="N920">
        <v>1.137500634332838</v>
      </c>
      <c r="O920">
        <v>10.993649051830181</v>
      </c>
      <c r="P920">
        <v>7.064807518890575</v>
      </c>
      <c r="Q920">
        <v>3.056387008558735</v>
      </c>
      <c r="R920">
        <v>2.7875088210182359</v>
      </c>
      <c r="S920">
        <v>2.2106632944134681</v>
      </c>
      <c r="T920">
        <v>1.183009762158354</v>
      </c>
      <c r="U920">
        <v>2.5525532719274322</v>
      </c>
      <c r="V920">
        <v>2.383847486751272</v>
      </c>
      <c r="W920">
        <v>2.1466547923853372</v>
      </c>
      <c r="X920">
        <v>1.0335259763795139</v>
      </c>
      <c r="Y920">
        <v>11609339.690689061</v>
      </c>
      <c r="Z920">
        <v>17101426.282015018</v>
      </c>
      <c r="AA920">
        <v>13.7246296563283</v>
      </c>
      <c r="AB920">
        <v>98548280692.691956</v>
      </c>
      <c r="AC920">
        <v>53.756140712365188</v>
      </c>
      <c r="AD920">
        <v>21.572912581048101</v>
      </c>
      <c r="AE920">
        <v>16.379178924772329</v>
      </c>
      <c r="AF920">
        <v>617.46525891294277</v>
      </c>
      <c r="AG920">
        <v>4.8264655037999384</v>
      </c>
      <c r="AH920">
        <v>3426.7554188572381</v>
      </c>
      <c r="AI920">
        <v>2985.1990597823378</v>
      </c>
      <c r="AJ920">
        <v>1.0544494457468181E-11</v>
      </c>
      <c r="AK920">
        <v>1.297019266078978E-3</v>
      </c>
      <c r="AL920">
        <v>5.3611618952033431E-2</v>
      </c>
      <c r="AM920">
        <v>0.61072769243530411</v>
      </c>
      <c r="AN920">
        <v>5.8852935108934081E-3</v>
      </c>
      <c r="AO920">
        <v>0.32491588076793648</v>
      </c>
      <c r="AP920">
        <v>1.0705573590461661E-15</v>
      </c>
      <c r="AQ920">
        <v>2.4322556356106912E-3</v>
      </c>
      <c r="AR920">
        <v>1.1302394321417279E-3</v>
      </c>
      <c r="AS920">
        <v>1</v>
      </c>
      <c r="AT920">
        <v>919</v>
      </c>
    </row>
    <row r="921" spans="1:46" x14ac:dyDescent="0.2">
      <c r="A921" s="1">
        <v>1</v>
      </c>
      <c r="B921">
        <v>0.05</v>
      </c>
      <c r="C921">
        <v>0.85</v>
      </c>
      <c r="D921">
        <v>0.1</v>
      </c>
      <c r="E921">
        <v>4596</v>
      </c>
      <c r="F921">
        <v>1000</v>
      </c>
      <c r="G921">
        <v>1273.1500000000001</v>
      </c>
      <c r="H921">
        <v>920</v>
      </c>
      <c r="I921">
        <v>0</v>
      </c>
      <c r="J921">
        <v>1.0544494457468181E-11</v>
      </c>
      <c r="K921">
        <v>-10.976974237128379</v>
      </c>
      <c r="L921">
        <v>0</v>
      </c>
      <c r="M921">
        <v>7.2330323326481496</v>
      </c>
      <c r="N921">
        <v>1.137500634332838</v>
      </c>
      <c r="O921">
        <v>10.993649051830181</v>
      </c>
      <c r="P921">
        <v>7.064807518890575</v>
      </c>
      <c r="Q921">
        <v>3.0602620000032119</v>
      </c>
      <c r="R921">
        <v>2.7911490018685461</v>
      </c>
      <c r="S921">
        <v>2.2125839628711921</v>
      </c>
      <c r="T921">
        <v>1.183824306275278</v>
      </c>
      <c r="U921">
        <v>2.5558280634785668</v>
      </c>
      <c r="V921">
        <v>2.3862307237790179</v>
      </c>
      <c r="W921">
        <v>2.1486115327609911</v>
      </c>
      <c r="X921">
        <v>1.0335921597301649</v>
      </c>
      <c r="Y921">
        <v>11609339.690689061</v>
      </c>
      <c r="Z921">
        <v>17101426.282015018</v>
      </c>
      <c r="AA921">
        <v>13.7246296563283</v>
      </c>
      <c r="AB921">
        <v>98548280692.691956</v>
      </c>
      <c r="AC921">
        <v>53.851343587456213</v>
      </c>
      <c r="AD921">
        <v>21.599682733917611</v>
      </c>
      <c r="AE921">
        <v>16.418408135069392</v>
      </c>
      <c r="AF921">
        <v>618.9441288003942</v>
      </c>
      <c r="AG921">
        <v>4.8294591923096544</v>
      </c>
      <c r="AH921">
        <v>3434.953511869202</v>
      </c>
      <c r="AI921">
        <v>2990.4858889602529</v>
      </c>
      <c r="AJ921">
        <v>1.0544494457468181E-11</v>
      </c>
      <c r="AK921">
        <v>1.2970693277005031E-3</v>
      </c>
      <c r="AL921">
        <v>5.3611650544649621E-2</v>
      </c>
      <c r="AM921">
        <v>0.6107243790179091</v>
      </c>
      <c r="AN921">
        <v>5.8842014802198096E-3</v>
      </c>
      <c r="AO921">
        <v>0.32492264587716629</v>
      </c>
      <c r="AP921">
        <v>1.0683266974033919E-15</v>
      </c>
      <c r="AQ921">
        <v>2.4304137938416489E-3</v>
      </c>
      <c r="AR921">
        <v>1.129639958511863E-3</v>
      </c>
      <c r="AS921">
        <v>0.99999999999999989</v>
      </c>
      <c r="AT921">
        <v>920</v>
      </c>
    </row>
    <row r="922" spans="1:46" x14ac:dyDescent="0.2">
      <c r="A922" s="1">
        <v>1</v>
      </c>
      <c r="B922">
        <v>0.05</v>
      </c>
      <c r="C922">
        <v>0.85</v>
      </c>
      <c r="D922">
        <v>0.1</v>
      </c>
      <c r="E922">
        <v>4601</v>
      </c>
      <c r="F922">
        <v>1000</v>
      </c>
      <c r="G922">
        <v>1273.1500000000001</v>
      </c>
      <c r="H922">
        <v>921</v>
      </c>
      <c r="I922">
        <v>0</v>
      </c>
      <c r="J922">
        <v>1.0544494457468181E-11</v>
      </c>
      <c r="K922">
        <v>-10.976974237128379</v>
      </c>
      <c r="L922">
        <v>0</v>
      </c>
      <c r="M922">
        <v>7.2330323326481496</v>
      </c>
      <c r="N922">
        <v>1.137500634332838</v>
      </c>
      <c r="O922">
        <v>10.993649051830181</v>
      </c>
      <c r="P922">
        <v>7.064807518890575</v>
      </c>
      <c r="Q922">
        <v>3.064142025858156</v>
      </c>
      <c r="R922">
        <v>2.7947943197441032</v>
      </c>
      <c r="S922">
        <v>2.2145063099546469</v>
      </c>
      <c r="T922">
        <v>1.184639906549797</v>
      </c>
      <c r="U922">
        <v>2.559107532234846</v>
      </c>
      <c r="V922">
        <v>2.3886164579374372</v>
      </c>
      <c r="W922">
        <v>2.1505702156554518</v>
      </c>
      <c r="X922">
        <v>1.033658403424035</v>
      </c>
      <c r="Y922">
        <v>11609339.690689061</v>
      </c>
      <c r="Z922">
        <v>17101426.282015018</v>
      </c>
      <c r="AA922">
        <v>13.7246296563283</v>
      </c>
      <c r="AB922">
        <v>98548280692.691956</v>
      </c>
      <c r="AC922">
        <v>53.946674266886973</v>
      </c>
      <c r="AD922">
        <v>21.626474373550909</v>
      </c>
      <c r="AE922">
        <v>16.457714024083451</v>
      </c>
      <c r="AF922">
        <v>620.42588933603145</v>
      </c>
      <c r="AG922">
        <v>4.832453426857013</v>
      </c>
      <c r="AH922">
        <v>3443.1676796692509</v>
      </c>
      <c r="AI922">
        <v>2995.7798153997992</v>
      </c>
      <c r="AJ922">
        <v>1.0544494457468181E-11</v>
      </c>
      <c r="AK922">
        <v>1.2971195097760809E-3</v>
      </c>
      <c r="AL922">
        <v>5.3611681809246657E-2</v>
      </c>
      <c r="AM922">
        <v>0.61072106954937788</v>
      </c>
      <c r="AN922">
        <v>5.8831121235274394E-3</v>
      </c>
      <c r="AO922">
        <v>0.32492940052182218</v>
      </c>
      <c r="AP922">
        <v>1.0661018914962451E-15</v>
      </c>
      <c r="AQ922">
        <v>2.4285747176940372E-3</v>
      </c>
      <c r="AR922">
        <v>1.129041768554697E-3</v>
      </c>
      <c r="AS922">
        <v>1</v>
      </c>
      <c r="AT922">
        <v>921</v>
      </c>
    </row>
    <row r="923" spans="1:46" x14ac:dyDescent="0.2">
      <c r="A923" s="1">
        <v>1</v>
      </c>
      <c r="B923">
        <v>0.05</v>
      </c>
      <c r="C923">
        <v>0.85</v>
      </c>
      <c r="D923">
        <v>0.1</v>
      </c>
      <c r="E923">
        <v>4606</v>
      </c>
      <c r="F923">
        <v>1000</v>
      </c>
      <c r="G923">
        <v>1273.1500000000001</v>
      </c>
      <c r="H923">
        <v>922</v>
      </c>
      <c r="I923">
        <v>0</v>
      </c>
      <c r="J923">
        <v>1.0544494457468181E-11</v>
      </c>
      <c r="K923">
        <v>-10.976974237128379</v>
      </c>
      <c r="L923">
        <v>0</v>
      </c>
      <c r="M923">
        <v>7.2330323326481496</v>
      </c>
      <c r="N923">
        <v>1.137500634332838</v>
      </c>
      <c r="O923">
        <v>10.993649051830181</v>
      </c>
      <c r="P923">
        <v>7.064807518890575</v>
      </c>
      <c r="Q923">
        <v>3.068027092562668</v>
      </c>
      <c r="R923">
        <v>2.7984447815168112</v>
      </c>
      <c r="S923">
        <v>2.216430337122147</v>
      </c>
      <c r="T923">
        <v>1.185456563324685</v>
      </c>
      <c r="U923">
        <v>2.5623916843626571</v>
      </c>
      <c r="V923">
        <v>2.391004691732924</v>
      </c>
      <c r="W923">
        <v>2.1525308428301728</v>
      </c>
      <c r="X923">
        <v>1.033724707446241</v>
      </c>
      <c r="Y923">
        <v>11609339.690689061</v>
      </c>
      <c r="Z923">
        <v>17101426.282015018</v>
      </c>
      <c r="AA923">
        <v>13.7246296563283</v>
      </c>
      <c r="AB923">
        <v>98548280692.691956</v>
      </c>
      <c r="AC923">
        <v>54.042132921514991</v>
      </c>
      <c r="AD923">
        <v>21.653287523225661</v>
      </c>
      <c r="AE923">
        <v>16.497096730349639</v>
      </c>
      <c r="AF923">
        <v>621.91054574237705</v>
      </c>
      <c r="AG923">
        <v>4.8354482090267483</v>
      </c>
      <c r="AH923">
        <v>3451.3979515256342</v>
      </c>
      <c r="AI923">
        <v>3001.0808485890748</v>
      </c>
      <c r="AJ923">
        <v>1.0544494457468181E-11</v>
      </c>
      <c r="AK923">
        <v>1.2971698120569379E-3</v>
      </c>
      <c r="AL923">
        <v>5.3611712746619453E-2</v>
      </c>
      <c r="AM923">
        <v>0.61071776401903211</v>
      </c>
      <c r="AN923">
        <v>5.8820254340549508E-3</v>
      </c>
      <c r="AO923">
        <v>0.32493614472986432</v>
      </c>
      <c r="AP923">
        <v>1.0638829214645571E-15</v>
      </c>
      <c r="AQ923">
        <v>2.4267383999979531E-3</v>
      </c>
      <c r="AR923">
        <v>1.1284448583731991E-3</v>
      </c>
      <c r="AS923">
        <v>1</v>
      </c>
      <c r="AT923">
        <v>922</v>
      </c>
    </row>
    <row r="924" spans="1:46" x14ac:dyDescent="0.2">
      <c r="A924" s="1">
        <v>1</v>
      </c>
      <c r="B924">
        <v>0.05</v>
      </c>
      <c r="C924">
        <v>0.85</v>
      </c>
      <c r="D924">
        <v>0.1</v>
      </c>
      <c r="E924">
        <v>4611</v>
      </c>
      <c r="F924">
        <v>1000</v>
      </c>
      <c r="G924">
        <v>1273.1500000000001</v>
      </c>
      <c r="H924">
        <v>923</v>
      </c>
      <c r="I924">
        <v>0</v>
      </c>
      <c r="J924">
        <v>1.0544494457468181E-11</v>
      </c>
      <c r="K924">
        <v>-10.976974237128379</v>
      </c>
      <c r="L924">
        <v>0</v>
      </c>
      <c r="M924">
        <v>7.2330323326481496</v>
      </c>
      <c r="N924">
        <v>1.137500634332838</v>
      </c>
      <c r="O924">
        <v>10.993649051830181</v>
      </c>
      <c r="P924">
        <v>7.064807518890575</v>
      </c>
      <c r="Q924">
        <v>3.0719172065643541</v>
      </c>
      <c r="R924">
        <v>2.8021003940688551</v>
      </c>
      <c r="S924">
        <v>2.2183560458332892</v>
      </c>
      <c r="T924">
        <v>1.1862742769452139</v>
      </c>
      <c r="U924">
        <v>2.565680526038018</v>
      </c>
      <c r="V924">
        <v>2.393395427674645</v>
      </c>
      <c r="W924">
        <v>2.1544934160485831</v>
      </c>
      <c r="X924">
        <v>1.033791071781901</v>
      </c>
      <c r="Y924">
        <v>11609339.690689061</v>
      </c>
      <c r="Z924">
        <v>17101426.282015018</v>
      </c>
      <c r="AA924">
        <v>13.7246296563283</v>
      </c>
      <c r="AB924">
        <v>98548280692.691956</v>
      </c>
      <c r="AC924">
        <v>54.137719722386393</v>
      </c>
      <c r="AD924">
        <v>21.680122206215749</v>
      </c>
      <c r="AE924">
        <v>16.536556392638101</v>
      </c>
      <c r="AF924">
        <v>623.39810325081316</v>
      </c>
      <c r="AG924">
        <v>4.8384435403990649</v>
      </c>
      <c r="AH924">
        <v>3459.644356755985</v>
      </c>
      <c r="AI924">
        <v>3006.3889980266572</v>
      </c>
      <c r="AJ924">
        <v>1.0544494457468181E-11</v>
      </c>
      <c r="AK924">
        <v>1.297220234295013E-3</v>
      </c>
      <c r="AL924">
        <v>5.3611743357557452E-2</v>
      </c>
      <c r="AM924">
        <v>0.61071446241630833</v>
      </c>
      <c r="AN924">
        <v>5.8809414050651548E-3</v>
      </c>
      <c r="AO924">
        <v>0.32494287852907783</v>
      </c>
      <c r="AP924">
        <v>1.0616697675342939E-15</v>
      </c>
      <c r="AQ924">
        <v>2.4249048336092201E-3</v>
      </c>
      <c r="AR924">
        <v>1.1278492240860891E-3</v>
      </c>
      <c r="AS924">
        <v>1</v>
      </c>
      <c r="AT924">
        <v>923</v>
      </c>
    </row>
    <row r="925" spans="1:46" x14ac:dyDescent="0.2">
      <c r="A925" s="1">
        <v>1</v>
      </c>
      <c r="B925">
        <v>0.05</v>
      </c>
      <c r="C925">
        <v>0.85</v>
      </c>
      <c r="D925">
        <v>0.1</v>
      </c>
      <c r="E925">
        <v>4616</v>
      </c>
      <c r="F925">
        <v>1000</v>
      </c>
      <c r="G925">
        <v>1273.1500000000001</v>
      </c>
      <c r="H925">
        <v>924</v>
      </c>
      <c r="I925">
        <v>0</v>
      </c>
      <c r="J925">
        <v>1.0544494457468181E-11</v>
      </c>
      <c r="K925">
        <v>-10.976974237128379</v>
      </c>
      <c r="L925">
        <v>0</v>
      </c>
      <c r="M925">
        <v>7.2330323326481496</v>
      </c>
      <c r="N925">
        <v>1.137500634332838</v>
      </c>
      <c r="O925">
        <v>10.993649051830181</v>
      </c>
      <c r="P925">
        <v>7.064807518890575</v>
      </c>
      <c r="Q925">
        <v>3.0758123743193329</v>
      </c>
      <c r="R925">
        <v>2.8057611642927078</v>
      </c>
      <c r="S925">
        <v>2.2202834375489591</v>
      </c>
      <c r="T925">
        <v>1.187093047759151</v>
      </c>
      <c r="U925">
        <v>2.5689740634465861</v>
      </c>
      <c r="V925">
        <v>2.395788668274534</v>
      </c>
      <c r="W925">
        <v>2.156457937076079</v>
      </c>
      <c r="X925">
        <v>1.0338574964161349</v>
      </c>
      <c r="Y925">
        <v>11609339.690689061</v>
      </c>
      <c r="Z925">
        <v>17101426.282015018</v>
      </c>
      <c r="AA925">
        <v>13.7246296563283</v>
      </c>
      <c r="AB925">
        <v>98548280692.691956</v>
      </c>
      <c r="AC925">
        <v>54.233434840723241</v>
      </c>
      <c r="AD925">
        <v>21.706978445816642</v>
      </c>
      <c r="AE925">
        <v>16.57609314995435</v>
      </c>
      <c r="AF925">
        <v>624.88856710159496</v>
      </c>
      <c r="AG925">
        <v>4.8414394225524724</v>
      </c>
      <c r="AH925">
        <v>3467.906924728592</v>
      </c>
      <c r="AI925">
        <v>3011.7042732208902</v>
      </c>
      <c r="AJ925">
        <v>1.0544494457468181E-11</v>
      </c>
      <c r="AK925">
        <v>1.297270776242993E-3</v>
      </c>
      <c r="AL925">
        <v>5.3611773642846618E-2</v>
      </c>
      <c r="AM925">
        <v>0.61071116473062781</v>
      </c>
      <c r="AN925">
        <v>5.8798600298436846E-3</v>
      </c>
      <c r="AO925">
        <v>0.32494960194719708</v>
      </c>
      <c r="AP925">
        <v>1.0594624100171191E-15</v>
      </c>
      <c r="AQ925">
        <v>2.423074011412174E-3</v>
      </c>
      <c r="AR925">
        <v>1.1272548618284459E-3</v>
      </c>
      <c r="AS925">
        <v>0.99999999999999989</v>
      </c>
      <c r="AT925">
        <v>924</v>
      </c>
    </row>
    <row r="926" spans="1:46" x14ac:dyDescent="0.2">
      <c r="A926" s="1">
        <v>1</v>
      </c>
      <c r="B926">
        <v>0.05</v>
      </c>
      <c r="C926">
        <v>0.85</v>
      </c>
      <c r="D926">
        <v>0.1</v>
      </c>
      <c r="E926">
        <v>4621</v>
      </c>
      <c r="F926">
        <v>1000</v>
      </c>
      <c r="G926">
        <v>1273.1500000000001</v>
      </c>
      <c r="H926">
        <v>925</v>
      </c>
      <c r="I926">
        <v>0</v>
      </c>
      <c r="J926">
        <v>1.0544494457468181E-11</v>
      </c>
      <c r="K926">
        <v>-10.976974237128379</v>
      </c>
      <c r="L926">
        <v>0</v>
      </c>
      <c r="M926">
        <v>7.2330323326481496</v>
      </c>
      <c r="N926">
        <v>1.137500634332838</v>
      </c>
      <c r="O926">
        <v>10.993649051830181</v>
      </c>
      <c r="P926">
        <v>7.064807518890575</v>
      </c>
      <c r="Q926">
        <v>3.079712602292259</v>
      </c>
      <c r="R926">
        <v>2.809427099091145</v>
      </c>
      <c r="S926">
        <v>2.2222125137313258</v>
      </c>
      <c r="T926">
        <v>1.187912876116749</v>
      </c>
      <c r="U926">
        <v>2.57227230278367</v>
      </c>
      <c r="V926">
        <v>2.3981844160473051</v>
      </c>
      <c r="W926">
        <v>2.1584244076800352</v>
      </c>
      <c r="X926">
        <v>1.033923981334067</v>
      </c>
      <c r="Y926">
        <v>11609339.690689061</v>
      </c>
      <c r="Z926">
        <v>17101426.282015018</v>
      </c>
      <c r="AA926">
        <v>13.7246296563283</v>
      </c>
      <c r="AB926">
        <v>98548280692.691956</v>
      </c>
      <c r="AC926">
        <v>54.329278447924992</v>
      </c>
      <c r="AD926">
        <v>21.733856265330349</v>
      </c>
      <c r="AE926">
        <v>16.615707141539691</v>
      </c>
      <c r="AF926">
        <v>626.38194254386588</v>
      </c>
      <c r="AG926">
        <v>4.8444358570621224</v>
      </c>
      <c r="AH926">
        <v>3476.1856848613588</v>
      </c>
      <c r="AI926">
        <v>3017.0266836899691</v>
      </c>
      <c r="AJ926">
        <v>1.0544494457468181E-11</v>
      </c>
      <c r="AK926">
        <v>1.2973214376544339E-3</v>
      </c>
      <c r="AL926">
        <v>5.3611803603274298E-2</v>
      </c>
      <c r="AM926">
        <v>0.61070787095147139</v>
      </c>
      <c r="AN926">
        <v>5.8787813016995911E-3</v>
      </c>
      <c r="AO926">
        <v>0.32495631501182992</v>
      </c>
      <c r="AP926">
        <v>1.05726082931004E-15</v>
      </c>
      <c r="AQ926">
        <v>2.4212459263180611E-3</v>
      </c>
      <c r="AR926">
        <v>1.1266617677513459E-3</v>
      </c>
      <c r="AS926">
        <v>1</v>
      </c>
      <c r="AT926">
        <v>925</v>
      </c>
    </row>
    <row r="927" spans="1:46" x14ac:dyDescent="0.2">
      <c r="A927" s="1">
        <v>1</v>
      </c>
      <c r="B927">
        <v>0.05</v>
      </c>
      <c r="C927">
        <v>0.85</v>
      </c>
      <c r="D927">
        <v>0.1</v>
      </c>
      <c r="E927">
        <v>4626</v>
      </c>
      <c r="F927">
        <v>1000</v>
      </c>
      <c r="G927">
        <v>1273.1500000000001</v>
      </c>
      <c r="H927">
        <v>926</v>
      </c>
      <c r="I927">
        <v>0</v>
      </c>
      <c r="J927">
        <v>1.0544494457468181E-11</v>
      </c>
      <c r="K927">
        <v>-10.976974237128379</v>
      </c>
      <c r="L927">
        <v>0</v>
      </c>
      <c r="M927">
        <v>7.2330323326481496</v>
      </c>
      <c r="N927">
        <v>1.137500634332838</v>
      </c>
      <c r="O927">
        <v>10.993649051830181</v>
      </c>
      <c r="P927">
        <v>7.064807518890575</v>
      </c>
      <c r="Q927">
        <v>3.0836178969563171</v>
      </c>
      <c r="R927">
        <v>2.8130982053772571</v>
      </c>
      <c r="S927">
        <v>2.224143275843852</v>
      </c>
      <c r="T927">
        <v>1.1887337623707399</v>
      </c>
      <c r="U927">
        <v>2.575575250254226</v>
      </c>
      <c r="V927">
        <v>2.4005826735104452</v>
      </c>
      <c r="W927">
        <v>2.1603928296297998</v>
      </c>
      <c r="X927">
        <v>1.033990526520818</v>
      </c>
      <c r="Y927">
        <v>11609339.690689061</v>
      </c>
      <c r="Z927">
        <v>17101426.282015018</v>
      </c>
      <c r="AA927">
        <v>13.7246296563283</v>
      </c>
      <c r="AB927">
        <v>98548280692.691956</v>
      </c>
      <c r="AC927">
        <v>54.425250715581271</v>
      </c>
      <c r="AD927">
        <v>21.760755688173461</v>
      </c>
      <c r="AE927">
        <v>16.655398506871581</v>
      </c>
      <c r="AF927">
        <v>627.87823483567286</v>
      </c>
      <c r="AG927">
        <v>4.8474328455118449</v>
      </c>
      <c r="AH927">
        <v>3484.4806666313239</v>
      </c>
      <c r="AI927">
        <v>3022.3562389626532</v>
      </c>
      <c r="AJ927">
        <v>1.0544494457468181E-11</v>
      </c>
      <c r="AK927">
        <v>1.2973722182824091E-3</v>
      </c>
      <c r="AL927">
        <v>5.3611833239573678E-2</v>
      </c>
      <c r="AM927">
        <v>0.61070458106788139</v>
      </c>
      <c r="AN927">
        <v>5.8777052139604618E-3</v>
      </c>
      <c r="AO927">
        <v>0.32496301775100311</v>
      </c>
      <c r="AP927">
        <v>1.055065005893848E-15</v>
      </c>
      <c r="AQ927">
        <v>2.4194205712743961E-3</v>
      </c>
      <c r="AR927">
        <v>1.1260699380233961E-3</v>
      </c>
      <c r="AS927">
        <v>0.99999999999999989</v>
      </c>
      <c r="AT927">
        <v>926</v>
      </c>
    </row>
    <row r="928" spans="1:46" x14ac:dyDescent="0.2">
      <c r="A928" s="1">
        <v>1</v>
      </c>
      <c r="B928">
        <v>0.05</v>
      </c>
      <c r="C928">
        <v>0.85</v>
      </c>
      <c r="D928">
        <v>0.1</v>
      </c>
      <c r="E928">
        <v>4631</v>
      </c>
      <c r="F928">
        <v>1000</v>
      </c>
      <c r="G928">
        <v>1273.1500000000001</v>
      </c>
      <c r="H928">
        <v>927</v>
      </c>
      <c r="I928">
        <v>0</v>
      </c>
      <c r="J928">
        <v>1.0544494457468181E-11</v>
      </c>
      <c r="K928">
        <v>-10.976974237128379</v>
      </c>
      <c r="L928">
        <v>0</v>
      </c>
      <c r="M928">
        <v>7.2330323326481496</v>
      </c>
      <c r="N928">
        <v>1.137500634332838</v>
      </c>
      <c r="O928">
        <v>10.993649051830181</v>
      </c>
      <c r="P928">
        <v>7.064807518890575</v>
      </c>
      <c r="Q928">
        <v>3.087528264793244</v>
      </c>
      <c r="R928">
        <v>2.816774490074454</v>
      </c>
      <c r="S928">
        <v>2.2260757253512851</v>
      </c>
      <c r="T928">
        <v>1.1895557068763329</v>
      </c>
      <c r="U928">
        <v>2.5788829120728902</v>
      </c>
      <c r="V928">
        <v>2.402983443184223</v>
      </c>
      <c r="W928">
        <v>2.1623632046966992</v>
      </c>
      <c r="X928">
        <v>1.0340571319615131</v>
      </c>
      <c r="Y928">
        <v>11609339.690689061</v>
      </c>
      <c r="Z928">
        <v>17101426.282015018</v>
      </c>
      <c r="AA928">
        <v>13.7246296563283</v>
      </c>
      <c r="AB928">
        <v>98548280692.691956</v>
      </c>
      <c r="AC928">
        <v>54.521351815554951</v>
      </c>
      <c r="AD928">
        <v>21.787676736973829</v>
      </c>
      <c r="AE928">
        <v>16.695167385664039</v>
      </c>
      <c r="AF928">
        <v>629.37744924398021</v>
      </c>
      <c r="AG928">
        <v>4.8504303893935647</v>
      </c>
      <c r="AH928">
        <v>3492.7918995076948</v>
      </c>
      <c r="AI928">
        <v>3027.6929485828709</v>
      </c>
      <c r="AJ928">
        <v>1.0544494457468181E-11</v>
      </c>
      <c r="AK928">
        <v>1.297423117886566E-3</v>
      </c>
      <c r="AL928">
        <v>5.3611862552715467E-2</v>
      </c>
      <c r="AM928">
        <v>0.61070129507271242</v>
      </c>
      <c r="AN928">
        <v>5.8766317600132357E-3</v>
      </c>
      <c r="AO928">
        <v>0.32496971018868009</v>
      </c>
      <c r="AP928">
        <v>1.0528749203384049E-15</v>
      </c>
      <c r="AQ928">
        <v>2.4175979391776389E-3</v>
      </c>
      <c r="AR928">
        <v>1.125479368813424E-3</v>
      </c>
      <c r="AS928">
        <v>1</v>
      </c>
      <c r="AT928">
        <v>927</v>
      </c>
    </row>
    <row r="929" spans="1:46" x14ac:dyDescent="0.2">
      <c r="A929" s="1">
        <v>1</v>
      </c>
      <c r="B929">
        <v>0.05</v>
      </c>
      <c r="C929">
        <v>0.85</v>
      </c>
      <c r="D929">
        <v>0.1</v>
      </c>
      <c r="E929">
        <v>4636</v>
      </c>
      <c r="F929">
        <v>1000</v>
      </c>
      <c r="G929">
        <v>1273.1500000000001</v>
      </c>
      <c r="H929">
        <v>928</v>
      </c>
      <c r="I929">
        <v>0</v>
      </c>
      <c r="J929">
        <v>1.0544494457468181E-11</v>
      </c>
      <c r="K929">
        <v>-10.976974237128379</v>
      </c>
      <c r="L929">
        <v>0</v>
      </c>
      <c r="M929">
        <v>7.2330323326481496</v>
      </c>
      <c r="N929">
        <v>1.137500634332838</v>
      </c>
      <c r="O929">
        <v>10.993649051830181</v>
      </c>
      <c r="P929">
        <v>7.064807518890575</v>
      </c>
      <c r="Q929">
        <v>3.091443712293334</v>
      </c>
      <c r="R929">
        <v>2.820455960116488</v>
      </c>
      <c r="S929">
        <v>2.2280098637196648</v>
      </c>
      <c r="T929">
        <v>1.1903787099912011</v>
      </c>
      <c r="U929">
        <v>2.5821952944639661</v>
      </c>
      <c r="V929">
        <v>2.4053867275916891</v>
      </c>
      <c r="W929">
        <v>2.1643355346540338</v>
      </c>
      <c r="X929">
        <v>1.0341237976412809</v>
      </c>
      <c r="Y929">
        <v>11609339.690689061</v>
      </c>
      <c r="Z929">
        <v>17101426.282015018</v>
      </c>
      <c r="AA929">
        <v>13.7246296563283</v>
      </c>
      <c r="AB929">
        <v>98548280692.691956</v>
      </c>
      <c r="AC929">
        <v>54.61758191948794</v>
      </c>
      <c r="AD929">
        <v>21.8146194364246</v>
      </c>
      <c r="AE929">
        <v>16.735013917868081</v>
      </c>
      <c r="AF929">
        <v>630.87959104468644</v>
      </c>
      <c r="AG929">
        <v>4.8534284904250873</v>
      </c>
      <c r="AH929">
        <v>3501.1194131489069</v>
      </c>
      <c r="AI929">
        <v>3033.0368220822838</v>
      </c>
      <c r="AJ929">
        <v>1.0544494457468181E-11</v>
      </c>
      <c r="AK929">
        <v>1.2974741362160661E-3</v>
      </c>
      <c r="AL929">
        <v>5.3611891543203019E-2</v>
      </c>
      <c r="AM929">
        <v>0.61069801294906101</v>
      </c>
      <c r="AN929">
        <v>5.8755609331735126E-3</v>
      </c>
      <c r="AO929">
        <v>0.32497639235883768</v>
      </c>
      <c r="AP929">
        <v>1.0506905532883261E-15</v>
      </c>
      <c r="AQ929">
        <v>2.415778023158191E-3</v>
      </c>
      <c r="AR929">
        <v>1.1248900563493619E-3</v>
      </c>
      <c r="AS929">
        <v>0.99999999999999989</v>
      </c>
      <c r="AT929">
        <v>928</v>
      </c>
    </row>
    <row r="930" spans="1:46" x14ac:dyDescent="0.2">
      <c r="A930" s="1">
        <v>1</v>
      </c>
      <c r="B930">
        <v>0.05</v>
      </c>
      <c r="C930">
        <v>0.85</v>
      </c>
      <c r="D930">
        <v>0.1</v>
      </c>
      <c r="E930">
        <v>4641</v>
      </c>
      <c r="F930">
        <v>1000</v>
      </c>
      <c r="G930">
        <v>1273.1500000000001</v>
      </c>
      <c r="H930">
        <v>929</v>
      </c>
      <c r="I930">
        <v>0</v>
      </c>
      <c r="J930">
        <v>1.0544494457468181E-11</v>
      </c>
      <c r="K930">
        <v>-10.976974237128379</v>
      </c>
      <c r="L930">
        <v>0</v>
      </c>
      <c r="M930">
        <v>7.2330323326481496</v>
      </c>
      <c r="N930">
        <v>1.137500634332838</v>
      </c>
      <c r="O930">
        <v>10.993649051830181</v>
      </c>
      <c r="P930">
        <v>7.064807518890575</v>
      </c>
      <c r="Q930">
        <v>3.0953642459554511</v>
      </c>
      <c r="R930">
        <v>2.8241426224474631</v>
      </c>
      <c r="S930">
        <v>2.229945692416325</v>
      </c>
      <c r="T930">
        <v>1.1912027720754821</v>
      </c>
      <c r="U930">
        <v>2.5855124036614501</v>
      </c>
      <c r="V930">
        <v>2.407792529258677</v>
      </c>
      <c r="W930">
        <v>2.166309821277085</v>
      </c>
      <c r="X930">
        <v>1.034190523545248</v>
      </c>
      <c r="Y930">
        <v>11609339.690689061</v>
      </c>
      <c r="Z930">
        <v>17101426.282015018</v>
      </c>
      <c r="AA930">
        <v>13.7246296563283</v>
      </c>
      <c r="AB930">
        <v>98548280692.691956</v>
      </c>
      <c r="AC930">
        <v>54.713941199779427</v>
      </c>
      <c r="AD930">
        <v>21.84158380890328</v>
      </c>
      <c r="AE930">
        <v>16.77493824367204</v>
      </c>
      <c r="AF930">
        <v>632.38466552263753</v>
      </c>
      <c r="AG930">
        <v>4.8564271500623422</v>
      </c>
      <c r="AH930">
        <v>3509.4632371143371</v>
      </c>
      <c r="AI930">
        <v>3038.387869034606</v>
      </c>
      <c r="AJ930">
        <v>1.0544494457468181E-11</v>
      </c>
      <c r="AK930">
        <v>1.2975252730308511E-3</v>
      </c>
      <c r="AL930">
        <v>5.3611920211951263E-2</v>
      </c>
      <c r="AM930">
        <v>0.61069473469123481</v>
      </c>
      <c r="AN930">
        <v>5.8744927268872451E-3</v>
      </c>
      <c r="AO930">
        <v>0.32498306428393797</v>
      </c>
      <c r="AP930">
        <v>1.0485118854798199E-15</v>
      </c>
      <c r="AQ930">
        <v>2.4139608161334669E-3</v>
      </c>
      <c r="AR930">
        <v>1.1243019968233941E-3</v>
      </c>
      <c r="AS930">
        <v>1</v>
      </c>
      <c r="AT930">
        <v>929</v>
      </c>
    </row>
    <row r="931" spans="1:46" x14ac:dyDescent="0.2">
      <c r="A931" s="1">
        <v>1</v>
      </c>
      <c r="B931">
        <v>0.05</v>
      </c>
      <c r="C931">
        <v>0.85</v>
      </c>
      <c r="D931">
        <v>0.1</v>
      </c>
      <c r="E931">
        <v>4646</v>
      </c>
      <c r="F931">
        <v>1000</v>
      </c>
      <c r="G931">
        <v>1273.1500000000001</v>
      </c>
      <c r="H931">
        <v>930</v>
      </c>
      <c r="I931">
        <v>0</v>
      </c>
      <c r="J931">
        <v>1.0544494457468181E-11</v>
      </c>
      <c r="K931">
        <v>-10.976974237128379</v>
      </c>
      <c r="L931">
        <v>0</v>
      </c>
      <c r="M931">
        <v>7.2330323326481496</v>
      </c>
      <c r="N931">
        <v>1.137500634332838</v>
      </c>
      <c r="O931">
        <v>10.993649051830181</v>
      </c>
      <c r="P931">
        <v>7.064807518890575</v>
      </c>
      <c r="Q931">
        <v>3.099289872287037</v>
      </c>
      <c r="R931">
        <v>2.8278344840218361</v>
      </c>
      <c r="S931">
        <v>2.2318832129098869</v>
      </c>
      <c r="T931">
        <v>1.192027893491771</v>
      </c>
      <c r="U931">
        <v>2.5888342459090361</v>
      </c>
      <c r="V931">
        <v>2.4102008507138062</v>
      </c>
      <c r="W931">
        <v>2.1682860663431138</v>
      </c>
      <c r="X931">
        <v>1.034257309658545</v>
      </c>
      <c r="Y931">
        <v>11609339.690689061</v>
      </c>
      <c r="Z931">
        <v>17101426.282015018</v>
      </c>
      <c r="AA931">
        <v>13.7246296563283</v>
      </c>
      <c r="AB931">
        <v>98548280692.691956</v>
      </c>
      <c r="AC931">
        <v>54.810429828706653</v>
      </c>
      <c r="AD931">
        <v>21.868569877813758</v>
      </c>
      <c r="AE931">
        <v>16.814940503502029</v>
      </c>
      <c r="AF931">
        <v>633.892677971642</v>
      </c>
      <c r="AG931">
        <v>4.8594263698715094</v>
      </c>
      <c r="AH931">
        <v>3517.8234010757778</v>
      </c>
      <c r="AI931">
        <v>3043.7460990067761</v>
      </c>
      <c r="AJ931">
        <v>1.0544494457468181E-11</v>
      </c>
      <c r="AK931">
        <v>1.2975765280884141E-3</v>
      </c>
      <c r="AL931">
        <v>5.3611948559740157E-2</v>
      </c>
      <c r="AM931">
        <v>0.61069146028866639</v>
      </c>
      <c r="AN931">
        <v>5.873427134575844E-3</v>
      </c>
      <c r="AO931">
        <v>0.3249897259913071</v>
      </c>
      <c r="AP931">
        <v>1.046338897729482E-15</v>
      </c>
      <c r="AQ931">
        <v>2.412146311154272E-3</v>
      </c>
      <c r="AR931">
        <v>1.123715186466791E-3</v>
      </c>
      <c r="AS931">
        <v>1</v>
      </c>
      <c r="AT931">
        <v>930</v>
      </c>
    </row>
    <row r="932" spans="1:46" x14ac:dyDescent="0.2">
      <c r="A932" s="1">
        <v>1</v>
      </c>
      <c r="B932">
        <v>0.05</v>
      </c>
      <c r="C932">
        <v>0.85</v>
      </c>
      <c r="D932">
        <v>0.1</v>
      </c>
      <c r="E932">
        <v>4651</v>
      </c>
      <c r="F932">
        <v>1000</v>
      </c>
      <c r="G932">
        <v>1273.1500000000001</v>
      </c>
      <c r="H932">
        <v>931</v>
      </c>
      <c r="I932">
        <v>0</v>
      </c>
      <c r="J932">
        <v>1.0544494457468181E-11</v>
      </c>
      <c r="K932">
        <v>-10.976974237128379</v>
      </c>
      <c r="L932">
        <v>0</v>
      </c>
      <c r="M932">
        <v>7.2330323326481496</v>
      </c>
      <c r="N932">
        <v>1.137500634332838</v>
      </c>
      <c r="O932">
        <v>10.993649051830181</v>
      </c>
      <c r="P932">
        <v>7.064807518890575</v>
      </c>
      <c r="Q932">
        <v>3.1032205978041252</v>
      </c>
      <c r="R932">
        <v>2.831531551804443</v>
      </c>
      <c r="S932">
        <v>2.2338224266702711</v>
      </c>
      <c r="T932">
        <v>1.1928540746051071</v>
      </c>
      <c r="U932">
        <v>2.5921608274601202</v>
      </c>
      <c r="V932">
        <v>2.4126116944884868</v>
      </c>
      <c r="W932">
        <v>2.17026427163136</v>
      </c>
      <c r="X932">
        <v>1.034324155966303</v>
      </c>
      <c r="Y932">
        <v>11609339.690689061</v>
      </c>
      <c r="Z932">
        <v>17101426.282015018</v>
      </c>
      <c r="AA932">
        <v>13.7246296563283</v>
      </c>
      <c r="AB932">
        <v>98548280692.691956</v>
      </c>
      <c r="AC932">
        <v>54.907047978589937</v>
      </c>
      <c r="AD932">
        <v>21.895577667018401</v>
      </c>
      <c r="AE932">
        <v>16.85502083802233</v>
      </c>
      <c r="AF932">
        <v>635.40363369448755</v>
      </c>
      <c r="AG932">
        <v>4.8624261514656171</v>
      </c>
      <c r="AH932">
        <v>3526.199934782785</v>
      </c>
      <c r="AI932">
        <v>3049.1115215681311</v>
      </c>
      <c r="AJ932">
        <v>1.0544494457468181E-11</v>
      </c>
      <c r="AK932">
        <v>1.2976279011456919E-3</v>
      </c>
      <c r="AL932">
        <v>5.361197658729315E-2</v>
      </c>
      <c r="AM932">
        <v>0.61068818972867267</v>
      </c>
      <c r="AN932">
        <v>5.8723641496626457E-3</v>
      </c>
      <c r="AO932">
        <v>0.32499637751034383</v>
      </c>
      <c r="AP932">
        <v>1.044171570935413E-15</v>
      </c>
      <c r="AQ932">
        <v>2.4103345013445931E-3</v>
      </c>
      <c r="AR932">
        <v>1.12312962153668E-3</v>
      </c>
      <c r="AS932">
        <v>1</v>
      </c>
      <c r="AT932">
        <v>931</v>
      </c>
    </row>
    <row r="933" spans="1:46" x14ac:dyDescent="0.2">
      <c r="A933" s="1">
        <v>1</v>
      </c>
      <c r="B933">
        <v>0.05</v>
      </c>
      <c r="C933">
        <v>0.85</v>
      </c>
      <c r="D933">
        <v>0.1</v>
      </c>
      <c r="E933">
        <v>4656</v>
      </c>
      <c r="F933">
        <v>1000</v>
      </c>
      <c r="G933">
        <v>1273.1500000000001</v>
      </c>
      <c r="H933">
        <v>932</v>
      </c>
      <c r="I933">
        <v>0</v>
      </c>
      <c r="J933">
        <v>1.0544494457468181E-11</v>
      </c>
      <c r="K933">
        <v>-10.976974237128379</v>
      </c>
      <c r="L933">
        <v>0</v>
      </c>
      <c r="M933">
        <v>7.2330323326481496</v>
      </c>
      <c r="N933">
        <v>1.137500634332838</v>
      </c>
      <c r="O933">
        <v>10.993649051830181</v>
      </c>
      <c r="P933">
        <v>7.064807518890575</v>
      </c>
      <c r="Q933">
        <v>3.1071564290313511</v>
      </c>
      <c r="R933">
        <v>2.8352338327704998</v>
      </c>
      <c r="S933">
        <v>2.2357633351686901</v>
      </c>
      <c r="T933">
        <v>1.193681315782978</v>
      </c>
      <c r="U933">
        <v>2.5954921545778191</v>
      </c>
      <c r="V933">
        <v>2.4150250631169188</v>
      </c>
      <c r="W933">
        <v>2.1722444389230482</v>
      </c>
      <c r="X933">
        <v>1.034391062453657</v>
      </c>
      <c r="Y933">
        <v>11609339.690689061</v>
      </c>
      <c r="Z933">
        <v>17101426.282015018</v>
      </c>
      <c r="AA933">
        <v>13.7246296563283</v>
      </c>
      <c r="AB933">
        <v>98548280692.691956</v>
      </c>
      <c r="AC933">
        <v>55.003795822248023</v>
      </c>
      <c r="AD933">
        <v>21.922607199486581</v>
      </c>
      <c r="AE933">
        <v>16.895179388135769</v>
      </c>
      <c r="AF933">
        <v>636.91753800295442</v>
      </c>
      <c r="AG933">
        <v>4.8654264963544334</v>
      </c>
      <c r="AH933">
        <v>3534.59286798322</v>
      </c>
      <c r="AI933">
        <v>3054.4841463156822</v>
      </c>
      <c r="AJ933">
        <v>1.0544494457468181E-11</v>
      </c>
      <c r="AK933">
        <v>1.2976793919622039E-3</v>
      </c>
      <c r="AL933">
        <v>5.3612004295406843E-2</v>
      </c>
      <c r="AM933">
        <v>0.61068492300299215</v>
      </c>
      <c r="AN933">
        <v>5.8713037656356951E-3</v>
      </c>
      <c r="AO933">
        <v>0.32500301886595989</v>
      </c>
      <c r="AP933">
        <v>1.042009886079306E-15</v>
      </c>
      <c r="AQ933">
        <v>2.4085253797583202E-3</v>
      </c>
      <c r="AR933">
        <v>1.122545298283983E-3</v>
      </c>
      <c r="AS933">
        <v>1</v>
      </c>
      <c r="AT933">
        <v>932</v>
      </c>
    </row>
    <row r="934" spans="1:46" x14ac:dyDescent="0.2">
      <c r="A934" s="1">
        <v>1</v>
      </c>
      <c r="B934">
        <v>0.05</v>
      </c>
      <c r="C934">
        <v>0.85</v>
      </c>
      <c r="D934">
        <v>0.1</v>
      </c>
      <c r="E934">
        <v>4661</v>
      </c>
      <c r="F934">
        <v>1000</v>
      </c>
      <c r="G934">
        <v>1273.1500000000001</v>
      </c>
      <c r="H934">
        <v>933</v>
      </c>
      <c r="I934">
        <v>0</v>
      </c>
      <c r="J934">
        <v>1.0544494457468181E-11</v>
      </c>
      <c r="K934">
        <v>-10.976974237128379</v>
      </c>
      <c r="L934">
        <v>0</v>
      </c>
      <c r="M934">
        <v>7.2330323326481496</v>
      </c>
      <c r="N934">
        <v>1.137500634332838</v>
      </c>
      <c r="O934">
        <v>10.993649051830181</v>
      </c>
      <c r="P934">
        <v>7.064807518890575</v>
      </c>
      <c r="Q934">
        <v>3.1110973725019599</v>
      </c>
      <c r="R934">
        <v>2.8389413339056229</v>
      </c>
      <c r="S934">
        <v>2.2377059398776509</v>
      </c>
      <c r="T934">
        <v>1.194509617395306</v>
      </c>
      <c r="U934">
        <v>2.5988282335349751</v>
      </c>
      <c r="V934">
        <v>2.4174409591360959</v>
      </c>
      <c r="W934">
        <v>2.1742265700013812</v>
      </c>
      <c r="X934">
        <v>1.0344580291057399</v>
      </c>
      <c r="Y934">
        <v>11609339.690689061</v>
      </c>
      <c r="Z934">
        <v>17101426.282015018</v>
      </c>
      <c r="AA934">
        <v>13.7246296563283</v>
      </c>
      <c r="AB934">
        <v>98548280692.691956</v>
      </c>
      <c r="AC934">
        <v>55.100673533323182</v>
      </c>
      <c r="AD934">
        <v>21.94965849665066</v>
      </c>
      <c r="AE934">
        <v>16.935416294984108</v>
      </c>
      <c r="AF934">
        <v>638.43439621783034</v>
      </c>
      <c r="AG934">
        <v>4.8684274058733497</v>
      </c>
      <c r="AH934">
        <v>3543.0022303918909</v>
      </c>
      <c r="AI934">
        <v>3059.8639828921741</v>
      </c>
      <c r="AJ934">
        <v>1.0544494457468181E-11</v>
      </c>
      <c r="AK934">
        <v>1.2977310002991449E-3</v>
      </c>
      <c r="AL934">
        <v>5.3612031684913672E-2</v>
      </c>
      <c r="AM934">
        <v>0.61068166011093372</v>
      </c>
      <c r="AN934">
        <v>5.8702459760778848E-3</v>
      </c>
      <c r="AO934">
        <v>0.3250096500755304</v>
      </c>
      <c r="AP934">
        <v>1.039853824225272E-15</v>
      </c>
      <c r="AQ934">
        <v>2.4067189393078029E-3</v>
      </c>
      <c r="AR934">
        <v>1.1219622129362921E-3</v>
      </c>
      <c r="AS934">
        <v>1</v>
      </c>
      <c r="AT934">
        <v>933</v>
      </c>
    </row>
    <row r="935" spans="1:46" x14ac:dyDescent="0.2">
      <c r="A935" s="1">
        <v>1</v>
      </c>
      <c r="B935">
        <v>0.05</v>
      </c>
      <c r="C935">
        <v>0.85</v>
      </c>
      <c r="D935">
        <v>0.1</v>
      </c>
      <c r="E935">
        <v>4666</v>
      </c>
      <c r="F935">
        <v>1000</v>
      </c>
      <c r="G935">
        <v>1273.1500000000001</v>
      </c>
      <c r="H935">
        <v>934</v>
      </c>
      <c r="I935">
        <v>0</v>
      </c>
      <c r="J935">
        <v>1.0544494457468181E-11</v>
      </c>
      <c r="K935">
        <v>-10.976974237128379</v>
      </c>
      <c r="L935">
        <v>0</v>
      </c>
      <c r="M935">
        <v>7.2330323326481496</v>
      </c>
      <c r="N935">
        <v>1.137500634332838</v>
      </c>
      <c r="O935">
        <v>10.993649051830181</v>
      </c>
      <c r="P935">
        <v>7.064807518890575</v>
      </c>
      <c r="Q935">
        <v>3.1150434347578169</v>
      </c>
      <c r="R935">
        <v>2.8426540622058361</v>
      </c>
      <c r="S935">
        <v>2.239650242270963</v>
      </c>
      <c r="T935">
        <v>1.195338979814446</v>
      </c>
      <c r="U935">
        <v>2.60216907061417</v>
      </c>
      <c r="V935">
        <v>2.4198593850858079</v>
      </c>
      <c r="W935">
        <v>2.1762106666515511</v>
      </c>
      <c r="X935">
        <v>1.0345250559076911</v>
      </c>
      <c r="Y935">
        <v>11609339.690689061</v>
      </c>
      <c r="Z935">
        <v>17101426.282015018</v>
      </c>
      <c r="AA935">
        <v>13.7246296563283</v>
      </c>
      <c r="AB935">
        <v>98548280692.691956</v>
      </c>
      <c r="AC935">
        <v>55.197681283178063</v>
      </c>
      <c r="AD935">
        <v>21.976731586198149</v>
      </c>
      <c r="AE935">
        <v>16.975731699948501</v>
      </c>
      <c r="AF935">
        <v>639.95421366892788</v>
      </c>
      <c r="AG935">
        <v>4.8714288820475398</v>
      </c>
      <c r="AH935">
        <v>3551.4280521199789</v>
      </c>
      <c r="AI935">
        <v>3065.2510408137591</v>
      </c>
      <c r="AJ935">
        <v>1.0544494457468181E-11</v>
      </c>
      <c r="AK935">
        <v>1.297782725911986E-3</v>
      </c>
      <c r="AL935">
        <v>5.3612058756376417E-2</v>
      </c>
      <c r="AM935">
        <v>0.61067840102149284</v>
      </c>
      <c r="AN935">
        <v>5.8691907743026956E-3</v>
      </c>
      <c r="AO935">
        <v>0.32501627118642012</v>
      </c>
      <c r="AP935">
        <v>1.037703366513478E-15</v>
      </c>
      <c r="AQ935">
        <v>2.4049151736043719E-3</v>
      </c>
      <c r="AR935">
        <v>1.1213803618905401E-3</v>
      </c>
      <c r="AS935">
        <v>1</v>
      </c>
      <c r="AT935">
        <v>934</v>
      </c>
    </row>
    <row r="936" spans="1:46" x14ac:dyDescent="0.2">
      <c r="A936" s="1">
        <v>1</v>
      </c>
      <c r="B936">
        <v>0.05</v>
      </c>
      <c r="C936">
        <v>0.85</v>
      </c>
      <c r="D936">
        <v>0.1</v>
      </c>
      <c r="E936">
        <v>4671</v>
      </c>
      <c r="F936">
        <v>1000</v>
      </c>
      <c r="G936">
        <v>1273.1500000000001</v>
      </c>
      <c r="H936">
        <v>935</v>
      </c>
      <c r="I936">
        <v>0</v>
      </c>
      <c r="J936">
        <v>1.0544494457468181E-11</v>
      </c>
      <c r="K936">
        <v>-10.976974237128379</v>
      </c>
      <c r="L936">
        <v>0</v>
      </c>
      <c r="M936">
        <v>7.2330323326481496</v>
      </c>
      <c r="N936">
        <v>1.137500634332838</v>
      </c>
      <c r="O936">
        <v>10.993649051830181</v>
      </c>
      <c r="P936">
        <v>7.064807518890575</v>
      </c>
      <c r="Q936">
        <v>3.1189946223494238</v>
      </c>
      <c r="R936">
        <v>2.8463720246775832</v>
      </c>
      <c r="S936">
        <v>2.2415962438237278</v>
      </c>
      <c r="T936">
        <v>1.19616940341518</v>
      </c>
      <c r="U936">
        <v>2.605514672107724</v>
      </c>
      <c r="V936">
        <v>2.4222803435086431</v>
      </c>
      <c r="W936">
        <v>2.178196730660733</v>
      </c>
      <c r="X936">
        <v>1.0345921428446481</v>
      </c>
      <c r="Y936">
        <v>11609339.690689061</v>
      </c>
      <c r="Z936">
        <v>17101426.282015018</v>
      </c>
      <c r="AA936">
        <v>13.7246296563283</v>
      </c>
      <c r="AB936">
        <v>98548280692.691956</v>
      </c>
      <c r="AC936">
        <v>55.294819245932118</v>
      </c>
      <c r="AD936">
        <v>22.00382648908063</v>
      </c>
      <c r="AE936">
        <v>17.016125744649841</v>
      </c>
      <c r="AF936">
        <v>641.47699569509723</v>
      </c>
      <c r="AG936">
        <v>4.8744309261509011</v>
      </c>
      <c r="AH936">
        <v>3559.8703629508568</v>
      </c>
      <c r="AI936">
        <v>3070.645329749681</v>
      </c>
      <c r="AJ936">
        <v>1.0544494457468181E-11</v>
      </c>
      <c r="AK936">
        <v>1.297834568565854E-3</v>
      </c>
      <c r="AL936">
        <v>5.3612085510723662E-2</v>
      </c>
      <c r="AM936">
        <v>0.61067514573645332</v>
      </c>
      <c r="AN936">
        <v>5.8681381539607159E-3</v>
      </c>
      <c r="AO936">
        <v>0.3250228822133403</v>
      </c>
      <c r="AP936">
        <v>1.0355584941720489E-15</v>
      </c>
      <c r="AQ936">
        <v>2.403114075561162E-3</v>
      </c>
      <c r="AR936">
        <v>1.120799741393971E-3</v>
      </c>
      <c r="AS936">
        <v>1</v>
      </c>
      <c r="AT936">
        <v>935</v>
      </c>
    </row>
    <row r="937" spans="1:46" x14ac:dyDescent="0.2">
      <c r="A937" s="1">
        <v>1</v>
      </c>
      <c r="B937">
        <v>0.05</v>
      </c>
      <c r="C937">
        <v>0.85</v>
      </c>
      <c r="D937">
        <v>0.1</v>
      </c>
      <c r="E937">
        <v>4676</v>
      </c>
      <c r="F937">
        <v>1000</v>
      </c>
      <c r="G937">
        <v>1273.1500000000001</v>
      </c>
      <c r="H937">
        <v>936</v>
      </c>
      <c r="I937">
        <v>0</v>
      </c>
      <c r="J937">
        <v>1.0544494457468181E-11</v>
      </c>
      <c r="K937">
        <v>-10.976974237128379</v>
      </c>
      <c r="L937">
        <v>0</v>
      </c>
      <c r="M937">
        <v>7.2330323326481496</v>
      </c>
      <c r="N937">
        <v>1.137500634332838</v>
      </c>
      <c r="O937">
        <v>10.993649051830181</v>
      </c>
      <c r="P937">
        <v>7.064807518890575</v>
      </c>
      <c r="Q937">
        <v>3.1229509418359229</v>
      </c>
      <c r="R937">
        <v>2.8500952283377399</v>
      </c>
      <c r="S937">
        <v>2.2435439460123501</v>
      </c>
      <c r="T937">
        <v>1.1970008885747061</v>
      </c>
      <c r="U937">
        <v>2.6088650443177261</v>
      </c>
      <c r="V937">
        <v>2.4247038369499889</v>
      </c>
      <c r="W937">
        <v>2.1801847638180858</v>
      </c>
      <c r="X937">
        <v>1.034659289901751</v>
      </c>
      <c r="Y937">
        <v>11609339.690689061</v>
      </c>
      <c r="Z937">
        <v>17101426.282015018</v>
      </c>
      <c r="AA937">
        <v>13.7246296563283</v>
      </c>
      <c r="AB937">
        <v>98548280692.691956</v>
      </c>
      <c r="AC937">
        <v>55.39208759520362</v>
      </c>
      <c r="AD937">
        <v>22.030943228394481</v>
      </c>
      <c r="AE937">
        <v>17.05659857094917</v>
      </c>
      <c r="AF937">
        <v>643.00274764424137</v>
      </c>
      <c r="AG937">
        <v>4.8774335396914124</v>
      </c>
      <c r="AH937">
        <v>3568.3291928468711</v>
      </c>
      <c r="AI937">
        <v>3076.046859341352</v>
      </c>
      <c r="AJ937">
        <v>1.0544494457468181E-11</v>
      </c>
      <c r="AK937">
        <v>1.2978865280209441E-3</v>
      </c>
      <c r="AL937">
        <v>5.3612111948647262E-2</v>
      </c>
      <c r="AM937">
        <v>0.61067189424734902</v>
      </c>
      <c r="AN937">
        <v>5.8670881086257884E-3</v>
      </c>
      <c r="AO937">
        <v>0.32502948318125618</v>
      </c>
      <c r="AP937">
        <v>1.0334191885049499E-15</v>
      </c>
      <c r="AQ937">
        <v>2.401315638341223E-3</v>
      </c>
      <c r="AR937">
        <v>1.1202203477587299E-3</v>
      </c>
      <c r="AS937">
        <v>1</v>
      </c>
      <c r="AT937">
        <v>936</v>
      </c>
    </row>
    <row r="938" spans="1:46" x14ac:dyDescent="0.2">
      <c r="A938" s="1">
        <v>1</v>
      </c>
      <c r="B938">
        <v>0.05</v>
      </c>
      <c r="C938">
        <v>0.85</v>
      </c>
      <c r="D938">
        <v>0.1</v>
      </c>
      <c r="E938">
        <v>4681</v>
      </c>
      <c r="F938">
        <v>1000</v>
      </c>
      <c r="G938">
        <v>1273.1500000000001</v>
      </c>
      <c r="H938">
        <v>937</v>
      </c>
      <c r="I938">
        <v>0</v>
      </c>
      <c r="J938">
        <v>1.0544494457468181E-11</v>
      </c>
      <c r="K938">
        <v>-10.976974237128379</v>
      </c>
      <c r="L938">
        <v>0</v>
      </c>
      <c r="M938">
        <v>7.2330323326481496</v>
      </c>
      <c r="N938">
        <v>1.137500634332838</v>
      </c>
      <c r="O938">
        <v>10.993649051830181</v>
      </c>
      <c r="P938">
        <v>7.064807518890575</v>
      </c>
      <c r="Q938">
        <v>3.126912399785112</v>
      </c>
      <c r="R938">
        <v>2.853823680213631</v>
      </c>
      <c r="S938">
        <v>2.245493350314534</v>
      </c>
      <c r="T938">
        <v>1.197833435672639</v>
      </c>
      <c r="U938">
        <v>2.612220193556023</v>
      </c>
      <c r="V938">
        <v>2.4271298679580369</v>
      </c>
      <c r="W938">
        <v>2.1821747679147601</v>
      </c>
      <c r="X938">
        <v>1.0347264970641441</v>
      </c>
      <c r="Y938">
        <v>11609339.690689061</v>
      </c>
      <c r="Z938">
        <v>17101426.282015018</v>
      </c>
      <c r="AA938">
        <v>13.7246296563283</v>
      </c>
      <c r="AB938">
        <v>98548280692.691956</v>
      </c>
      <c r="AC938">
        <v>55.489486504369978</v>
      </c>
      <c r="AD938">
        <v>22.058081828036261</v>
      </c>
      <c r="AE938">
        <v>17.09715032094811</v>
      </c>
      <c r="AF938">
        <v>644.53147487333331</v>
      </c>
      <c r="AG938">
        <v>4.8804367242616644</v>
      </c>
      <c r="AH938">
        <v>3576.8045718580211</v>
      </c>
      <c r="AI938">
        <v>3081.4556392168079</v>
      </c>
      <c r="AJ938">
        <v>1.0544494457468181E-11</v>
      </c>
      <c r="AK938">
        <v>1.2979386040398711E-3</v>
      </c>
      <c r="AL938">
        <v>5.3612138070906278E-2</v>
      </c>
      <c r="AM938">
        <v>0.6106686465418546</v>
      </c>
      <c r="AN938">
        <v>5.8660406318563748E-3</v>
      </c>
      <c r="AO938">
        <v>0.32503607411878588</v>
      </c>
      <c r="AP938">
        <v>1.0312854308974459E-15</v>
      </c>
      <c r="AQ938">
        <v>2.3995198552224329E-3</v>
      </c>
      <c r="AR938">
        <v>1.119642177333549E-3</v>
      </c>
      <c r="AS938">
        <v>1</v>
      </c>
      <c r="AT938">
        <v>937</v>
      </c>
    </row>
    <row r="939" spans="1:46" x14ac:dyDescent="0.2">
      <c r="A939" s="1">
        <v>1</v>
      </c>
      <c r="B939">
        <v>0.05</v>
      </c>
      <c r="C939">
        <v>0.85</v>
      </c>
      <c r="D939">
        <v>0.1</v>
      </c>
      <c r="E939">
        <v>4686</v>
      </c>
      <c r="F939">
        <v>1000</v>
      </c>
      <c r="G939">
        <v>1273.1500000000001</v>
      </c>
      <c r="H939">
        <v>938</v>
      </c>
      <c r="I939">
        <v>0</v>
      </c>
      <c r="J939">
        <v>1.0544494457468181E-11</v>
      </c>
      <c r="K939">
        <v>-10.976974237128379</v>
      </c>
      <c r="L939">
        <v>0</v>
      </c>
      <c r="M939">
        <v>7.2330323326481496</v>
      </c>
      <c r="N939">
        <v>1.137500634332838</v>
      </c>
      <c r="O939">
        <v>10.993649051830181</v>
      </c>
      <c r="P939">
        <v>7.064807518890575</v>
      </c>
      <c r="Q939">
        <v>3.1308790027734519</v>
      </c>
      <c r="R939">
        <v>2.8575573873430322</v>
      </c>
      <c r="S939">
        <v>2.2474444582092858</v>
      </c>
      <c r="T939">
        <v>1.1986670450909991</v>
      </c>
      <c r="U939">
        <v>2.6155801261442422</v>
      </c>
      <c r="V939">
        <v>2.4295584390837859</v>
      </c>
      <c r="W939">
        <v>2.1841667447438931</v>
      </c>
      <c r="X939">
        <v>1.0347937643169709</v>
      </c>
      <c r="Y939">
        <v>11609339.690689061</v>
      </c>
      <c r="Z939">
        <v>17101426.282015018</v>
      </c>
      <c r="AA939">
        <v>13.7246296563283</v>
      </c>
      <c r="AB939">
        <v>98548280692.691956</v>
      </c>
      <c r="AC939">
        <v>55.587016147226031</v>
      </c>
      <c r="AD939">
        <v>22.085242311408901</v>
      </c>
      <c r="AE939">
        <v>17.137781136989229</v>
      </c>
      <c r="AF939">
        <v>646.0631827484292</v>
      </c>
      <c r="AG939">
        <v>4.8834404813955548</v>
      </c>
      <c r="AH939">
        <v>3585.2965300597439</v>
      </c>
      <c r="AI939">
        <v>3086.871679027267</v>
      </c>
      <c r="AJ939">
        <v>1.0544494457468181E-11</v>
      </c>
      <c r="AK939">
        <v>1.2979907963857559E-3</v>
      </c>
      <c r="AL939">
        <v>5.3612163878247882E-2</v>
      </c>
      <c r="AM939">
        <v>0.61066540261015301</v>
      </c>
      <c r="AN939">
        <v>5.8649957172566712E-3</v>
      </c>
      <c r="AO939">
        <v>0.32504265505203422</v>
      </c>
      <c r="AP939">
        <v>1.0291572028141499E-15</v>
      </c>
      <c r="AQ939">
        <v>2.3977267194525169E-3</v>
      </c>
      <c r="AR939">
        <v>1.119065226469053E-3</v>
      </c>
      <c r="AS939">
        <v>1</v>
      </c>
      <c r="AT939">
        <v>938</v>
      </c>
    </row>
    <row r="940" spans="1:46" x14ac:dyDescent="0.2">
      <c r="A940" s="1">
        <v>1</v>
      </c>
      <c r="B940">
        <v>0.05</v>
      </c>
      <c r="C940">
        <v>0.85</v>
      </c>
      <c r="D940">
        <v>0.1</v>
      </c>
      <c r="E940">
        <v>4691</v>
      </c>
      <c r="F940">
        <v>1000</v>
      </c>
      <c r="G940">
        <v>1273.1500000000001</v>
      </c>
      <c r="H940">
        <v>939</v>
      </c>
      <c r="I940">
        <v>0</v>
      </c>
      <c r="J940">
        <v>1.0544494457468181E-11</v>
      </c>
      <c r="K940">
        <v>-10.976974237128379</v>
      </c>
      <c r="L940">
        <v>0</v>
      </c>
      <c r="M940">
        <v>7.2330323326481496</v>
      </c>
      <c r="N940">
        <v>1.137500634332838</v>
      </c>
      <c r="O940">
        <v>10.993649051830181</v>
      </c>
      <c r="P940">
        <v>7.064807518890575</v>
      </c>
      <c r="Q940">
        <v>3.1348507573860762</v>
      </c>
      <c r="R940">
        <v>2.8612963567741909</v>
      </c>
      <c r="S940">
        <v>2.249397271176913</v>
      </c>
      <c r="T940">
        <v>1.1995017172142119</v>
      </c>
      <c r="U940">
        <v>2.6189448484137969</v>
      </c>
      <c r="V940">
        <v>2.431989552881038</v>
      </c>
      <c r="W940">
        <v>2.186160696100611</v>
      </c>
      <c r="X940">
        <v>1.034861091645378</v>
      </c>
      <c r="Y940">
        <v>11609339.690689061</v>
      </c>
      <c r="Z940">
        <v>17101426.282015018</v>
      </c>
      <c r="AA940">
        <v>13.7246296563283</v>
      </c>
      <c r="AB940">
        <v>98548280692.691956</v>
      </c>
      <c r="AC940">
        <v>55.684676697720789</v>
      </c>
      <c r="AD940">
        <v>22.112424701988541</v>
      </c>
      <c r="AE940">
        <v>17.178491161656488</v>
      </c>
      <c r="AF940">
        <v>647.59787664468445</v>
      </c>
      <c r="AG940">
        <v>4.8864448126311011</v>
      </c>
      <c r="AH940">
        <v>3593.8050975818601</v>
      </c>
      <c r="AI940">
        <v>3092.2949884325071</v>
      </c>
      <c r="AJ940">
        <v>1.0544494457468181E-11</v>
      </c>
      <c r="AK940">
        <v>1.2980431048225151E-3</v>
      </c>
      <c r="AL940">
        <v>5.3612189371419407E-2</v>
      </c>
      <c r="AM940">
        <v>0.61066216244215998</v>
      </c>
      <c r="AN940">
        <v>5.8639533584498426E-3</v>
      </c>
      <c r="AO940">
        <v>0.3250492260073034</v>
      </c>
      <c r="AP940">
        <v>1.0270344857988371E-15</v>
      </c>
      <c r="AQ940">
        <v>2.3959362243114101E-3</v>
      </c>
      <c r="AR940">
        <v>1.118489491532388E-3</v>
      </c>
      <c r="AS940">
        <v>1</v>
      </c>
      <c r="AT940">
        <v>939</v>
      </c>
    </row>
    <row r="941" spans="1:46" x14ac:dyDescent="0.2">
      <c r="A941" s="1">
        <v>1</v>
      </c>
      <c r="B941">
        <v>0.05</v>
      </c>
      <c r="C941">
        <v>0.85</v>
      </c>
      <c r="D941">
        <v>0.1</v>
      </c>
      <c r="E941">
        <v>4696</v>
      </c>
      <c r="F941">
        <v>1000</v>
      </c>
      <c r="G941">
        <v>1273.1500000000001</v>
      </c>
      <c r="H941">
        <v>940</v>
      </c>
      <c r="I941">
        <v>0</v>
      </c>
      <c r="J941">
        <v>1.0544494457468181E-11</v>
      </c>
      <c r="K941">
        <v>-10.976974237128379</v>
      </c>
      <c r="L941">
        <v>0</v>
      </c>
      <c r="M941">
        <v>7.2330323326481496</v>
      </c>
      <c r="N941">
        <v>1.137500634332838</v>
      </c>
      <c r="O941">
        <v>10.993649051830181</v>
      </c>
      <c r="P941">
        <v>7.064807518890575</v>
      </c>
      <c r="Q941">
        <v>3.1388276702168101</v>
      </c>
      <c r="R941">
        <v>2.8650405955658358</v>
      </c>
      <c r="S941">
        <v>2.2513517906990281</v>
      </c>
      <c r="T941">
        <v>1.200337452429096</v>
      </c>
      <c r="U941">
        <v>2.6223143667058979</v>
      </c>
      <c r="V941">
        <v>2.4344232119064082</v>
      </c>
      <c r="W941">
        <v>2.188156623782032</v>
      </c>
      <c r="X941">
        <v>1.0349284790345139</v>
      </c>
      <c r="Y941">
        <v>11609339.690689061</v>
      </c>
      <c r="Z941">
        <v>17101426.282015018</v>
      </c>
      <c r="AA941">
        <v>13.7246296563283</v>
      </c>
      <c r="AB941">
        <v>98548280692.691956</v>
      </c>
      <c r="AC941">
        <v>55.78246833000884</v>
      </c>
      <c r="AD941">
        <v>22.139629023220799</v>
      </c>
      <c r="AE941">
        <v>17.219280537775589</v>
      </c>
      <c r="AF941">
        <v>649.1355619463684</v>
      </c>
      <c r="AG941">
        <v>4.8894497194989652</v>
      </c>
      <c r="AH941">
        <v>3602.3303046035421</v>
      </c>
      <c r="AI941">
        <v>3097.725577103723</v>
      </c>
      <c r="AJ941">
        <v>1.0544494457468181E-11</v>
      </c>
      <c r="AK941">
        <v>1.2980955291147351E-3</v>
      </c>
      <c r="AL941">
        <v>5.3612214551163662E-2</v>
      </c>
      <c r="AM941">
        <v>0.61065892602803262</v>
      </c>
      <c r="AN941">
        <v>5.8629135490827922E-3</v>
      </c>
      <c r="AO941">
        <v>0.32505578701060123</v>
      </c>
      <c r="AP941">
        <v>1.024917261473928E-15</v>
      </c>
      <c r="AQ941">
        <v>2.394148363099635E-3</v>
      </c>
      <c r="AR941">
        <v>1.117914968904409E-3</v>
      </c>
      <c r="AS941">
        <v>1</v>
      </c>
      <c r="AT941">
        <v>940</v>
      </c>
    </row>
    <row r="942" spans="1:46" x14ac:dyDescent="0.2">
      <c r="A942" s="1">
        <v>1</v>
      </c>
      <c r="B942">
        <v>0.05</v>
      </c>
      <c r="C942">
        <v>0.85</v>
      </c>
      <c r="D942">
        <v>0.1</v>
      </c>
      <c r="E942">
        <v>4701</v>
      </c>
      <c r="F942">
        <v>1000</v>
      </c>
      <c r="G942">
        <v>1273.1500000000001</v>
      </c>
      <c r="H942">
        <v>941</v>
      </c>
      <c r="I942">
        <v>0</v>
      </c>
      <c r="J942">
        <v>1.0544494457468181E-11</v>
      </c>
      <c r="K942">
        <v>-10.976974237128379</v>
      </c>
      <c r="L942">
        <v>0</v>
      </c>
      <c r="M942">
        <v>7.2330323326481496</v>
      </c>
      <c r="N942">
        <v>1.137500634332838</v>
      </c>
      <c r="O942">
        <v>10.993649051830181</v>
      </c>
      <c r="P942">
        <v>7.064807518890575</v>
      </c>
      <c r="Q942">
        <v>3.1428097478681729</v>
      </c>
      <c r="R942">
        <v>2.8687901107871911</v>
      </c>
      <c r="S942">
        <v>2.2533080182585472</v>
      </c>
      <c r="T942">
        <v>1.201174251124862</v>
      </c>
      <c r="U942">
        <v>2.6256886873715661</v>
      </c>
      <c r="V942">
        <v>2.436859418719326</v>
      </c>
      <c r="W942">
        <v>2.1901545295872662</v>
      </c>
      <c r="X942">
        <v>1.0349959264695281</v>
      </c>
      <c r="Y942">
        <v>11609339.690689061</v>
      </c>
      <c r="Z942">
        <v>17101426.282015018</v>
      </c>
      <c r="AA942">
        <v>13.7246296563283</v>
      </c>
      <c r="AB942">
        <v>98548280692.691956</v>
      </c>
      <c r="AC942">
        <v>55.88039121842511</v>
      </c>
      <c r="AD942">
        <v>22.166855298572919</v>
      </c>
      <c r="AE942">
        <v>17.260149408414431</v>
      </c>
      <c r="AF942">
        <v>650.67624404688115</v>
      </c>
      <c r="AG942">
        <v>4.8924552035282307</v>
      </c>
      <c r="AH942">
        <v>3610.8721813559741</v>
      </c>
      <c r="AI942">
        <v>3103.1634547221252</v>
      </c>
      <c r="AJ942">
        <v>1.0544494457468181E-11</v>
      </c>
      <c r="AK942">
        <v>1.298148069027735E-3</v>
      </c>
      <c r="AL942">
        <v>5.3612239418221269E-2</v>
      </c>
      <c r="AM942">
        <v>0.61065569335791381</v>
      </c>
      <c r="AN942">
        <v>5.8618762828236458E-3</v>
      </c>
      <c r="AO942">
        <v>0.32506233808788781</v>
      </c>
      <c r="AP942">
        <v>1.022805511540126E-15</v>
      </c>
      <c r="AQ942">
        <v>2.3923631291439462E-3</v>
      </c>
      <c r="AR942">
        <v>1.117341654980972E-3</v>
      </c>
      <c r="AS942">
        <v>1</v>
      </c>
      <c r="AT942">
        <v>941</v>
      </c>
    </row>
    <row r="943" spans="1:46" x14ac:dyDescent="0.2">
      <c r="A943" s="1">
        <v>1</v>
      </c>
      <c r="B943">
        <v>0.05</v>
      </c>
      <c r="C943">
        <v>0.85</v>
      </c>
      <c r="D943">
        <v>0.1</v>
      </c>
      <c r="E943">
        <v>4706</v>
      </c>
      <c r="F943">
        <v>1000</v>
      </c>
      <c r="G943">
        <v>1273.1500000000001</v>
      </c>
      <c r="H943">
        <v>942</v>
      </c>
      <c r="I943">
        <v>0</v>
      </c>
      <c r="J943">
        <v>1.0544494457468181E-11</v>
      </c>
      <c r="K943">
        <v>-10.976974237128379</v>
      </c>
      <c r="L943">
        <v>0</v>
      </c>
      <c r="M943">
        <v>7.2330323326481496</v>
      </c>
      <c r="N943">
        <v>1.137500634332838</v>
      </c>
      <c r="O943">
        <v>10.993649051830181</v>
      </c>
      <c r="P943">
        <v>7.064807518890575</v>
      </c>
      <c r="Q943">
        <v>3.1467969969513869</v>
      </c>
      <c r="R943">
        <v>2.872544909517984</v>
      </c>
      <c r="S943">
        <v>2.255265955339691</v>
      </c>
      <c r="T943">
        <v>1.202012113693105</v>
      </c>
      <c r="U943">
        <v>2.6290678167716361</v>
      </c>
      <c r="V943">
        <v>2.4392981758820311</v>
      </c>
      <c r="W943">
        <v>2.1921544153174159</v>
      </c>
      <c r="X943">
        <v>1.0350634339355751</v>
      </c>
      <c r="Y943">
        <v>11609339.690689061</v>
      </c>
      <c r="Z943">
        <v>17101426.282015018</v>
      </c>
      <c r="AA943">
        <v>13.7246296563283</v>
      </c>
      <c r="AB943">
        <v>98548280692.691956</v>
      </c>
      <c r="AC943">
        <v>55.978445537189117</v>
      </c>
      <c r="AD943">
        <v>22.194103551991049</v>
      </c>
      <c r="AE943">
        <v>17.301097916883489</v>
      </c>
      <c r="AF943">
        <v>652.21992834876687</v>
      </c>
      <c r="AG943">
        <v>4.895461266296846</v>
      </c>
      <c r="AH943">
        <v>3619.430758140596</v>
      </c>
      <c r="AI943">
        <v>3108.608630962513</v>
      </c>
      <c r="AJ943">
        <v>1.0544494457468181E-11</v>
      </c>
      <c r="AK943">
        <v>1.298200724329603E-3</v>
      </c>
      <c r="AL943">
        <v>5.3612263973414807E-2</v>
      </c>
      <c r="AM943">
        <v>0.61065246441966126</v>
      </c>
      <c r="AN943">
        <v>5.8608415533398534E-3</v>
      </c>
      <c r="AO943">
        <v>0.32506887926721723</v>
      </c>
      <c r="AP943">
        <v>1.0206992177775969E-15</v>
      </c>
      <c r="AQ943">
        <v>2.3905805158502048E-3</v>
      </c>
      <c r="AR943">
        <v>1.116769546186119E-3</v>
      </c>
      <c r="AS943">
        <v>1</v>
      </c>
      <c r="AT943">
        <v>942</v>
      </c>
    </row>
    <row r="944" spans="1:46" x14ac:dyDescent="0.2">
      <c r="A944" s="1">
        <v>1</v>
      </c>
      <c r="B944">
        <v>0.05</v>
      </c>
      <c r="C944">
        <v>0.85</v>
      </c>
      <c r="D944">
        <v>0.1</v>
      </c>
      <c r="E944">
        <v>4711</v>
      </c>
      <c r="F944">
        <v>1000</v>
      </c>
      <c r="G944">
        <v>1273.1500000000001</v>
      </c>
      <c r="H944">
        <v>943</v>
      </c>
      <c r="I944">
        <v>0</v>
      </c>
      <c r="J944">
        <v>1.0544494457468181E-11</v>
      </c>
      <c r="K944">
        <v>-10.976974237128379</v>
      </c>
      <c r="L944">
        <v>0</v>
      </c>
      <c r="M944">
        <v>7.2330323326481496</v>
      </c>
      <c r="N944">
        <v>1.137500634332838</v>
      </c>
      <c r="O944">
        <v>10.993649051830181</v>
      </c>
      <c r="P944">
        <v>7.064807518890575</v>
      </c>
      <c r="Q944">
        <v>3.1507894240863989</v>
      </c>
      <c r="R944">
        <v>2.8763049988484561</v>
      </c>
      <c r="S944">
        <v>2.2572256034279929</v>
      </c>
      <c r="T944">
        <v>1.2028510405277979</v>
      </c>
      <c r="U944">
        <v>2.6324517612767728</v>
      </c>
      <c r="V944">
        <v>2.4417394859595851</v>
      </c>
      <c r="W944">
        <v>2.1941562827755798</v>
      </c>
      <c r="X944">
        <v>1.035131001417807</v>
      </c>
      <c r="Y944">
        <v>11609339.690689061</v>
      </c>
      <c r="Z944">
        <v>17101426.282015018</v>
      </c>
      <c r="AA944">
        <v>13.7246296563283</v>
      </c>
      <c r="AB944">
        <v>98548280692.691956</v>
      </c>
      <c r="AC944">
        <v>56.076631461911461</v>
      </c>
      <c r="AD944">
        <v>22.221373805560479</v>
      </c>
      <c r="AE944">
        <v>17.342126206736211</v>
      </c>
      <c r="AF944">
        <v>653.76662026372912</v>
      </c>
      <c r="AG944">
        <v>4.8984679091735712</v>
      </c>
      <c r="AH944">
        <v>3628.0060652357729</v>
      </c>
      <c r="AI944">
        <v>3114.061115576937</v>
      </c>
      <c r="AJ944">
        <v>1.0544494457468181E-11</v>
      </c>
      <c r="AK944">
        <v>1.298253494780942E-3</v>
      </c>
      <c r="AL944">
        <v>5.3612288217226023E-2</v>
      </c>
      <c r="AM944">
        <v>0.61064923921046177</v>
      </c>
      <c r="AN944">
        <v>5.8598093544095569E-3</v>
      </c>
      <c r="AO944">
        <v>0.32507541056778388</v>
      </c>
      <c r="AP944">
        <v>1.018598362037517E-15</v>
      </c>
      <c r="AQ944">
        <v>2.3888005164323682E-3</v>
      </c>
      <c r="AR944">
        <v>1.1161986389043219E-3</v>
      </c>
      <c r="AS944">
        <v>0.99999999999999989</v>
      </c>
      <c r="AT944">
        <v>943</v>
      </c>
    </row>
    <row r="945" spans="1:46" x14ac:dyDescent="0.2">
      <c r="A945" s="1">
        <v>1</v>
      </c>
      <c r="B945">
        <v>0.05</v>
      </c>
      <c r="C945">
        <v>0.85</v>
      </c>
      <c r="D945">
        <v>0.1</v>
      </c>
      <c r="E945">
        <v>4716</v>
      </c>
      <c r="F945">
        <v>1000</v>
      </c>
      <c r="G945">
        <v>1273.1500000000001</v>
      </c>
      <c r="H945">
        <v>944</v>
      </c>
      <c r="I945">
        <v>0</v>
      </c>
      <c r="J945">
        <v>1.0544494457468181E-11</v>
      </c>
      <c r="K945">
        <v>-10.976974237128379</v>
      </c>
      <c r="L945">
        <v>0</v>
      </c>
      <c r="M945">
        <v>7.2330323326481496</v>
      </c>
      <c r="N945">
        <v>1.137500634332838</v>
      </c>
      <c r="O945">
        <v>10.993649051830181</v>
      </c>
      <c r="P945">
        <v>7.064807518890575</v>
      </c>
      <c r="Q945">
        <v>3.1547870359018799</v>
      </c>
      <c r="R945">
        <v>2.8800703858793861</v>
      </c>
      <c r="S945">
        <v>2.2591869640102891</v>
      </c>
      <c r="T945">
        <v>1.2036910320252909</v>
      </c>
      <c r="U945">
        <v>2.6358405272674781</v>
      </c>
      <c r="V945">
        <v>2.4441833515198659</v>
      </c>
      <c r="W945">
        <v>2.1961601337668499</v>
      </c>
      <c r="X945">
        <v>1.0351986289013819</v>
      </c>
      <c r="Y945">
        <v>11609339.690689061</v>
      </c>
      <c r="Z945">
        <v>17101426.282015018</v>
      </c>
      <c r="AA945">
        <v>13.7246296563283</v>
      </c>
      <c r="AB945">
        <v>98548280692.691956</v>
      </c>
      <c r="AC945">
        <v>56.174949166582273</v>
      </c>
      <c r="AD945">
        <v>22.248666084184631</v>
      </c>
      <c r="AE945">
        <v>17.383234421769469</v>
      </c>
      <c r="AF945">
        <v>655.31632521264885</v>
      </c>
      <c r="AG945">
        <v>4.9014751338340279</v>
      </c>
      <c r="AH945">
        <v>3636.5981330836789</v>
      </c>
      <c r="AI945">
        <v>3119.5209182274598</v>
      </c>
      <c r="AJ945">
        <v>1.0544494457468181E-11</v>
      </c>
      <c r="AK945">
        <v>1.2983063801553581E-3</v>
      </c>
      <c r="AL945">
        <v>5.3612312150641328E-2</v>
      </c>
      <c r="AM945">
        <v>0.6106460177136066</v>
      </c>
      <c r="AN945">
        <v>5.8587796796986261E-3</v>
      </c>
      <c r="AO945">
        <v>0.32508193202182711</v>
      </c>
      <c r="AP945">
        <v>1.016502926257757E-15</v>
      </c>
      <c r="AQ945">
        <v>2.387023124454058E-3</v>
      </c>
      <c r="AR945">
        <v>1.1156289296157451E-3</v>
      </c>
      <c r="AS945">
        <v>0.99999999999999978</v>
      </c>
      <c r="AT945">
        <v>944</v>
      </c>
    </row>
    <row r="946" spans="1:46" x14ac:dyDescent="0.2">
      <c r="A946" s="1">
        <v>1</v>
      </c>
      <c r="B946">
        <v>0.05</v>
      </c>
      <c r="C946">
        <v>0.85</v>
      </c>
      <c r="D946">
        <v>0.1</v>
      </c>
      <c r="E946">
        <v>4721</v>
      </c>
      <c r="F946">
        <v>1000</v>
      </c>
      <c r="G946">
        <v>1273.1500000000001</v>
      </c>
      <c r="H946">
        <v>945</v>
      </c>
      <c r="I946">
        <v>0</v>
      </c>
      <c r="J946">
        <v>1.0544494457468181E-11</v>
      </c>
      <c r="K946">
        <v>-10.976974237128379</v>
      </c>
      <c r="L946">
        <v>0</v>
      </c>
      <c r="M946">
        <v>7.2330323326481496</v>
      </c>
      <c r="N946">
        <v>1.137500634332838</v>
      </c>
      <c r="O946">
        <v>10.993649051830181</v>
      </c>
      <c r="P946">
        <v>7.064807518890575</v>
      </c>
      <c r="Q946">
        <v>3.1587898390352449</v>
      </c>
      <c r="R946">
        <v>2.88384107772209</v>
      </c>
      <c r="S946">
        <v>2.2611500385747259</v>
      </c>
      <c r="T946">
        <v>1.2045320885842989</v>
      </c>
      <c r="U946">
        <v>2.6392341211341042</v>
      </c>
      <c r="V946">
        <v>2.4466297751335762</v>
      </c>
      <c r="W946">
        <v>2.1981659700983158</v>
      </c>
      <c r="X946">
        <v>1.0352663163714579</v>
      </c>
      <c r="Y946">
        <v>11609339.690689061</v>
      </c>
      <c r="Z946">
        <v>17101426.282015018</v>
      </c>
      <c r="AA946">
        <v>13.7246296563283</v>
      </c>
      <c r="AB946">
        <v>98548280692.691956</v>
      </c>
      <c r="AC946">
        <v>56.273398826566769</v>
      </c>
      <c r="AD946">
        <v>22.27598041093923</v>
      </c>
      <c r="AE946">
        <v>17.424422706023901</v>
      </c>
      <c r="AF946">
        <v>656.86904862559572</v>
      </c>
      <c r="AG946">
        <v>4.9044829417483227</v>
      </c>
      <c r="AH946">
        <v>3645.2069921052271</v>
      </c>
      <c r="AI946">
        <v>3124.9880486525062</v>
      </c>
      <c r="AJ946">
        <v>1.0544494457468181E-11</v>
      </c>
      <c r="AK946">
        <v>1.2983593802190091E-3</v>
      </c>
      <c r="AL946">
        <v>5.3612335774308073E-2</v>
      </c>
      <c r="AM946">
        <v>0.61064279992155446</v>
      </c>
      <c r="AN946">
        <v>5.8577525229818964E-3</v>
      </c>
      <c r="AO946">
        <v>0.32508844365288342</v>
      </c>
      <c r="AP946">
        <v>1.014412892446413E-15</v>
      </c>
      <c r="AQ946">
        <v>2.3852483332903671E-3</v>
      </c>
      <c r="AR946">
        <v>1.115060414761698E-3</v>
      </c>
      <c r="AS946">
        <v>0.99999999999999978</v>
      </c>
      <c r="AT946">
        <v>945</v>
      </c>
    </row>
    <row r="947" spans="1:46" x14ac:dyDescent="0.2">
      <c r="A947" s="1">
        <v>1</v>
      </c>
      <c r="B947">
        <v>0.05</v>
      </c>
      <c r="C947">
        <v>0.85</v>
      </c>
      <c r="D947">
        <v>0.1</v>
      </c>
      <c r="E947">
        <v>4726</v>
      </c>
      <c r="F947">
        <v>1000</v>
      </c>
      <c r="G947">
        <v>1273.1500000000001</v>
      </c>
      <c r="H947">
        <v>946</v>
      </c>
      <c r="I947">
        <v>0</v>
      </c>
      <c r="J947">
        <v>1.0544494457468181E-11</v>
      </c>
      <c r="K947">
        <v>-10.976974237128379</v>
      </c>
      <c r="L947">
        <v>0</v>
      </c>
      <c r="M947">
        <v>7.2330323326481496</v>
      </c>
      <c r="N947">
        <v>1.137500634332838</v>
      </c>
      <c r="O947">
        <v>10.993649051830181</v>
      </c>
      <c r="P947">
        <v>7.064807518890575</v>
      </c>
      <c r="Q947">
        <v>3.16279784013265</v>
      </c>
      <c r="R947">
        <v>2.8876170814984419</v>
      </c>
      <c r="S947">
        <v>2.2631148286107621</v>
      </c>
      <c r="T947">
        <v>1.205374210605898</v>
      </c>
      <c r="U947">
        <v>2.6426325492768581</v>
      </c>
      <c r="V947">
        <v>2.4490787593742409</v>
      </c>
      <c r="W947">
        <v>2.200173793579066</v>
      </c>
      <c r="X947">
        <v>1.035334063813196</v>
      </c>
      <c r="Y947">
        <v>11609339.690689061</v>
      </c>
      <c r="Z947">
        <v>17101426.282015018</v>
      </c>
      <c r="AA947">
        <v>13.7246296563283</v>
      </c>
      <c r="AB947">
        <v>98548280692.691956</v>
      </c>
      <c r="AC947">
        <v>56.371980617162862</v>
      </c>
      <c r="AD947">
        <v>22.303316809285299</v>
      </c>
      <c r="AE947">
        <v>17.465691203784399</v>
      </c>
      <c r="AF947">
        <v>658.42479594184806</v>
      </c>
      <c r="AG947">
        <v>4.907491334425135</v>
      </c>
      <c r="AH947">
        <v>3653.8326727872868</v>
      </c>
      <c r="AI947">
        <v>3130.4625165867601</v>
      </c>
      <c r="AJ947">
        <v>1.0544494457468181E-11</v>
      </c>
      <c r="AK947">
        <v>1.2984124947407021E-3</v>
      </c>
      <c r="AL947">
        <v>5.3612359088950921E-2</v>
      </c>
      <c r="AM947">
        <v>0.61063958582493372</v>
      </c>
      <c r="AN947">
        <v>5.8567278780375272E-3</v>
      </c>
      <c r="AO947">
        <v>0.32509494548614232</v>
      </c>
      <c r="AP947">
        <v>1.0123282426893321E-15</v>
      </c>
      <c r="AQ947">
        <v>2.3834761363847479E-3</v>
      </c>
      <c r="AR947">
        <v>1.114493090808929E-3</v>
      </c>
      <c r="AS947">
        <v>0.99999999999999978</v>
      </c>
      <c r="AT947">
        <v>946</v>
      </c>
    </row>
    <row r="948" spans="1:46" x14ac:dyDescent="0.2">
      <c r="A948" s="1">
        <v>1</v>
      </c>
      <c r="B948">
        <v>0.05</v>
      </c>
      <c r="C948">
        <v>0.85</v>
      </c>
      <c r="D948">
        <v>0.1</v>
      </c>
      <c r="E948">
        <v>4731</v>
      </c>
      <c r="F948">
        <v>1000</v>
      </c>
      <c r="G948">
        <v>1273.1500000000001</v>
      </c>
      <c r="H948">
        <v>947</v>
      </c>
      <c r="I948">
        <v>0</v>
      </c>
      <c r="J948">
        <v>1.0544494457468181E-11</v>
      </c>
      <c r="K948">
        <v>-10.976974237128379</v>
      </c>
      <c r="L948">
        <v>0</v>
      </c>
      <c r="M948">
        <v>7.2330323326481496</v>
      </c>
      <c r="N948">
        <v>1.137500634332838</v>
      </c>
      <c r="O948">
        <v>10.993649051830181</v>
      </c>
      <c r="P948">
        <v>7.064807518890575</v>
      </c>
      <c r="Q948">
        <v>3.1668110458490242</v>
      </c>
      <c r="R948">
        <v>2.8913984043408809</v>
      </c>
      <c r="S948">
        <v>2.2650813356091648</v>
      </c>
      <c r="T948">
        <v>1.2062173984935241</v>
      </c>
      <c r="U948">
        <v>2.646035818105823</v>
      </c>
      <c r="V948">
        <v>2.4515303068182139</v>
      </c>
      <c r="W948">
        <v>2.2021836060201858</v>
      </c>
      <c r="X948">
        <v>1.0354018712117601</v>
      </c>
      <c r="Y948">
        <v>11609339.690689061</v>
      </c>
      <c r="Z948">
        <v>17101426.282015018</v>
      </c>
      <c r="AA948">
        <v>13.7246296563283</v>
      </c>
      <c r="AB948">
        <v>98548280692.691956</v>
      </c>
      <c r="AC948">
        <v>56.4706947138163</v>
      </c>
      <c r="AD948">
        <v>22.330675302775202</v>
      </c>
      <c r="AE948">
        <v>17.507040059580412</v>
      </c>
      <c r="AF948">
        <v>659.9835726099036</v>
      </c>
      <c r="AG948">
        <v>4.9105003133792859</v>
      </c>
      <c r="AH948">
        <v>3662.4752056727348</v>
      </c>
      <c r="AI948">
        <v>3135.9443317731188</v>
      </c>
      <c r="AJ948">
        <v>1.0544494457468181E-11</v>
      </c>
      <c r="AK948">
        <v>1.2984657234900289E-3</v>
      </c>
      <c r="AL948">
        <v>5.361238209529566E-2</v>
      </c>
      <c r="AM948">
        <v>0.61063637541402038</v>
      </c>
      <c r="AN948">
        <v>5.8557057386611272E-3</v>
      </c>
      <c r="AO948">
        <v>0.32510143754707749</v>
      </c>
      <c r="AP948">
        <v>1.010248959148261E-15</v>
      </c>
      <c r="AQ948">
        <v>2.3817065272137431E-3</v>
      </c>
      <c r="AR948">
        <v>1.113926954240553E-3</v>
      </c>
      <c r="AS948">
        <v>1</v>
      </c>
      <c r="AT948">
        <v>947</v>
      </c>
    </row>
    <row r="949" spans="1:46" x14ac:dyDescent="0.2">
      <c r="A949" s="1">
        <v>1</v>
      </c>
      <c r="B949">
        <v>0.05</v>
      </c>
      <c r="C949">
        <v>0.85</v>
      </c>
      <c r="D949">
        <v>0.1</v>
      </c>
      <c r="E949">
        <v>4736</v>
      </c>
      <c r="F949">
        <v>1000</v>
      </c>
      <c r="G949">
        <v>1273.1500000000001</v>
      </c>
      <c r="H949">
        <v>948</v>
      </c>
      <c r="I949">
        <v>0</v>
      </c>
      <c r="J949">
        <v>1.0544494457468181E-11</v>
      </c>
      <c r="K949">
        <v>-10.976974237128379</v>
      </c>
      <c r="L949">
        <v>0</v>
      </c>
      <c r="M949">
        <v>7.2330323326481496</v>
      </c>
      <c r="N949">
        <v>1.137500634332838</v>
      </c>
      <c r="O949">
        <v>10.993649051830181</v>
      </c>
      <c r="P949">
        <v>7.064807518890575</v>
      </c>
      <c r="Q949">
        <v>3.1708294628480602</v>
      </c>
      <c r="R949">
        <v>2.8951850533924248</v>
      </c>
      <c r="S949">
        <v>2.2670495610620169</v>
      </c>
      <c r="T949">
        <v>1.2070616526529609</v>
      </c>
      <c r="U949">
        <v>2.649443934040955</v>
      </c>
      <c r="V949">
        <v>2.453984420044677</v>
      </c>
      <c r="W949">
        <v>2.2041954092347629</v>
      </c>
      <c r="X949">
        <v>1.0354697385523131</v>
      </c>
      <c r="Y949">
        <v>11609339.690689061</v>
      </c>
      <c r="Z949">
        <v>17101426.282015018</v>
      </c>
      <c r="AA949">
        <v>13.7246296563283</v>
      </c>
      <c r="AB949">
        <v>98548280692.691956</v>
      </c>
      <c r="AC949">
        <v>56.569541292171699</v>
      </c>
      <c r="AD949">
        <v>22.358055914949571</v>
      </c>
      <c r="AE949">
        <v>17.548469418186471</v>
      </c>
      <c r="AF949">
        <v>661.54538408749852</v>
      </c>
      <c r="AG949">
        <v>4.9135098801203858</v>
      </c>
      <c r="AH949">
        <v>3671.1346213553861</v>
      </c>
      <c r="AI949">
        <v>3141.433503965523</v>
      </c>
      <c r="AJ949">
        <v>1.0544494457468181E-11</v>
      </c>
      <c r="AK949">
        <v>1.298519066237263E-3</v>
      </c>
      <c r="AL949">
        <v>5.361240479406458E-2</v>
      </c>
      <c r="AM949">
        <v>0.61063316867923811</v>
      </c>
      <c r="AN949">
        <v>5.8546860986704204E-3</v>
      </c>
      <c r="AO949">
        <v>0.32510791986095972</v>
      </c>
      <c r="AP949">
        <v>1.008175024060359E-15</v>
      </c>
      <c r="AQ949">
        <v>2.3799394992755941E-3</v>
      </c>
      <c r="AR949">
        <v>1.113362001553291E-3</v>
      </c>
      <c r="AS949">
        <v>0.99999999999999989</v>
      </c>
      <c r="AT949">
        <v>948</v>
      </c>
    </row>
    <row r="950" spans="1:46" x14ac:dyDescent="0.2">
      <c r="A950" s="1">
        <v>1</v>
      </c>
      <c r="B950">
        <v>0.05</v>
      </c>
      <c r="C950">
        <v>0.85</v>
      </c>
      <c r="D950">
        <v>0.1</v>
      </c>
      <c r="E950">
        <v>4741</v>
      </c>
      <c r="F950">
        <v>1000</v>
      </c>
      <c r="G950">
        <v>1273.1500000000001</v>
      </c>
      <c r="H950">
        <v>949</v>
      </c>
      <c r="I950">
        <v>0</v>
      </c>
      <c r="J950">
        <v>1.0544494457468181E-11</v>
      </c>
      <c r="K950">
        <v>-10.976974237128379</v>
      </c>
      <c r="L950">
        <v>0</v>
      </c>
      <c r="M950">
        <v>7.2330323326481496</v>
      </c>
      <c r="N950">
        <v>1.137500634332838</v>
      </c>
      <c r="O950">
        <v>10.993649051830181</v>
      </c>
      <c r="P950">
        <v>7.064807518890575</v>
      </c>
      <c r="Q950">
        <v>3.1748530978022349</v>
      </c>
      <c r="R950">
        <v>2.8989770358066829</v>
      </c>
      <c r="S950">
        <v>2.2690195064627132</v>
      </c>
      <c r="T950">
        <v>1.207906973492342</v>
      </c>
      <c r="U950">
        <v>2.6528569035121028</v>
      </c>
      <c r="V950">
        <v>2.456441101635646</v>
      </c>
      <c r="W950">
        <v>2.2062092050378839</v>
      </c>
      <c r="X950">
        <v>1.035537665820023</v>
      </c>
      <c r="Y950">
        <v>11609339.690689061</v>
      </c>
      <c r="Z950">
        <v>17101426.282015018</v>
      </c>
      <c r="AA950">
        <v>13.7246296563283</v>
      </c>
      <c r="AB950">
        <v>98548280692.691956</v>
      </c>
      <c r="AC950">
        <v>56.668520528050557</v>
      </c>
      <c r="AD950">
        <v>22.385458669382409</v>
      </c>
      <c r="AE950">
        <v>17.589979424622509</v>
      </c>
      <c r="AF950">
        <v>663.11023584162001</v>
      </c>
      <c r="AG950">
        <v>4.9165200361577988</v>
      </c>
      <c r="AH950">
        <v>3679.8109504823328</v>
      </c>
      <c r="AI950">
        <v>3146.9300429277332</v>
      </c>
      <c r="AJ950">
        <v>1.0544494457468181E-11</v>
      </c>
      <c r="AK950">
        <v>1.298572522753405E-3</v>
      </c>
      <c r="AL950">
        <v>5.3612427185978813E-2</v>
      </c>
      <c r="AM950">
        <v>0.61062996561093963</v>
      </c>
      <c r="AN950">
        <v>5.8536689519031173E-3</v>
      </c>
      <c r="AO950">
        <v>0.32511439245307039</v>
      </c>
      <c r="AP950">
        <v>1.0061064197378481E-15</v>
      </c>
      <c r="AQ950">
        <v>2.3781750460950411E-3</v>
      </c>
      <c r="AR950">
        <v>1.112798229258579E-3</v>
      </c>
      <c r="AS950">
        <v>1</v>
      </c>
      <c r="AT950">
        <v>949</v>
      </c>
    </row>
    <row r="951" spans="1:46" x14ac:dyDescent="0.2">
      <c r="A951" s="1">
        <v>1</v>
      </c>
      <c r="B951">
        <v>0.05</v>
      </c>
      <c r="C951">
        <v>0.85</v>
      </c>
      <c r="D951">
        <v>0.1</v>
      </c>
      <c r="E951">
        <v>4746</v>
      </c>
      <c r="F951">
        <v>1000</v>
      </c>
      <c r="G951">
        <v>1273.1500000000001</v>
      </c>
      <c r="H951">
        <v>950</v>
      </c>
      <c r="I951">
        <v>0</v>
      </c>
      <c r="J951">
        <v>1.0544494457468181E-11</v>
      </c>
      <c r="K951">
        <v>-10.976974237128379</v>
      </c>
      <c r="L951">
        <v>0</v>
      </c>
      <c r="M951">
        <v>7.2330323326481496</v>
      </c>
      <c r="N951">
        <v>1.137500634332838</v>
      </c>
      <c r="O951">
        <v>10.993649051830181</v>
      </c>
      <c r="P951">
        <v>7.064807518890575</v>
      </c>
      <c r="Q951">
        <v>3.178881957392822</v>
      </c>
      <c r="R951">
        <v>2.9027743587478732</v>
      </c>
      <c r="S951">
        <v>2.2709911733059629</v>
      </c>
      <c r="T951">
        <v>1.208753361422136</v>
      </c>
      <c r="U951">
        <v>2.6562747329590182</v>
      </c>
      <c r="V951">
        <v>2.458900354175968</v>
      </c>
      <c r="W951">
        <v>2.2082249952466411</v>
      </c>
      <c r="X951">
        <v>1.035605653000061</v>
      </c>
      <c r="Y951">
        <v>11609339.690689061</v>
      </c>
      <c r="Z951">
        <v>17101426.282015018</v>
      </c>
      <c r="AA951">
        <v>13.7246296563283</v>
      </c>
      <c r="AB951">
        <v>98548280692.691956</v>
      </c>
      <c r="AC951">
        <v>56.767632597509213</v>
      </c>
      <c r="AD951">
        <v>22.412883589569059</v>
      </c>
      <c r="AE951">
        <v>17.631570224154331</v>
      </c>
      <c r="AF951">
        <v>664.67813334852588</v>
      </c>
      <c r="AG951">
        <v>4.9195307829883577</v>
      </c>
      <c r="AH951">
        <v>3688.5042237485668</v>
      </c>
      <c r="AI951">
        <v>3152.4339584365512</v>
      </c>
      <c r="AJ951">
        <v>1.0544494457468181E-11</v>
      </c>
      <c r="AK951">
        <v>1.2986260928100151E-3</v>
      </c>
      <c r="AL951">
        <v>5.3612449271751163E-2</v>
      </c>
      <c r="AM951">
        <v>0.6106267661999496</v>
      </c>
      <c r="AN951">
        <v>5.8526542922219694E-3</v>
      </c>
      <c r="AO951">
        <v>0.32512085534817581</v>
      </c>
      <c r="AP951">
        <v>1.0040431285674819E-15</v>
      </c>
      <c r="AQ951">
        <v>2.3764131612109751E-3</v>
      </c>
      <c r="AR951">
        <v>1.112235633879552E-3</v>
      </c>
      <c r="AS951">
        <v>1</v>
      </c>
      <c r="AT951">
        <v>950</v>
      </c>
    </row>
    <row r="952" spans="1:46" x14ac:dyDescent="0.2">
      <c r="A952" s="1">
        <v>1</v>
      </c>
      <c r="B952">
        <v>0.05</v>
      </c>
      <c r="C952">
        <v>0.85</v>
      </c>
      <c r="D952">
        <v>0.1</v>
      </c>
      <c r="E952">
        <v>4751</v>
      </c>
      <c r="F952">
        <v>1000</v>
      </c>
      <c r="G952">
        <v>1273.1500000000001</v>
      </c>
      <c r="H952">
        <v>951</v>
      </c>
      <c r="I952">
        <v>0</v>
      </c>
      <c r="J952">
        <v>1.0544494457468181E-11</v>
      </c>
      <c r="K952">
        <v>-10.976974237128379</v>
      </c>
      <c r="L952">
        <v>0</v>
      </c>
      <c r="M952">
        <v>7.2330323326481496</v>
      </c>
      <c r="N952">
        <v>1.137500634332838</v>
      </c>
      <c r="O952">
        <v>10.993649051830181</v>
      </c>
      <c r="P952">
        <v>7.064807518890575</v>
      </c>
      <c r="Q952">
        <v>3.1829160483098962</v>
      </c>
      <c r="R952">
        <v>2.9065770293908271</v>
      </c>
      <c r="S952">
        <v>2.2729645630877928</v>
      </c>
      <c r="T952">
        <v>1.2096008168551511</v>
      </c>
      <c r="U952">
        <v>2.6596974288313611</v>
      </c>
      <c r="V952">
        <v>2.4613621802533299</v>
      </c>
      <c r="W952">
        <v>2.2102427816801269</v>
      </c>
      <c r="X952">
        <v>1.0356737000775971</v>
      </c>
      <c r="Y952">
        <v>11609339.690689061</v>
      </c>
      <c r="Z952">
        <v>17101426.282015018</v>
      </c>
      <c r="AA952">
        <v>13.7246296563283</v>
      </c>
      <c r="AB952">
        <v>98548280692.691956</v>
      </c>
      <c r="AC952">
        <v>56.866877676722908</v>
      </c>
      <c r="AD952">
        <v>22.440330699150909</v>
      </c>
      <c r="AE952">
        <v>17.673241962293989</v>
      </c>
      <c r="AF952">
        <v>666.24908209375496</v>
      </c>
      <c r="AG952">
        <v>4.9225421221210341</v>
      </c>
      <c r="AH952">
        <v>3697.214471907987</v>
      </c>
      <c r="AI952">
        <v>3157.9452602753872</v>
      </c>
      <c r="AJ952">
        <v>1.0544494457468181E-11</v>
      </c>
      <c r="AK952">
        <v>1.2986797761795541E-3</v>
      </c>
      <c r="AL952">
        <v>5.361247105210061E-2</v>
      </c>
      <c r="AM952">
        <v>0.61062357043647619</v>
      </c>
      <c r="AN952">
        <v>5.8516421135042986E-3</v>
      </c>
      <c r="AO952">
        <v>0.32512730857158062</v>
      </c>
      <c r="AP952">
        <v>1.0019851330104341E-15</v>
      </c>
      <c r="AQ952">
        <v>2.374653838200846E-3</v>
      </c>
      <c r="AR952">
        <v>1.11167421195687E-3</v>
      </c>
      <c r="AS952">
        <v>0.99999999999999989</v>
      </c>
      <c r="AT952">
        <v>951</v>
      </c>
    </row>
    <row r="953" spans="1:46" x14ac:dyDescent="0.2">
      <c r="A953" s="1">
        <v>1</v>
      </c>
      <c r="B953">
        <v>0.05</v>
      </c>
      <c r="C953">
        <v>0.85</v>
      </c>
      <c r="D953">
        <v>0.1</v>
      </c>
      <c r="E953">
        <v>4756</v>
      </c>
      <c r="F953">
        <v>1000</v>
      </c>
      <c r="G953">
        <v>1273.1500000000001</v>
      </c>
      <c r="H953">
        <v>952</v>
      </c>
      <c r="I953">
        <v>0</v>
      </c>
      <c r="J953">
        <v>1.0544494457468181E-11</v>
      </c>
      <c r="K953">
        <v>-10.976974237128379</v>
      </c>
      <c r="L953">
        <v>0</v>
      </c>
      <c r="M953">
        <v>7.2330323326481496</v>
      </c>
      <c r="N953">
        <v>1.137500634332838</v>
      </c>
      <c r="O953">
        <v>10.993649051830181</v>
      </c>
      <c r="P953">
        <v>7.064807518890575</v>
      </c>
      <c r="Q953">
        <v>3.1869553772523469</v>
      </c>
      <c r="R953">
        <v>2.9103850549210022</v>
      </c>
      <c r="S953">
        <v>2.2749396773055448</v>
      </c>
      <c r="T953">
        <v>1.2104493402065211</v>
      </c>
      <c r="U953">
        <v>2.6631249975887119</v>
      </c>
      <c r="V953">
        <v>2.4638265824582559</v>
      </c>
      <c r="W953">
        <v>2.2122625661594419</v>
      </c>
      <c r="X953">
        <v>1.0357418070378059</v>
      </c>
      <c r="Y953">
        <v>11609339.690689061</v>
      </c>
      <c r="Z953">
        <v>17101426.282015018</v>
      </c>
      <c r="AA953">
        <v>13.7246296563283</v>
      </c>
      <c r="AB953">
        <v>98548280692.691956</v>
      </c>
      <c r="AC953">
        <v>56.966255942097611</v>
      </c>
      <c r="AD953">
        <v>22.467800021700381</v>
      </c>
      <c r="AE953">
        <v>17.714994784800179</v>
      </c>
      <c r="AF953">
        <v>667.82308757214571</v>
      </c>
      <c r="AG953">
        <v>4.9255540550533414</v>
      </c>
      <c r="AH953">
        <v>3705.9417257630462</v>
      </c>
      <c r="AI953">
        <v>3163.463958240457</v>
      </c>
      <c r="AJ953">
        <v>1.0544494457468181E-11</v>
      </c>
      <c r="AK953">
        <v>1.2987335726350449E-3</v>
      </c>
      <c r="AL953">
        <v>5.361249252773849E-2</v>
      </c>
      <c r="AM953">
        <v>0.61062037831115235</v>
      </c>
      <c r="AN953">
        <v>5.8506324096518781E-3</v>
      </c>
      <c r="AO953">
        <v>0.32513375214812129</v>
      </c>
      <c r="AP953">
        <v>9.9993241560164293E-16</v>
      </c>
      <c r="AQ953">
        <v>2.3728970706570619E-3</v>
      </c>
      <c r="AR953">
        <v>1.1111139600429999E-3</v>
      </c>
      <c r="AS953">
        <v>1</v>
      </c>
      <c r="AT953">
        <v>952</v>
      </c>
    </row>
    <row r="954" spans="1:46" x14ac:dyDescent="0.2">
      <c r="A954" s="1">
        <v>1</v>
      </c>
      <c r="B954">
        <v>0.05</v>
      </c>
      <c r="C954">
        <v>0.85</v>
      </c>
      <c r="D954">
        <v>0.1</v>
      </c>
      <c r="E954">
        <v>4761</v>
      </c>
      <c r="F954">
        <v>1000</v>
      </c>
      <c r="G954">
        <v>1273.1500000000001</v>
      </c>
      <c r="H954">
        <v>953</v>
      </c>
      <c r="I954">
        <v>0</v>
      </c>
      <c r="J954">
        <v>1.0544494457468181E-11</v>
      </c>
      <c r="K954">
        <v>-10.976974237128379</v>
      </c>
      <c r="L954">
        <v>0</v>
      </c>
      <c r="M954">
        <v>7.2330323326481496</v>
      </c>
      <c r="N954">
        <v>1.137500634332838</v>
      </c>
      <c r="O954">
        <v>10.993649051830181</v>
      </c>
      <c r="P954">
        <v>7.064807518890575</v>
      </c>
      <c r="Q954">
        <v>3.190999950927893</v>
      </c>
      <c r="R954">
        <v>2.9141984425345009</v>
      </c>
      <c r="S954">
        <v>2.27691651745788</v>
      </c>
      <c r="T954">
        <v>1.2112989318937051</v>
      </c>
      <c r="U954">
        <v>2.6665574457005872</v>
      </c>
      <c r="V954">
        <v>2.4662935633841121</v>
      </c>
      <c r="W954">
        <v>2.2142843505076928</v>
      </c>
      <c r="X954">
        <v>1.035809973865863</v>
      </c>
      <c r="Y954">
        <v>11609339.690689061</v>
      </c>
      <c r="Z954">
        <v>17101426.282015018</v>
      </c>
      <c r="AA954">
        <v>13.7246296563283</v>
      </c>
      <c r="AB954">
        <v>98548280692.691956</v>
      </c>
      <c r="AC954">
        <v>57.065767570233959</v>
      </c>
      <c r="AD954">
        <v>22.4952915807911</v>
      </c>
      <c r="AE954">
        <v>17.756828837678711</v>
      </c>
      <c r="AF954">
        <v>669.40015528785091</v>
      </c>
      <c r="AG954">
        <v>4.9285665832790428</v>
      </c>
      <c r="AH954">
        <v>3714.6860161682439</v>
      </c>
      <c r="AI954">
        <v>3168.9900621387919</v>
      </c>
      <c r="AJ954">
        <v>1.0544494457468181E-11</v>
      </c>
      <c r="AK954">
        <v>1.298787481950184E-3</v>
      </c>
      <c r="AL954">
        <v>5.3612513699372893E-2</v>
      </c>
      <c r="AM954">
        <v>0.61061718981469493</v>
      </c>
      <c r="AN954">
        <v>5.8496251745875708E-3</v>
      </c>
      <c r="AO954">
        <v>0.32514018610249501</v>
      </c>
      <c r="AP954">
        <v>9.9788495894951323E-16</v>
      </c>
      <c r="AQ954">
        <v>2.3711428521945581E-3</v>
      </c>
      <c r="AR954">
        <v>1.1105548747039949E-3</v>
      </c>
      <c r="AS954">
        <v>1</v>
      </c>
      <c r="AT954">
        <v>953</v>
      </c>
    </row>
    <row r="955" spans="1:46" x14ac:dyDescent="0.2">
      <c r="A955" s="1">
        <v>1</v>
      </c>
      <c r="B955">
        <v>0.05</v>
      </c>
      <c r="C955">
        <v>0.85</v>
      </c>
      <c r="D955">
        <v>0.1</v>
      </c>
      <c r="E955">
        <v>4766</v>
      </c>
      <c r="F955">
        <v>1000</v>
      </c>
      <c r="G955">
        <v>1273.1500000000001</v>
      </c>
      <c r="H955">
        <v>954</v>
      </c>
      <c r="I955">
        <v>0</v>
      </c>
      <c r="J955">
        <v>1.0544494457468181E-11</v>
      </c>
      <c r="K955">
        <v>-10.976974237128379</v>
      </c>
      <c r="L955">
        <v>0</v>
      </c>
      <c r="M955">
        <v>7.2330323326481496</v>
      </c>
      <c r="N955">
        <v>1.137500634332838</v>
      </c>
      <c r="O955">
        <v>10.993649051830181</v>
      </c>
      <c r="P955">
        <v>7.064807518890575</v>
      </c>
      <c r="Q955">
        <v>3.195049776053088</v>
      </c>
      <c r="R955">
        <v>2.918017199438085</v>
      </c>
      <c r="S955">
        <v>2.2788950850447791</v>
      </c>
      <c r="T955">
        <v>1.212149592336482</v>
      </c>
      <c r="U955">
        <v>2.6699947796464412</v>
      </c>
      <c r="V955">
        <v>2.4687631256271079</v>
      </c>
      <c r="W955">
        <v>2.216308136549991</v>
      </c>
      <c r="X955">
        <v>1.03587820054695</v>
      </c>
      <c r="Y955">
        <v>11609339.690689061</v>
      </c>
      <c r="Z955">
        <v>17101426.282015018</v>
      </c>
      <c r="AA955">
        <v>13.7246296563283</v>
      </c>
      <c r="AB955">
        <v>98548280692.691956</v>
      </c>
      <c r="AC955">
        <v>57.165412737903651</v>
      </c>
      <c r="AD955">
        <v>22.522805400043929</v>
      </c>
      <c r="AE955">
        <v>17.798744267182901</v>
      </c>
      <c r="AF955">
        <v>670.98029075435545</v>
      </c>
      <c r="AG955">
        <v>4.9315797082932136</v>
      </c>
      <c r="AH955">
        <v>3723.4473740324502</v>
      </c>
      <c r="AI955">
        <v>3174.5235817869202</v>
      </c>
      <c r="AJ955">
        <v>1.0544494457468181E-11</v>
      </c>
      <c r="AK955">
        <v>1.2988415038994131E-3</v>
      </c>
      <c r="AL955">
        <v>5.3612534567711867E-2</v>
      </c>
      <c r="AM955">
        <v>0.61061400493768381</v>
      </c>
      <c r="AN955">
        <v>5.8486204022531341E-3</v>
      </c>
      <c r="AO955">
        <v>0.32514661045947463</v>
      </c>
      <c r="AP955">
        <v>9.9584274573558984E-16</v>
      </c>
      <c r="AQ955">
        <v>2.3693911764556619E-3</v>
      </c>
      <c r="AR955">
        <v>1.1099969525206199E-3</v>
      </c>
      <c r="AS955">
        <v>1</v>
      </c>
      <c r="AT955">
        <v>954</v>
      </c>
    </row>
    <row r="956" spans="1:46" x14ac:dyDescent="0.2">
      <c r="A956" s="1">
        <v>1</v>
      </c>
      <c r="B956">
        <v>0.05</v>
      </c>
      <c r="C956">
        <v>0.85</v>
      </c>
      <c r="D956">
        <v>0.1</v>
      </c>
      <c r="E956">
        <v>4771</v>
      </c>
      <c r="F956">
        <v>1000</v>
      </c>
      <c r="G956">
        <v>1273.1500000000001</v>
      </c>
      <c r="H956">
        <v>955</v>
      </c>
      <c r="I956">
        <v>0</v>
      </c>
      <c r="J956">
        <v>1.0544494457468181E-11</v>
      </c>
      <c r="K956">
        <v>-10.976974237128379</v>
      </c>
      <c r="L956">
        <v>0</v>
      </c>
      <c r="M956">
        <v>7.2330323326481496</v>
      </c>
      <c r="N956">
        <v>1.137500634332838</v>
      </c>
      <c r="O956">
        <v>10.993649051830181</v>
      </c>
      <c r="P956">
        <v>7.064807518890575</v>
      </c>
      <c r="Q956">
        <v>3.1991048593533362</v>
      </c>
      <c r="R956">
        <v>2.9218413328491728</v>
      </c>
      <c r="S956">
        <v>2.280875381567542</v>
      </c>
      <c r="T956">
        <v>1.213001321956942</v>
      </c>
      <c r="U956">
        <v>2.673437005915686</v>
      </c>
      <c r="V956">
        <v>2.471235271786302</v>
      </c>
      <c r="W956">
        <v>2.2183339261134569</v>
      </c>
      <c r="X956">
        <v>1.0359464870662449</v>
      </c>
      <c r="Y956">
        <v>11609339.690689061</v>
      </c>
      <c r="Z956">
        <v>17101426.282015018</v>
      </c>
      <c r="AA956">
        <v>13.7246296563283</v>
      </c>
      <c r="AB956">
        <v>98548280692.691956</v>
      </c>
      <c r="AC956">
        <v>57.265191622075513</v>
      </c>
      <c r="AD956">
        <v>22.550341503077401</v>
      </c>
      <c r="AE956">
        <v>17.840741219813939</v>
      </c>
      <c r="AF956">
        <v>672.56349949448702</v>
      </c>
      <c r="AG956">
        <v>4.934593431586805</v>
      </c>
      <c r="AH956">
        <v>3732.225830316579</v>
      </c>
      <c r="AI956">
        <v>3180.0645270123182</v>
      </c>
      <c r="AJ956">
        <v>1.0544494457468181E-11</v>
      </c>
      <c r="AK956">
        <v>1.298895638257824E-3</v>
      </c>
      <c r="AL956">
        <v>5.3612555133460013E-2</v>
      </c>
      <c r="AM956">
        <v>0.61061082367080044</v>
      </c>
      <c r="AN956">
        <v>5.8476180866114174E-3</v>
      </c>
      <c r="AO956">
        <v>0.32515302524367767</v>
      </c>
      <c r="AP956">
        <v>9.9380575871411595E-16</v>
      </c>
      <c r="AQ956">
        <v>2.3676420371045912E-3</v>
      </c>
      <c r="AR956">
        <v>1.1094401900869849E-3</v>
      </c>
      <c r="AS956">
        <v>1</v>
      </c>
      <c r="AT956">
        <v>955</v>
      </c>
    </row>
    <row r="957" spans="1:46" x14ac:dyDescent="0.2">
      <c r="A957" s="1">
        <v>1</v>
      </c>
      <c r="B957">
        <v>0.05</v>
      </c>
      <c r="C957">
        <v>0.85</v>
      </c>
      <c r="D957">
        <v>0.1</v>
      </c>
      <c r="E957">
        <v>4776</v>
      </c>
      <c r="F957">
        <v>1000</v>
      </c>
      <c r="G957">
        <v>1273.1500000000001</v>
      </c>
      <c r="H957">
        <v>956</v>
      </c>
      <c r="I957">
        <v>0</v>
      </c>
      <c r="J957">
        <v>1.0544494457468181E-11</v>
      </c>
      <c r="K957">
        <v>-10.976974237128379</v>
      </c>
      <c r="L957">
        <v>0</v>
      </c>
      <c r="M957">
        <v>7.2330323326481496</v>
      </c>
      <c r="N957">
        <v>1.137500634332838</v>
      </c>
      <c r="O957">
        <v>10.993649051830181</v>
      </c>
      <c r="P957">
        <v>7.064807518890575</v>
      </c>
      <c r="Q957">
        <v>3.203165207562896</v>
      </c>
      <c r="R957">
        <v>2.925670849995869</v>
      </c>
      <c r="S957">
        <v>2.2828574085287898</v>
      </c>
      <c r="T957">
        <v>1.2138541211794851</v>
      </c>
      <c r="U957">
        <v>2.676884131007697</v>
      </c>
      <c r="V957">
        <v>2.4737100044635989</v>
      </c>
      <c r="W957">
        <v>2.2203617210272228</v>
      </c>
      <c r="X957">
        <v>1.0360148334089321</v>
      </c>
      <c r="Y957">
        <v>11609339.690689061</v>
      </c>
      <c r="Z957">
        <v>17101426.282015018</v>
      </c>
      <c r="AA957">
        <v>13.7246296563283</v>
      </c>
      <c r="AB957">
        <v>98548280692.691956</v>
      </c>
      <c r="AC957">
        <v>57.365104399909058</v>
      </c>
      <c r="AD957">
        <v>22.57789991352103</v>
      </c>
      <c r="AE957">
        <v>17.88281984232135</v>
      </c>
      <c r="AF957">
        <v>674.14978704043585</v>
      </c>
      <c r="AG957">
        <v>4.937607754648111</v>
      </c>
      <c r="AH957">
        <v>3741.0214160343389</v>
      </c>
      <c r="AI957">
        <v>3185.6129076530501</v>
      </c>
      <c r="AJ957">
        <v>1.0544494457468181E-11</v>
      </c>
      <c r="AK957">
        <v>1.298949884801195E-3</v>
      </c>
      <c r="AL957">
        <v>5.3612575397319451E-2</v>
      </c>
      <c r="AM957">
        <v>0.61060764600476392</v>
      </c>
      <c r="AN957">
        <v>5.8466182216456754E-3</v>
      </c>
      <c r="AO957">
        <v>0.32515943047962931</v>
      </c>
      <c r="AP957">
        <v>9.9177398071167187E-16</v>
      </c>
      <c r="AQ957">
        <v>2.3658954278287831E-3</v>
      </c>
      <c r="AR957">
        <v>1.108884584010825E-3</v>
      </c>
      <c r="AS957">
        <v>1</v>
      </c>
      <c r="AT957">
        <v>956</v>
      </c>
    </row>
    <row r="958" spans="1:46" x14ac:dyDescent="0.2">
      <c r="A958" s="1">
        <v>1</v>
      </c>
      <c r="B958">
        <v>0.05</v>
      </c>
      <c r="C958">
        <v>0.85</v>
      </c>
      <c r="D958">
        <v>0.1</v>
      </c>
      <c r="E958">
        <v>4781</v>
      </c>
      <c r="F958">
        <v>1000</v>
      </c>
      <c r="G958">
        <v>1273.1500000000001</v>
      </c>
      <c r="H958">
        <v>957</v>
      </c>
      <c r="I958">
        <v>0</v>
      </c>
      <c r="J958">
        <v>1.0544494457468181E-11</v>
      </c>
      <c r="K958">
        <v>-10.976974237128379</v>
      </c>
      <c r="L958">
        <v>0</v>
      </c>
      <c r="M958">
        <v>7.2330323326481496</v>
      </c>
      <c r="N958">
        <v>1.137500634332838</v>
      </c>
      <c r="O958">
        <v>10.993649051830181</v>
      </c>
      <c r="P958">
        <v>7.064807518890575</v>
      </c>
      <c r="Q958">
        <v>3.2072308274248988</v>
      </c>
      <c r="R958">
        <v>2.929505758116969</v>
      </c>
      <c r="S958">
        <v>2.2848411674324698</v>
      </c>
      <c r="T958">
        <v>1.2147079904308109</v>
      </c>
      <c r="U958">
        <v>2.68033616143182</v>
      </c>
      <c r="V958">
        <v>2.4761873262637581</v>
      </c>
      <c r="W958">
        <v>2.222391523122432</v>
      </c>
      <c r="X958">
        <v>1.036083239560198</v>
      </c>
      <c r="Y958">
        <v>11609339.690689061</v>
      </c>
      <c r="Z958">
        <v>17101426.282015018</v>
      </c>
      <c r="AA958">
        <v>13.7246296563283</v>
      </c>
      <c r="AB958">
        <v>98548280692.691956</v>
      </c>
      <c r="AC958">
        <v>57.465151248754403</v>
      </c>
      <c r="AD958">
        <v>22.605480655015619</v>
      </c>
      <c r="AE958">
        <v>17.924980281703391</v>
      </c>
      <c r="AF958">
        <v>675.73915893376966</v>
      </c>
      <c r="AG958">
        <v>4.9406226789628089</v>
      </c>
      <c r="AH958">
        <v>3749.834162252313</v>
      </c>
      <c r="AI958">
        <v>3191.1687335577649</v>
      </c>
      <c r="AJ958">
        <v>1.0544494457468181E-11</v>
      </c>
      <c r="AK958">
        <v>1.2990042433059809E-3</v>
      </c>
      <c r="AL958">
        <v>5.3612595359989877E-2</v>
      </c>
      <c r="AM958">
        <v>0.61060447193032863</v>
      </c>
      <c r="AN958">
        <v>5.8456208013594434E-3</v>
      </c>
      <c r="AO958">
        <v>0.32516582619176282</v>
      </c>
      <c r="AP958">
        <v>9.8974739462679645E-16</v>
      </c>
      <c r="AQ958">
        <v>2.3641513423388089E-3</v>
      </c>
      <c r="AR958">
        <v>1.108330130913439E-3</v>
      </c>
      <c r="AS958">
        <v>1</v>
      </c>
      <c r="AT958">
        <v>957</v>
      </c>
    </row>
    <row r="959" spans="1:46" x14ac:dyDescent="0.2">
      <c r="A959" s="1">
        <v>1</v>
      </c>
      <c r="B959">
        <v>0.05</v>
      </c>
      <c r="C959">
        <v>0.85</v>
      </c>
      <c r="D959">
        <v>0.1</v>
      </c>
      <c r="E959">
        <v>4786</v>
      </c>
      <c r="F959">
        <v>1000</v>
      </c>
      <c r="G959">
        <v>1273.1500000000001</v>
      </c>
      <c r="H959">
        <v>958</v>
      </c>
      <c r="I959">
        <v>0</v>
      </c>
      <c r="J959">
        <v>1.0544494457468181E-11</v>
      </c>
      <c r="K959">
        <v>-10.976974237128379</v>
      </c>
      <c r="L959">
        <v>0</v>
      </c>
      <c r="M959">
        <v>7.2330323326481496</v>
      </c>
      <c r="N959">
        <v>1.137500634332838</v>
      </c>
      <c r="O959">
        <v>10.993649051830181</v>
      </c>
      <c r="P959">
        <v>7.064807518890575</v>
      </c>
      <c r="Q959">
        <v>3.211301725691361</v>
      </c>
      <c r="R959">
        <v>2.9333460644619729</v>
      </c>
      <c r="S959">
        <v>2.2868266597838489</v>
      </c>
      <c r="T959">
        <v>1.2155629301399209</v>
      </c>
      <c r="U959">
        <v>2.6837931037073912</v>
      </c>
      <c r="V959">
        <v>2.4786672397943881</v>
      </c>
      <c r="W959">
        <v>2.2244233342322381</v>
      </c>
      <c r="X959">
        <v>1.0361517055052309</v>
      </c>
      <c r="Y959">
        <v>11609339.690689061</v>
      </c>
      <c r="Z959">
        <v>17101426.282015018</v>
      </c>
      <c r="AA959">
        <v>13.7246296563283</v>
      </c>
      <c r="AB959">
        <v>98548280692.691956</v>
      </c>
      <c r="AC959">
        <v>57.565332346153482</v>
      </c>
      <c r="AD959">
        <v>22.633083751212109</v>
      </c>
      <c r="AE959">
        <v>17.967222685207499</v>
      </c>
      <c r="AF959">
        <v>677.33162072544849</v>
      </c>
      <c r="AG959">
        <v>4.9436382060138424</v>
      </c>
      <c r="AH959">
        <v>3758.6641000900072</v>
      </c>
      <c r="AI959">
        <v>3196.732014585767</v>
      </c>
      <c r="AJ959">
        <v>1.0544494457468181E-11</v>
      </c>
      <c r="AK959">
        <v>1.299058713549305E-3</v>
      </c>
      <c r="AL959">
        <v>5.3612615022168478E-2</v>
      </c>
      <c r="AM959">
        <v>0.61060130143829117</v>
      </c>
      <c r="AN959">
        <v>5.84462581977654E-3</v>
      </c>
      <c r="AO959">
        <v>0.32517221240441568</v>
      </c>
      <c r="AP959">
        <v>9.8772598342961727E-16</v>
      </c>
      <c r="AQ959">
        <v>2.362409774368138E-3</v>
      </c>
      <c r="AR959">
        <v>1.107776827429589E-3</v>
      </c>
      <c r="AS959">
        <v>0.99999999999999989</v>
      </c>
      <c r="AT959">
        <v>958</v>
      </c>
    </row>
    <row r="960" spans="1:46" x14ac:dyDescent="0.2">
      <c r="A960" s="1">
        <v>1</v>
      </c>
      <c r="B960">
        <v>0.05</v>
      </c>
      <c r="C960">
        <v>0.85</v>
      </c>
      <c r="D960">
        <v>0.1</v>
      </c>
      <c r="E960">
        <v>4791</v>
      </c>
      <c r="F960">
        <v>1000</v>
      </c>
      <c r="G960">
        <v>1273.1500000000001</v>
      </c>
      <c r="H960">
        <v>959</v>
      </c>
      <c r="I960">
        <v>0</v>
      </c>
      <c r="J960">
        <v>1.0544494457468181E-11</v>
      </c>
      <c r="K960">
        <v>-10.976974237128379</v>
      </c>
      <c r="L960">
        <v>0</v>
      </c>
      <c r="M960">
        <v>7.2330323326481496</v>
      </c>
      <c r="N960">
        <v>1.137500634332838</v>
      </c>
      <c r="O960">
        <v>10.993649051830181</v>
      </c>
      <c r="P960">
        <v>7.064807518890575</v>
      </c>
      <c r="Q960">
        <v>3.2153779091231809</v>
      </c>
      <c r="R960">
        <v>2.9371917762910948</v>
      </c>
      <c r="S960">
        <v>2.2888138870895198</v>
      </c>
      <c r="T960">
        <v>1.216418940738107</v>
      </c>
      <c r="U960">
        <v>2.6872549643637411</v>
      </c>
      <c r="V960">
        <v>2.4811497476659592</v>
      </c>
      <c r="W960">
        <v>2.226457156191807</v>
      </c>
      <c r="X960">
        <v>1.0362202312292219</v>
      </c>
      <c r="Y960">
        <v>11609339.690689061</v>
      </c>
      <c r="Z960">
        <v>17101426.282015018</v>
      </c>
      <c r="AA960">
        <v>13.7246296563283</v>
      </c>
      <c r="AB960">
        <v>98548280692.691956</v>
      </c>
      <c r="AC960">
        <v>57.665647869837898</v>
      </c>
      <c r="AD960">
        <v>22.660709225776369</v>
      </c>
      <c r="AE960">
        <v>18.009547200330651</v>
      </c>
      <c r="AF960">
        <v>678.92717797583987</v>
      </c>
      <c r="AG960">
        <v>4.9466543372819443</v>
      </c>
      <c r="AH960">
        <v>3767.51126072018</v>
      </c>
      <c r="AI960">
        <v>3202.302760606889</v>
      </c>
      <c r="AJ960">
        <v>1.0544494457468181E-11</v>
      </c>
      <c r="AK960">
        <v>1.2991132953089691E-3</v>
      </c>
      <c r="AL960">
        <v>5.3612634384550037E-2</v>
      </c>
      <c r="AM960">
        <v>0.61059813451946632</v>
      </c>
      <c r="AN960">
        <v>5.8436332709407447E-3</v>
      </c>
      <c r="AO960">
        <v>0.32517858914185188</v>
      </c>
      <c r="AP960">
        <v>9.8570973016147652E-16</v>
      </c>
      <c r="AQ960">
        <v>2.36067071767353E-3</v>
      </c>
      <c r="AR960">
        <v>1.10722467020755E-3</v>
      </c>
      <c r="AS960">
        <v>1</v>
      </c>
      <c r="AT960">
        <v>959</v>
      </c>
    </row>
    <row r="961" spans="1:46" x14ac:dyDescent="0.2">
      <c r="A961" s="1">
        <v>1</v>
      </c>
      <c r="B961">
        <v>0.05</v>
      </c>
      <c r="C961">
        <v>0.85</v>
      </c>
      <c r="D961">
        <v>0.1</v>
      </c>
      <c r="E961">
        <v>4796</v>
      </c>
      <c r="F961">
        <v>1000</v>
      </c>
      <c r="G961">
        <v>1273.1500000000001</v>
      </c>
      <c r="H961">
        <v>960</v>
      </c>
      <c r="I961">
        <v>0</v>
      </c>
      <c r="J961">
        <v>1.0544494457468181E-11</v>
      </c>
      <c r="K961">
        <v>-10.976974237128379</v>
      </c>
      <c r="L961">
        <v>0</v>
      </c>
      <c r="M961">
        <v>7.2330323326481496</v>
      </c>
      <c r="N961">
        <v>1.137500634332838</v>
      </c>
      <c r="O961">
        <v>10.993649051830181</v>
      </c>
      <c r="P961">
        <v>7.064807518890575</v>
      </c>
      <c r="Q961">
        <v>3.219459384490166</v>
      </c>
      <c r="R961">
        <v>2.941042900875285</v>
      </c>
      <c r="S961">
        <v>2.290802850857403</v>
      </c>
      <c r="T961">
        <v>1.217276022658947</v>
      </c>
      <c r="U961">
        <v>2.6907217499402059</v>
      </c>
      <c r="V961">
        <v>2.4836348524917962</v>
      </c>
      <c r="W961">
        <v>2.228492990838324</v>
      </c>
      <c r="X961">
        <v>1.0362888167173629</v>
      </c>
      <c r="Y961">
        <v>11609339.690689061</v>
      </c>
      <c r="Z961">
        <v>17101426.282015018</v>
      </c>
      <c r="AA961">
        <v>13.7246296563283</v>
      </c>
      <c r="AB961">
        <v>98548280692.691956</v>
      </c>
      <c r="AC961">
        <v>57.766097997733411</v>
      </c>
      <c r="AD961">
        <v>22.688357102380522</v>
      </c>
      <c r="AE961">
        <v>18.05195397481981</v>
      </c>
      <c r="AF961">
        <v>680.52583625473642</v>
      </c>
      <c r="AG961">
        <v>4.9496710742447023</v>
      </c>
      <c r="AH961">
        <v>3776.3756753684729</v>
      </c>
      <c r="AI961">
        <v>3207.880981501748</v>
      </c>
      <c r="AJ961">
        <v>1.0544494457468181E-11</v>
      </c>
      <c r="AK961">
        <v>1.2991679883634379E-3</v>
      </c>
      <c r="AL961">
        <v>5.3612653447826827E-2</v>
      </c>
      <c r="AM961">
        <v>0.61059497116472849</v>
      </c>
      <c r="AN961">
        <v>5.8426431489161119E-3</v>
      </c>
      <c r="AO961">
        <v>0.32518495642822132</v>
      </c>
      <c r="AP961">
        <v>9.8369861793456281E-16</v>
      </c>
      <c r="AQ961">
        <v>2.3589341660339982E-3</v>
      </c>
      <c r="AR961">
        <v>1.1066736559088299E-3</v>
      </c>
      <c r="AS961">
        <v>1</v>
      </c>
      <c r="AT961">
        <v>960</v>
      </c>
    </row>
    <row r="962" spans="1:46" x14ac:dyDescent="0.2">
      <c r="A962" s="1">
        <v>1</v>
      </c>
      <c r="B962">
        <v>0.05</v>
      </c>
      <c r="C962">
        <v>0.85</v>
      </c>
      <c r="D962">
        <v>0.1</v>
      </c>
      <c r="E962">
        <v>4801</v>
      </c>
      <c r="F962">
        <v>1000</v>
      </c>
      <c r="G962">
        <v>1273.1500000000001</v>
      </c>
      <c r="H962">
        <v>961</v>
      </c>
      <c r="I962">
        <v>0</v>
      </c>
      <c r="J962">
        <v>1.0544494457468181E-11</v>
      </c>
      <c r="K962">
        <v>-10.976974237128379</v>
      </c>
      <c r="L962">
        <v>0</v>
      </c>
      <c r="M962">
        <v>7.2330323326481496</v>
      </c>
      <c r="N962">
        <v>1.137500634332838</v>
      </c>
      <c r="O962">
        <v>10.993649051830181</v>
      </c>
      <c r="P962">
        <v>7.064807518890575</v>
      </c>
      <c r="Q962">
        <v>3.2235461585710419</v>
      </c>
      <c r="R962">
        <v>2.9448994454962332</v>
      </c>
      <c r="S962">
        <v>2.292793552596744</v>
      </c>
      <c r="T962">
        <v>1.2181341763383009</v>
      </c>
      <c r="U962">
        <v>2.6941934669861398</v>
      </c>
      <c r="V962">
        <v>2.4861225568880858</v>
      </c>
      <c r="W962">
        <v>2.230530840010986</v>
      </c>
      <c r="X962">
        <v>1.0363574619548519</v>
      </c>
      <c r="Y962">
        <v>11609339.690689061</v>
      </c>
      <c r="Z962">
        <v>17101426.282015018</v>
      </c>
      <c r="AA962">
        <v>13.7246296563283</v>
      </c>
      <c r="AB962">
        <v>98548280692.691956</v>
      </c>
      <c r="AC962">
        <v>57.866682907956417</v>
      </c>
      <c r="AD962">
        <v>22.716027404710768</v>
      </c>
      <c r="AE962">
        <v>18.094443156672369</v>
      </c>
      <c r="AF962">
        <v>682.12760114136995</v>
      </c>
      <c r="AG962">
        <v>4.9526884183774191</v>
      </c>
      <c r="AH962">
        <v>3785.2573753139081</v>
      </c>
      <c r="AI962">
        <v>3213.4666871615468</v>
      </c>
      <c r="AJ962">
        <v>1.0544494457468181E-11</v>
      </c>
      <c r="AK962">
        <v>1.2992227924918461E-3</v>
      </c>
      <c r="AL962">
        <v>5.3612672212688797E-2</v>
      </c>
      <c r="AM962">
        <v>0.61059181136497542</v>
      </c>
      <c r="AN962">
        <v>5.8416554477865278E-3</v>
      </c>
      <c r="AO962">
        <v>0.32519131428759668</v>
      </c>
      <c r="AP962">
        <v>9.8169262993154591E-16</v>
      </c>
      <c r="AQ962">
        <v>2.3572001132515339E-3</v>
      </c>
      <c r="AR962">
        <v>1.106123781208293E-3</v>
      </c>
      <c r="AS962">
        <v>1</v>
      </c>
      <c r="AT962">
        <v>961</v>
      </c>
    </row>
    <row r="963" spans="1:46" x14ac:dyDescent="0.2">
      <c r="A963" s="1">
        <v>1</v>
      </c>
      <c r="B963">
        <v>0.05</v>
      </c>
      <c r="C963">
        <v>0.85</v>
      </c>
      <c r="D963">
        <v>0.1</v>
      </c>
      <c r="E963">
        <v>4806</v>
      </c>
      <c r="F963">
        <v>1000</v>
      </c>
      <c r="G963">
        <v>1273.1500000000001</v>
      </c>
      <c r="H963">
        <v>962</v>
      </c>
      <c r="I963">
        <v>0</v>
      </c>
      <c r="J963">
        <v>1.0544494457468181E-11</v>
      </c>
      <c r="K963">
        <v>-10.976974237128379</v>
      </c>
      <c r="L963">
        <v>0</v>
      </c>
      <c r="M963">
        <v>7.2330323326481496</v>
      </c>
      <c r="N963">
        <v>1.137500634332838</v>
      </c>
      <c r="O963">
        <v>10.993649051830181</v>
      </c>
      <c r="P963">
        <v>7.064807518890575</v>
      </c>
      <c r="Q963">
        <v>3.2276382381534501</v>
      </c>
      <c r="R963">
        <v>2.9487614174463812</v>
      </c>
      <c r="S963">
        <v>2.2947859938181181</v>
      </c>
      <c r="T963">
        <v>1.218993402214311</v>
      </c>
      <c r="U963">
        <v>2.6976701220609289</v>
      </c>
      <c r="V963">
        <v>2.4886128634738851</v>
      </c>
      <c r="W963">
        <v>2.23257070555101</v>
      </c>
      <c r="X963">
        <v>1.0364261669268859</v>
      </c>
      <c r="Y963">
        <v>11609339.690689061</v>
      </c>
      <c r="Z963">
        <v>17101426.282015018</v>
      </c>
      <c r="AA963">
        <v>13.7246296563283</v>
      </c>
      <c r="AB963">
        <v>98548280692.691956</v>
      </c>
      <c r="AC963">
        <v>57.967402778816179</v>
      </c>
      <c r="AD963">
        <v>22.743720156464359</v>
      </c>
      <c r="AE963">
        <v>18.137014894136509</v>
      </c>
      <c r="AF963">
        <v>683.73247822442772</v>
      </c>
      <c r="AG963">
        <v>4.9557063711527798</v>
      </c>
      <c r="AH963">
        <v>3794.156391888831</v>
      </c>
      <c r="AI963">
        <v>3219.0598874881989</v>
      </c>
      <c r="AJ963">
        <v>1.0544494457468181E-11</v>
      </c>
      <c r="AK963">
        <v>1.299277707473991E-3</v>
      </c>
      <c r="AL963">
        <v>5.3612690679823417E-2</v>
      </c>
      <c r="AM963">
        <v>0.61058865511114069</v>
      </c>
      <c r="AN963">
        <v>5.8406701616557912E-3</v>
      </c>
      <c r="AO963">
        <v>0.32519766274396039</v>
      </c>
      <c r="AP963">
        <v>9.7969174940520857E-16</v>
      </c>
      <c r="AQ963">
        <v>2.355468553150658E-3</v>
      </c>
      <c r="AR963">
        <v>1.1055750427940139E-3</v>
      </c>
      <c r="AS963">
        <v>1</v>
      </c>
      <c r="AT963">
        <v>962</v>
      </c>
    </row>
    <row r="964" spans="1:46" x14ac:dyDescent="0.2">
      <c r="A964" s="1">
        <v>1</v>
      </c>
      <c r="B964">
        <v>0.05</v>
      </c>
      <c r="C964">
        <v>0.85</v>
      </c>
      <c r="D964">
        <v>0.1</v>
      </c>
      <c r="E964">
        <v>4811</v>
      </c>
      <c r="F964">
        <v>1000</v>
      </c>
      <c r="G964">
        <v>1273.1500000000001</v>
      </c>
      <c r="H964">
        <v>963</v>
      </c>
      <c r="I964">
        <v>0</v>
      </c>
      <c r="J964">
        <v>1.0544494457468181E-11</v>
      </c>
      <c r="K964">
        <v>-10.976974237128379</v>
      </c>
      <c r="L964">
        <v>0</v>
      </c>
      <c r="M964">
        <v>7.2330323326481496</v>
      </c>
      <c r="N964">
        <v>1.137500634332838</v>
      </c>
      <c r="O964">
        <v>10.993649051830181</v>
      </c>
      <c r="P964">
        <v>7.064807518890575</v>
      </c>
      <c r="Q964">
        <v>3.231735630033973</v>
      </c>
      <c r="R964">
        <v>2.9526288240289471</v>
      </c>
      <c r="S964">
        <v>2.2967801760334292</v>
      </c>
      <c r="T964">
        <v>1.219853700727382</v>
      </c>
      <c r="U964">
        <v>2.701151721733992</v>
      </c>
      <c r="V964">
        <v>2.491105774871107</v>
      </c>
      <c r="W964">
        <v>2.2346125893016269</v>
      </c>
      <c r="X964">
        <v>1.036494931618666</v>
      </c>
      <c r="Y964">
        <v>11609339.690689061</v>
      </c>
      <c r="Z964">
        <v>17101426.282015018</v>
      </c>
      <c r="AA964">
        <v>13.7246296563283</v>
      </c>
      <c r="AB964">
        <v>98548280692.691956</v>
      </c>
      <c r="AC964">
        <v>58.068257788766033</v>
      </c>
      <c r="AD964">
        <v>22.77143538148399</v>
      </c>
      <c r="AE964">
        <v>18.179669335711679</v>
      </c>
      <c r="AF964">
        <v>685.3404731020687</v>
      </c>
      <c r="AG964">
        <v>4.9587249340554997</v>
      </c>
      <c r="AH964">
        <v>3803.0727564870208</v>
      </c>
      <c r="AI964">
        <v>3224.660592391619</v>
      </c>
      <c r="AJ964">
        <v>1.0544494457468181E-11</v>
      </c>
      <c r="AK964">
        <v>1.2993327330900839E-3</v>
      </c>
      <c r="AL964">
        <v>5.3612708849905578E-2</v>
      </c>
      <c r="AM964">
        <v>0.61058550239356979</v>
      </c>
      <c r="AN964">
        <v>5.8396872846415036E-3</v>
      </c>
      <c r="AO964">
        <v>0.32520400182183012</v>
      </c>
      <c r="AP964">
        <v>9.7769595967790319E-16</v>
      </c>
      <c r="AQ964">
        <v>2.353739479591764E-3</v>
      </c>
      <c r="AR964">
        <v>1.105027437370271E-3</v>
      </c>
      <c r="AS964">
        <v>1</v>
      </c>
      <c r="AT964">
        <v>963</v>
      </c>
    </row>
    <row r="965" spans="1:46" x14ac:dyDescent="0.2">
      <c r="A965" s="1">
        <v>1</v>
      </c>
      <c r="B965">
        <v>0.05</v>
      </c>
      <c r="C965">
        <v>0.85</v>
      </c>
      <c r="D965">
        <v>0.1</v>
      </c>
      <c r="E965">
        <v>4816</v>
      </c>
      <c r="F965">
        <v>1000</v>
      </c>
      <c r="G965">
        <v>1273.1500000000001</v>
      </c>
      <c r="H965">
        <v>964</v>
      </c>
      <c r="I965">
        <v>0</v>
      </c>
      <c r="J965">
        <v>1.0544494457468181E-11</v>
      </c>
      <c r="K965">
        <v>-10.976974237128379</v>
      </c>
      <c r="L965">
        <v>0</v>
      </c>
      <c r="M965">
        <v>7.2330323326481496</v>
      </c>
      <c r="N965">
        <v>1.137500634332838</v>
      </c>
      <c r="O965">
        <v>10.993649051830181</v>
      </c>
      <c r="P965">
        <v>7.064807518890575</v>
      </c>
      <c r="Q965">
        <v>3.2358383410181379</v>
      </c>
      <c r="R965">
        <v>2.9565016725579252</v>
      </c>
      <c r="S965">
        <v>2.29877610075591</v>
      </c>
      <c r="T965">
        <v>1.2207150723201929</v>
      </c>
      <c r="U965">
        <v>2.7046382725848028</v>
      </c>
      <c r="V965">
        <v>2.493601293704542</v>
      </c>
      <c r="W965">
        <v>2.236656493108093</v>
      </c>
      <c r="X965">
        <v>1.036563756015396</v>
      </c>
      <c r="Y965">
        <v>11609339.690689061</v>
      </c>
      <c r="Z965">
        <v>17101426.282015018</v>
      </c>
      <c r="AA965">
        <v>13.7246296563283</v>
      </c>
      <c r="AB965">
        <v>98548280692.691956</v>
      </c>
      <c r="AC965">
        <v>58.169248116567992</v>
      </c>
      <c r="AD965">
        <v>22.799173103296081</v>
      </c>
      <c r="AE965">
        <v>18.222406630148981</v>
      </c>
      <c r="AF965">
        <v>686.9515913819389</v>
      </c>
      <c r="AG965">
        <v>4.9617441085320433</v>
      </c>
      <c r="AH965">
        <v>3812.0065005359952</v>
      </c>
      <c r="AI965">
        <v>3230.268811798861</v>
      </c>
      <c r="AJ965">
        <v>1.0544494457468181E-11</v>
      </c>
      <c r="AK965">
        <v>1.2993878691216589E-3</v>
      </c>
      <c r="AL965">
        <v>5.3612726723635047E-2</v>
      </c>
      <c r="AM965">
        <v>0.6105823532041692</v>
      </c>
      <c r="AN965">
        <v>5.8387068108955954E-3</v>
      </c>
      <c r="AO965">
        <v>0.32521033154410561</v>
      </c>
      <c r="AP965">
        <v>9.7570524414187228E-16</v>
      </c>
      <c r="AQ965">
        <v>2.352012886424882E-3</v>
      </c>
      <c r="AR965">
        <v>1.1044809616470269E-3</v>
      </c>
      <c r="AS965">
        <v>1</v>
      </c>
      <c r="AT965">
        <v>964</v>
      </c>
    </row>
    <row r="966" spans="1:46" x14ac:dyDescent="0.2">
      <c r="A966" s="1">
        <v>1</v>
      </c>
      <c r="B966">
        <v>0.05</v>
      </c>
      <c r="C966">
        <v>0.85</v>
      </c>
      <c r="D966">
        <v>0.1</v>
      </c>
      <c r="E966">
        <v>4821</v>
      </c>
      <c r="F966">
        <v>1000</v>
      </c>
      <c r="G966">
        <v>1273.1500000000001</v>
      </c>
      <c r="H966">
        <v>965</v>
      </c>
      <c r="I966">
        <v>0</v>
      </c>
      <c r="J966">
        <v>1.0544494457468181E-11</v>
      </c>
      <c r="K966">
        <v>-10.976974237128379</v>
      </c>
      <c r="L966">
        <v>0</v>
      </c>
      <c r="M966">
        <v>7.2330323326481496</v>
      </c>
      <c r="N966">
        <v>1.137500634332838</v>
      </c>
      <c r="O966">
        <v>10.993649051830181</v>
      </c>
      <c r="P966">
        <v>7.064807518890575</v>
      </c>
      <c r="Q966">
        <v>3.2399463779204352</v>
      </c>
      <c r="R966">
        <v>2.9603799703581029</v>
      </c>
      <c r="S966">
        <v>2.300773769500128</v>
      </c>
      <c r="T966">
        <v>1.2215775174376819</v>
      </c>
      <c r="U966">
        <v>2.7081297812028979</v>
      </c>
      <c r="V966">
        <v>2.496099422601846</v>
      </c>
      <c r="W966">
        <v>2.2387024188176801</v>
      </c>
      <c r="X966">
        <v>1.0366326401022821</v>
      </c>
      <c r="Y966">
        <v>11609339.690689061</v>
      </c>
      <c r="Z966">
        <v>17101426.282015018</v>
      </c>
      <c r="AA966">
        <v>13.7246296563283</v>
      </c>
      <c r="AB966">
        <v>98548280692.691956</v>
      </c>
      <c r="AC966">
        <v>58.270373941609193</v>
      </c>
      <c r="AD966">
        <v>22.826933344519919</v>
      </c>
      <c r="AE966">
        <v>18.265226926451579</v>
      </c>
      <c r="AF966">
        <v>688.56583868118673</v>
      </c>
      <c r="AG966">
        <v>4.9647638959264766</v>
      </c>
      <c r="AH966">
        <v>3820.9576554682312</v>
      </c>
      <c r="AI966">
        <v>3235.8845556716951</v>
      </c>
      <c r="AJ966">
        <v>1.0544494457468181E-11</v>
      </c>
      <c r="AK966">
        <v>1.299443115350493E-3</v>
      </c>
      <c r="AL966">
        <v>5.3612744301692362E-2</v>
      </c>
      <c r="AM966">
        <v>0.6105792075392068</v>
      </c>
      <c r="AN966">
        <v>5.8377287346309857E-3</v>
      </c>
      <c r="AO966">
        <v>0.3252166519293665</v>
      </c>
      <c r="AP966">
        <v>9.7371958625808607E-16</v>
      </c>
      <c r="AQ966">
        <v>2.3502887674271169E-3</v>
      </c>
      <c r="AR966">
        <v>1.1039356123247459E-3</v>
      </c>
      <c r="AS966">
        <v>1</v>
      </c>
      <c r="AT966">
        <v>965</v>
      </c>
    </row>
    <row r="967" spans="1:46" x14ac:dyDescent="0.2">
      <c r="A967" s="1">
        <v>1</v>
      </c>
      <c r="B967">
        <v>0.05</v>
      </c>
      <c r="C967">
        <v>0.85</v>
      </c>
      <c r="D967">
        <v>0.1</v>
      </c>
      <c r="E967">
        <v>4826</v>
      </c>
      <c r="F967">
        <v>1000</v>
      </c>
      <c r="G967">
        <v>1273.1500000000001</v>
      </c>
      <c r="H967">
        <v>966</v>
      </c>
      <c r="I967">
        <v>0</v>
      </c>
      <c r="J967">
        <v>1.0544494457468181E-11</v>
      </c>
      <c r="K967">
        <v>-10.976974237128379</v>
      </c>
      <c r="L967">
        <v>0</v>
      </c>
      <c r="M967">
        <v>7.2330323326481496</v>
      </c>
      <c r="N967">
        <v>1.137500634332838</v>
      </c>
      <c r="O967">
        <v>10.993649051830181</v>
      </c>
      <c r="P967">
        <v>7.064807518890575</v>
      </c>
      <c r="Q967">
        <v>3.2440597475643198</v>
      </c>
      <c r="R967">
        <v>2.9642637247650749</v>
      </c>
      <c r="S967">
        <v>2.3027731837819809</v>
      </c>
      <c r="T967">
        <v>1.2224410365270451</v>
      </c>
      <c r="U967">
        <v>2.7116262541878799</v>
      </c>
      <c r="V967">
        <v>2.4986001641935531</v>
      </c>
      <c r="W967">
        <v>2.2407503682796861</v>
      </c>
      <c r="X967">
        <v>1.036701583864533</v>
      </c>
      <c r="Y967">
        <v>11609339.690689061</v>
      </c>
      <c r="Z967">
        <v>17101426.282015018</v>
      </c>
      <c r="AA967">
        <v>13.7246296563283</v>
      </c>
      <c r="AB967">
        <v>98548280692.691956</v>
      </c>
      <c r="AC967">
        <v>58.371635441555981</v>
      </c>
      <c r="AD967">
        <v>22.854716132057</v>
      </c>
      <c r="AE967">
        <v>18.308130373875141</v>
      </c>
      <c r="AF967">
        <v>690.18322062647962</v>
      </c>
      <c r="AG967">
        <v>4.9677842980447746</v>
      </c>
      <c r="AH967">
        <v>3829.9262530017859</v>
      </c>
      <c r="AI967">
        <v>3241.5078338763342</v>
      </c>
      <c r="AJ967">
        <v>1.0544494457468181E-11</v>
      </c>
      <c r="AK967">
        <v>1.2994984715589809E-3</v>
      </c>
      <c r="AL967">
        <v>5.3612761584753997E-2</v>
      </c>
      <c r="AM967">
        <v>0.6105760653749065</v>
      </c>
      <c r="AN967">
        <v>5.8367530498881597E-3</v>
      </c>
      <c r="AO967">
        <v>0.32522296301583381</v>
      </c>
      <c r="AP967">
        <v>9.7173896955616228E-16</v>
      </c>
      <c r="AQ967">
        <v>2.3485671168373959E-3</v>
      </c>
      <c r="AR967">
        <v>1.1033913862200861E-3</v>
      </c>
      <c r="AS967">
        <v>0.99999999999999989</v>
      </c>
      <c r="AT967">
        <v>966</v>
      </c>
    </row>
    <row r="968" spans="1:46" x14ac:dyDescent="0.2">
      <c r="A968" s="1">
        <v>1</v>
      </c>
      <c r="B968">
        <v>0.05</v>
      </c>
      <c r="C968">
        <v>0.85</v>
      </c>
      <c r="D968">
        <v>0.1</v>
      </c>
      <c r="E968">
        <v>4831</v>
      </c>
      <c r="F968">
        <v>1000</v>
      </c>
      <c r="G968">
        <v>1273.1500000000001</v>
      </c>
      <c r="H968">
        <v>967</v>
      </c>
      <c r="I968">
        <v>0</v>
      </c>
      <c r="J968">
        <v>1.0544494457468181E-11</v>
      </c>
      <c r="K968">
        <v>-10.976974237128379</v>
      </c>
      <c r="L968">
        <v>0</v>
      </c>
      <c r="M968">
        <v>7.2330323326481496</v>
      </c>
      <c r="N968">
        <v>1.137500634332838</v>
      </c>
      <c r="O968">
        <v>10.993649051830181</v>
      </c>
      <c r="P968">
        <v>7.064807518890575</v>
      </c>
      <c r="Q968">
        <v>3.2481784567822261</v>
      </c>
      <c r="R968">
        <v>2.9681529431252609</v>
      </c>
      <c r="S968">
        <v>2.304774345118703</v>
      </c>
      <c r="T968">
        <v>1.2233056300377281</v>
      </c>
      <c r="U968">
        <v>2.7151276981494381</v>
      </c>
      <c r="V968">
        <v>2.501103521113071</v>
      </c>
      <c r="W968">
        <v>2.2428003433454302</v>
      </c>
      <c r="X968">
        <v>1.03677058728736</v>
      </c>
      <c r="Y968">
        <v>11609339.690689061</v>
      </c>
      <c r="Z968">
        <v>17101426.282015018</v>
      </c>
      <c r="AA968">
        <v>13.7246296563283</v>
      </c>
      <c r="AB968">
        <v>98548280692.691956</v>
      </c>
      <c r="AC968">
        <v>58.473032797000208</v>
      </c>
      <c r="AD968">
        <v>22.88252148675635</v>
      </c>
      <c r="AE968">
        <v>18.35111712192829</v>
      </c>
      <c r="AF968">
        <v>691.80374285402058</v>
      </c>
      <c r="AG968">
        <v>4.9708053160308987</v>
      </c>
      <c r="AH968">
        <v>3838.9123245801288</v>
      </c>
      <c r="AI968">
        <v>3247.1386564414461</v>
      </c>
      <c r="AJ968">
        <v>1.0544494457468181E-11</v>
      </c>
      <c r="AK968">
        <v>1.299553937529949E-3</v>
      </c>
      <c r="AL968">
        <v>5.3612778573485002E-2</v>
      </c>
      <c r="AM968">
        <v>0.61057292671604602</v>
      </c>
      <c r="AN968">
        <v>5.8357797509997643E-3</v>
      </c>
      <c r="AO968">
        <v>0.32522926481363063</v>
      </c>
      <c r="AP968">
        <v>9.6976337763388487E-16</v>
      </c>
      <c r="AQ968">
        <v>2.3468479282918188E-3</v>
      </c>
      <c r="AR968">
        <v>1.1028482800157641E-3</v>
      </c>
      <c r="AS968">
        <v>0.99999999999999978</v>
      </c>
      <c r="AT968">
        <v>967</v>
      </c>
    </row>
    <row r="969" spans="1:46" x14ac:dyDescent="0.2">
      <c r="A969" s="1">
        <v>1</v>
      </c>
      <c r="B969">
        <v>0.05</v>
      </c>
      <c r="C969">
        <v>0.85</v>
      </c>
      <c r="D969">
        <v>0.1</v>
      </c>
      <c r="E969">
        <v>4836</v>
      </c>
      <c r="F969">
        <v>1000</v>
      </c>
      <c r="G969">
        <v>1273.1500000000001</v>
      </c>
      <c r="H969">
        <v>968</v>
      </c>
      <c r="I969">
        <v>0</v>
      </c>
      <c r="J969">
        <v>1.0544494457468181E-11</v>
      </c>
      <c r="K969">
        <v>-10.976974237128379</v>
      </c>
      <c r="L969">
        <v>0</v>
      </c>
      <c r="M969">
        <v>7.2330323326481496</v>
      </c>
      <c r="N969">
        <v>1.137500634332838</v>
      </c>
      <c r="O969">
        <v>10.993649051830181</v>
      </c>
      <c r="P969">
        <v>7.064807518890575</v>
      </c>
      <c r="Q969">
        <v>3.2523025124155871</v>
      </c>
      <c r="R969">
        <v>2.9720476327959089</v>
      </c>
      <c r="S969">
        <v>2.3067772550288619</v>
      </c>
      <c r="T969">
        <v>1.2241712984214259</v>
      </c>
      <c r="U969">
        <v>2.7186341197073549</v>
      </c>
      <c r="V969">
        <v>2.5036094959966881</v>
      </c>
      <c r="W969">
        <v>2.244852345868257</v>
      </c>
      <c r="X969">
        <v>1.036839650355978</v>
      </c>
      <c r="Y969">
        <v>11609339.690689061</v>
      </c>
      <c r="Z969">
        <v>17101426.282015018</v>
      </c>
      <c r="AA969">
        <v>13.7246296563283</v>
      </c>
      <c r="AB969">
        <v>98548280692.691956</v>
      </c>
      <c r="AC969">
        <v>58.57456618698162</v>
      </c>
      <c r="AD969">
        <v>22.910349433352732</v>
      </c>
      <c r="AE969">
        <v>18.394187320372961</v>
      </c>
      <c r="AF969">
        <v>693.42741100956198</v>
      </c>
      <c r="AG969">
        <v>4.9738269514475988</v>
      </c>
      <c r="AH969">
        <v>3847.915901910329</v>
      </c>
      <c r="AI969">
        <v>3252.77703330951</v>
      </c>
      <c r="AJ969">
        <v>1.0544494457468181E-11</v>
      </c>
      <c r="AK969">
        <v>1.299609513047038E-3</v>
      </c>
      <c r="AL969">
        <v>5.3612795268554989E-2</v>
      </c>
      <c r="AM969">
        <v>0.61056979154921875</v>
      </c>
      <c r="AN969">
        <v>5.8348088321436226E-3</v>
      </c>
      <c r="AO969">
        <v>0.32523555735068582</v>
      </c>
      <c r="AP969">
        <v>9.6779279415713741E-16</v>
      </c>
      <c r="AQ969">
        <v>2.345131195847608E-3</v>
      </c>
      <c r="AR969">
        <v>1.102306290501145E-3</v>
      </c>
      <c r="AS969">
        <v>0.99999999999999978</v>
      </c>
      <c r="AT969">
        <v>968</v>
      </c>
    </row>
    <row r="970" spans="1:46" x14ac:dyDescent="0.2">
      <c r="A970" s="1">
        <v>1</v>
      </c>
      <c r="B970">
        <v>0.05</v>
      </c>
      <c r="C970">
        <v>0.85</v>
      </c>
      <c r="D970">
        <v>0.1</v>
      </c>
      <c r="E970">
        <v>4841</v>
      </c>
      <c r="F970">
        <v>1000</v>
      </c>
      <c r="G970">
        <v>1273.1500000000001</v>
      </c>
      <c r="H970">
        <v>969</v>
      </c>
      <c r="I970">
        <v>0</v>
      </c>
      <c r="J970">
        <v>1.0544494457468181E-11</v>
      </c>
      <c r="K970">
        <v>-10.976974237128379</v>
      </c>
      <c r="L970">
        <v>0</v>
      </c>
      <c r="M970">
        <v>7.2330323326481496</v>
      </c>
      <c r="N970">
        <v>1.137500634332838</v>
      </c>
      <c r="O970">
        <v>10.993649051830181</v>
      </c>
      <c r="P970">
        <v>7.064807518890575</v>
      </c>
      <c r="Q970">
        <v>3.2564319213148298</v>
      </c>
      <c r="R970">
        <v>2.975947801145109</v>
      </c>
      <c r="S970">
        <v>2.3087819150323599</v>
      </c>
      <c r="T970">
        <v>1.2250380421320759</v>
      </c>
      <c r="U970">
        <v>2.7221455254915199</v>
      </c>
      <c r="V970">
        <v>2.5061180914835721</v>
      </c>
      <c r="W970">
        <v>2.2469063777035361</v>
      </c>
      <c r="X970">
        <v>1.0369087730556039</v>
      </c>
      <c r="Y970">
        <v>11609339.690689061</v>
      </c>
      <c r="Z970">
        <v>17101426.282015018</v>
      </c>
      <c r="AA970">
        <v>13.7246296563283</v>
      </c>
      <c r="AB970">
        <v>98548280692.691956</v>
      </c>
      <c r="AC970">
        <v>58.676235791185107</v>
      </c>
      <c r="AD970">
        <v>22.938199995550221</v>
      </c>
      <c r="AE970">
        <v>18.43734111922485</v>
      </c>
      <c r="AF970">
        <v>695.05423074842349</v>
      </c>
      <c r="AG970">
        <v>4.9768492057417886</v>
      </c>
      <c r="AH970">
        <v>3856.937016695701</v>
      </c>
      <c r="AI970">
        <v>3258.422974458832</v>
      </c>
      <c r="AJ970">
        <v>1.0544494457468181E-11</v>
      </c>
      <c r="AK970">
        <v>1.2996651978949001E-3</v>
      </c>
      <c r="AL970">
        <v>5.3612811670646243E-2</v>
      </c>
      <c r="AM970">
        <v>0.61056665986593983</v>
      </c>
      <c r="AN970">
        <v>5.8338402875636143E-3</v>
      </c>
      <c r="AO970">
        <v>0.32524184065002382</v>
      </c>
      <c r="AP970">
        <v>9.6582720285970131E-16</v>
      </c>
      <c r="AQ970">
        <v>2.3434169134771989E-3</v>
      </c>
      <c r="AR970">
        <v>1.101765414453478E-3</v>
      </c>
      <c r="AS970">
        <v>1</v>
      </c>
      <c r="AT970">
        <v>969</v>
      </c>
    </row>
    <row r="971" spans="1:46" x14ac:dyDescent="0.2">
      <c r="A971" s="1">
        <v>1</v>
      </c>
      <c r="B971">
        <v>0.05</v>
      </c>
      <c r="C971">
        <v>0.85</v>
      </c>
      <c r="D971">
        <v>0.1</v>
      </c>
      <c r="E971">
        <v>4846</v>
      </c>
      <c r="F971">
        <v>1000</v>
      </c>
      <c r="G971">
        <v>1273.1500000000001</v>
      </c>
      <c r="H971">
        <v>970</v>
      </c>
      <c r="I971">
        <v>0</v>
      </c>
      <c r="J971">
        <v>1.0544494457468181E-11</v>
      </c>
      <c r="K971">
        <v>-10.976974237128379</v>
      </c>
      <c r="L971">
        <v>0</v>
      </c>
      <c r="M971">
        <v>7.2330323326481496</v>
      </c>
      <c r="N971">
        <v>1.137500634332838</v>
      </c>
      <c r="O971">
        <v>10.993649051830181</v>
      </c>
      <c r="P971">
        <v>7.064807518890575</v>
      </c>
      <c r="Q971">
        <v>3.2605666903393988</v>
      </c>
      <c r="R971">
        <v>2.9798534555518179</v>
      </c>
      <c r="S971">
        <v>2.3107883266504392</v>
      </c>
      <c r="T971">
        <v>1.22590586162585</v>
      </c>
      <c r="U971">
        <v>2.7256619221419358</v>
      </c>
      <c r="V971">
        <v>2.5086293102157771</v>
      </c>
      <c r="W971">
        <v>2.2489624407086639</v>
      </c>
      <c r="X971">
        <v>1.0369779553714571</v>
      </c>
      <c r="Y971">
        <v>11609339.690689061</v>
      </c>
      <c r="Z971">
        <v>17101426.282015018</v>
      </c>
      <c r="AA971">
        <v>13.7246296563283</v>
      </c>
      <c r="AB971">
        <v>98548280692.691956</v>
      </c>
      <c r="AC971">
        <v>58.778041789477498</v>
      </c>
      <c r="AD971">
        <v>22.966073196565919</v>
      </c>
      <c r="AE971">
        <v>18.480578668753871</v>
      </c>
      <c r="AF971">
        <v>696.68420773550679</v>
      </c>
      <c r="AG971">
        <v>4.9798720803038403</v>
      </c>
      <c r="AH971">
        <v>3865.9757006507712</v>
      </c>
      <c r="AI971">
        <v>3264.0764898778202</v>
      </c>
      <c r="AJ971">
        <v>1.0544494457468181E-11</v>
      </c>
      <c r="AK971">
        <v>1.29972099186377E-3</v>
      </c>
      <c r="AL971">
        <v>5.3612827780642351E-2</v>
      </c>
      <c r="AM971">
        <v>0.61056353165994315</v>
      </c>
      <c r="AN971">
        <v>5.8328741115436962E-3</v>
      </c>
      <c r="AO971">
        <v>0.32524811473221832</v>
      </c>
      <c r="AP971">
        <v>9.6386658754629868E-16</v>
      </c>
      <c r="AQ971">
        <v>2.3417050751328638E-3</v>
      </c>
      <c r="AR971">
        <v>1.101225648654952E-3</v>
      </c>
      <c r="AS971">
        <v>1</v>
      </c>
      <c r="AT971">
        <v>970</v>
      </c>
    </row>
    <row r="972" spans="1:46" x14ac:dyDescent="0.2">
      <c r="A972" s="1">
        <v>1</v>
      </c>
      <c r="B972">
        <v>0.05</v>
      </c>
      <c r="C972">
        <v>0.85</v>
      </c>
      <c r="D972">
        <v>0.1</v>
      </c>
      <c r="E972">
        <v>4851</v>
      </c>
      <c r="F972">
        <v>1000</v>
      </c>
      <c r="G972">
        <v>1273.1500000000001</v>
      </c>
      <c r="H972">
        <v>971</v>
      </c>
      <c r="I972">
        <v>0</v>
      </c>
      <c r="J972">
        <v>1.0544494457468181E-11</v>
      </c>
      <c r="K972">
        <v>-10.976974237128379</v>
      </c>
      <c r="L972">
        <v>0</v>
      </c>
      <c r="M972">
        <v>7.2330323326481496</v>
      </c>
      <c r="N972">
        <v>1.137500634332838</v>
      </c>
      <c r="O972">
        <v>10.993649051830181</v>
      </c>
      <c r="P972">
        <v>7.064807518890575</v>
      </c>
      <c r="Q972">
        <v>3.264706826357767</v>
      </c>
      <c r="R972">
        <v>2.9837646034058611</v>
      </c>
      <c r="S972">
        <v>2.3127964914056789</v>
      </c>
      <c r="T972">
        <v>1.226774757361154</v>
      </c>
      <c r="U972">
        <v>2.729183316308732</v>
      </c>
      <c r="V972">
        <v>2.5111431548382419</v>
      </c>
      <c r="W972">
        <v>2.2510205367430678</v>
      </c>
      <c r="X972">
        <v>1.03704719728876</v>
      </c>
      <c r="Y972">
        <v>11609339.690689061</v>
      </c>
      <c r="Z972">
        <v>17101426.282015018</v>
      </c>
      <c r="AA972">
        <v>13.7246296563283</v>
      </c>
      <c r="AB972">
        <v>98548280692.691956</v>
      </c>
      <c r="AC972">
        <v>58.87998436186615</v>
      </c>
      <c r="AD972">
        <v>22.993969061993251</v>
      </c>
      <c r="AE972">
        <v>18.523900119484541</v>
      </c>
      <c r="AF972">
        <v>698.31734764531257</v>
      </c>
      <c r="AG972">
        <v>4.9828955767780032</v>
      </c>
      <c r="AH972">
        <v>3875.0319857396398</v>
      </c>
      <c r="AI972">
        <v>3269.737589562686</v>
      </c>
      <c r="AJ972">
        <v>1.0544494457468181E-11</v>
      </c>
      <c r="AK972">
        <v>1.299776894723515E-3</v>
      </c>
      <c r="AL972">
        <v>5.3612843598557981E-2</v>
      </c>
      <c r="AM972">
        <v>0.61056040691455871</v>
      </c>
      <c r="AN972">
        <v>5.8319102982872604E-3</v>
      </c>
      <c r="AO972">
        <v>0.32525437962894049</v>
      </c>
      <c r="AP972">
        <v>9.6191093207300706E-16</v>
      </c>
      <c r="AQ972">
        <v>2.3399956749917249E-3</v>
      </c>
      <c r="AR972">
        <v>1.100686989939286E-3</v>
      </c>
      <c r="AS972">
        <v>1</v>
      </c>
      <c r="AT972">
        <v>971</v>
      </c>
    </row>
    <row r="973" spans="1:46" x14ac:dyDescent="0.2">
      <c r="A973" s="1">
        <v>1</v>
      </c>
      <c r="B973">
        <v>0.05</v>
      </c>
      <c r="C973">
        <v>0.85</v>
      </c>
      <c r="D973">
        <v>0.1</v>
      </c>
      <c r="E973">
        <v>4856</v>
      </c>
      <c r="F973">
        <v>1000</v>
      </c>
      <c r="G973">
        <v>1273.1500000000001</v>
      </c>
      <c r="H973">
        <v>972</v>
      </c>
      <c r="I973">
        <v>0</v>
      </c>
      <c r="J973">
        <v>1.0544494457468181E-11</v>
      </c>
      <c r="K973">
        <v>-10.976974237128379</v>
      </c>
      <c r="L973">
        <v>0</v>
      </c>
      <c r="M973">
        <v>7.2330323326481496</v>
      </c>
      <c r="N973">
        <v>1.137500634332838</v>
      </c>
      <c r="O973">
        <v>10.993649051830181</v>
      </c>
      <c r="P973">
        <v>7.064807518890575</v>
      </c>
      <c r="Q973">
        <v>3.26885233624744</v>
      </c>
      <c r="R973">
        <v>2.9876812521079441</v>
      </c>
      <c r="S973">
        <v>2.314806410821999</v>
      </c>
      <c r="T973">
        <v>1.2276447297986219</v>
      </c>
      <c r="U973">
        <v>2.732709714652179</v>
      </c>
      <c r="V973">
        <v>2.5136596279987939</v>
      </c>
      <c r="W973">
        <v>2.2530806676682018</v>
      </c>
      <c r="X973">
        <v>1.037116498792739</v>
      </c>
      <c r="Y973">
        <v>11609339.690689061</v>
      </c>
      <c r="Z973">
        <v>17101426.282015018</v>
      </c>
      <c r="AA973">
        <v>13.7246296563283</v>
      </c>
      <c r="AB973">
        <v>98548280692.691956</v>
      </c>
      <c r="AC973">
        <v>58.982063688652282</v>
      </c>
      <c r="AD973">
        <v>23.021887613845252</v>
      </c>
      <c r="AE973">
        <v>18.567305622196411</v>
      </c>
      <c r="AF973">
        <v>699.95365616195579</v>
      </c>
      <c r="AG973">
        <v>4.9859196964165919</v>
      </c>
      <c r="AH973">
        <v>3884.105903684771</v>
      </c>
      <c r="AI973">
        <v>3275.406283525962</v>
      </c>
      <c r="AJ973">
        <v>1.0544494457468181E-11</v>
      </c>
      <c r="AK973">
        <v>1.299832906276246E-3</v>
      </c>
      <c r="AL973">
        <v>5.3612859125709157E-2</v>
      </c>
      <c r="AM973">
        <v>0.61055728562901612</v>
      </c>
      <c r="AN973">
        <v>5.8309488421683436E-3</v>
      </c>
      <c r="AO973">
        <v>0.32526063535479249</v>
      </c>
      <c r="AP973">
        <v>9.5996022038593273E-16</v>
      </c>
      <c r="AQ973">
        <v>2.3382887069430909E-3</v>
      </c>
      <c r="AR973">
        <v>1.1001494350934269E-3</v>
      </c>
      <c r="AS973">
        <v>0.99999999999999978</v>
      </c>
      <c r="AT973">
        <v>972</v>
      </c>
    </row>
    <row r="974" spans="1:46" x14ac:dyDescent="0.2">
      <c r="A974" s="1">
        <v>1</v>
      </c>
      <c r="B974">
        <v>0.05</v>
      </c>
      <c r="C974">
        <v>0.85</v>
      </c>
      <c r="D974">
        <v>0.1</v>
      </c>
      <c r="E974">
        <v>4861</v>
      </c>
      <c r="F974">
        <v>1000</v>
      </c>
      <c r="G974">
        <v>1273.1500000000001</v>
      </c>
      <c r="H974">
        <v>973</v>
      </c>
      <c r="I974">
        <v>0</v>
      </c>
      <c r="J974">
        <v>1.0544494457468181E-11</v>
      </c>
      <c r="K974">
        <v>-10.976974237128379</v>
      </c>
      <c r="L974">
        <v>0</v>
      </c>
      <c r="M974">
        <v>7.2330323326481496</v>
      </c>
      <c r="N974">
        <v>1.137500634332838</v>
      </c>
      <c r="O974">
        <v>10.993649051830181</v>
      </c>
      <c r="P974">
        <v>7.064807518890575</v>
      </c>
      <c r="Q974">
        <v>3.2730032268949691</v>
      </c>
      <c r="R974">
        <v>2.991603409069675</v>
      </c>
      <c r="S974">
        <v>2.3168180864246559</v>
      </c>
      <c r="T974">
        <v>1.228515779401111</v>
      </c>
      <c r="U974">
        <v>2.736241123842698</v>
      </c>
      <c r="V974">
        <v>2.5161787323481541</v>
      </c>
      <c r="W974">
        <v>2.255142835347554</v>
      </c>
      <c r="X974">
        <v>1.0371858598686201</v>
      </c>
      <c r="Y974">
        <v>11609339.690689061</v>
      </c>
      <c r="Z974">
        <v>17101426.282015018</v>
      </c>
      <c r="AA974">
        <v>13.7246296563283</v>
      </c>
      <c r="AB974">
        <v>98548280692.691956</v>
      </c>
      <c r="AC974">
        <v>59.084279950298203</v>
      </c>
      <c r="AD974">
        <v>23.04982887649421</v>
      </c>
      <c r="AE974">
        <v>18.610795327924482</v>
      </c>
      <c r="AF974">
        <v>701.59313897918162</v>
      </c>
      <c r="AG974">
        <v>4.9889444407239818</v>
      </c>
      <c r="AH974">
        <v>3893.1974864582448</v>
      </c>
      <c r="AI974">
        <v>3281.0825817891241</v>
      </c>
      <c r="AJ974">
        <v>1.0544494457468181E-11</v>
      </c>
      <c r="AK974">
        <v>1.299889026303446E-3</v>
      </c>
      <c r="AL974">
        <v>5.361287436253246E-2</v>
      </c>
      <c r="AM974">
        <v>0.61055416779222682</v>
      </c>
      <c r="AN974">
        <v>5.8299897374810786E-3</v>
      </c>
      <c r="AO974">
        <v>0.32526688193540138</v>
      </c>
      <c r="AP974">
        <v>9.580144364816669E-16</v>
      </c>
      <c r="AQ974">
        <v>2.3365841650987628E-3</v>
      </c>
      <c r="AR974">
        <v>1.0996129809551091E-3</v>
      </c>
      <c r="AS974">
        <v>1</v>
      </c>
      <c r="AT974">
        <v>973</v>
      </c>
    </row>
    <row r="975" spans="1:46" x14ac:dyDescent="0.2">
      <c r="A975" s="1">
        <v>1</v>
      </c>
      <c r="B975">
        <v>0.05</v>
      </c>
      <c r="C975">
        <v>0.85</v>
      </c>
      <c r="D975">
        <v>0.1</v>
      </c>
      <c r="E975">
        <v>4866</v>
      </c>
      <c r="F975">
        <v>1000</v>
      </c>
      <c r="G975">
        <v>1273.1500000000001</v>
      </c>
      <c r="H975">
        <v>974</v>
      </c>
      <c r="I975">
        <v>0</v>
      </c>
      <c r="J975">
        <v>1.0544494457468181E-11</v>
      </c>
      <c r="K975">
        <v>-10.976974237128379</v>
      </c>
      <c r="L975">
        <v>0</v>
      </c>
      <c r="M975">
        <v>7.2330323326481496</v>
      </c>
      <c r="N975">
        <v>1.137500634332838</v>
      </c>
      <c r="O975">
        <v>10.993649051830181</v>
      </c>
      <c r="P975">
        <v>7.064807518890575</v>
      </c>
      <c r="Q975">
        <v>3.2771595051959679</v>
      </c>
      <c r="R975">
        <v>2.9955310817135721</v>
      </c>
      <c r="S975">
        <v>2.318831519740256</v>
      </c>
      <c r="T975">
        <v>1.2293879066336919</v>
      </c>
      <c r="U975">
        <v>2.7397775505608641</v>
      </c>
      <c r="V975">
        <v>2.518700470539935</v>
      </c>
      <c r="W975">
        <v>2.2572070416466392</v>
      </c>
      <c r="X975">
        <v>1.037255280501636</v>
      </c>
      <c r="Y975">
        <v>11609339.690689061</v>
      </c>
      <c r="Z975">
        <v>17101426.282015018</v>
      </c>
      <c r="AA975">
        <v>13.7246296563283</v>
      </c>
      <c r="AB975">
        <v>98548280692.691956</v>
      </c>
      <c r="AC975">
        <v>59.186633327382623</v>
      </c>
      <c r="AD975">
        <v>23.07779287394386</v>
      </c>
      <c r="AE975">
        <v>18.654369387959669</v>
      </c>
      <c r="AF975">
        <v>703.23580180038209</v>
      </c>
      <c r="AG975">
        <v>4.9919698111607991</v>
      </c>
      <c r="AH975">
        <v>3902.3067660493489</v>
      </c>
      <c r="AI975">
        <v>3286.7664943801119</v>
      </c>
      <c r="AJ975">
        <v>1.0544494457468181E-11</v>
      </c>
      <c r="AK975">
        <v>1.299945254592457E-3</v>
      </c>
      <c r="AL975">
        <v>5.3612889309677503E-2</v>
      </c>
      <c r="AM975">
        <v>0.61055105339476423</v>
      </c>
      <c r="AN975">
        <v>5.829032978554049E-3</v>
      </c>
      <c r="AO975">
        <v>0.32527311939447873</v>
      </c>
      <c r="AP975">
        <v>9.5607356442658719E-16</v>
      </c>
      <c r="AQ975">
        <v>2.3348820435623412E-3</v>
      </c>
      <c r="AR975">
        <v>1.099077624369793E-3</v>
      </c>
      <c r="AS975">
        <v>1</v>
      </c>
      <c r="AT975">
        <v>974</v>
      </c>
    </row>
    <row r="976" spans="1:46" x14ac:dyDescent="0.2">
      <c r="A976" s="1">
        <v>1</v>
      </c>
      <c r="B976">
        <v>0.05</v>
      </c>
      <c r="C976">
        <v>0.85</v>
      </c>
      <c r="D976">
        <v>0.1</v>
      </c>
      <c r="E976">
        <v>4871</v>
      </c>
      <c r="F976">
        <v>1000</v>
      </c>
      <c r="G976">
        <v>1273.1500000000001</v>
      </c>
      <c r="H976">
        <v>975</v>
      </c>
      <c r="I976">
        <v>0</v>
      </c>
      <c r="J976">
        <v>1.0544494457468181E-11</v>
      </c>
      <c r="K976">
        <v>-10.976974237128379</v>
      </c>
      <c r="L976">
        <v>0</v>
      </c>
      <c r="M976">
        <v>7.2330323326481496</v>
      </c>
      <c r="N976">
        <v>1.137500634332838</v>
      </c>
      <c r="O976">
        <v>10.993649051830181</v>
      </c>
      <c r="P976">
        <v>7.064807518890575</v>
      </c>
      <c r="Q976">
        <v>3.2813211780551179</v>
      </c>
      <c r="R976">
        <v>2.999464277473078</v>
      </c>
      <c r="S976">
        <v>2.3208467122967402</v>
      </c>
      <c r="T976">
        <v>1.230261111963656</v>
      </c>
      <c r="U976">
        <v>2.7433190014974311</v>
      </c>
      <c r="V976">
        <v>2.5212248452306492</v>
      </c>
      <c r="W976">
        <v>2.2592732884330111</v>
      </c>
      <c r="X976">
        <v>1.03732476067702</v>
      </c>
      <c r="Y976">
        <v>11609339.690689061</v>
      </c>
      <c r="Z976">
        <v>17101426.282015018</v>
      </c>
      <c r="AA976">
        <v>13.7246296563283</v>
      </c>
      <c r="AB976">
        <v>98548280692.691956</v>
      </c>
      <c r="AC976">
        <v>59.289124000777363</v>
      </c>
      <c r="AD976">
        <v>23.105779629816968</v>
      </c>
      <c r="AE976">
        <v>18.698027953849191</v>
      </c>
      <c r="AF976">
        <v>704.88165033861219</v>
      </c>
      <c r="AG976">
        <v>4.9949958091427193</v>
      </c>
      <c r="AH976">
        <v>3911.433774475066</v>
      </c>
      <c r="AI976">
        <v>3292.4580313431452</v>
      </c>
      <c r="AJ976">
        <v>1.0544494457468181E-11</v>
      </c>
      <c r="AK976">
        <v>1.3000015909329151E-3</v>
      </c>
      <c r="AL976">
        <v>5.3612903967860379E-2</v>
      </c>
      <c r="AM976">
        <v>0.61054794242901511</v>
      </c>
      <c r="AN976">
        <v>5.8280785597516942E-3</v>
      </c>
      <c r="AO976">
        <v>0.32527934775382972</v>
      </c>
      <c r="AP976">
        <v>9.541375883538731E-16</v>
      </c>
      <c r="AQ976">
        <v>2.3331823364218232E-3</v>
      </c>
      <c r="AR976">
        <v>1.098543362187373E-3</v>
      </c>
      <c r="AS976">
        <v>1</v>
      </c>
      <c r="AT976">
        <v>975</v>
      </c>
    </row>
    <row r="977" spans="1:46" x14ac:dyDescent="0.2">
      <c r="A977" s="1">
        <v>1</v>
      </c>
      <c r="B977">
        <v>0.05</v>
      </c>
      <c r="C977">
        <v>0.85</v>
      </c>
      <c r="D977">
        <v>0.1</v>
      </c>
      <c r="E977">
        <v>4876</v>
      </c>
      <c r="F977">
        <v>1000</v>
      </c>
      <c r="G977">
        <v>1273.1500000000001</v>
      </c>
      <c r="H977">
        <v>976</v>
      </c>
      <c r="I977">
        <v>0</v>
      </c>
      <c r="J977">
        <v>1.0544494457468181E-11</v>
      </c>
      <c r="K977">
        <v>-10.976974237128379</v>
      </c>
      <c r="L977">
        <v>0</v>
      </c>
      <c r="M977">
        <v>7.2330323326481496</v>
      </c>
      <c r="N977">
        <v>1.137500634332838</v>
      </c>
      <c r="O977">
        <v>10.993649051830181</v>
      </c>
      <c r="P977">
        <v>7.064807518890575</v>
      </c>
      <c r="Q977">
        <v>3.2854882523861839</v>
      </c>
      <c r="R977">
        <v>3.0034030037925712</v>
      </c>
      <c r="S977">
        <v>2.322863665623399</v>
      </c>
      <c r="T977">
        <v>1.231135395860496</v>
      </c>
      <c r="U977">
        <v>2.7468654833533308</v>
      </c>
      <c r="V977">
        <v>2.523751859079705</v>
      </c>
      <c r="W977">
        <v>2.261341577576256</v>
      </c>
      <c r="X977">
        <v>1.037394300380009</v>
      </c>
      <c r="Y977">
        <v>11609339.690689061</v>
      </c>
      <c r="Z977">
        <v>17101426.282015018</v>
      </c>
      <c r="AA977">
        <v>13.7246296563283</v>
      </c>
      <c r="AB977">
        <v>98548280692.691956</v>
      </c>
      <c r="AC977">
        <v>59.39175215148731</v>
      </c>
      <c r="AD977">
        <v>23.133789168202359</v>
      </c>
      <c r="AE977">
        <v>18.74177117739702</v>
      </c>
      <c r="AF977">
        <v>706.53069031660505</v>
      </c>
      <c r="AG977">
        <v>4.9980224361321008</v>
      </c>
      <c r="AH977">
        <v>3920.5785438411799</v>
      </c>
      <c r="AI977">
        <v>3298.1572027298312</v>
      </c>
      <c r="AJ977">
        <v>1.0544494457468181E-11</v>
      </c>
      <c r="AK977">
        <v>1.300058035112171E-3</v>
      </c>
      <c r="AL977">
        <v>5.3612918337674509E-2</v>
      </c>
      <c r="AM977">
        <v>0.61054483488537215</v>
      </c>
      <c r="AN977">
        <v>5.8271264754378282E-3</v>
      </c>
      <c r="AO977">
        <v>0.32528556703729711</v>
      </c>
      <c r="AP977">
        <v>9.52206492459802E-16</v>
      </c>
      <c r="AQ977">
        <v>2.3314850378270218E-3</v>
      </c>
      <c r="AR977">
        <v>1.098010191278418E-3</v>
      </c>
      <c r="AS977">
        <v>1</v>
      </c>
      <c r="AT977">
        <v>976</v>
      </c>
    </row>
    <row r="978" spans="1:46" x14ac:dyDescent="0.2">
      <c r="A978" s="1">
        <v>1</v>
      </c>
      <c r="B978">
        <v>0.05</v>
      </c>
      <c r="C978">
        <v>0.85</v>
      </c>
      <c r="D978">
        <v>0.1</v>
      </c>
      <c r="E978">
        <v>4881</v>
      </c>
      <c r="F978">
        <v>1000</v>
      </c>
      <c r="G978">
        <v>1273.1500000000001</v>
      </c>
      <c r="H978">
        <v>977</v>
      </c>
      <c r="I978">
        <v>0</v>
      </c>
      <c r="J978">
        <v>1.0544494457468181E-11</v>
      </c>
      <c r="K978">
        <v>-10.976974237128379</v>
      </c>
      <c r="L978">
        <v>0</v>
      </c>
      <c r="M978">
        <v>7.2330323326481496</v>
      </c>
      <c r="N978">
        <v>1.137500634332838</v>
      </c>
      <c r="O978">
        <v>10.993649051830181</v>
      </c>
      <c r="P978">
        <v>7.064807518890575</v>
      </c>
      <c r="Q978">
        <v>3.2896607351120228</v>
      </c>
      <c r="R978">
        <v>3.0073472681273792</v>
      </c>
      <c r="S978">
        <v>2.3248823812508661</v>
      </c>
      <c r="T978">
        <v>1.232010758795913</v>
      </c>
      <c r="U978">
        <v>2.750417002839693</v>
      </c>
      <c r="V978">
        <v>2.5262815147494111</v>
      </c>
      <c r="W978">
        <v>2.263411910947998</v>
      </c>
      <c r="X978">
        <v>1.037463899595843</v>
      </c>
      <c r="Y978">
        <v>11609339.690689061</v>
      </c>
      <c r="Z978">
        <v>17101426.282015018</v>
      </c>
      <c r="AA978">
        <v>13.7246296563283</v>
      </c>
      <c r="AB978">
        <v>98548280692.691956</v>
      </c>
      <c r="AC978">
        <v>59.494517960850267</v>
      </c>
      <c r="AD978">
        <v>23.161821512710109</v>
      </c>
      <c r="AE978">
        <v>18.785599210664291</v>
      </c>
      <c r="AF978">
        <v>708.18292746678901</v>
      </c>
      <c r="AG978">
        <v>5.0010496935358386</v>
      </c>
      <c r="AH978">
        <v>3929.7411062756</v>
      </c>
      <c r="AI978">
        <v>3303.864018610263</v>
      </c>
      <c r="AJ978">
        <v>1.0544494457468181E-11</v>
      </c>
      <c r="AK978">
        <v>1.300114586919974E-3</v>
      </c>
      <c r="AL978">
        <v>5.3612932419784202E-2</v>
      </c>
      <c r="AM978">
        <v>0.6105417307564871</v>
      </c>
      <c r="AN978">
        <v>5.826176720016207E-3</v>
      </c>
      <c r="AO978">
        <v>0.32529177726637348</v>
      </c>
      <c r="AP978">
        <v>9.5028026100686802E-16</v>
      </c>
      <c r="AQ978">
        <v>2.3297901419024091E-3</v>
      </c>
      <c r="AR978">
        <v>1.097478108515603E-3</v>
      </c>
      <c r="AS978">
        <v>1</v>
      </c>
      <c r="AT978">
        <v>977</v>
      </c>
    </row>
    <row r="979" spans="1:46" x14ac:dyDescent="0.2">
      <c r="A979" s="1">
        <v>1</v>
      </c>
      <c r="B979">
        <v>0.05</v>
      </c>
      <c r="C979">
        <v>0.85</v>
      </c>
      <c r="D979">
        <v>0.1</v>
      </c>
      <c r="E979">
        <v>4886</v>
      </c>
      <c r="F979">
        <v>1000</v>
      </c>
      <c r="G979">
        <v>1273.1500000000001</v>
      </c>
      <c r="H979">
        <v>978</v>
      </c>
      <c r="I979">
        <v>0</v>
      </c>
      <c r="J979">
        <v>1.0544494457468181E-11</v>
      </c>
      <c r="K979">
        <v>-10.976974237128379</v>
      </c>
      <c r="L979">
        <v>0</v>
      </c>
      <c r="M979">
        <v>7.2330323326481496</v>
      </c>
      <c r="N979">
        <v>1.137500634332838</v>
      </c>
      <c r="O979">
        <v>10.993649051830181</v>
      </c>
      <c r="P979">
        <v>7.064807518890575</v>
      </c>
      <c r="Q979">
        <v>3.293838633164591</v>
      </c>
      <c r="R979">
        <v>3.0112970779437989</v>
      </c>
      <c r="S979">
        <v>2.3269028607111211</v>
      </c>
      <c r="T979">
        <v>1.2328872012438059</v>
      </c>
      <c r="U979">
        <v>2.753973566677852</v>
      </c>
      <c r="V979">
        <v>2.528813814904987</v>
      </c>
      <c r="W979">
        <v>2.2654842904218961</v>
      </c>
      <c r="X979">
        <v>1.037533558309764</v>
      </c>
      <c r="Y979">
        <v>11609339.690689061</v>
      </c>
      <c r="Z979">
        <v>17101426.282015018</v>
      </c>
      <c r="AA979">
        <v>13.7246296563283</v>
      </c>
      <c r="AB979">
        <v>98548280692.691956</v>
      </c>
      <c r="AC979">
        <v>59.597421610179232</v>
      </c>
      <c r="AD979">
        <v>23.189876687455289</v>
      </c>
      <c r="AE979">
        <v>18.829512205969749</v>
      </c>
      <c r="AF979">
        <v>709.83836753130402</v>
      </c>
      <c r="AG979">
        <v>5.0040775828116706</v>
      </c>
      <c r="AH979">
        <v>3938.921493988124</v>
      </c>
      <c r="AI979">
        <v>3309.578489053159</v>
      </c>
      <c r="AJ979">
        <v>1.0544494457468181E-11</v>
      </c>
      <c r="AK979">
        <v>1.300171246146698E-3</v>
      </c>
      <c r="AL979">
        <v>5.3612946214851208E-2</v>
      </c>
      <c r="AM979">
        <v>0.61053863003275777</v>
      </c>
      <c r="AN979">
        <v>5.8252292878873506E-3</v>
      </c>
      <c r="AO979">
        <v>0.32529797846471759</v>
      </c>
      <c r="AP979">
        <v>9.4835887832213693E-16</v>
      </c>
      <c r="AQ979">
        <v>2.3280976428430508E-3</v>
      </c>
      <c r="AR979">
        <v>1.096947110795505E-3</v>
      </c>
      <c r="AS979">
        <v>1</v>
      </c>
      <c r="AT979">
        <v>978</v>
      </c>
    </row>
    <row r="980" spans="1:46" x14ac:dyDescent="0.2">
      <c r="A980" s="1">
        <v>1</v>
      </c>
      <c r="B980">
        <v>0.05</v>
      </c>
      <c r="C980">
        <v>0.85</v>
      </c>
      <c r="D980">
        <v>0.1</v>
      </c>
      <c r="E980">
        <v>4891</v>
      </c>
      <c r="F980">
        <v>1000</v>
      </c>
      <c r="G980">
        <v>1273.1500000000001</v>
      </c>
      <c r="H980">
        <v>979</v>
      </c>
      <c r="I980">
        <v>0</v>
      </c>
      <c r="J980">
        <v>1.0544494457468181E-11</v>
      </c>
      <c r="K980">
        <v>-10.976974237128379</v>
      </c>
      <c r="L980">
        <v>0</v>
      </c>
      <c r="M980">
        <v>7.2330323326481496</v>
      </c>
      <c r="N980">
        <v>1.137500634332838</v>
      </c>
      <c r="O980">
        <v>10.993649051830181</v>
      </c>
      <c r="P980">
        <v>7.064807518890575</v>
      </c>
      <c r="Q980">
        <v>3.2980219534849682</v>
      </c>
      <c r="R980">
        <v>3.0152524407190948</v>
      </c>
      <c r="S980">
        <v>2.328925105537492</v>
      </c>
      <c r="T980">
        <v>1.2337647236802689</v>
      </c>
      <c r="U980">
        <v>2.7575351815993558</v>
      </c>
      <c r="V980">
        <v>2.5313487622145541</v>
      </c>
      <c r="W980">
        <v>2.2675587178736469</v>
      </c>
      <c r="X980">
        <v>1.037603276507018</v>
      </c>
      <c r="Y980">
        <v>11609339.690689061</v>
      </c>
      <c r="Z980">
        <v>17101426.282015018</v>
      </c>
      <c r="AA980">
        <v>13.7246296563283</v>
      </c>
      <c r="AB980">
        <v>98548280692.691956</v>
      </c>
      <c r="AC980">
        <v>59.700463281145367</v>
      </c>
      <c r="AD980">
        <v>23.21795471625045</v>
      </c>
      <c r="AE980">
        <v>18.873510315890151</v>
      </c>
      <c r="AF980">
        <v>711.49701626201613</v>
      </c>
      <c r="AG980">
        <v>5.0071061053809531</v>
      </c>
      <c r="AH980">
        <v>3948.1197392273721</v>
      </c>
      <c r="AI980">
        <v>3315.300624147128</v>
      </c>
      <c r="AJ980">
        <v>1.0544494457468181E-11</v>
      </c>
      <c r="AK980">
        <v>1.3002280125829521E-3</v>
      </c>
      <c r="AL980">
        <v>5.361295972351942E-2</v>
      </c>
      <c r="AM980">
        <v>0.61053553270608341</v>
      </c>
      <c r="AN980">
        <v>5.824284173484324E-3</v>
      </c>
      <c r="AO980">
        <v>0.32530417065447748</v>
      </c>
      <c r="AP980">
        <v>9.4644232879665208E-16</v>
      </c>
      <c r="AQ980">
        <v>2.3264075348324439E-3</v>
      </c>
      <c r="AR980">
        <v>1.096417195019062E-3</v>
      </c>
      <c r="AS980">
        <v>1</v>
      </c>
      <c r="AT980">
        <v>979</v>
      </c>
    </row>
    <row r="981" spans="1:46" x14ac:dyDescent="0.2">
      <c r="A981" s="1">
        <v>1</v>
      </c>
      <c r="B981">
        <v>0.05</v>
      </c>
      <c r="C981">
        <v>0.85</v>
      </c>
      <c r="D981">
        <v>0.1</v>
      </c>
      <c r="E981">
        <v>4896</v>
      </c>
      <c r="F981">
        <v>1000</v>
      </c>
      <c r="G981">
        <v>1273.1500000000001</v>
      </c>
      <c r="H981">
        <v>980</v>
      </c>
      <c r="I981">
        <v>0</v>
      </c>
      <c r="J981">
        <v>1.0544494457468181E-11</v>
      </c>
      <c r="K981">
        <v>-10.976974237128379</v>
      </c>
      <c r="L981">
        <v>0</v>
      </c>
      <c r="M981">
        <v>7.2330323326481496</v>
      </c>
      <c r="N981">
        <v>1.137500634332838</v>
      </c>
      <c r="O981">
        <v>10.993649051830181</v>
      </c>
      <c r="P981">
        <v>7.064807518890575</v>
      </c>
      <c r="Q981">
        <v>3.302210703023353</v>
      </c>
      <c r="R981">
        <v>3.0192133639415299</v>
      </c>
      <c r="S981">
        <v>2.3309491172646561</v>
      </c>
      <c r="T981">
        <v>1.2346433265835861</v>
      </c>
      <c r="U981">
        <v>2.7611018543459869</v>
      </c>
      <c r="V981">
        <v>2.533886359349141</v>
      </c>
      <c r="W981">
        <v>2.2696351951809919</v>
      </c>
      <c r="X981">
        <v>1.0376730541728529</v>
      </c>
      <c r="Y981">
        <v>11609339.690689061</v>
      </c>
      <c r="Z981">
        <v>17101426.282015018</v>
      </c>
      <c r="AA981">
        <v>13.7246296563283</v>
      </c>
      <c r="AB981">
        <v>98548280692.691956</v>
      </c>
      <c r="AC981">
        <v>59.803643155554667</v>
      </c>
      <c r="AD981">
        <v>23.246055623043919</v>
      </c>
      <c r="AE981">
        <v>18.91759369326072</v>
      </c>
      <c r="AF981">
        <v>713.15887942053564</v>
      </c>
      <c r="AG981">
        <v>5.0101352626759894</v>
      </c>
      <c r="AH981">
        <v>3957.3358743032559</v>
      </c>
      <c r="AI981">
        <v>3321.0304339882618</v>
      </c>
      <c r="AJ981">
        <v>1.0544494457468181E-11</v>
      </c>
      <c r="AK981">
        <v>1.3002848860201241E-3</v>
      </c>
      <c r="AL981">
        <v>5.3612972946436688E-2</v>
      </c>
      <c r="AM981">
        <v>0.61053243876781871</v>
      </c>
      <c r="AN981">
        <v>5.8233413712531256E-3</v>
      </c>
      <c r="AO981">
        <v>0.32531035385828072</v>
      </c>
      <c r="AP981">
        <v>9.44530596885494E-16</v>
      </c>
      <c r="AQ981">
        <v>2.3247198120875099E-3</v>
      </c>
      <c r="AR981">
        <v>1.0958883581023589E-3</v>
      </c>
      <c r="AS981">
        <v>1</v>
      </c>
      <c r="AT981">
        <v>980</v>
      </c>
    </row>
    <row r="982" spans="1:46" x14ac:dyDescent="0.2">
      <c r="A982" s="1">
        <v>1</v>
      </c>
      <c r="B982">
        <v>0.05</v>
      </c>
      <c r="C982">
        <v>0.85</v>
      </c>
      <c r="D982">
        <v>0.1</v>
      </c>
      <c r="E982">
        <v>4901</v>
      </c>
      <c r="F982">
        <v>1000</v>
      </c>
      <c r="G982">
        <v>1273.1500000000001</v>
      </c>
      <c r="H982">
        <v>981</v>
      </c>
      <c r="I982">
        <v>0</v>
      </c>
      <c r="J982">
        <v>1.0544494457468181E-11</v>
      </c>
      <c r="K982">
        <v>-10.976974237128379</v>
      </c>
      <c r="L982">
        <v>0</v>
      </c>
      <c r="M982">
        <v>7.2330323326481496</v>
      </c>
      <c r="N982">
        <v>1.137500634332838</v>
      </c>
      <c r="O982">
        <v>10.993649051830181</v>
      </c>
      <c r="P982">
        <v>7.064807518890575</v>
      </c>
      <c r="Q982">
        <v>3.306404888739086</v>
      </c>
      <c r="R982">
        <v>3.023179855110365</v>
      </c>
      <c r="S982">
        <v>2.3329748974286391</v>
      </c>
      <c r="T982">
        <v>1.235523010434225</v>
      </c>
      <c r="U982">
        <v>2.7646735916697631</v>
      </c>
      <c r="V982">
        <v>2.536426608982695</v>
      </c>
      <c r="W982">
        <v>2.27171372422371</v>
      </c>
      <c r="X982">
        <v>1.037742891292522</v>
      </c>
      <c r="Y982">
        <v>11609339.690689061</v>
      </c>
      <c r="Z982">
        <v>17101426.282015018</v>
      </c>
      <c r="AA982">
        <v>13.7246296563283</v>
      </c>
      <c r="AB982">
        <v>98548280692.691956</v>
      </c>
      <c r="AC982">
        <v>59.906961415495743</v>
      </c>
      <c r="AD982">
        <v>23.27417943163158</v>
      </c>
      <c r="AE982">
        <v>18.961762491175609</v>
      </c>
      <c r="AF982">
        <v>714.82396277823295</v>
      </c>
      <c r="AG982">
        <v>5.0131650561089707</v>
      </c>
      <c r="AH982">
        <v>3966.5699315723309</v>
      </c>
      <c r="AI982">
        <v>3326.7679286883499</v>
      </c>
      <c r="AJ982">
        <v>1.0544494457468181E-11</v>
      </c>
      <c r="AK982">
        <v>1.300341866250019E-3</v>
      </c>
      <c r="AL982">
        <v>5.3612985884240509E-2</v>
      </c>
      <c r="AM982">
        <v>0.61052934821011506</v>
      </c>
      <c r="AN982">
        <v>5.8224008756654231E-3</v>
      </c>
      <c r="AO982">
        <v>0.3253165280979296</v>
      </c>
      <c r="AP982">
        <v>9.4262366710719998E-16</v>
      </c>
      <c r="AQ982">
        <v>2.323034468828969E-3</v>
      </c>
      <c r="AR982">
        <v>1.0953605969694609E-3</v>
      </c>
      <c r="AS982">
        <v>1</v>
      </c>
      <c r="AT982">
        <v>981</v>
      </c>
    </row>
    <row r="983" spans="1:46" x14ac:dyDescent="0.2">
      <c r="A983" s="1">
        <v>1</v>
      </c>
      <c r="B983">
        <v>0.05</v>
      </c>
      <c r="C983">
        <v>0.85</v>
      </c>
      <c r="D983">
        <v>0.1</v>
      </c>
      <c r="E983">
        <v>4906</v>
      </c>
      <c r="F983">
        <v>1000</v>
      </c>
      <c r="G983">
        <v>1273.1500000000001</v>
      </c>
      <c r="H983">
        <v>982</v>
      </c>
      <c r="I983">
        <v>0</v>
      </c>
      <c r="J983">
        <v>1.0544494457468181E-11</v>
      </c>
      <c r="K983">
        <v>-10.976974237128379</v>
      </c>
      <c r="L983">
        <v>0</v>
      </c>
      <c r="M983">
        <v>7.2330323326481496</v>
      </c>
      <c r="N983">
        <v>1.137500634332838</v>
      </c>
      <c r="O983">
        <v>10.993649051830181</v>
      </c>
      <c r="P983">
        <v>7.064807518890575</v>
      </c>
      <c r="Q983">
        <v>3.310604517600654</v>
      </c>
      <c r="R983">
        <v>3.0271519217358791</v>
      </c>
      <c r="S983">
        <v>2.3350024475668181</v>
      </c>
      <c r="T983">
        <v>1.236403775714835</v>
      </c>
      <c r="U983">
        <v>2.768250400332954</v>
      </c>
      <c r="V983">
        <v>2.5389695137920718</v>
      </c>
      <c r="W983">
        <v>2.2737943068836231</v>
      </c>
      <c r="X983">
        <v>1.0378127878512791</v>
      </c>
      <c r="Y983">
        <v>11609339.690689061</v>
      </c>
      <c r="Z983">
        <v>17101426.282015018</v>
      </c>
      <c r="AA983">
        <v>13.7246296563283</v>
      </c>
      <c r="AB983">
        <v>98548280692.691956</v>
      </c>
      <c r="AC983">
        <v>60.010418243110557</v>
      </c>
      <c r="AD983">
        <v>23.302326166105011</v>
      </c>
      <c r="AE983">
        <v>19.006016862988211</v>
      </c>
      <c r="AF983">
        <v>716.49227211625293</v>
      </c>
      <c r="AG983">
        <v>5.0161954871202576</v>
      </c>
      <c r="AH983">
        <v>3975.8219434608418</v>
      </c>
      <c r="AI983">
        <v>3332.513118362147</v>
      </c>
      <c r="AJ983">
        <v>1.0544494457468181E-11</v>
      </c>
      <c r="AK983">
        <v>1.3003989530654049E-3</v>
      </c>
      <c r="AL983">
        <v>5.361299853758042E-2</v>
      </c>
      <c r="AM983">
        <v>0.61052626102383734</v>
      </c>
      <c r="AN983">
        <v>5.821462681198584E-3</v>
      </c>
      <c r="AO983">
        <v>0.32532269339642678</v>
      </c>
      <c r="AP983">
        <v>9.4072152404384078E-16</v>
      </c>
      <c r="AQ983">
        <v>2.3213514993270308E-3</v>
      </c>
      <c r="AR983">
        <v>1.0948339085633751E-3</v>
      </c>
      <c r="AS983">
        <v>0.99999999999999989</v>
      </c>
      <c r="AT983">
        <v>982</v>
      </c>
    </row>
    <row r="984" spans="1:46" x14ac:dyDescent="0.2">
      <c r="A984" s="1">
        <v>1</v>
      </c>
      <c r="B984">
        <v>0.05</v>
      </c>
      <c r="C984">
        <v>0.85</v>
      </c>
      <c r="D984">
        <v>0.1</v>
      </c>
      <c r="E984">
        <v>4911</v>
      </c>
      <c r="F984">
        <v>1000</v>
      </c>
      <c r="G984">
        <v>1273.1500000000001</v>
      </c>
      <c r="H984">
        <v>983</v>
      </c>
      <c r="I984">
        <v>0</v>
      </c>
      <c r="J984">
        <v>1.0544494457468181E-11</v>
      </c>
      <c r="K984">
        <v>-10.976974237128379</v>
      </c>
      <c r="L984">
        <v>0</v>
      </c>
      <c r="M984">
        <v>7.2330323326481496</v>
      </c>
      <c r="N984">
        <v>1.137500634332838</v>
      </c>
      <c r="O984">
        <v>10.993649051830181</v>
      </c>
      <c r="P984">
        <v>7.064807518890575</v>
      </c>
      <c r="Q984">
        <v>3.3148095965857092</v>
      </c>
      <c r="R984">
        <v>3.0311295713393851</v>
      </c>
      <c r="S984">
        <v>2.3370317692179219</v>
      </c>
      <c r="T984">
        <v>1.2372856229102449</v>
      </c>
      <c r="U984">
        <v>2.7718322871080892</v>
      </c>
      <c r="V984">
        <v>2.5415150764570469</v>
      </c>
      <c r="W984">
        <v>2.275876945044597</v>
      </c>
      <c r="X984">
        <v>1.0378827438343809</v>
      </c>
      <c r="Y984">
        <v>11609339.690689061</v>
      </c>
      <c r="Z984">
        <v>17101426.282015018</v>
      </c>
      <c r="AA984">
        <v>13.7246296563283</v>
      </c>
      <c r="AB984">
        <v>98548280692.691956</v>
      </c>
      <c r="AC984">
        <v>60.114013820901171</v>
      </c>
      <c r="AD984">
        <v>23.330495850254579</v>
      </c>
      <c r="AE984">
        <v>19.05035696231176</v>
      </c>
      <c r="AF984">
        <v>718.16381322553491</v>
      </c>
      <c r="AG984">
        <v>5.0192265571140888</v>
      </c>
      <c r="AH984">
        <v>3985.091942434246</v>
      </c>
      <c r="AI984">
        <v>3338.2660131443981</v>
      </c>
      <c r="AJ984">
        <v>1.0544494457468181E-11</v>
      </c>
      <c r="AK984">
        <v>1.300456146259277E-3</v>
      </c>
      <c r="AL984">
        <v>5.3613010907087678E-2</v>
      </c>
      <c r="AM984">
        <v>0.61052317720133753</v>
      </c>
      <c r="AN984">
        <v>5.8205267823620887E-3</v>
      </c>
      <c r="AO984">
        <v>0.3253288497752807</v>
      </c>
      <c r="AP984">
        <v>9.3882415234016434E-16</v>
      </c>
      <c r="AQ984">
        <v>2.3196708978403431E-3</v>
      </c>
      <c r="AR984">
        <v>1.094308289831313E-3</v>
      </c>
      <c r="AS984">
        <v>1</v>
      </c>
      <c r="AT984">
        <v>983</v>
      </c>
    </row>
    <row r="985" spans="1:46" x14ac:dyDescent="0.2">
      <c r="A985" s="1">
        <v>1</v>
      </c>
      <c r="B985">
        <v>0.05</v>
      </c>
      <c r="C985">
        <v>0.85</v>
      </c>
      <c r="D985">
        <v>0.1</v>
      </c>
      <c r="E985">
        <v>4916</v>
      </c>
      <c r="F985">
        <v>1000</v>
      </c>
      <c r="G985">
        <v>1273.1500000000001</v>
      </c>
      <c r="H985">
        <v>984</v>
      </c>
      <c r="I985">
        <v>0</v>
      </c>
      <c r="J985">
        <v>1.0544494457468181E-11</v>
      </c>
      <c r="K985">
        <v>-10.976974237128379</v>
      </c>
      <c r="L985">
        <v>0</v>
      </c>
      <c r="M985">
        <v>7.2330323326481496</v>
      </c>
      <c r="N985">
        <v>1.137500634332838</v>
      </c>
      <c r="O985">
        <v>10.993649051830181</v>
      </c>
      <c r="P985">
        <v>7.064807518890575</v>
      </c>
      <c r="Q985">
        <v>3.319020132681072</v>
      </c>
      <c r="R985">
        <v>3.035112811453232</v>
      </c>
      <c r="S985">
        <v>2.339062863922035</v>
      </c>
      <c r="T985">
        <v>1.2381685525074539</v>
      </c>
      <c r="U985">
        <v>2.775419258777978</v>
      </c>
      <c r="V985">
        <v>2.544063299660317</v>
      </c>
      <c r="W985">
        <v>2.2779616405925438</v>
      </c>
      <c r="X985">
        <v>1.037952759227091</v>
      </c>
      <c r="Y985">
        <v>11609339.690689061</v>
      </c>
      <c r="Z985">
        <v>17101426.282015018</v>
      </c>
      <c r="AA985">
        <v>13.7246296563283</v>
      </c>
      <c r="AB985">
        <v>98548280692.691956</v>
      </c>
      <c r="AC985">
        <v>60.21774833141783</v>
      </c>
      <c r="AD985">
        <v>23.35868850817624</v>
      </c>
      <c r="AE985">
        <v>19.094782943019609</v>
      </c>
      <c r="AF985">
        <v>719.83859190682449</v>
      </c>
      <c r="AG985">
        <v>5.022258267523922</v>
      </c>
      <c r="AH985">
        <v>3994.3799610283668</v>
      </c>
      <c r="AI985">
        <v>3344.02662317253</v>
      </c>
      <c r="AJ985">
        <v>1.0544494457468181E-11</v>
      </c>
      <c r="AK985">
        <v>1.300513445625611E-3</v>
      </c>
      <c r="AL985">
        <v>5.3613022993406798E-2</v>
      </c>
      <c r="AM985">
        <v>0.6105200967336375</v>
      </c>
      <c r="AN985">
        <v>5.8195931736705689E-3</v>
      </c>
      <c r="AO985">
        <v>0.32533499725724108</v>
      </c>
      <c r="AP985">
        <v>9.3693153670383103E-16</v>
      </c>
      <c r="AQ985">
        <v>2.317992658677779E-3</v>
      </c>
      <c r="AR985">
        <v>1.093783737739549E-3</v>
      </c>
      <c r="AS985">
        <v>0.99999999999999989</v>
      </c>
      <c r="AT985">
        <v>984</v>
      </c>
    </row>
    <row r="986" spans="1:46" x14ac:dyDescent="0.2">
      <c r="A986" s="1">
        <v>1</v>
      </c>
      <c r="B986">
        <v>0.05</v>
      </c>
      <c r="C986">
        <v>0.85</v>
      </c>
      <c r="D986">
        <v>0.1</v>
      </c>
      <c r="E986">
        <v>4921</v>
      </c>
      <c r="F986">
        <v>1000</v>
      </c>
      <c r="G986">
        <v>1273.1500000000001</v>
      </c>
      <c r="H986">
        <v>985</v>
      </c>
      <c r="I986">
        <v>0</v>
      </c>
      <c r="J986">
        <v>1.0544494457468181E-11</v>
      </c>
      <c r="K986">
        <v>-10.976974237128379</v>
      </c>
      <c r="L986">
        <v>0</v>
      </c>
      <c r="M986">
        <v>7.2330323326481496</v>
      </c>
      <c r="N986">
        <v>1.137500634332838</v>
      </c>
      <c r="O986">
        <v>10.993649051830181</v>
      </c>
      <c r="P986">
        <v>7.064807518890575</v>
      </c>
      <c r="Q986">
        <v>3.3232361328827462</v>
      </c>
      <c r="R986">
        <v>3.0391016496208278</v>
      </c>
      <c r="S986">
        <v>2.3410957332205951</v>
      </c>
      <c r="T986">
        <v>1.239052564995625</v>
      </c>
      <c r="U986">
        <v>2.7790113221357089</v>
      </c>
      <c r="V986">
        <v>2.546614186087496</v>
      </c>
      <c r="W986">
        <v>2.280048395415422</v>
      </c>
      <c r="X986">
        <v>1.0380228340146711</v>
      </c>
      <c r="Y986">
        <v>11609339.690689061</v>
      </c>
      <c r="Z986">
        <v>17101426.282015018</v>
      </c>
      <c r="AA986">
        <v>13.7246296563283</v>
      </c>
      <c r="AB986">
        <v>98548280692.691956</v>
      </c>
      <c r="AC986">
        <v>60.321621957534212</v>
      </c>
      <c r="AD986">
        <v>23.386904163738251</v>
      </c>
      <c r="AE986">
        <v>19.139294959245781</v>
      </c>
      <c r="AF986">
        <v>721.51661397069358</v>
      </c>
      <c r="AG986">
        <v>5.0252906197550464</v>
      </c>
      <c r="AH986">
        <v>4003.6860318221879</v>
      </c>
      <c r="AI986">
        <v>3349.7949586019272</v>
      </c>
      <c r="AJ986">
        <v>1.0544494457468181E-11</v>
      </c>
      <c r="AK986">
        <v>1.300570850958687E-3</v>
      </c>
      <c r="AL986">
        <v>5.3613034797167329E-2</v>
      </c>
      <c r="AM986">
        <v>0.61051701961290328</v>
      </c>
      <c r="AN986">
        <v>5.8186618496673219E-3</v>
      </c>
      <c r="AO986">
        <v>0.32534113586389812</v>
      </c>
      <c r="AP986">
        <v>9.3504366190460391E-16</v>
      </c>
      <c r="AQ986">
        <v>2.3163167761440181E-3</v>
      </c>
      <c r="AR986">
        <v>1.093260249260253E-3</v>
      </c>
      <c r="AS986">
        <v>1</v>
      </c>
      <c r="AT986">
        <v>985</v>
      </c>
    </row>
    <row r="987" spans="1:46" x14ac:dyDescent="0.2">
      <c r="A987" s="1">
        <v>1</v>
      </c>
      <c r="B987">
        <v>0.05</v>
      </c>
      <c r="C987">
        <v>0.85</v>
      </c>
      <c r="D987">
        <v>0.1</v>
      </c>
      <c r="E987">
        <v>4926</v>
      </c>
      <c r="F987">
        <v>1000</v>
      </c>
      <c r="G987">
        <v>1273.1500000000001</v>
      </c>
      <c r="H987">
        <v>986</v>
      </c>
      <c r="I987">
        <v>0</v>
      </c>
      <c r="J987">
        <v>1.0544494457468181E-11</v>
      </c>
      <c r="K987">
        <v>-10.976974237128379</v>
      </c>
      <c r="L987">
        <v>0</v>
      </c>
      <c r="M987">
        <v>7.2330323326481496</v>
      </c>
      <c r="N987">
        <v>1.137500634332838</v>
      </c>
      <c r="O987">
        <v>10.993649051830181</v>
      </c>
      <c r="P987">
        <v>7.064807518890575</v>
      </c>
      <c r="Q987">
        <v>3.327457604195931</v>
      </c>
      <c r="R987">
        <v>3.0430960933966542</v>
      </c>
      <c r="S987">
        <v>2.343130378656392</v>
      </c>
      <c r="T987">
        <v>1.239937660866087</v>
      </c>
      <c r="U987">
        <v>2.782608483984673</v>
      </c>
      <c r="V987">
        <v>2.549167738427129</v>
      </c>
      <c r="W987">
        <v>2.2821372114032359</v>
      </c>
      <c r="X987">
        <v>1.0380929681823889</v>
      </c>
      <c r="Y987">
        <v>11609339.690689061</v>
      </c>
      <c r="Z987">
        <v>17101426.282015018</v>
      </c>
      <c r="AA987">
        <v>13.7246296563283</v>
      </c>
      <c r="AB987">
        <v>98548280692.691956</v>
      </c>
      <c r="AC987">
        <v>60.425634880828667</v>
      </c>
      <c r="AD987">
        <v>23.41514284310021</v>
      </c>
      <c r="AE987">
        <v>19.1838931653853</v>
      </c>
      <c r="AF987">
        <v>723.19788523755437</v>
      </c>
      <c r="AG987">
        <v>5.0283236154551476</v>
      </c>
      <c r="AH987">
        <v>4013.010187546196</v>
      </c>
      <c r="AI987">
        <v>3355.5710295160438</v>
      </c>
      <c r="AJ987">
        <v>1.0544494457468181E-11</v>
      </c>
      <c r="AK987">
        <v>1.300628362062747E-3</v>
      </c>
      <c r="AL987">
        <v>5.3613046319382282E-2</v>
      </c>
      <c r="AM987">
        <v>0.61051394582061203</v>
      </c>
      <c r="AN987">
        <v>5.8177328048114848E-3</v>
      </c>
      <c r="AO987">
        <v>0.32534726562688637</v>
      </c>
      <c r="AP987">
        <v>9.3316051278096944E-16</v>
      </c>
      <c r="AQ987">
        <v>2.3146432448058929E-3</v>
      </c>
      <c r="AR987">
        <v>1.092737821438394E-3</v>
      </c>
      <c r="AS987">
        <v>1</v>
      </c>
      <c r="AT987">
        <v>986</v>
      </c>
    </row>
    <row r="988" spans="1:46" x14ac:dyDescent="0.2">
      <c r="A988" s="1">
        <v>1</v>
      </c>
      <c r="B988">
        <v>0.05</v>
      </c>
      <c r="C988">
        <v>0.85</v>
      </c>
      <c r="D988">
        <v>0.1</v>
      </c>
      <c r="E988">
        <v>4931</v>
      </c>
      <c r="F988">
        <v>1000</v>
      </c>
      <c r="G988">
        <v>1273.1500000000001</v>
      </c>
      <c r="H988">
        <v>987</v>
      </c>
      <c r="I988">
        <v>0</v>
      </c>
      <c r="J988">
        <v>1.0544494457468181E-11</v>
      </c>
      <c r="K988">
        <v>-10.976974237128379</v>
      </c>
      <c r="L988">
        <v>0</v>
      </c>
      <c r="M988">
        <v>7.2330323326481496</v>
      </c>
      <c r="N988">
        <v>1.137500634332838</v>
      </c>
      <c r="O988">
        <v>10.993649051830181</v>
      </c>
      <c r="P988">
        <v>7.064807518890575</v>
      </c>
      <c r="Q988">
        <v>3.3316845536350321</v>
      </c>
      <c r="R988">
        <v>3.0470961503462739</v>
      </c>
      <c r="S988">
        <v>2.3451668017735772</v>
      </c>
      <c r="T988">
        <v>1.24082384061233</v>
      </c>
      <c r="U988">
        <v>2.786210751138567</v>
      </c>
      <c r="V988">
        <v>2.5517239593706842</v>
      </c>
      <c r="W988">
        <v>2.2842280904480412</v>
      </c>
      <c r="X988">
        <v>1.038163161715516</v>
      </c>
      <c r="Y988">
        <v>11609339.690689061</v>
      </c>
      <c r="Z988">
        <v>17101426.282015018</v>
      </c>
      <c r="AA988">
        <v>13.7246296563283</v>
      </c>
      <c r="AB988">
        <v>98548280692.691956</v>
      </c>
      <c r="AC988">
        <v>60.529787288803128</v>
      </c>
      <c r="AD988">
        <v>23.443404563817509</v>
      </c>
      <c r="AE988">
        <v>19.228577716094751</v>
      </c>
      <c r="AF988">
        <v>724.88241153767876</v>
      </c>
      <c r="AG988">
        <v>5.0313572553443837</v>
      </c>
      <c r="AH988">
        <v>4022.352460628239</v>
      </c>
      <c r="AI988">
        <v>3361.3548463272809</v>
      </c>
      <c r="AJ988">
        <v>1.0544494457468181E-11</v>
      </c>
      <c r="AK988">
        <v>1.3006859787058659E-3</v>
      </c>
      <c r="AL988">
        <v>5.361305755954663E-2</v>
      </c>
      <c r="AM988">
        <v>0.61051087537883342</v>
      </c>
      <c r="AN988">
        <v>5.8168060339666436E-3</v>
      </c>
      <c r="AO988">
        <v>0.32535338653951468</v>
      </c>
      <c r="AP988">
        <v>9.3128207420672802E-16</v>
      </c>
      <c r="AQ988">
        <v>2.312972058333048E-3</v>
      </c>
      <c r="AR988">
        <v>1.0922164510986519E-3</v>
      </c>
      <c r="AS988">
        <v>0.99999999999999989</v>
      </c>
      <c r="AT988">
        <v>987</v>
      </c>
    </row>
    <row r="989" spans="1:46" x14ac:dyDescent="0.2">
      <c r="A989" s="1">
        <v>1</v>
      </c>
      <c r="B989">
        <v>0.05</v>
      </c>
      <c r="C989">
        <v>0.85</v>
      </c>
      <c r="D989">
        <v>0.1</v>
      </c>
      <c r="E989">
        <v>4936</v>
      </c>
      <c r="F989">
        <v>1000</v>
      </c>
      <c r="G989">
        <v>1273.1500000000001</v>
      </c>
      <c r="H989">
        <v>988</v>
      </c>
      <c r="I989">
        <v>0</v>
      </c>
      <c r="J989">
        <v>1.0544494457468181E-11</v>
      </c>
      <c r="K989">
        <v>-10.976974237128379</v>
      </c>
      <c r="L989">
        <v>0</v>
      </c>
      <c r="M989">
        <v>7.2330323326481496</v>
      </c>
      <c r="N989">
        <v>1.137500634332838</v>
      </c>
      <c r="O989">
        <v>10.993649051830181</v>
      </c>
      <c r="P989">
        <v>7.064807518890575</v>
      </c>
      <c r="Q989">
        <v>3.335916988223675</v>
      </c>
      <c r="R989">
        <v>3.0511018280463462</v>
      </c>
      <c r="S989">
        <v>2.347205004117658</v>
      </c>
      <c r="T989">
        <v>1.2417111047299929</v>
      </c>
      <c r="U989">
        <v>2.7898181304214051</v>
      </c>
      <c r="V989">
        <v>2.5542828516125589</v>
      </c>
      <c r="W989">
        <v>2.2863210344439429</v>
      </c>
      <c r="X989">
        <v>1.0382334145993239</v>
      </c>
      <c r="Y989">
        <v>11609339.690689061</v>
      </c>
      <c r="Z989">
        <v>17101426.282015018</v>
      </c>
      <c r="AA989">
        <v>13.7246296563283</v>
      </c>
      <c r="AB989">
        <v>98548280692.691956</v>
      </c>
      <c r="AC989">
        <v>60.634079360601078</v>
      </c>
      <c r="AD989">
        <v>23.471689356332519</v>
      </c>
      <c r="AE989">
        <v>19.273348766292582</v>
      </c>
      <c r="AF989">
        <v>726.57019871121008</v>
      </c>
      <c r="AG989">
        <v>5.0343915415229814</v>
      </c>
      <c r="AH989">
        <v>4031.712884086724</v>
      </c>
      <c r="AI989">
        <v>3367.1464189838798</v>
      </c>
      <c r="AJ989">
        <v>1.0544494457468181E-11</v>
      </c>
      <c r="AK989">
        <v>1.300743700711815E-3</v>
      </c>
      <c r="AL989">
        <v>5.3613068519424482E-2</v>
      </c>
      <c r="AM989">
        <v>0.61050780824905793</v>
      </c>
      <c r="AN989">
        <v>5.815881531436644E-3</v>
      </c>
      <c r="AO989">
        <v>0.3253594986521583</v>
      </c>
      <c r="AP989">
        <v>9.294083311566008E-16</v>
      </c>
      <c r="AQ989">
        <v>2.31130321178582E-3</v>
      </c>
      <c r="AR989">
        <v>1.091696135424044E-3</v>
      </c>
      <c r="AS989">
        <v>1</v>
      </c>
      <c r="AT989">
        <v>988</v>
      </c>
    </row>
    <row r="990" spans="1:46" x14ac:dyDescent="0.2">
      <c r="A990" s="1">
        <v>1</v>
      </c>
      <c r="B990">
        <v>0.05</v>
      </c>
      <c r="C990">
        <v>0.85</v>
      </c>
      <c r="D990">
        <v>0.1</v>
      </c>
      <c r="E990">
        <v>4941</v>
      </c>
      <c r="F990">
        <v>1000</v>
      </c>
      <c r="G990">
        <v>1273.1500000000001</v>
      </c>
      <c r="H990">
        <v>989</v>
      </c>
      <c r="I990">
        <v>0</v>
      </c>
      <c r="J990">
        <v>1.0544494457468181E-11</v>
      </c>
      <c r="K990">
        <v>-10.976974237128379</v>
      </c>
      <c r="L990">
        <v>0</v>
      </c>
      <c r="M990">
        <v>7.2330323326481496</v>
      </c>
      <c r="N990">
        <v>1.137500634332838</v>
      </c>
      <c r="O990">
        <v>10.993649051830181</v>
      </c>
      <c r="P990">
        <v>7.064807518890575</v>
      </c>
      <c r="Q990">
        <v>3.3401549149947121</v>
      </c>
      <c r="R990">
        <v>3.0551131340846389</v>
      </c>
      <c r="S990">
        <v>2.349244987235501</v>
      </c>
      <c r="T990">
        <v>1.242599453716869</v>
      </c>
      <c r="U990">
        <v>2.793430628667537</v>
      </c>
      <c r="V990">
        <v>2.5568444178500882</v>
      </c>
      <c r="W990">
        <v>2.2884160452870979</v>
      </c>
      <c r="X990">
        <v>1.038303726819092</v>
      </c>
      <c r="Y990">
        <v>11609339.690689061</v>
      </c>
      <c r="Z990">
        <v>17101426.282015018</v>
      </c>
      <c r="AA990">
        <v>13.7246296563283</v>
      </c>
      <c r="AB990">
        <v>98548280692.691956</v>
      </c>
      <c r="AC990">
        <v>60.738511281272082</v>
      </c>
      <c r="AD990">
        <v>23.499997242518582</v>
      </c>
      <c r="AE990">
        <v>19.318206471159609</v>
      </c>
      <c r="AF990">
        <v>728.26125260818344</v>
      </c>
      <c r="AG990">
        <v>5.0374264751674351</v>
      </c>
      <c r="AH990">
        <v>4041.0914906394059</v>
      </c>
      <c r="AI990">
        <v>3372.945757762056</v>
      </c>
      <c r="AJ990">
        <v>1.0544494457468181E-11</v>
      </c>
      <c r="AK990">
        <v>1.300801527868241E-3</v>
      </c>
      <c r="AL990">
        <v>5.3613079199263648E-2</v>
      </c>
      <c r="AM990">
        <v>0.61050474443320546</v>
      </c>
      <c r="AN990">
        <v>5.8149592919280804E-3</v>
      </c>
      <c r="AO990">
        <v>0.32536560197702491</v>
      </c>
      <c r="AP990">
        <v>9.2753926864003478E-16</v>
      </c>
      <c r="AQ990">
        <v>2.3096366993307369E-3</v>
      </c>
      <c r="AR990">
        <v>1.0911768713780449E-3</v>
      </c>
      <c r="AS990">
        <v>1</v>
      </c>
      <c r="AT990">
        <v>989</v>
      </c>
    </row>
    <row r="991" spans="1:46" x14ac:dyDescent="0.2">
      <c r="A991" s="1">
        <v>1</v>
      </c>
      <c r="B991">
        <v>0.05</v>
      </c>
      <c r="C991">
        <v>0.85</v>
      </c>
      <c r="D991">
        <v>0.1</v>
      </c>
      <c r="E991">
        <v>4946</v>
      </c>
      <c r="F991">
        <v>1000</v>
      </c>
      <c r="G991">
        <v>1273.1500000000001</v>
      </c>
      <c r="H991">
        <v>990</v>
      </c>
      <c r="I991">
        <v>0</v>
      </c>
      <c r="J991">
        <v>1.0544494457468181E-11</v>
      </c>
      <c r="K991">
        <v>-10.976974237128379</v>
      </c>
      <c r="L991">
        <v>0</v>
      </c>
      <c r="M991">
        <v>7.2330323326481496</v>
      </c>
      <c r="N991">
        <v>1.137500634332838</v>
      </c>
      <c r="O991">
        <v>10.993649051830181</v>
      </c>
      <c r="P991">
        <v>7.064807518890575</v>
      </c>
      <c r="Q991">
        <v>3.3443983409902351</v>
      </c>
      <c r="R991">
        <v>3.0591300760600491</v>
      </c>
      <c r="S991">
        <v>2.3512867526753318</v>
      </c>
      <c r="T991">
        <v>1.243488888072894</v>
      </c>
      <c r="U991">
        <v>2.7970482527216558</v>
      </c>
      <c r="V991">
        <v>2.559408660783538</v>
      </c>
      <c r="W991">
        <v>2.2905131248757171</v>
      </c>
      <c r="X991">
        <v>1.0383740983600971</v>
      </c>
      <c r="Y991">
        <v>11609339.690689061</v>
      </c>
      <c r="Z991">
        <v>17101426.282015018</v>
      </c>
      <c r="AA991">
        <v>13.7246296563283</v>
      </c>
      <c r="AB991">
        <v>98548280692.691956</v>
      </c>
      <c r="AC991">
        <v>60.843083234644091</v>
      </c>
      <c r="AD991">
        <v>23.528328246400172</v>
      </c>
      <c r="AE991">
        <v>19.36315098613947</v>
      </c>
      <c r="AF991">
        <v>729.95557908854084</v>
      </c>
      <c r="AG991">
        <v>5.0404620576815748</v>
      </c>
      <c r="AH991">
        <v>4050.4883131487331</v>
      </c>
      <c r="AI991">
        <v>3378.75287287019</v>
      </c>
      <c r="AJ991">
        <v>1.0544494457468181E-11</v>
      </c>
      <c r="AK991">
        <v>1.30085945997256E-3</v>
      </c>
      <c r="AL991">
        <v>5.361308959968801E-2</v>
      </c>
      <c r="AM991">
        <v>0.61050168392315707</v>
      </c>
      <c r="AN991">
        <v>5.8140393100692854E-3</v>
      </c>
      <c r="AO991">
        <v>0.32537169653573689</v>
      </c>
      <c r="AP991">
        <v>9.2567487173383031E-16</v>
      </c>
      <c r="AQ991">
        <v>2.3079725153818359E-3</v>
      </c>
      <c r="AR991">
        <v>1.0906586559932549E-3</v>
      </c>
      <c r="AS991">
        <v>0.99999999999999989</v>
      </c>
      <c r="AT991">
        <v>990</v>
      </c>
    </row>
    <row r="992" spans="1:46" x14ac:dyDescent="0.2">
      <c r="A992" s="1">
        <v>1</v>
      </c>
      <c r="B992">
        <v>0.05</v>
      </c>
      <c r="C992">
        <v>0.85</v>
      </c>
      <c r="D992">
        <v>0.1</v>
      </c>
      <c r="E992">
        <v>4951</v>
      </c>
      <c r="F992">
        <v>1000</v>
      </c>
      <c r="G992">
        <v>1273.1500000000001</v>
      </c>
      <c r="H992">
        <v>991</v>
      </c>
      <c r="I992">
        <v>0</v>
      </c>
      <c r="J992">
        <v>1.0544494457468181E-11</v>
      </c>
      <c r="K992">
        <v>-10.976974237128379</v>
      </c>
      <c r="L992">
        <v>0</v>
      </c>
      <c r="M992">
        <v>7.2330323326481496</v>
      </c>
      <c r="N992">
        <v>1.137500634332838</v>
      </c>
      <c r="O992">
        <v>10.993649051830181</v>
      </c>
      <c r="P992">
        <v>7.064807518890575</v>
      </c>
      <c r="Q992">
        <v>3.3486472732615939</v>
      </c>
      <c r="R992">
        <v>3.0631526615826088</v>
      </c>
      <c r="S992">
        <v>2.3533303019867402</v>
      </c>
      <c r="T992">
        <v>1.244379408300148</v>
      </c>
      <c r="U992">
        <v>2.8006710094388092</v>
      </c>
      <c r="V992">
        <v>2.5619755831161131</v>
      </c>
      <c r="W992">
        <v>2.292612275110065</v>
      </c>
      <c r="X992">
        <v>1.0384445292076261</v>
      </c>
      <c r="Y992">
        <v>11609339.690689061</v>
      </c>
      <c r="Z992">
        <v>17101426.282015018</v>
      </c>
      <c r="AA992">
        <v>13.7246296563283</v>
      </c>
      <c r="AB992">
        <v>98548280692.691956</v>
      </c>
      <c r="AC992">
        <v>60.947795404740901</v>
      </c>
      <c r="AD992">
        <v>23.556682392025269</v>
      </c>
      <c r="AE992">
        <v>19.408182466939021</v>
      </c>
      <c r="AF992">
        <v>731.65318402214814</v>
      </c>
      <c r="AG992">
        <v>5.0434982904681203</v>
      </c>
      <c r="AH992">
        <v>4059.9033845337281</v>
      </c>
      <c r="AI992">
        <v>3384.5677745275339</v>
      </c>
      <c r="AJ992">
        <v>1.0544494457468181E-11</v>
      </c>
      <c r="AK992">
        <v>1.300917496822802E-3</v>
      </c>
      <c r="AL992">
        <v>5.3613099721319987E-2</v>
      </c>
      <c r="AM992">
        <v>0.61049862671077348</v>
      </c>
      <c r="AN992">
        <v>5.8131215805057443E-3</v>
      </c>
      <c r="AO992">
        <v>0.32537778234988918</v>
      </c>
      <c r="AP992">
        <v>9.2381512557526832E-16</v>
      </c>
      <c r="AQ992">
        <v>2.3063106543739372E-3</v>
      </c>
      <c r="AR992">
        <v>1.0901414863139949E-3</v>
      </c>
      <c r="AS992">
        <v>1</v>
      </c>
      <c r="AT992">
        <v>991</v>
      </c>
    </row>
    <row r="993" spans="1:46" x14ac:dyDescent="0.2">
      <c r="A993" s="1">
        <v>1</v>
      </c>
      <c r="B993">
        <v>0.05</v>
      </c>
      <c r="C993">
        <v>0.85</v>
      </c>
      <c r="D993">
        <v>0.1</v>
      </c>
      <c r="E993">
        <v>4956</v>
      </c>
      <c r="F993">
        <v>1000</v>
      </c>
      <c r="G993">
        <v>1273.1500000000001</v>
      </c>
      <c r="H993">
        <v>992</v>
      </c>
      <c r="I993">
        <v>0</v>
      </c>
      <c r="J993">
        <v>1.0544494457468181E-11</v>
      </c>
      <c r="K993">
        <v>-10.976974237128379</v>
      </c>
      <c r="L993">
        <v>0</v>
      </c>
      <c r="M993">
        <v>7.2330323326481496</v>
      </c>
      <c r="N993">
        <v>1.137500634332838</v>
      </c>
      <c r="O993">
        <v>10.993649051830181</v>
      </c>
      <c r="P993">
        <v>7.064807518890575</v>
      </c>
      <c r="Q993">
        <v>3.352901718869393</v>
      </c>
      <c r="R993">
        <v>3.0671808982734969</v>
      </c>
      <c r="S993">
        <v>2.3553756367206748</v>
      </c>
      <c r="T993">
        <v>1.2452710149028441</v>
      </c>
      <c r="U993">
        <v>2.8042989056844081</v>
      </c>
      <c r="V993">
        <v>2.5645451875539589</v>
      </c>
      <c r="W993">
        <v>2.2947134978924622</v>
      </c>
      <c r="X993">
        <v>1.038515019346963</v>
      </c>
      <c r="Y993">
        <v>11609339.690689061</v>
      </c>
      <c r="Z993">
        <v>17101426.282015018</v>
      </c>
      <c r="AA993">
        <v>13.7246296563283</v>
      </c>
      <c r="AB993">
        <v>98548280692.691956</v>
      </c>
      <c r="AC993">
        <v>61.052647975792993</v>
      </c>
      <c r="AD993">
        <v>23.58505970344493</v>
      </c>
      <c r="AE993">
        <v>19.453301069528781</v>
      </c>
      <c r="AF993">
        <v>733.35407328880979</v>
      </c>
      <c r="AG993">
        <v>5.046535174926488</v>
      </c>
      <c r="AH993">
        <v>4069.3367377690238</v>
      </c>
      <c r="AI993">
        <v>3390.3904729648211</v>
      </c>
      <c r="AJ993">
        <v>1.0544494457468181E-11</v>
      </c>
      <c r="AK993">
        <v>1.300975638217576E-3</v>
      </c>
      <c r="AL993">
        <v>5.3613109564779313E-2</v>
      </c>
      <c r="AM993">
        <v>0.61049557278798849</v>
      </c>
      <c r="AN993">
        <v>5.8122060979008848E-3</v>
      </c>
      <c r="AO993">
        <v>0.32538385944095682</v>
      </c>
      <c r="AP993">
        <v>9.2196001536178255E-16</v>
      </c>
      <c r="AQ993">
        <v>2.304651110760488E-3</v>
      </c>
      <c r="AR993">
        <v>1.0896253593957481E-3</v>
      </c>
      <c r="AS993">
        <v>1</v>
      </c>
      <c r="AT993">
        <v>992</v>
      </c>
    </row>
    <row r="994" spans="1:46" x14ac:dyDescent="0.2">
      <c r="A994" s="1">
        <v>1</v>
      </c>
      <c r="B994">
        <v>0.05</v>
      </c>
      <c r="C994">
        <v>0.85</v>
      </c>
      <c r="D994">
        <v>0.1</v>
      </c>
      <c r="E994">
        <v>4961</v>
      </c>
      <c r="F994">
        <v>1000</v>
      </c>
      <c r="G994">
        <v>1273.1500000000001</v>
      </c>
      <c r="H994">
        <v>993</v>
      </c>
      <c r="I994">
        <v>0</v>
      </c>
      <c r="J994">
        <v>1.0544494457468181E-11</v>
      </c>
      <c r="K994">
        <v>-10.976974237128379</v>
      </c>
      <c r="L994">
        <v>0</v>
      </c>
      <c r="M994">
        <v>7.2330323326481496</v>
      </c>
      <c r="N994">
        <v>1.137500634332838</v>
      </c>
      <c r="O994">
        <v>10.993649051830181</v>
      </c>
      <c r="P994">
        <v>7.064807518890575</v>
      </c>
      <c r="Q994">
        <v>3.357161684883522</v>
      </c>
      <c r="R994">
        <v>3.071214793765066</v>
      </c>
      <c r="S994">
        <v>2.3574227584294509</v>
      </c>
      <c r="T994">
        <v>1.2461637083873309</v>
      </c>
      <c r="U994">
        <v>2.807931948334244</v>
      </c>
      <c r="V994">
        <v>2.5671174768061649</v>
      </c>
      <c r="W994">
        <v>2.2968167951272851</v>
      </c>
      <c r="X994">
        <v>1.038585568763398</v>
      </c>
      <c r="Y994">
        <v>11609339.690689061</v>
      </c>
      <c r="Z994">
        <v>17101426.282015018</v>
      </c>
      <c r="AA994">
        <v>13.7246296563283</v>
      </c>
      <c r="AB994">
        <v>98548280692.691956</v>
      </c>
      <c r="AC994">
        <v>61.157641132230793</v>
      </c>
      <c r="AD994">
        <v>23.613460204727101</v>
      </c>
      <c r="AE994">
        <v>19.498506950143408</v>
      </c>
      <c r="AF994">
        <v>735.05825277828865</v>
      </c>
      <c r="AG994">
        <v>5.0495727124542853</v>
      </c>
      <c r="AH994">
        <v>4078.788405885683</v>
      </c>
      <c r="AI994">
        <v>3396.2209784238848</v>
      </c>
      <c r="AJ994">
        <v>1.0544494457468181E-11</v>
      </c>
      <c r="AK994">
        <v>1.301033883956095E-3</v>
      </c>
      <c r="AL994">
        <v>5.3613119130683902E-2</v>
      </c>
      <c r="AM994">
        <v>0.61049252214674532</v>
      </c>
      <c r="AN994">
        <v>5.8112928569354384E-3</v>
      </c>
      <c r="AO994">
        <v>0.32538992783035808</v>
      </c>
      <c r="AP994">
        <v>9.2010952635067518E-16</v>
      </c>
      <c r="AQ994">
        <v>2.3029938790148649E-3</v>
      </c>
      <c r="AR994">
        <v>1.0891102723054481E-3</v>
      </c>
      <c r="AS994">
        <v>1</v>
      </c>
      <c r="AT994">
        <v>993</v>
      </c>
    </row>
    <row r="995" spans="1:46" x14ac:dyDescent="0.2">
      <c r="A995" s="1">
        <v>1</v>
      </c>
      <c r="B995">
        <v>0.05</v>
      </c>
      <c r="C995">
        <v>0.85</v>
      </c>
      <c r="D995">
        <v>0.1</v>
      </c>
      <c r="E995">
        <v>4966</v>
      </c>
      <c r="F995">
        <v>1000</v>
      </c>
      <c r="G995">
        <v>1273.1500000000001</v>
      </c>
      <c r="H995">
        <v>994</v>
      </c>
      <c r="I995">
        <v>0</v>
      </c>
      <c r="J995">
        <v>1.0544494457468181E-11</v>
      </c>
      <c r="K995">
        <v>-10.976974237128379</v>
      </c>
      <c r="L995">
        <v>0</v>
      </c>
      <c r="M995">
        <v>7.2330323326481496</v>
      </c>
      <c r="N995">
        <v>1.137500634332838</v>
      </c>
      <c r="O995">
        <v>10.993649051830181</v>
      </c>
      <c r="P995">
        <v>7.064807518890575</v>
      </c>
      <c r="Q995">
        <v>3.3614271783831522</v>
      </c>
      <c r="R995">
        <v>3.07525435570084</v>
      </c>
      <c r="S995">
        <v>2.359471668666747</v>
      </c>
      <c r="T995">
        <v>1.247057489262086</v>
      </c>
      <c r="U995">
        <v>2.8115701442745018</v>
      </c>
      <c r="V995">
        <v>2.5696924535847661</v>
      </c>
      <c r="W995">
        <v>2.2989221687209711</v>
      </c>
      <c r="X995">
        <v>1.038656177442226</v>
      </c>
      <c r="Y995">
        <v>11609339.690689061</v>
      </c>
      <c r="Z995">
        <v>17101426.282015018</v>
      </c>
      <c r="AA995">
        <v>13.7246296563283</v>
      </c>
      <c r="AB995">
        <v>98548280692.691956</v>
      </c>
      <c r="AC995">
        <v>61.262775060575457</v>
      </c>
      <c r="AD995">
        <v>23.641883916775662</v>
      </c>
      <c r="AE995">
        <v>19.543800265282101</v>
      </c>
      <c r="AF995">
        <v>736.7657283903194</v>
      </c>
      <c r="AG995">
        <v>5.0526109041074019</v>
      </c>
      <c r="AH995">
        <v>4088.258421822401</v>
      </c>
      <c r="AI995">
        <v>3402.0593012626659</v>
      </c>
      <c r="AJ995">
        <v>1.0544494457468181E-11</v>
      </c>
      <c r="AK995">
        <v>1.3010922338293331E-3</v>
      </c>
      <c r="AL995">
        <v>5.3613128419285998E-2</v>
      </c>
      <c r="AM995">
        <v>0.61048947479369398</v>
      </c>
      <c r="AN995">
        <v>5.8103818524472264E-3</v>
      </c>
      <c r="AO995">
        <v>0.32539598752539678</v>
      </c>
      <c r="AP995">
        <v>9.1826364385258484E-16</v>
      </c>
      <c r="AQ995">
        <v>2.301338953305013E-3</v>
      </c>
      <c r="AR995">
        <v>1.0885962220407951E-3</v>
      </c>
      <c r="AS995">
        <v>1</v>
      </c>
      <c r="AT995">
        <v>994</v>
      </c>
    </row>
    <row r="996" spans="1:46" x14ac:dyDescent="0.2">
      <c r="A996" s="1">
        <v>1</v>
      </c>
      <c r="B996">
        <v>0.05</v>
      </c>
      <c r="C996">
        <v>0.85</v>
      </c>
      <c r="D996">
        <v>0.1</v>
      </c>
      <c r="E996">
        <v>4971</v>
      </c>
      <c r="F996">
        <v>1000</v>
      </c>
      <c r="G996">
        <v>1273.1500000000001</v>
      </c>
      <c r="H996">
        <v>995</v>
      </c>
      <c r="I996">
        <v>0</v>
      </c>
      <c r="J996">
        <v>1.0544494457468181E-11</v>
      </c>
      <c r="K996">
        <v>-10.976974237128379</v>
      </c>
      <c r="L996">
        <v>0</v>
      </c>
      <c r="M996">
        <v>7.2330323326481496</v>
      </c>
      <c r="N996">
        <v>1.137500634332838</v>
      </c>
      <c r="O996">
        <v>10.993649051830181</v>
      </c>
      <c r="P996">
        <v>7.064807518890575</v>
      </c>
      <c r="Q996">
        <v>3.3656982064567509</v>
      </c>
      <c r="R996">
        <v>3.079299591735535</v>
      </c>
      <c r="S996">
        <v>2.3615223689876079</v>
      </c>
      <c r="T996">
        <v>1.247952358037709</v>
      </c>
      <c r="U996">
        <v>2.8152135004017649</v>
      </c>
      <c r="V996">
        <v>2.572270120604744</v>
      </c>
      <c r="W996">
        <v>2.3010296205820171</v>
      </c>
      <c r="X996">
        <v>1.038726845368743</v>
      </c>
      <c r="Y996">
        <v>11609339.690689061</v>
      </c>
      <c r="Z996">
        <v>17101426.282015018</v>
      </c>
      <c r="AA996">
        <v>13.7246296563283</v>
      </c>
      <c r="AB996">
        <v>98548280692.691956</v>
      </c>
      <c r="AC996">
        <v>61.368049940000461</v>
      </c>
      <c r="AD996">
        <v>23.670330873209071</v>
      </c>
      <c r="AE996">
        <v>19.589181171709019</v>
      </c>
      <c r="AF996">
        <v>738.47650603462625</v>
      </c>
      <c r="AG996">
        <v>5.0556497522967652</v>
      </c>
      <c r="AH996">
        <v>4097.7468191686421</v>
      </c>
      <c r="AI996">
        <v>3407.9054514310678</v>
      </c>
      <c r="AJ996">
        <v>1.0544494457468181E-11</v>
      </c>
      <c r="AK996">
        <v>1.301150687664139E-3</v>
      </c>
      <c r="AL996">
        <v>5.3613137432289779E-2</v>
      </c>
      <c r="AM996">
        <v>0.61048643067682951</v>
      </c>
      <c r="AN996">
        <v>5.809473078732863E-3</v>
      </c>
      <c r="AO996">
        <v>0.32540203858943312</v>
      </c>
      <c r="AP996">
        <v>9.1642235326231789E-16</v>
      </c>
      <c r="AQ996">
        <v>2.2996863291170292E-3</v>
      </c>
      <c r="AR996">
        <v>1.088083205932676E-3</v>
      </c>
      <c r="AS996">
        <v>1</v>
      </c>
      <c r="AT996">
        <v>995</v>
      </c>
    </row>
    <row r="997" spans="1:46" x14ac:dyDescent="0.2">
      <c r="A997" s="1">
        <v>1</v>
      </c>
      <c r="B997">
        <v>0.05</v>
      </c>
      <c r="C997">
        <v>0.85</v>
      </c>
      <c r="D997">
        <v>0.1</v>
      </c>
      <c r="E997">
        <v>4976</v>
      </c>
      <c r="F997">
        <v>1000</v>
      </c>
      <c r="G997">
        <v>1273.1500000000001</v>
      </c>
      <c r="H997">
        <v>996</v>
      </c>
      <c r="I997">
        <v>0</v>
      </c>
      <c r="J997">
        <v>1.0544494457468181E-11</v>
      </c>
      <c r="K997">
        <v>-10.976974237128379</v>
      </c>
      <c r="L997">
        <v>0</v>
      </c>
      <c r="M997">
        <v>7.2330323326481496</v>
      </c>
      <c r="N997">
        <v>1.137500634332838</v>
      </c>
      <c r="O997">
        <v>10.993649051830181</v>
      </c>
      <c r="P997">
        <v>7.064807518890575</v>
      </c>
      <c r="Q997">
        <v>3.3699747762021039</v>
      </c>
      <c r="R997">
        <v>3.0833505095350788</v>
      </c>
      <c r="S997">
        <v>2.363574860948447</v>
      </c>
      <c r="T997">
        <v>1.2488483152269201</v>
      </c>
      <c r="U997">
        <v>2.81886202362303</v>
      </c>
      <c r="V997">
        <v>2.5748504805840331</v>
      </c>
      <c r="W997">
        <v>2.3031391526209788</v>
      </c>
      <c r="X997">
        <v>1.0387975725282479</v>
      </c>
      <c r="Y997">
        <v>11609339.690689061</v>
      </c>
      <c r="Z997">
        <v>17101426.282015018</v>
      </c>
      <c r="AA997">
        <v>13.7246296563283</v>
      </c>
      <c r="AB997">
        <v>98548280692.691956</v>
      </c>
      <c r="AC997">
        <v>61.473465961208383</v>
      </c>
      <c r="AD997">
        <v>23.698801088604849</v>
      </c>
      <c r="AE997">
        <v>19.63464982645381</v>
      </c>
      <c r="AF997">
        <v>740.19059163094107</v>
      </c>
      <c r="AG997">
        <v>5.0586892573950344</v>
      </c>
      <c r="AH997">
        <v>4107.253630678747</v>
      </c>
      <c r="AI997">
        <v>3413.7594395192318</v>
      </c>
      <c r="AJ997">
        <v>1.0544494457468181E-11</v>
      </c>
      <c r="AK997">
        <v>1.3012092452350239E-3</v>
      </c>
      <c r="AL997">
        <v>5.3613146169216391E-2</v>
      </c>
      <c r="AM997">
        <v>0.61048338983220529</v>
      </c>
      <c r="AN997">
        <v>5.8085665309440702E-3</v>
      </c>
      <c r="AO997">
        <v>0.32540808100155028</v>
      </c>
      <c r="AP997">
        <v>9.1458563999629643E-16</v>
      </c>
      <c r="AQ997">
        <v>2.2980360000079011E-3</v>
      </c>
      <c r="AR997">
        <v>1.0875712208402071E-3</v>
      </c>
      <c r="AS997">
        <v>1</v>
      </c>
      <c r="AT997">
        <v>996</v>
      </c>
    </row>
    <row r="998" spans="1:46" x14ac:dyDescent="0.2">
      <c r="A998" s="1">
        <v>1</v>
      </c>
      <c r="B998">
        <v>0.05</v>
      </c>
      <c r="C998">
        <v>0.85</v>
      </c>
      <c r="D998">
        <v>0.1</v>
      </c>
      <c r="E998">
        <v>4981</v>
      </c>
      <c r="F998">
        <v>1000</v>
      </c>
      <c r="G998">
        <v>1273.1500000000001</v>
      </c>
      <c r="H998">
        <v>997</v>
      </c>
      <c r="I998">
        <v>0</v>
      </c>
      <c r="J998">
        <v>1.0544494457468181E-11</v>
      </c>
      <c r="K998">
        <v>-10.976974237128379</v>
      </c>
      <c r="L998">
        <v>0</v>
      </c>
      <c r="M998">
        <v>7.2330323326481496</v>
      </c>
      <c r="N998">
        <v>1.137500634332838</v>
      </c>
      <c r="O998">
        <v>10.993649051830181</v>
      </c>
      <c r="P998">
        <v>7.064807518890575</v>
      </c>
      <c r="Q998">
        <v>3.3742568947263081</v>
      </c>
      <c r="R998">
        <v>3.0874071167766122</v>
      </c>
      <c r="S998">
        <v>2.365629146107044</v>
      </c>
      <c r="T998">
        <v>1.2497453613445559</v>
      </c>
      <c r="U998">
        <v>2.822515720855721</v>
      </c>
      <c r="V998">
        <v>2.5774335362435199</v>
      </c>
      <c r="W998">
        <v>2.3052507667504769</v>
      </c>
      <c r="X998">
        <v>1.038868358906045</v>
      </c>
      <c r="Y998">
        <v>11609339.690689061</v>
      </c>
      <c r="Z998">
        <v>17101426.282015018</v>
      </c>
      <c r="AA998">
        <v>13.7246296563283</v>
      </c>
      <c r="AB998">
        <v>98548280692.691956</v>
      </c>
      <c r="AC998">
        <v>61.579023307563787</v>
      </c>
      <c r="AD998">
        <v>23.727294590239861</v>
      </c>
      <c r="AE998">
        <v>19.680206386811939</v>
      </c>
      <c r="AF998">
        <v>741.90799110901696</v>
      </c>
      <c r="AG998">
        <v>5.0617294211282902</v>
      </c>
      <c r="AH998">
        <v>4116.7788897572873</v>
      </c>
      <c r="AI998">
        <v>3419.621275709806</v>
      </c>
      <c r="AJ998">
        <v>1.0544494457468181E-11</v>
      </c>
      <c r="AK998">
        <v>1.3012679063523209E-3</v>
      </c>
      <c r="AL998">
        <v>5.3613154631037149E-2</v>
      </c>
      <c r="AM998">
        <v>0.61048035223729036</v>
      </c>
      <c r="AN998">
        <v>5.807662203691887E-3</v>
      </c>
      <c r="AO998">
        <v>0.3254141147968212</v>
      </c>
      <c r="AP998">
        <v>9.1275348955449184E-16</v>
      </c>
      <c r="AQ998">
        <v>2.296387960851035E-3</v>
      </c>
      <c r="AR998">
        <v>1.087060263955194E-3</v>
      </c>
      <c r="AS998">
        <v>1</v>
      </c>
      <c r="AT998">
        <v>997</v>
      </c>
    </row>
    <row r="999" spans="1:46" x14ac:dyDescent="0.2">
      <c r="A999" s="1">
        <v>1</v>
      </c>
      <c r="B999">
        <v>0.05</v>
      </c>
      <c r="C999">
        <v>0.85</v>
      </c>
      <c r="D999">
        <v>0.1</v>
      </c>
      <c r="E999">
        <v>4986</v>
      </c>
      <c r="F999">
        <v>1000</v>
      </c>
      <c r="G999">
        <v>1273.1500000000001</v>
      </c>
      <c r="H999">
        <v>998</v>
      </c>
      <c r="I999">
        <v>0</v>
      </c>
      <c r="J999">
        <v>1.0544494457468181E-11</v>
      </c>
      <c r="K999">
        <v>-10.976974237128379</v>
      </c>
      <c r="L999">
        <v>0</v>
      </c>
      <c r="M999">
        <v>7.2330323326481496</v>
      </c>
      <c r="N999">
        <v>1.137500634332838</v>
      </c>
      <c r="O999">
        <v>10.993649051830181</v>
      </c>
      <c r="P999">
        <v>7.064807518890575</v>
      </c>
      <c r="Q999">
        <v>3.3785445691458031</v>
      </c>
      <c r="R999">
        <v>3.0914694211485112</v>
      </c>
      <c r="S999">
        <v>2.3676852260225498</v>
      </c>
      <c r="T999">
        <v>1.250643496907565</v>
      </c>
      <c r="U999">
        <v>2.8261745990276972</v>
      </c>
      <c r="V999">
        <v>2.58001929030705</v>
      </c>
      <c r="W999">
        <v>2.307364464885195</v>
      </c>
      <c r="X999">
        <v>1.0389392044874419</v>
      </c>
      <c r="Y999">
        <v>11609339.690689061</v>
      </c>
      <c r="Z999">
        <v>17101426.282015018</v>
      </c>
      <c r="AA999">
        <v>13.7246296563283</v>
      </c>
      <c r="AB999">
        <v>98548280692.691956</v>
      </c>
      <c r="AC999">
        <v>61.684722164433254</v>
      </c>
      <c r="AD999">
        <v>23.755811402380971</v>
      </c>
      <c r="AE999">
        <v>19.72585101034522</v>
      </c>
      <c r="AF999">
        <v>743.62871040864775</v>
      </c>
      <c r="AG999">
        <v>5.0647702448973471</v>
      </c>
      <c r="AH999">
        <v>4126.3226297241972</v>
      </c>
      <c r="AI999">
        <v>3425.4909702966079</v>
      </c>
      <c r="AJ999">
        <v>1.0544494457468181E-11</v>
      </c>
      <c r="AK999">
        <v>1.3013266708185179E-3</v>
      </c>
      <c r="AL999">
        <v>5.3613162818374048E-2</v>
      </c>
      <c r="AM999">
        <v>0.61047731788355153</v>
      </c>
      <c r="AN999">
        <v>5.8067600917374408E-3</v>
      </c>
      <c r="AO999">
        <v>0.32542013999688407</v>
      </c>
      <c r="AP999">
        <v>9.1092588748930634E-16</v>
      </c>
      <c r="AQ999">
        <v>2.2947422062296291E-3</v>
      </c>
      <c r="AR999">
        <v>1.0865503324038489E-3</v>
      </c>
      <c r="AS999">
        <v>0.99999999999999989</v>
      </c>
      <c r="AT999">
        <v>998</v>
      </c>
    </row>
    <row r="1000" spans="1:46" x14ac:dyDescent="0.2">
      <c r="A1000" s="1">
        <v>1</v>
      </c>
      <c r="B1000">
        <v>0.05</v>
      </c>
      <c r="C1000">
        <v>0.85</v>
      </c>
      <c r="D1000">
        <v>0.1</v>
      </c>
      <c r="E1000">
        <v>4991</v>
      </c>
      <c r="F1000">
        <v>1000</v>
      </c>
      <c r="G1000">
        <v>1273.1500000000001</v>
      </c>
      <c r="H1000">
        <v>999</v>
      </c>
      <c r="I1000">
        <v>0</v>
      </c>
      <c r="J1000">
        <v>1.0544494457468181E-11</v>
      </c>
      <c r="K1000">
        <v>-10.976974237128379</v>
      </c>
      <c r="L1000">
        <v>0</v>
      </c>
      <c r="M1000">
        <v>7.2330323326481496</v>
      </c>
      <c r="N1000">
        <v>1.137500634332838</v>
      </c>
      <c r="O1000">
        <v>10.993649051830181</v>
      </c>
      <c r="P1000">
        <v>7.064807518890575</v>
      </c>
      <c r="Q1000">
        <v>3.38283780658637</v>
      </c>
      <c r="R1000">
        <v>3.0955374303504</v>
      </c>
      <c r="S1000">
        <v>2.3697431022554829</v>
      </c>
      <c r="T1000">
        <v>1.251542722435004</v>
      </c>
      <c r="U1000">
        <v>2.8298386650772702</v>
      </c>
      <c r="V1000">
        <v>2.5826077455014218</v>
      </c>
      <c r="W1000">
        <v>2.309480248941882</v>
      </c>
      <c r="X1000">
        <v>1.0390101092577491</v>
      </c>
      <c r="Y1000">
        <v>11609339.690689061</v>
      </c>
      <c r="Z1000">
        <v>17101426.282015018</v>
      </c>
      <c r="AA1000">
        <v>13.7246296563283</v>
      </c>
      <c r="AB1000">
        <v>98548280692.691956</v>
      </c>
      <c r="AC1000">
        <v>61.790562717652953</v>
      </c>
      <c r="AD1000">
        <v>23.784351548853689</v>
      </c>
      <c r="AE1000">
        <v>19.771583854882209</v>
      </c>
      <c r="AF1000">
        <v>745.35275547968297</v>
      </c>
      <c r="AG1000">
        <v>5.0678117300523793</v>
      </c>
      <c r="AH1000">
        <v>4135.8848839345128</v>
      </c>
      <c r="AI1000">
        <v>3431.368533599541</v>
      </c>
      <c r="AJ1000">
        <v>1.0544494457468181E-11</v>
      </c>
      <c r="AK1000">
        <v>1.3013855384355229E-3</v>
      </c>
      <c r="AL1000">
        <v>5.3613170731799178E-2</v>
      </c>
      <c r="AM1000">
        <v>0.61047428676457072</v>
      </c>
      <c r="AN1000">
        <v>5.805860189878758E-3</v>
      </c>
      <c r="AO1000">
        <v>0.32542615662130298</v>
      </c>
      <c r="AP1000">
        <v>9.091028194104241E-16</v>
      </c>
      <c r="AQ1000">
        <v>2.2930987306999072E-3</v>
      </c>
      <c r="AR1000">
        <v>1.0860414233120411E-3</v>
      </c>
      <c r="AS1000">
        <v>1</v>
      </c>
      <c r="AT1000">
        <v>999</v>
      </c>
    </row>
    <row r="1001" spans="1:46" x14ac:dyDescent="0.2">
      <c r="A1001" s="1">
        <v>1</v>
      </c>
      <c r="B1001">
        <v>0.05</v>
      </c>
      <c r="C1001">
        <v>0.85</v>
      </c>
      <c r="D1001">
        <v>0.1</v>
      </c>
      <c r="E1001">
        <v>4996</v>
      </c>
      <c r="F1001">
        <v>1000</v>
      </c>
      <c r="G1001">
        <v>1273.1500000000001</v>
      </c>
      <c r="H1001">
        <v>1000</v>
      </c>
      <c r="I1001">
        <v>0</v>
      </c>
      <c r="J1001">
        <v>1.0544494457468181E-11</v>
      </c>
      <c r="K1001">
        <v>-10.976974237128379</v>
      </c>
      <c r="L1001">
        <v>0</v>
      </c>
      <c r="M1001">
        <v>7.2330323326481496</v>
      </c>
      <c r="N1001">
        <v>1.137500634332838</v>
      </c>
      <c r="O1001">
        <v>10.993649051830181</v>
      </c>
      <c r="P1001">
        <v>7.064807518890575</v>
      </c>
      <c r="Q1001">
        <v>3.3871366141831452</v>
      </c>
      <c r="R1001">
        <v>3.0996111520931642</v>
      </c>
      <c r="S1001">
        <v>2.3718027763677392</v>
      </c>
      <c r="T1001">
        <v>1.2524430384480321</v>
      </c>
      <c r="U1001">
        <v>2.8335079259532119</v>
      </c>
      <c r="V1001">
        <v>2.5851989045564041</v>
      </c>
      <c r="W1001">
        <v>2.311598120839355</v>
      </c>
      <c r="X1001">
        <v>1.039081073202279</v>
      </c>
      <c r="Y1001">
        <v>11609339.690689061</v>
      </c>
      <c r="Z1001">
        <v>17101426.282015018</v>
      </c>
      <c r="AA1001">
        <v>13.7246296563283</v>
      </c>
      <c r="AB1001">
        <v>98548280692.691956</v>
      </c>
      <c r="AC1001">
        <v>61.896545152909432</v>
      </c>
      <c r="AD1001">
        <v>23.812915054106838</v>
      </c>
      <c r="AE1001">
        <v>19.817405078518689</v>
      </c>
      <c r="AF1001">
        <v>747.08013228204595</v>
      </c>
      <c r="AG1001">
        <v>5.0708538780064236</v>
      </c>
      <c r="AH1001">
        <v>4145.4656858294711</v>
      </c>
      <c r="AI1001">
        <v>3437.253975930194</v>
      </c>
      <c r="AJ1001">
        <v>1.0544494457468181E-11</v>
      </c>
      <c r="AK1001">
        <v>1.3014445090073191E-3</v>
      </c>
      <c r="AL1001">
        <v>5.3613178371944369E-2</v>
      </c>
      <c r="AM1001">
        <v>0.6104712588711565</v>
      </c>
      <c r="AN1001">
        <v>5.8049624929041857E-3</v>
      </c>
      <c r="AO1001">
        <v>0.32543216469225639</v>
      </c>
      <c r="AP1001">
        <v>9.072842709863787E-16</v>
      </c>
      <c r="AQ1001">
        <v>2.291457528898574E-3</v>
      </c>
      <c r="AR1001">
        <v>1.0855335338318119E-3</v>
      </c>
      <c r="AS1001">
        <v>1</v>
      </c>
      <c r="AT1001">
        <v>1000</v>
      </c>
    </row>
    <row r="1002" spans="1:46" x14ac:dyDescent="0.2">
      <c r="A1002" s="1">
        <v>1</v>
      </c>
      <c r="B1002">
        <v>0.05</v>
      </c>
      <c r="C1002">
        <v>0.85</v>
      </c>
      <c r="D1002">
        <v>0.1</v>
      </c>
      <c r="E1002">
        <v>5001</v>
      </c>
      <c r="F1002">
        <v>1000</v>
      </c>
      <c r="G1002">
        <v>1273.1500000000001</v>
      </c>
      <c r="H1002">
        <v>1001</v>
      </c>
      <c r="I1002">
        <v>0</v>
      </c>
      <c r="J1002">
        <v>1.0544494457468181E-11</v>
      </c>
      <c r="K1002">
        <v>-10.976974237128379</v>
      </c>
      <c r="L1002">
        <v>0</v>
      </c>
      <c r="M1002">
        <v>7.2330323326481496</v>
      </c>
      <c r="N1002">
        <v>1.137500634332838</v>
      </c>
      <c r="O1002">
        <v>10.993649051830181</v>
      </c>
      <c r="P1002">
        <v>7.064807518890575</v>
      </c>
      <c r="Q1002">
        <v>3.3914409990806331</v>
      </c>
      <c r="R1002">
        <v>3.103690594098961</v>
      </c>
      <c r="S1002">
        <v>2.3738642499225819</v>
      </c>
      <c r="T1002">
        <v>1.253344445469907</v>
      </c>
      <c r="U1002">
        <v>2.8371823886147638</v>
      </c>
      <c r="V1002">
        <v>2.587792770204723</v>
      </c>
      <c r="W1002">
        <v>2.3137180824984962</v>
      </c>
      <c r="X1002">
        <v>1.0391520963063501</v>
      </c>
      <c r="Y1002">
        <v>11609339.690689061</v>
      </c>
      <c r="Z1002">
        <v>17101426.282015018</v>
      </c>
      <c r="AA1002">
        <v>13.7246296563283</v>
      </c>
      <c r="AB1002">
        <v>98548280692.691956</v>
      </c>
      <c r="AC1002">
        <v>62.002669655913941</v>
      </c>
      <c r="AD1002">
        <v>23.84150194346876</v>
      </c>
      <c r="AE1002">
        <v>19.86331483961807</v>
      </c>
      <c r="AF1002">
        <v>748.81084678574962</v>
      </c>
      <c r="AG1002">
        <v>5.0738966902624654</v>
      </c>
      <c r="AH1002">
        <v>4155.0650689708164</v>
      </c>
      <c r="AI1002">
        <v>3443.14730760153</v>
      </c>
      <c r="AJ1002">
        <v>1.0544494457468181E-11</v>
      </c>
      <c r="AK1002">
        <v>1.3015035823341801E-3</v>
      </c>
      <c r="AL1002">
        <v>5.3613185739262909E-2</v>
      </c>
      <c r="AM1002">
        <v>0.61046823419037544</v>
      </c>
      <c r="AN1002">
        <v>5.8040669955831594E-3</v>
      </c>
      <c r="AO1002">
        <v>0.32543816423574479</v>
      </c>
      <c r="AP1002">
        <v>9.0547022794023611E-16</v>
      </c>
      <c r="AQ1002">
        <v>2.2898185955566039E-3</v>
      </c>
      <c r="AR1002">
        <v>1.08502666114222E-3</v>
      </c>
      <c r="AS1002">
        <v>1</v>
      </c>
      <c r="AT1002">
        <v>1001</v>
      </c>
    </row>
    <row r="1003" spans="1:46" x14ac:dyDescent="0.2">
      <c r="A1003" s="1">
        <v>1</v>
      </c>
      <c r="B1003">
        <v>0.05</v>
      </c>
      <c r="C1003">
        <v>0.85</v>
      </c>
      <c r="D1003">
        <v>0.1</v>
      </c>
      <c r="E1003">
        <v>5006</v>
      </c>
      <c r="F1003">
        <v>1000</v>
      </c>
      <c r="G1003">
        <v>1273.1500000000001</v>
      </c>
      <c r="H1003">
        <v>1002</v>
      </c>
      <c r="I1003">
        <v>0</v>
      </c>
      <c r="J1003">
        <v>1.0544494457468181E-11</v>
      </c>
      <c r="K1003">
        <v>-10.976974237128379</v>
      </c>
      <c r="L1003">
        <v>0</v>
      </c>
      <c r="M1003">
        <v>7.2330323326481496</v>
      </c>
      <c r="N1003">
        <v>1.137500634332838</v>
      </c>
      <c r="O1003">
        <v>10.993649051830181</v>
      </c>
      <c r="P1003">
        <v>7.064807518890575</v>
      </c>
      <c r="Q1003">
        <v>3.3957509684327221</v>
      </c>
      <c r="R1003">
        <v>3.1077757641012358</v>
      </c>
      <c r="S1003">
        <v>2.3759275244846512</v>
      </c>
      <c r="T1003">
        <v>1.2542469440259849</v>
      </c>
      <c r="U1003">
        <v>2.8408620600316592</v>
      </c>
      <c r="V1003">
        <v>2.5903893451820732</v>
      </c>
      <c r="W1003">
        <v>2.3158401358422598</v>
      </c>
      <c r="X1003">
        <v>1.039223178555283</v>
      </c>
      <c r="Y1003">
        <v>11609339.690689061</v>
      </c>
      <c r="Z1003">
        <v>17101426.282015018</v>
      </c>
      <c r="AA1003">
        <v>13.7246296563283</v>
      </c>
      <c r="AB1003">
        <v>98548280692.691956</v>
      </c>
      <c r="AC1003">
        <v>62.108936414147813</v>
      </c>
      <c r="AD1003">
        <v>23.87011223731729</v>
      </c>
      <c r="AE1003">
        <v>19.90931329681182</v>
      </c>
      <c r="AF1003">
        <v>750.54490497091172</v>
      </c>
      <c r="AG1003">
        <v>5.0769401677931576</v>
      </c>
      <c r="AH1003">
        <v>4164.6830666497008</v>
      </c>
      <c r="AI1003">
        <v>3449.048539024805</v>
      </c>
      <c r="AJ1003">
        <v>1.0544494457468181E-11</v>
      </c>
      <c r="AK1003">
        <v>1.30156275823087E-3</v>
      </c>
      <c r="AL1003">
        <v>5.3613192834779437E-2</v>
      </c>
      <c r="AM1003">
        <v>0.6104652127312582</v>
      </c>
      <c r="AN1003">
        <v>5.8031736929105128E-3</v>
      </c>
      <c r="AO1003">
        <v>0.32544415525551679</v>
      </c>
      <c r="AP1003">
        <v>9.0366067606197762E-16</v>
      </c>
      <c r="AQ1003">
        <v>2.288181924971512E-3</v>
      </c>
      <c r="AR1003">
        <v>1.0845208023318529E-3</v>
      </c>
      <c r="AS1003">
        <v>1</v>
      </c>
      <c r="AT1003">
        <v>1002</v>
      </c>
    </row>
    <row r="1004" spans="1:46" x14ac:dyDescent="0.2">
      <c r="A1004" s="1">
        <v>1</v>
      </c>
      <c r="B1004">
        <v>0.05</v>
      </c>
      <c r="C1004">
        <v>0.85</v>
      </c>
      <c r="D1004">
        <v>0.1</v>
      </c>
      <c r="E1004">
        <v>5011</v>
      </c>
      <c r="F1004">
        <v>1000</v>
      </c>
      <c r="G1004">
        <v>1273.1500000000001</v>
      </c>
      <c r="H1004">
        <v>1003</v>
      </c>
      <c r="I1004">
        <v>0</v>
      </c>
      <c r="J1004">
        <v>1.0544494457468181E-11</v>
      </c>
      <c r="K1004">
        <v>-10.976974237128379</v>
      </c>
      <c r="L1004">
        <v>0</v>
      </c>
      <c r="M1004">
        <v>7.2330323326481496</v>
      </c>
      <c r="N1004">
        <v>1.137500634332838</v>
      </c>
      <c r="O1004">
        <v>10.993649051830181</v>
      </c>
      <c r="P1004">
        <v>7.064807518890575</v>
      </c>
      <c r="Q1004">
        <v>3.4000665294026868</v>
      </c>
      <c r="R1004">
        <v>3.1118666698447428</v>
      </c>
      <c r="S1004">
        <v>2.3779926016199622</v>
      </c>
      <c r="T1004">
        <v>1.25515053464371</v>
      </c>
      <c r="U1004">
        <v>2.844546947184122</v>
      </c>
      <c r="V1004">
        <v>2.5929886322271178</v>
      </c>
      <c r="W1004">
        <v>2.3179642827956708</v>
      </c>
      <c r="X1004">
        <v>1.039294319934402</v>
      </c>
      <c r="Y1004">
        <v>11609339.690689061</v>
      </c>
      <c r="Z1004">
        <v>17101426.282015018</v>
      </c>
      <c r="AA1004">
        <v>13.7246296563283</v>
      </c>
      <c r="AB1004">
        <v>98548280692.691956</v>
      </c>
      <c r="AC1004">
        <v>62.215345612749111</v>
      </c>
      <c r="AD1004">
        <v>23.898745964049581</v>
      </c>
      <c r="AE1004">
        <v>19.95540060900003</v>
      </c>
      <c r="AF1004">
        <v>752.28231282777654</v>
      </c>
      <c r="AG1004">
        <v>5.0799843124208728</v>
      </c>
      <c r="AH1004">
        <v>4174.3197127413823</v>
      </c>
      <c r="AI1004">
        <v>3454.957680481155</v>
      </c>
      <c r="AJ1004">
        <v>1.0544494457468181E-11</v>
      </c>
      <c r="AK1004">
        <v>1.3016220364907519E-3</v>
      </c>
      <c r="AL1004">
        <v>5.3613199658611298E-2</v>
      </c>
      <c r="AM1004">
        <v>0.61046219446746719</v>
      </c>
      <c r="AN1004">
        <v>5.8022825795613188E-3</v>
      </c>
      <c r="AO1004">
        <v>0.325450137791015</v>
      </c>
      <c r="AP1004">
        <v>9.0185560118324405E-16</v>
      </c>
      <c r="AQ1004">
        <v>2.286547512189568E-3</v>
      </c>
      <c r="AR1004">
        <v>1.084015954663938E-3</v>
      </c>
      <c r="AS1004">
        <v>1</v>
      </c>
      <c r="AT1004">
        <v>1003</v>
      </c>
    </row>
    <row r="1005" spans="1:46" x14ac:dyDescent="0.2">
      <c r="A1005" s="1">
        <v>1</v>
      </c>
      <c r="B1005">
        <v>0.05</v>
      </c>
      <c r="C1005">
        <v>0.85</v>
      </c>
      <c r="D1005">
        <v>0.1</v>
      </c>
      <c r="E1005">
        <v>5016</v>
      </c>
      <c r="F1005">
        <v>1000</v>
      </c>
      <c r="G1005">
        <v>1273.1500000000001</v>
      </c>
      <c r="H1005">
        <v>1004</v>
      </c>
      <c r="I1005">
        <v>0</v>
      </c>
      <c r="J1005">
        <v>1.0544494457468181E-11</v>
      </c>
      <c r="K1005">
        <v>-10.976974237128379</v>
      </c>
      <c r="L1005">
        <v>0</v>
      </c>
      <c r="M1005">
        <v>7.2330323326481496</v>
      </c>
      <c r="N1005">
        <v>1.137500634332838</v>
      </c>
      <c r="O1005">
        <v>10.993649051830181</v>
      </c>
      <c r="P1005">
        <v>7.064807518890575</v>
      </c>
      <c r="Q1005">
        <v>3.4043876891632152</v>
      </c>
      <c r="R1005">
        <v>3.115963319085544</v>
      </c>
      <c r="S1005">
        <v>2.3800594828959061</v>
      </c>
      <c r="T1005">
        <v>1.256055217852619</v>
      </c>
      <c r="U1005">
        <v>2.848237057062891</v>
      </c>
      <c r="V1005">
        <v>2.595590634081498</v>
      </c>
      <c r="W1005">
        <v>2.320090525285825</v>
      </c>
      <c r="X1005">
        <v>1.039365520429036</v>
      </c>
      <c r="Y1005">
        <v>11609339.690689061</v>
      </c>
      <c r="Z1005">
        <v>17101426.282015018</v>
      </c>
      <c r="AA1005">
        <v>13.7246296563283</v>
      </c>
      <c r="AB1005">
        <v>98548280692.691956</v>
      </c>
      <c r="AC1005">
        <v>62.321897437834082</v>
      </c>
      <c r="AD1005">
        <v>23.927403156319379</v>
      </c>
      <c r="AE1005">
        <v>20.0015769353517</v>
      </c>
      <c r="AF1005">
        <v>754.02307635672605</v>
      </c>
      <c r="AG1005">
        <v>5.0830291264154717</v>
      </c>
      <c r="AH1005">
        <v>4183.9750416026709</v>
      </c>
      <c r="AI1005">
        <v>3460.8747423060299</v>
      </c>
      <c r="AJ1005">
        <v>1.0544494457468181E-11</v>
      </c>
      <c r="AK1005">
        <v>1.30168141685434E-3</v>
      </c>
      <c r="AL1005">
        <v>5.3613206208673998E-2</v>
      </c>
      <c r="AM1005">
        <v>0.61045917935529936</v>
      </c>
      <c r="AN1005">
        <v>5.8013936500621891E-3</v>
      </c>
      <c r="AO1005">
        <v>0.32545611190106172</v>
      </c>
      <c r="AP1005">
        <v>9.000549891554739E-16</v>
      </c>
      <c r="AQ1005">
        <v>2.2849153525840329E-3</v>
      </c>
      <c r="AR1005">
        <v>1.08351211546346E-3</v>
      </c>
      <c r="AS1005">
        <v>1</v>
      </c>
      <c r="AT1005">
        <v>1004</v>
      </c>
    </row>
    <row r="1006" spans="1:46" x14ac:dyDescent="0.2">
      <c r="A1006" s="1">
        <v>1</v>
      </c>
      <c r="B1006">
        <v>0.05</v>
      </c>
      <c r="C1006">
        <v>0.85</v>
      </c>
      <c r="D1006">
        <v>0.1</v>
      </c>
      <c r="E1006">
        <v>5021</v>
      </c>
      <c r="F1006">
        <v>1000</v>
      </c>
      <c r="G1006">
        <v>1273.1500000000001</v>
      </c>
      <c r="H1006">
        <v>1005</v>
      </c>
      <c r="I1006">
        <v>0</v>
      </c>
      <c r="J1006">
        <v>1.0544494457468181E-11</v>
      </c>
      <c r="K1006">
        <v>-10.976974237128379</v>
      </c>
      <c r="L1006">
        <v>0</v>
      </c>
      <c r="M1006">
        <v>7.2330323326481496</v>
      </c>
      <c r="N1006">
        <v>1.137500634332838</v>
      </c>
      <c r="O1006">
        <v>10.993649051830181</v>
      </c>
      <c r="P1006">
        <v>7.064807518890575</v>
      </c>
      <c r="Q1006">
        <v>3.4087144548963968</v>
      </c>
      <c r="R1006">
        <v>3.1200657195910368</v>
      </c>
      <c r="S1006">
        <v>2.3821281698812529</v>
      </c>
      <c r="T1006">
        <v>1.2569609941843261</v>
      </c>
      <c r="U1006">
        <v>2.8519323966692229</v>
      </c>
      <c r="V1006">
        <v>2.5981953534898228</v>
      </c>
      <c r="W1006">
        <v>2.3222188652418918</v>
      </c>
      <c r="X1006">
        <v>1.0394367800245159</v>
      </c>
      <c r="Y1006">
        <v>11609339.690689061</v>
      </c>
      <c r="Z1006">
        <v>17101426.282015018</v>
      </c>
      <c r="AA1006">
        <v>13.7246296563283</v>
      </c>
      <c r="AB1006">
        <v>98548280692.691956</v>
      </c>
      <c r="AC1006">
        <v>62.428592079877092</v>
      </c>
      <c r="AD1006">
        <v>23.95608380680348</v>
      </c>
      <c r="AE1006">
        <v>20.047842435305281</v>
      </c>
      <c r="AF1006">
        <v>755.76720156829992</v>
      </c>
      <c r="AG1006">
        <v>5.0860746077974026</v>
      </c>
      <c r="AH1006">
        <v>4193.6490844296122</v>
      </c>
      <c r="AI1006">
        <v>3466.7997350769001</v>
      </c>
      <c r="AJ1006">
        <v>1.0544494457468181E-11</v>
      </c>
      <c r="AK1006">
        <v>1.301740899341207E-3</v>
      </c>
      <c r="AL1006">
        <v>5.361321249435122E-2</v>
      </c>
      <c r="AM1006">
        <v>0.61045616752232623</v>
      </c>
      <c r="AN1006">
        <v>5.8005069005837304E-3</v>
      </c>
      <c r="AO1006">
        <v>0.32546207746378608</v>
      </c>
      <c r="AP1006">
        <v>8.9825882607902657E-16</v>
      </c>
      <c r="AQ1006">
        <v>2.2832854382177749E-3</v>
      </c>
      <c r="AR1006">
        <v>1.083009281392708E-3</v>
      </c>
      <c r="AS1006">
        <v>0.99999999999999989</v>
      </c>
      <c r="AT1006">
        <v>1005</v>
      </c>
    </row>
    <row r="1007" spans="1:46" x14ac:dyDescent="0.2">
      <c r="A1007" s="1">
        <v>1</v>
      </c>
      <c r="B1007">
        <v>0.05</v>
      </c>
      <c r="C1007">
        <v>0.85</v>
      </c>
      <c r="D1007">
        <v>0.1</v>
      </c>
      <c r="E1007">
        <v>5026</v>
      </c>
      <c r="F1007">
        <v>1000</v>
      </c>
      <c r="G1007">
        <v>1273.1500000000001</v>
      </c>
      <c r="H1007">
        <v>1006</v>
      </c>
      <c r="I1007">
        <v>0</v>
      </c>
      <c r="J1007">
        <v>1.0544494457468181E-11</v>
      </c>
      <c r="K1007">
        <v>-10.976974237128379</v>
      </c>
      <c r="L1007">
        <v>0</v>
      </c>
      <c r="M1007">
        <v>7.2330323326481496</v>
      </c>
      <c r="N1007">
        <v>1.137500634332838</v>
      </c>
      <c r="O1007">
        <v>10.993649051830181</v>
      </c>
      <c r="P1007">
        <v>7.064807518890575</v>
      </c>
      <c r="Q1007">
        <v>3.4130468337937589</v>
      </c>
      <c r="R1007">
        <v>3.1241738791399629</v>
      </c>
      <c r="S1007">
        <v>2.3841986641461501</v>
      </c>
      <c r="T1007">
        <v>1.257867864172528</v>
      </c>
      <c r="U1007">
        <v>2.8556329730149068</v>
      </c>
      <c r="V1007">
        <v>2.6008027931996809</v>
      </c>
      <c r="W1007">
        <v>2.324349304595116</v>
      </c>
      <c r="X1007">
        <v>1.039508098706178</v>
      </c>
      <c r="Y1007">
        <v>11609339.690689061</v>
      </c>
      <c r="Z1007">
        <v>17101426.282015018</v>
      </c>
      <c r="AA1007">
        <v>13.7246296563283</v>
      </c>
      <c r="AB1007">
        <v>98548280692.691956</v>
      </c>
      <c r="AC1007">
        <v>62.535429722234937</v>
      </c>
      <c r="AD1007">
        <v>23.984787973551601</v>
      </c>
      <c r="AE1007">
        <v>20.094197268569129</v>
      </c>
      <c r="AF1007">
        <v>757.51469448321279</v>
      </c>
      <c r="AG1007">
        <v>5.0891207615270444</v>
      </c>
      <c r="AH1007">
        <v>4203.3418776988938</v>
      </c>
      <c r="AI1007">
        <v>3472.732668975978</v>
      </c>
      <c r="AJ1007">
        <v>1.0544494457468181E-11</v>
      </c>
      <c r="AK1007">
        <v>1.301800483526928E-3</v>
      </c>
      <c r="AL1007">
        <v>5.3613218506714418E-2</v>
      </c>
      <c r="AM1007">
        <v>0.61045315881592233</v>
      </c>
      <c r="AN1007">
        <v>5.7996223246501036E-3</v>
      </c>
      <c r="AO1007">
        <v>0.32546803465231883</v>
      </c>
      <c r="AP1007">
        <v>8.9646709780302266E-16</v>
      </c>
      <c r="AQ1007">
        <v>2.2816577666323269E-3</v>
      </c>
      <c r="AR1007">
        <v>1.082507450234266E-3</v>
      </c>
      <c r="AS1007">
        <v>1</v>
      </c>
      <c r="AT1007">
        <v>1006</v>
      </c>
    </row>
    <row r="1008" spans="1:46" x14ac:dyDescent="0.2">
      <c r="A1008" s="1">
        <v>1</v>
      </c>
      <c r="B1008">
        <v>0.05</v>
      </c>
      <c r="C1008">
        <v>0.85</v>
      </c>
      <c r="D1008">
        <v>0.1</v>
      </c>
      <c r="E1008">
        <v>5031</v>
      </c>
      <c r="F1008">
        <v>1000</v>
      </c>
      <c r="G1008">
        <v>1273.1500000000001</v>
      </c>
      <c r="H1008">
        <v>1007</v>
      </c>
      <c r="I1008">
        <v>0</v>
      </c>
      <c r="J1008">
        <v>1.0544494457468181E-11</v>
      </c>
      <c r="K1008">
        <v>-10.976974237128379</v>
      </c>
      <c r="L1008">
        <v>0</v>
      </c>
      <c r="M1008">
        <v>7.2330323326481496</v>
      </c>
      <c r="N1008">
        <v>1.137500634332838</v>
      </c>
      <c r="O1008">
        <v>10.993649051830181</v>
      </c>
      <c r="P1008">
        <v>7.064807518890575</v>
      </c>
      <c r="Q1008">
        <v>3.4173848330562642</v>
      </c>
      <c r="R1008">
        <v>3.1282878055224179</v>
      </c>
      <c r="S1008">
        <v>2.386270967262127</v>
      </c>
      <c r="T1008">
        <v>1.2587758283529979</v>
      </c>
      <c r="U1008">
        <v>2.8593387931222818</v>
      </c>
      <c r="V1008">
        <v>2.6034129559616441</v>
      </c>
      <c r="W1008">
        <v>2.326481845278821</v>
      </c>
      <c r="X1008">
        <v>1.0395794764593611</v>
      </c>
      <c r="Y1008">
        <v>11609339.690689061</v>
      </c>
      <c r="Z1008">
        <v>17101426.282015018</v>
      </c>
      <c r="AA1008">
        <v>13.7246296563283</v>
      </c>
      <c r="AB1008">
        <v>98548280692.691956</v>
      </c>
      <c r="AC1008">
        <v>62.6424105532056</v>
      </c>
      <c r="AD1008">
        <v>24.01351566559244</v>
      </c>
      <c r="AE1008">
        <v>20.140641595121899</v>
      </c>
      <c r="AF1008">
        <v>759.26556113236848</v>
      </c>
      <c r="AG1008">
        <v>5.0921675873550782</v>
      </c>
      <c r="AH1008">
        <v>4213.053453974343</v>
      </c>
      <c r="AI1008">
        <v>3478.6735544598741</v>
      </c>
      <c r="AJ1008">
        <v>1.0544494457468181E-11</v>
      </c>
      <c r="AK1008">
        <v>1.301860169335987E-3</v>
      </c>
      <c r="AL1008">
        <v>5.3613224251180293E-2</v>
      </c>
      <c r="AM1008">
        <v>0.61045015329324359</v>
      </c>
      <c r="AN1008">
        <v>5.7987399177952519E-3</v>
      </c>
      <c r="AO1008">
        <v>0.32547398341816403</v>
      </c>
      <c r="AP1008">
        <v>8.9467979047310416E-16</v>
      </c>
      <c r="AQ1008">
        <v>2.2800323313185091E-3</v>
      </c>
      <c r="AR1008">
        <v>1.0820066189614621E-3</v>
      </c>
      <c r="AS1008">
        <v>0.99999999999999989</v>
      </c>
      <c r="AT1008">
        <v>1007</v>
      </c>
    </row>
    <row r="1009" spans="1:46" x14ac:dyDescent="0.2">
      <c r="A1009" s="1">
        <v>1</v>
      </c>
      <c r="B1009">
        <v>0.05</v>
      </c>
      <c r="C1009">
        <v>0.85</v>
      </c>
      <c r="D1009">
        <v>0.1</v>
      </c>
      <c r="E1009">
        <v>5036</v>
      </c>
      <c r="F1009">
        <v>1000</v>
      </c>
      <c r="G1009">
        <v>1273.1500000000001</v>
      </c>
      <c r="H1009">
        <v>1008</v>
      </c>
      <c r="I1009">
        <v>0</v>
      </c>
      <c r="J1009">
        <v>1.0544494457468181E-11</v>
      </c>
      <c r="K1009">
        <v>-10.976974237128379</v>
      </c>
      <c r="L1009">
        <v>0</v>
      </c>
      <c r="M1009">
        <v>7.2330323326481496</v>
      </c>
      <c r="N1009">
        <v>1.137500634332838</v>
      </c>
      <c r="O1009">
        <v>10.993649051830181</v>
      </c>
      <c r="P1009">
        <v>7.064807518890575</v>
      </c>
      <c r="Q1009">
        <v>3.4217284598943252</v>
      </c>
      <c r="R1009">
        <v>3.1324075065398742</v>
      </c>
      <c r="S1009">
        <v>2.388345080802091</v>
      </c>
      <c r="T1009">
        <v>1.2596848872635791</v>
      </c>
      <c r="U1009">
        <v>2.8630498640242399</v>
      </c>
      <c r="V1009">
        <v>2.606025844529261</v>
      </c>
      <c r="W1009">
        <v>2.3286164892284029</v>
      </c>
      <c r="X1009">
        <v>1.039650913269407</v>
      </c>
      <c r="Y1009">
        <v>11609339.690689061</v>
      </c>
      <c r="Z1009">
        <v>17101426.282015018</v>
      </c>
      <c r="AA1009">
        <v>13.7246296563283</v>
      </c>
      <c r="AB1009">
        <v>98548280692.691956</v>
      </c>
      <c r="AC1009">
        <v>62.749534760618943</v>
      </c>
      <c r="AD1009">
        <v>24.04226691139786</v>
      </c>
      <c r="AE1009">
        <v>20.187175575213011</v>
      </c>
      <c r="AF1009">
        <v>761.01980755687987</v>
      </c>
      <c r="AG1009">
        <v>5.0952150870927886</v>
      </c>
      <c r="AH1009">
        <v>4222.7838475325771</v>
      </c>
      <c r="AI1009">
        <v>3484.6224019592</v>
      </c>
      <c r="AJ1009">
        <v>1.0544494457468181E-11</v>
      </c>
      <c r="AK1009">
        <v>1.301919956531928E-3</v>
      </c>
      <c r="AL1009">
        <v>5.3613229726512127E-2</v>
      </c>
      <c r="AM1009">
        <v>0.61044715092910362</v>
      </c>
      <c r="AN1009">
        <v>5.7978596747868781E-3</v>
      </c>
      <c r="AO1009">
        <v>0.32547992380084689</v>
      </c>
      <c r="AP1009">
        <v>8.928968901790479E-16</v>
      </c>
      <c r="AQ1009">
        <v>2.278409127354455E-3</v>
      </c>
      <c r="AR1009">
        <v>1.0815067848631071E-3</v>
      </c>
      <c r="AS1009">
        <v>1</v>
      </c>
      <c r="AT1009">
        <v>1008</v>
      </c>
    </row>
    <row r="1010" spans="1:46" x14ac:dyDescent="0.2">
      <c r="A1010" s="1">
        <v>1</v>
      </c>
      <c r="B1010">
        <v>0.05</v>
      </c>
      <c r="C1010">
        <v>0.85</v>
      </c>
      <c r="D1010">
        <v>0.1</v>
      </c>
      <c r="E1010">
        <v>5041</v>
      </c>
      <c r="F1010">
        <v>1000</v>
      </c>
      <c r="G1010">
        <v>1273.1500000000001</v>
      </c>
      <c r="H1010">
        <v>1009</v>
      </c>
      <c r="I1010">
        <v>0</v>
      </c>
      <c r="J1010">
        <v>1.0544494457468181E-11</v>
      </c>
      <c r="K1010">
        <v>-10.976974237128379</v>
      </c>
      <c r="L1010">
        <v>0</v>
      </c>
      <c r="M1010">
        <v>7.2330323326481496</v>
      </c>
      <c r="N1010">
        <v>1.137500634332838</v>
      </c>
      <c r="O1010">
        <v>10.993649051830181</v>
      </c>
      <c r="P1010">
        <v>7.064807518890575</v>
      </c>
      <c r="Q1010">
        <v>3.4260777215278169</v>
      </c>
      <c r="R1010">
        <v>3.1365329900051862</v>
      </c>
      <c r="S1010">
        <v>2.3904210063403362</v>
      </c>
      <c r="T1010">
        <v>1.260595041444184</v>
      </c>
      <c r="U1010">
        <v>2.866766192764246</v>
      </c>
      <c r="V1010">
        <v>2.6086414616590732</v>
      </c>
      <c r="W1010">
        <v>2.3307532383813432</v>
      </c>
      <c r="X1010">
        <v>1.0397224091216619</v>
      </c>
      <c r="Y1010">
        <v>11609339.690689061</v>
      </c>
      <c r="Z1010">
        <v>17101426.282015018</v>
      </c>
      <c r="AA1010">
        <v>13.7246296563283</v>
      </c>
      <c r="AB1010">
        <v>98548280692.691956</v>
      </c>
      <c r="AC1010">
        <v>62.856802532084359</v>
      </c>
      <c r="AD1010">
        <v>24.071041733867968</v>
      </c>
      <c r="AE1010">
        <v>20.233799369363151</v>
      </c>
      <c r="AF1010">
        <v>762.77743980808373</v>
      </c>
      <c r="AG1010">
        <v>5.0982632619568147</v>
      </c>
      <c r="AH1010">
        <v>4232.5330921898412</v>
      </c>
      <c r="AI1010">
        <v>3490.5792218923302</v>
      </c>
      <c r="AJ1010">
        <v>1.0544494457468181E-11</v>
      </c>
      <c r="AK1010">
        <v>1.301979844937428E-3</v>
      </c>
      <c r="AL1010">
        <v>5.3613234933883501E-2</v>
      </c>
      <c r="AM1010">
        <v>0.61044415172163236</v>
      </c>
      <c r="AN1010">
        <v>5.796981590630329E-3</v>
      </c>
      <c r="AO1010">
        <v>0.32548585581434653</v>
      </c>
      <c r="AP1010">
        <v>8.9111838310624303E-16</v>
      </c>
      <c r="AQ1010">
        <v>2.2767881494077519E-3</v>
      </c>
      <c r="AR1010">
        <v>1.081007945161183E-3</v>
      </c>
      <c r="AS1010">
        <v>0.99999999999999989</v>
      </c>
      <c r="AT1010">
        <v>1009</v>
      </c>
    </row>
    <row r="1011" spans="1:46" x14ac:dyDescent="0.2">
      <c r="A1011" s="1">
        <v>1</v>
      </c>
      <c r="B1011">
        <v>0.05</v>
      </c>
      <c r="C1011">
        <v>0.85</v>
      </c>
      <c r="D1011">
        <v>0.1</v>
      </c>
      <c r="E1011">
        <v>5046</v>
      </c>
      <c r="F1011">
        <v>1000</v>
      </c>
      <c r="G1011">
        <v>1273.1500000000001</v>
      </c>
      <c r="H1011">
        <v>1010</v>
      </c>
      <c r="I1011">
        <v>0</v>
      </c>
      <c r="J1011">
        <v>1.0544494457468181E-11</v>
      </c>
      <c r="K1011">
        <v>-10.976974237128379</v>
      </c>
      <c r="L1011">
        <v>0</v>
      </c>
      <c r="M1011">
        <v>7.2330323326481496</v>
      </c>
      <c r="N1011">
        <v>1.137500634332838</v>
      </c>
      <c r="O1011">
        <v>10.993649051830181</v>
      </c>
      <c r="P1011">
        <v>7.064807518890575</v>
      </c>
      <c r="Q1011">
        <v>3.430432625186091</v>
      </c>
      <c r="R1011">
        <v>3.140664263742611</v>
      </c>
      <c r="S1011">
        <v>2.392498745452535</v>
      </c>
      <c r="T1011">
        <v>1.2615062914367881</v>
      </c>
      <c r="U1011">
        <v>2.8704877863963452</v>
      </c>
      <c r="V1011">
        <v>2.6112598101106061</v>
      </c>
      <c r="W1011">
        <v>2.3328920946771992</v>
      </c>
      <c r="X1011">
        <v>1.0397939640014771</v>
      </c>
      <c r="Y1011">
        <v>11609339.690689061</v>
      </c>
      <c r="Z1011">
        <v>17101426.282015018</v>
      </c>
      <c r="AA1011">
        <v>13.7246296563283</v>
      </c>
      <c r="AB1011">
        <v>98548280692.691956</v>
      </c>
      <c r="AC1011">
        <v>62.96421405550781</v>
      </c>
      <c r="AD1011">
        <v>24.099840157254679</v>
      </c>
      <c r="AE1011">
        <v>20.28051313836465</v>
      </c>
      <c r="AF1011">
        <v>764.53846394755897</v>
      </c>
      <c r="AG1011">
        <v>5.1013121133036829</v>
      </c>
      <c r="AH1011">
        <v>4242.3012219434731</v>
      </c>
      <c r="AI1011">
        <v>3496.5440246940998</v>
      </c>
      <c r="AJ1011">
        <v>1.0544494457468181E-11</v>
      </c>
      <c r="AK1011">
        <v>1.302039834361937E-3</v>
      </c>
      <c r="AL1011">
        <v>5.3613239873898468E-2</v>
      </c>
      <c r="AM1011">
        <v>0.61044115566339807</v>
      </c>
      <c r="AN1011">
        <v>5.796105660294139E-3</v>
      </c>
      <c r="AO1011">
        <v>0.32549177947867253</v>
      </c>
      <c r="AP1011">
        <v>8.8934425548559397E-16</v>
      </c>
      <c r="AQ1011">
        <v>2.2751693922672231E-3</v>
      </c>
      <c r="AR1011">
        <v>1.080510097106869E-3</v>
      </c>
      <c r="AS1011">
        <v>1</v>
      </c>
      <c r="AT1011">
        <v>1010</v>
      </c>
    </row>
    <row r="1012" spans="1:46" x14ac:dyDescent="0.2">
      <c r="A1012" s="1">
        <v>1</v>
      </c>
      <c r="B1012">
        <v>0.05</v>
      </c>
      <c r="C1012">
        <v>0.85</v>
      </c>
      <c r="D1012">
        <v>0.1</v>
      </c>
      <c r="E1012">
        <v>5051</v>
      </c>
      <c r="F1012">
        <v>1000</v>
      </c>
      <c r="G1012">
        <v>1273.1500000000001</v>
      </c>
      <c r="H1012">
        <v>1011</v>
      </c>
      <c r="I1012">
        <v>0</v>
      </c>
      <c r="J1012">
        <v>1.0544494457468181E-11</v>
      </c>
      <c r="K1012">
        <v>-10.976974237128379</v>
      </c>
      <c r="L1012">
        <v>0</v>
      </c>
      <c r="M1012">
        <v>7.2330323326481496</v>
      </c>
      <c r="N1012">
        <v>1.137500634332838</v>
      </c>
      <c r="O1012">
        <v>10.993649051830181</v>
      </c>
      <c r="P1012">
        <v>7.064807518890575</v>
      </c>
      <c r="Q1012">
        <v>3.4347931781079799</v>
      </c>
      <c r="R1012">
        <v>3.1448013355878208</v>
      </c>
      <c r="S1012">
        <v>2.394578299715751</v>
      </c>
      <c r="T1012">
        <v>1.2624186377854281</v>
      </c>
      <c r="U1012">
        <v>2.874214651985179</v>
      </c>
      <c r="V1012">
        <v>2.6138808926463741</v>
      </c>
      <c r="W1012">
        <v>2.335033060057611</v>
      </c>
      <c r="X1012">
        <v>1.0398655778942061</v>
      </c>
      <c r="Y1012">
        <v>11609339.690689061</v>
      </c>
      <c r="Z1012">
        <v>17101426.282015018</v>
      </c>
      <c r="AA1012">
        <v>13.7246296563283</v>
      </c>
      <c r="AB1012">
        <v>98548280692.691956</v>
      </c>
      <c r="AC1012">
        <v>63.071769519000341</v>
      </c>
      <c r="AD1012">
        <v>24.128662205902721</v>
      </c>
      <c r="AE1012">
        <v>20.32731704328199</v>
      </c>
      <c r="AF1012">
        <v>766.30288604714372</v>
      </c>
      <c r="AG1012">
        <v>5.1043616424962339</v>
      </c>
      <c r="AH1012">
        <v>4252.0882708555582</v>
      </c>
      <c r="AI1012">
        <v>3502.5168208107398</v>
      </c>
      <c r="AJ1012">
        <v>1.0544494457468181E-11</v>
      </c>
      <c r="AK1012">
        <v>1.3020999246148061E-3</v>
      </c>
      <c r="AL1012">
        <v>5.3613244547132087E-2</v>
      </c>
      <c r="AM1012">
        <v>0.61043816274665852</v>
      </c>
      <c r="AN1012">
        <v>5.7952318787599056E-3</v>
      </c>
      <c r="AO1012">
        <v>0.32549769481412483</v>
      </c>
      <c r="AP1012">
        <v>8.8757449360228996E-16</v>
      </c>
      <c r="AQ1012">
        <v>2.273552850746E-3</v>
      </c>
      <c r="AR1012">
        <v>1.0800132379629819E-3</v>
      </c>
      <c r="AS1012">
        <v>1</v>
      </c>
      <c r="AT1012">
        <v>1011</v>
      </c>
    </row>
    <row r="1013" spans="1:46" x14ac:dyDescent="0.2">
      <c r="A1013" s="1">
        <v>1</v>
      </c>
      <c r="B1013">
        <v>0.05</v>
      </c>
      <c r="C1013">
        <v>0.85</v>
      </c>
      <c r="D1013">
        <v>0.1</v>
      </c>
      <c r="E1013">
        <v>5056</v>
      </c>
      <c r="F1013">
        <v>1000</v>
      </c>
      <c r="G1013">
        <v>1273.1500000000001</v>
      </c>
      <c r="H1013">
        <v>1012</v>
      </c>
      <c r="I1013">
        <v>0</v>
      </c>
      <c r="J1013">
        <v>1.0544494457468181E-11</v>
      </c>
      <c r="K1013">
        <v>-10.976974237128379</v>
      </c>
      <c r="L1013">
        <v>0</v>
      </c>
      <c r="M1013">
        <v>7.2330323326481496</v>
      </c>
      <c r="N1013">
        <v>1.137500634332838</v>
      </c>
      <c r="O1013">
        <v>10.993649051830181</v>
      </c>
      <c r="P1013">
        <v>7.064807518890575</v>
      </c>
      <c r="Q1013">
        <v>3.4391593875418232</v>
      </c>
      <c r="R1013">
        <v>3.148944213387916</v>
      </c>
      <c r="S1013">
        <v>2.396659670708428</v>
      </c>
      <c r="T1013">
        <v>1.263332081036195</v>
      </c>
      <c r="U1013">
        <v>2.8779467966059928</v>
      </c>
      <c r="V1013">
        <v>2.6165047120318921</v>
      </c>
      <c r="W1013">
        <v>2.3371761364663062</v>
      </c>
      <c r="X1013">
        <v>1.039937250785206</v>
      </c>
      <c r="Y1013">
        <v>11609339.690689061</v>
      </c>
      <c r="Z1013">
        <v>17101426.282015018</v>
      </c>
      <c r="AA1013">
        <v>13.7246296563283</v>
      </c>
      <c r="AB1013">
        <v>98548280692.691956</v>
      </c>
      <c r="AC1013">
        <v>63.179469110911917</v>
      </c>
      <c r="AD1013">
        <v>24.15750790408304</v>
      </c>
      <c r="AE1013">
        <v>20.374211245452219</v>
      </c>
      <c r="AF1013">
        <v>768.07071218895123</v>
      </c>
      <c r="AG1013">
        <v>5.1074118508859838</v>
      </c>
      <c r="AH1013">
        <v>4261.8942730406216</v>
      </c>
      <c r="AI1013">
        <v>3508.4976207017448</v>
      </c>
      <c r="AJ1013">
        <v>1.0544494457468181E-11</v>
      </c>
      <c r="AK1013">
        <v>1.302160115506113E-3</v>
      </c>
      <c r="AL1013">
        <v>5.361324895416477E-2</v>
      </c>
      <c r="AM1013">
        <v>0.61043517296408212</v>
      </c>
      <c r="AN1013">
        <v>5.7943602410290259E-3</v>
      </c>
      <c r="AO1013">
        <v>0.32550360184054888</v>
      </c>
      <c r="AP1013">
        <v>8.8580908379610572E-16</v>
      </c>
      <c r="AQ1013">
        <v>2.2719385196671659E-3</v>
      </c>
      <c r="AR1013">
        <v>1.079517365000884E-3</v>
      </c>
      <c r="AS1013">
        <v>0.99999999999999989</v>
      </c>
      <c r="AT1013">
        <v>1012</v>
      </c>
    </row>
    <row r="1014" spans="1:46" x14ac:dyDescent="0.2">
      <c r="A1014" s="1">
        <v>1</v>
      </c>
      <c r="B1014">
        <v>0.05</v>
      </c>
      <c r="C1014">
        <v>0.85</v>
      </c>
      <c r="D1014">
        <v>0.1</v>
      </c>
      <c r="E1014">
        <v>5061</v>
      </c>
      <c r="F1014">
        <v>1000</v>
      </c>
      <c r="G1014">
        <v>1273.1500000000001</v>
      </c>
      <c r="H1014">
        <v>1013</v>
      </c>
      <c r="I1014">
        <v>0</v>
      </c>
      <c r="J1014">
        <v>1.0544494457468181E-11</v>
      </c>
      <c r="K1014">
        <v>-10.976974237128379</v>
      </c>
      <c r="L1014">
        <v>0</v>
      </c>
      <c r="M1014">
        <v>7.2330323326481496</v>
      </c>
      <c r="N1014">
        <v>1.137500634332838</v>
      </c>
      <c r="O1014">
        <v>10.993649051830181</v>
      </c>
      <c r="P1014">
        <v>7.064807518890575</v>
      </c>
      <c r="Q1014">
        <v>3.4435312607454609</v>
      </c>
      <c r="R1014">
        <v>3.1530929050014369</v>
      </c>
      <c r="S1014">
        <v>2.3987428600103988</v>
      </c>
      <c r="T1014">
        <v>1.2642466217372339</v>
      </c>
      <c r="U1014">
        <v>2.8816842273446541</v>
      </c>
      <c r="V1014">
        <v>2.6191312710356631</v>
      </c>
      <c r="W1014">
        <v>2.3393213258490899</v>
      </c>
      <c r="X1014">
        <v>1.04000898265984</v>
      </c>
      <c r="Y1014">
        <v>11609339.690689061</v>
      </c>
      <c r="Z1014">
        <v>17101426.282015018</v>
      </c>
      <c r="AA1014">
        <v>13.7246296563283</v>
      </c>
      <c r="AB1014">
        <v>98548280692.691956</v>
      </c>
      <c r="AC1014">
        <v>63.287313019782388</v>
      </c>
      <c r="AD1014">
        <v>24.186377276128319</v>
      </c>
      <c r="AE1014">
        <v>20.421195906485408</v>
      </c>
      <c r="AF1014">
        <v>769.84194846538765</v>
      </c>
      <c r="AG1014">
        <v>5.1104627398274713</v>
      </c>
      <c r="AH1014">
        <v>4271.7192626743245</v>
      </c>
      <c r="AI1014">
        <v>3514.486434837157</v>
      </c>
      <c r="AJ1014">
        <v>1.0544494457468181E-11</v>
      </c>
      <c r="AK1014">
        <v>1.3022204068464181E-3</v>
      </c>
      <c r="AL1014">
        <v>5.3613253095572147E-2</v>
      </c>
      <c r="AM1014">
        <v>0.61043218630814966</v>
      </c>
      <c r="AN1014">
        <v>5.7934907421169904E-3</v>
      </c>
      <c r="AO1014">
        <v>0.32550950057793449</v>
      </c>
      <c r="AP1014">
        <v>8.8404801246097022E-16</v>
      </c>
      <c r="AQ1014">
        <v>2.2703263938760312E-3</v>
      </c>
      <c r="AR1014">
        <v>1.0790224755032609E-3</v>
      </c>
      <c r="AS1014">
        <v>1</v>
      </c>
      <c r="AT1014">
        <v>1013</v>
      </c>
    </row>
    <row r="1015" spans="1:46" x14ac:dyDescent="0.2">
      <c r="A1015" s="1">
        <v>1</v>
      </c>
      <c r="B1015">
        <v>0.05</v>
      </c>
      <c r="C1015">
        <v>0.85</v>
      </c>
      <c r="D1015">
        <v>0.1</v>
      </c>
      <c r="E1015">
        <v>5066</v>
      </c>
      <c r="F1015">
        <v>1000</v>
      </c>
      <c r="G1015">
        <v>1273.1500000000001</v>
      </c>
      <c r="H1015">
        <v>1014</v>
      </c>
      <c r="I1015">
        <v>0</v>
      </c>
      <c r="J1015">
        <v>1.0544494457468181E-11</v>
      </c>
      <c r="K1015">
        <v>-10.976974237128379</v>
      </c>
      <c r="L1015">
        <v>0</v>
      </c>
      <c r="M1015">
        <v>7.2330323326481496</v>
      </c>
      <c r="N1015">
        <v>1.137500634332838</v>
      </c>
      <c r="O1015">
        <v>10.993649051830181</v>
      </c>
      <c r="P1015">
        <v>7.064807518890575</v>
      </c>
      <c r="Q1015">
        <v>3.4479088049862612</v>
      </c>
      <c r="R1015">
        <v>3.1572474182983838</v>
      </c>
      <c r="S1015">
        <v>2.400827869202887</v>
      </c>
      <c r="T1015">
        <v>1.2651622604387409</v>
      </c>
      <c r="U1015">
        <v>2.8854269512976569</v>
      </c>
      <c r="V1015">
        <v>2.621760572429197</v>
      </c>
      <c r="W1015">
        <v>2.341468630153861</v>
      </c>
      <c r="X1015">
        <v>1.0400807735034709</v>
      </c>
      <c r="Y1015">
        <v>11609339.690689061</v>
      </c>
      <c r="Z1015">
        <v>17101426.282015018</v>
      </c>
      <c r="AA1015">
        <v>13.7246296563283</v>
      </c>
      <c r="AB1015">
        <v>98548280692.691956</v>
      </c>
      <c r="AC1015">
        <v>63.395301434396217</v>
      </c>
      <c r="AD1015">
        <v>24.215270346312838</v>
      </c>
      <c r="AE1015">
        <v>20.468271188265149</v>
      </c>
      <c r="AF1015">
        <v>771.61660097916911</v>
      </c>
      <c r="AG1015">
        <v>5.1135143106655674</v>
      </c>
      <c r="AH1015">
        <v>4281.5632739866296</v>
      </c>
      <c r="AI1015">
        <v>3520.4832737005991</v>
      </c>
      <c r="AJ1015">
        <v>1.0544494457468181E-11</v>
      </c>
      <c r="AK1015">
        <v>1.302280798446774E-3</v>
      </c>
      <c r="AL1015">
        <v>5.3613256971925607E-2</v>
      </c>
      <c r="AM1015">
        <v>0.610429202771688</v>
      </c>
      <c r="AN1015">
        <v>5.7926233770583578E-3</v>
      </c>
      <c r="AO1015">
        <v>0.32551539104589039</v>
      </c>
      <c r="AP1015">
        <v>8.82291266044706E-16</v>
      </c>
      <c r="AQ1015">
        <v>2.26871646822878E-3</v>
      </c>
      <c r="AR1015">
        <v>1.078528566761408E-3</v>
      </c>
      <c r="AS1015">
        <v>1</v>
      </c>
      <c r="AT1015">
        <v>1014</v>
      </c>
    </row>
    <row r="1016" spans="1:46" x14ac:dyDescent="0.2">
      <c r="A1016" s="1">
        <v>1</v>
      </c>
      <c r="B1016">
        <v>0.05</v>
      </c>
      <c r="C1016">
        <v>0.85</v>
      </c>
      <c r="D1016">
        <v>0.1</v>
      </c>
      <c r="E1016">
        <v>5071</v>
      </c>
      <c r="F1016">
        <v>1000</v>
      </c>
      <c r="G1016">
        <v>1273.1500000000001</v>
      </c>
      <c r="H1016">
        <v>1015</v>
      </c>
      <c r="I1016">
        <v>0</v>
      </c>
      <c r="J1016">
        <v>1.0544494457468181E-11</v>
      </c>
      <c r="K1016">
        <v>-10.976974237128379</v>
      </c>
      <c r="L1016">
        <v>0</v>
      </c>
      <c r="M1016">
        <v>7.2330323326481496</v>
      </c>
      <c r="N1016">
        <v>1.137500634332838</v>
      </c>
      <c r="O1016">
        <v>10.993649051830181</v>
      </c>
      <c r="P1016">
        <v>7.064807518890575</v>
      </c>
      <c r="Q1016">
        <v>3.4522920275411222</v>
      </c>
      <c r="R1016">
        <v>3.1614077611602269</v>
      </c>
      <c r="S1016">
        <v>2.4029146998685018</v>
      </c>
      <c r="T1016">
        <v>1.2660789976929541</v>
      </c>
      <c r="U1016">
        <v>2.8891749755721441</v>
      </c>
      <c r="V1016">
        <v>2.6243926189870002</v>
      </c>
      <c r="W1016">
        <v>2.3436180513306022</v>
      </c>
      <c r="X1016">
        <v>1.0401526233014691</v>
      </c>
      <c r="Y1016">
        <v>11609339.690689061</v>
      </c>
      <c r="Z1016">
        <v>17101426.282015018</v>
      </c>
      <c r="AA1016">
        <v>13.7246296563283</v>
      </c>
      <c r="AB1016">
        <v>98548280692.691956</v>
      </c>
      <c r="AC1016">
        <v>63.503434543615427</v>
      </c>
      <c r="AD1016">
        <v>24.244187139164229</v>
      </c>
      <c r="AE1016">
        <v>20.515437252948939</v>
      </c>
      <c r="AF1016">
        <v>773.39467584333909</v>
      </c>
      <c r="AG1016">
        <v>5.1165665647683944</v>
      </c>
      <c r="AH1016">
        <v>4291.4263412781575</v>
      </c>
      <c r="AI1016">
        <v>3526.488147780005</v>
      </c>
      <c r="AJ1016">
        <v>1.0544494457468181E-11</v>
      </c>
      <c r="AK1016">
        <v>1.3023412901191889E-3</v>
      </c>
      <c r="AL1016">
        <v>5.3613260583811433E-2</v>
      </c>
      <c r="AM1016">
        <v>0.61042622234647481</v>
      </c>
      <c r="AN1016">
        <v>5.7917581408934724E-3</v>
      </c>
      <c r="AO1016">
        <v>0.32552127326499541</v>
      </c>
      <c r="AP1016">
        <v>8.8053883104908129E-16</v>
      </c>
      <c r="AQ1016">
        <v>2.267108737622407E-3</v>
      </c>
      <c r="AR1016">
        <v>1.0780356360824981E-3</v>
      </c>
      <c r="AS1016">
        <v>1</v>
      </c>
      <c r="AT1016">
        <v>1015</v>
      </c>
    </row>
    <row r="1017" spans="1:46" x14ac:dyDescent="0.2">
      <c r="A1017" s="1">
        <v>1</v>
      </c>
      <c r="B1017">
        <v>0.05</v>
      </c>
      <c r="C1017">
        <v>0.85</v>
      </c>
      <c r="D1017">
        <v>0.1</v>
      </c>
      <c r="E1017">
        <v>5076</v>
      </c>
      <c r="F1017">
        <v>1000</v>
      </c>
      <c r="G1017">
        <v>1273.1500000000001</v>
      </c>
      <c r="H1017">
        <v>1016</v>
      </c>
      <c r="I1017">
        <v>0</v>
      </c>
      <c r="J1017">
        <v>1.0544494457468181E-11</v>
      </c>
      <c r="K1017">
        <v>-10.976974237128379</v>
      </c>
      <c r="L1017">
        <v>0</v>
      </c>
      <c r="M1017">
        <v>7.2330323326481496</v>
      </c>
      <c r="N1017">
        <v>1.137500634332838</v>
      </c>
      <c r="O1017">
        <v>10.993649051830181</v>
      </c>
      <c r="P1017">
        <v>7.064807518890575</v>
      </c>
      <c r="Q1017">
        <v>3.4566809356964909</v>
      </c>
      <c r="R1017">
        <v>3.16557394147992</v>
      </c>
      <c r="S1017">
        <v>2.405003353591245</v>
      </c>
      <c r="T1017">
        <v>1.2669968340541531</v>
      </c>
      <c r="U1017">
        <v>2.8929283072859122</v>
      </c>
      <c r="V1017">
        <v>2.627027413486585</v>
      </c>
      <c r="W1017">
        <v>2.3457695913313832</v>
      </c>
      <c r="X1017">
        <v>1.0402245320392081</v>
      </c>
      <c r="Y1017">
        <v>11609339.690689061</v>
      </c>
      <c r="Z1017">
        <v>17101426.282015018</v>
      </c>
      <c r="AA1017">
        <v>13.7246296563283</v>
      </c>
      <c r="AB1017">
        <v>98548280692.691956</v>
      </c>
      <c r="AC1017">
        <v>63.611712536692274</v>
      </c>
      <c r="AD1017">
        <v>24.27312767888413</v>
      </c>
      <c r="AE1017">
        <v>20.562694262968691</v>
      </c>
      <c r="AF1017">
        <v>775.17617918128519</v>
      </c>
      <c r="AG1017">
        <v>5.1196195034661596</v>
      </c>
      <c r="AH1017">
        <v>4301.3084988901537</v>
      </c>
      <c r="AI1017">
        <v>3532.501067584973</v>
      </c>
      <c r="AJ1017">
        <v>1.0544494457468181E-11</v>
      </c>
      <c r="AK1017">
        <v>1.3024018816757391E-3</v>
      </c>
      <c r="AL1017">
        <v>5.3613263931794421E-2</v>
      </c>
      <c r="AM1017">
        <v>0.61042324502583245</v>
      </c>
      <c r="AN1017">
        <v>5.7908950286929932E-3</v>
      </c>
      <c r="AO1017">
        <v>0.32552714725428877</v>
      </c>
      <c r="AP1017">
        <v>8.7879069402894664E-16</v>
      </c>
      <c r="AQ1017">
        <v>2.265503196938815E-3</v>
      </c>
      <c r="AR1017">
        <v>1.077543680775906E-3</v>
      </c>
      <c r="AS1017">
        <v>1</v>
      </c>
      <c r="AT1017">
        <v>1016</v>
      </c>
    </row>
    <row r="1018" spans="1:46" x14ac:dyDescent="0.2">
      <c r="A1018" s="1">
        <v>1</v>
      </c>
      <c r="B1018">
        <v>0.05</v>
      </c>
      <c r="C1018">
        <v>0.85</v>
      </c>
      <c r="D1018">
        <v>0.1</v>
      </c>
      <c r="E1018">
        <v>5081</v>
      </c>
      <c r="F1018">
        <v>1000</v>
      </c>
      <c r="G1018">
        <v>1273.1500000000001</v>
      </c>
      <c r="H1018">
        <v>1017</v>
      </c>
      <c r="I1018">
        <v>0</v>
      </c>
      <c r="J1018">
        <v>1.0544494457468181E-11</v>
      </c>
      <c r="K1018">
        <v>-10.976974237128379</v>
      </c>
      <c r="L1018">
        <v>0</v>
      </c>
      <c r="M1018">
        <v>7.2330323326481496</v>
      </c>
      <c r="N1018">
        <v>1.137500634332838</v>
      </c>
      <c r="O1018">
        <v>10.993649051830181</v>
      </c>
      <c r="P1018">
        <v>7.064807518890575</v>
      </c>
      <c r="Q1018">
        <v>3.461075536748369</v>
      </c>
      <c r="R1018">
        <v>3.1697459671619188</v>
      </c>
      <c r="S1018">
        <v>2.4070938319565101</v>
      </c>
      <c r="T1018">
        <v>1.2679157700786581</v>
      </c>
      <c r="U1018">
        <v>2.8966869535674249</v>
      </c>
      <c r="V1018">
        <v>2.6296649587084722</v>
      </c>
      <c r="W1018">
        <v>2.3479232521103701</v>
      </c>
      <c r="X1018">
        <v>1.0402964997020629</v>
      </c>
      <c r="Y1018">
        <v>11609339.690689061</v>
      </c>
      <c r="Z1018">
        <v>17101426.282015018</v>
      </c>
      <c r="AA1018">
        <v>13.7246296563283</v>
      </c>
      <c r="AB1018">
        <v>98548280692.691956</v>
      </c>
      <c r="AC1018">
        <v>63.720135603045691</v>
      </c>
      <c r="AD1018">
        <v>24.302091989788309</v>
      </c>
      <c r="AE1018">
        <v>20.61004238103116</v>
      </c>
      <c r="AF1018">
        <v>776.96111712675633</v>
      </c>
      <c r="AG1018">
        <v>5.1226731280976594</v>
      </c>
      <c r="AH1018">
        <v>4311.2097812283528</v>
      </c>
      <c r="AI1018">
        <v>3538.522043634367</v>
      </c>
      <c r="AJ1018">
        <v>1.0544494457468181E-11</v>
      </c>
      <c r="AK1018">
        <v>1.3024625729289819E-3</v>
      </c>
      <c r="AL1018">
        <v>5.3613267016434887E-2</v>
      </c>
      <c r="AM1018">
        <v>0.61042027080266281</v>
      </c>
      <c r="AN1018">
        <v>5.7900340355392073E-3</v>
      </c>
      <c r="AO1018">
        <v>0.32553301303318333</v>
      </c>
      <c r="AP1018">
        <v>8.7704684159225746E-16</v>
      </c>
      <c r="AQ1018">
        <v>2.263899841086746E-3</v>
      </c>
      <c r="AR1018">
        <v>1.0770526981633141E-3</v>
      </c>
      <c r="AS1018">
        <v>1</v>
      </c>
      <c r="AT1018">
        <v>1017</v>
      </c>
    </row>
    <row r="1019" spans="1:46" x14ac:dyDescent="0.2">
      <c r="A1019" s="1">
        <v>1</v>
      </c>
      <c r="B1019">
        <v>0.05</v>
      </c>
      <c r="C1019">
        <v>0.85</v>
      </c>
      <c r="D1019">
        <v>0.1</v>
      </c>
      <c r="E1019">
        <v>5086</v>
      </c>
      <c r="F1019">
        <v>1000</v>
      </c>
      <c r="G1019">
        <v>1273.1500000000001</v>
      </c>
      <c r="H1019">
        <v>1018</v>
      </c>
      <c r="I1019">
        <v>0</v>
      </c>
      <c r="J1019">
        <v>1.0544494457468181E-11</v>
      </c>
      <c r="K1019">
        <v>-10.976974237128379</v>
      </c>
      <c r="L1019">
        <v>0</v>
      </c>
      <c r="M1019">
        <v>7.2330323326481496</v>
      </c>
      <c r="N1019">
        <v>1.137500634332838</v>
      </c>
      <c r="O1019">
        <v>10.993649051830181</v>
      </c>
      <c r="P1019">
        <v>7.064807518890575</v>
      </c>
      <c r="Q1019">
        <v>3.4654758380023289</v>
      </c>
      <c r="R1019">
        <v>3.1739238461221899</v>
      </c>
      <c r="S1019">
        <v>2.4091861365510838</v>
      </c>
      <c r="T1019">
        <v>1.2688358063248191</v>
      </c>
      <c r="U1019">
        <v>2.900450921555827</v>
      </c>
      <c r="V1019">
        <v>2.632305257436192</v>
      </c>
      <c r="W1019">
        <v>2.350079035623815</v>
      </c>
      <c r="X1019">
        <v>1.0403685262754161</v>
      </c>
      <c r="Y1019">
        <v>11609339.690689061</v>
      </c>
      <c r="Z1019">
        <v>17101426.282015018</v>
      </c>
      <c r="AA1019">
        <v>13.7246296563283</v>
      </c>
      <c r="AB1019">
        <v>98548280692.691956</v>
      </c>
      <c r="AC1019">
        <v>63.828703932094882</v>
      </c>
      <c r="AD1019">
        <v>24.33108009656528</v>
      </c>
      <c r="AE1019">
        <v>20.657481770118419</v>
      </c>
      <c r="AF1019">
        <v>778.74949582387956</v>
      </c>
      <c r="AG1019">
        <v>5.1257274400374788</v>
      </c>
      <c r="AH1019">
        <v>4321.1302227747847</v>
      </c>
      <c r="AI1019">
        <v>3544.5510864470548</v>
      </c>
      <c r="AJ1019">
        <v>1.0544494457468181E-11</v>
      </c>
      <c r="AK1019">
        <v>1.302523363692863E-3</v>
      </c>
      <c r="AL1019">
        <v>5.3613269838326233E-2</v>
      </c>
      <c r="AM1019">
        <v>0.61041729966828295</v>
      </c>
      <c r="AN1019">
        <v>5.7891751565148971E-3</v>
      </c>
      <c r="AO1019">
        <v>0.3255388706225697</v>
      </c>
      <c r="AP1019">
        <v>8.7530726040042424E-16</v>
      </c>
      <c r="AQ1019">
        <v>2.2622986650272479E-3</v>
      </c>
      <c r="AR1019">
        <v>1.0765626855851181E-3</v>
      </c>
      <c r="AS1019">
        <v>0.99999999999999989</v>
      </c>
      <c r="AT1019">
        <v>1018</v>
      </c>
    </row>
    <row r="1020" spans="1:46" x14ac:dyDescent="0.2">
      <c r="A1020" s="1">
        <v>1</v>
      </c>
      <c r="B1020">
        <v>0.05</v>
      </c>
      <c r="C1020">
        <v>0.85</v>
      </c>
      <c r="D1020">
        <v>0.1</v>
      </c>
      <c r="E1020">
        <v>5091</v>
      </c>
      <c r="F1020">
        <v>1000</v>
      </c>
      <c r="G1020">
        <v>1273.1500000000001</v>
      </c>
      <c r="H1020">
        <v>1019</v>
      </c>
      <c r="I1020">
        <v>0</v>
      </c>
      <c r="J1020">
        <v>1.0544494457468181E-11</v>
      </c>
      <c r="K1020">
        <v>-10.976974237128379</v>
      </c>
      <c r="L1020">
        <v>0</v>
      </c>
      <c r="M1020">
        <v>7.2330323326481496</v>
      </c>
      <c r="N1020">
        <v>1.137500634332838</v>
      </c>
      <c r="O1020">
        <v>10.993649051830181</v>
      </c>
      <c r="P1020">
        <v>7.064807518890575</v>
      </c>
      <c r="Q1020">
        <v>3.469881846773526</v>
      </c>
      <c r="R1020">
        <v>3.1781075862882342</v>
      </c>
      <c r="S1020">
        <v>2.411280268963147</v>
      </c>
      <c r="T1020">
        <v>1.2697569433530189</v>
      </c>
      <c r="U1020">
        <v>2.9042202184009569</v>
      </c>
      <c r="V1020">
        <v>2.634948312456284</v>
      </c>
      <c r="W1020">
        <v>2.3522369438300679</v>
      </c>
      <c r="X1020">
        <v>1.0404406117446521</v>
      </c>
      <c r="Y1020">
        <v>11609339.690689061</v>
      </c>
      <c r="Z1020">
        <v>17101426.282015018</v>
      </c>
      <c r="AA1020">
        <v>13.7246296563283</v>
      </c>
      <c r="AB1020">
        <v>98548280692.691956</v>
      </c>
      <c r="AC1020">
        <v>63.937417713797458</v>
      </c>
      <c r="AD1020">
        <v>24.360092023332228</v>
      </c>
      <c r="AE1020">
        <v>20.705012593488309</v>
      </c>
      <c r="AF1020">
        <v>780.54132142717924</v>
      </c>
      <c r="AG1020">
        <v>5.1287824405965141</v>
      </c>
      <c r="AH1020">
        <v>4331.0698580405233</v>
      </c>
      <c r="AI1020">
        <v>3550.5882065718129</v>
      </c>
      <c r="AJ1020">
        <v>1.0544494457468181E-11</v>
      </c>
      <c r="AK1020">
        <v>1.302584253780745E-3</v>
      </c>
      <c r="AL1020">
        <v>5.3613272398013681E-2</v>
      </c>
      <c r="AM1020">
        <v>0.61041433161665171</v>
      </c>
      <c r="AN1020">
        <v>5.7883183867434018E-3</v>
      </c>
      <c r="AO1020">
        <v>0.32554472004074958</v>
      </c>
      <c r="AP1020">
        <v>8.7357193716672822E-16</v>
      </c>
      <c r="AQ1020">
        <v>2.2606996636822261E-3</v>
      </c>
      <c r="AR1020">
        <v>1.0760736403778351E-3</v>
      </c>
      <c r="AS1020">
        <v>1</v>
      </c>
      <c r="AT1020">
        <v>1019</v>
      </c>
    </row>
    <row r="1021" spans="1:46" x14ac:dyDescent="0.2">
      <c r="A1021" s="1">
        <v>1</v>
      </c>
      <c r="B1021">
        <v>0.05</v>
      </c>
      <c r="C1021">
        <v>0.85</v>
      </c>
      <c r="D1021">
        <v>0.1</v>
      </c>
      <c r="E1021">
        <v>5096</v>
      </c>
      <c r="F1021">
        <v>1000</v>
      </c>
      <c r="G1021">
        <v>1273.1500000000001</v>
      </c>
      <c r="H1021">
        <v>1020</v>
      </c>
      <c r="I1021">
        <v>0</v>
      </c>
      <c r="J1021">
        <v>1.0544494457468181E-11</v>
      </c>
      <c r="K1021">
        <v>-10.976974237128379</v>
      </c>
      <c r="L1021">
        <v>0</v>
      </c>
      <c r="M1021">
        <v>7.2330323326481496</v>
      </c>
      <c r="N1021">
        <v>1.137500634332838</v>
      </c>
      <c r="O1021">
        <v>10.993649051830181</v>
      </c>
      <c r="P1021">
        <v>7.064807518890575</v>
      </c>
      <c r="Q1021">
        <v>3.4742935703867088</v>
      </c>
      <c r="R1021">
        <v>3.1822971955990882</v>
      </c>
      <c r="S1021">
        <v>2.413376230782275</v>
      </c>
      <c r="T1021">
        <v>1.27067918172567</v>
      </c>
      <c r="U1021">
        <v>2.907994851263362</v>
      </c>
      <c r="V1021">
        <v>2.63759412655831</v>
      </c>
      <c r="W1021">
        <v>2.354396978689572</v>
      </c>
      <c r="X1021">
        <v>1.040512756095159</v>
      </c>
      <c r="Y1021">
        <v>11609339.690689061</v>
      </c>
      <c r="Z1021">
        <v>17101426.282015018</v>
      </c>
      <c r="AA1021">
        <v>13.7246296563283</v>
      </c>
      <c r="AB1021">
        <v>98548280692.691956</v>
      </c>
      <c r="AC1021">
        <v>64.046277138103463</v>
      </c>
      <c r="AD1021">
        <v>24.38912779460966</v>
      </c>
      <c r="AE1021">
        <v>20.752635014674869</v>
      </c>
      <c r="AF1021">
        <v>782.33660010159133</v>
      </c>
      <c r="AG1021">
        <v>5.1318381311246952</v>
      </c>
      <c r="AH1021">
        <v>4341.0287216152556</v>
      </c>
      <c r="AI1021">
        <v>3556.6334145569908</v>
      </c>
      <c r="AJ1021">
        <v>1.0544494457468181E-11</v>
      </c>
      <c r="AK1021">
        <v>1.302645243007268E-3</v>
      </c>
      <c r="AL1021">
        <v>5.3613274696071092E-2</v>
      </c>
      <c r="AM1021">
        <v>0.61041136664001006</v>
      </c>
      <c r="AN1021">
        <v>5.7874637213471804E-3</v>
      </c>
      <c r="AO1021">
        <v>0.32555056130763799</v>
      </c>
      <c r="AP1021">
        <v>8.7184085865731765E-16</v>
      </c>
      <c r="AQ1021">
        <v>2.2591028320283978E-3</v>
      </c>
      <c r="AR1021">
        <v>1.0755855598971889E-3</v>
      </c>
      <c r="AS1021">
        <v>1</v>
      </c>
      <c r="AT1021">
        <v>1020</v>
      </c>
    </row>
    <row r="1022" spans="1:46" x14ac:dyDescent="0.2">
      <c r="A1022" s="1">
        <v>1</v>
      </c>
      <c r="B1022">
        <v>0.05</v>
      </c>
      <c r="C1022">
        <v>0.85</v>
      </c>
      <c r="D1022">
        <v>0.1</v>
      </c>
      <c r="E1022">
        <v>5101</v>
      </c>
      <c r="F1022">
        <v>1000</v>
      </c>
      <c r="G1022">
        <v>1273.1500000000001</v>
      </c>
      <c r="H1022">
        <v>1021</v>
      </c>
      <c r="I1022">
        <v>0</v>
      </c>
      <c r="J1022">
        <v>1.0544494457468181E-11</v>
      </c>
      <c r="K1022">
        <v>-10.976974237128379</v>
      </c>
      <c r="L1022">
        <v>0</v>
      </c>
      <c r="M1022">
        <v>7.2330323326481496</v>
      </c>
      <c r="N1022">
        <v>1.137500634332838</v>
      </c>
      <c r="O1022">
        <v>10.993649051830181</v>
      </c>
      <c r="P1022">
        <v>7.064807518890575</v>
      </c>
      <c r="Q1022">
        <v>3.478711016176228</v>
      </c>
      <c r="R1022">
        <v>3.1864926820053459</v>
      </c>
      <c r="S1022">
        <v>2.4154740235994421</v>
      </c>
      <c r="T1022">
        <v>1.271602522007202</v>
      </c>
      <c r="U1022">
        <v>2.9117748273143018</v>
      </c>
      <c r="V1022">
        <v>2.6402427025348438</v>
      </c>
      <c r="W1022">
        <v>2.3565591421648659</v>
      </c>
      <c r="X1022">
        <v>1.0405849593123291</v>
      </c>
      <c r="Y1022">
        <v>11609339.690689061</v>
      </c>
      <c r="Z1022">
        <v>17101426.282015018</v>
      </c>
      <c r="AA1022">
        <v>13.7246296563283</v>
      </c>
      <c r="AB1022">
        <v>98548280692.691956</v>
      </c>
      <c r="AC1022">
        <v>64.155282395300389</v>
      </c>
      <c r="AD1022">
        <v>24.418187434741711</v>
      </c>
      <c r="AE1022">
        <v>20.800349197488838</v>
      </c>
      <c r="AF1022">
        <v>784.1353380224823</v>
      </c>
      <c r="AG1022">
        <v>5.1348945129499146</v>
      </c>
      <c r="AH1022">
        <v>4351.0068481392736</v>
      </c>
      <c r="AI1022">
        <v>3562.6867209696802</v>
      </c>
      <c r="AJ1022">
        <v>1.0544494457468181E-11</v>
      </c>
      <c r="AK1022">
        <v>1.302706331186859E-3</v>
      </c>
      <c r="AL1022">
        <v>5.3613276733039728E-2</v>
      </c>
      <c r="AM1022">
        <v>0.61040840473148383</v>
      </c>
      <c r="AN1022">
        <v>5.7866111554724306E-3</v>
      </c>
      <c r="AO1022">
        <v>0.32555639444227158</v>
      </c>
      <c r="AP1022">
        <v>8.701140116899581E-16</v>
      </c>
      <c r="AQ1022">
        <v>2.257508165040703E-3</v>
      </c>
      <c r="AR1022">
        <v>1.0750984415040089E-3</v>
      </c>
      <c r="AS1022">
        <v>1</v>
      </c>
      <c r="AT1022">
        <v>1021</v>
      </c>
    </row>
    <row r="1023" spans="1:46" x14ac:dyDescent="0.2">
      <c r="A1023" s="1">
        <v>1</v>
      </c>
      <c r="B1023">
        <v>0.05</v>
      </c>
      <c r="C1023">
        <v>0.85</v>
      </c>
      <c r="D1023">
        <v>0.1</v>
      </c>
      <c r="E1023">
        <v>5106</v>
      </c>
      <c r="F1023">
        <v>1000</v>
      </c>
      <c r="G1023">
        <v>1273.1500000000001</v>
      </c>
      <c r="H1023">
        <v>1022</v>
      </c>
      <c r="I1023">
        <v>0</v>
      </c>
      <c r="J1023">
        <v>1.0544494457468181E-11</v>
      </c>
      <c r="K1023">
        <v>-10.976974237128379</v>
      </c>
      <c r="L1023">
        <v>0</v>
      </c>
      <c r="M1023">
        <v>7.2330323326481496</v>
      </c>
      <c r="N1023">
        <v>1.137500634332838</v>
      </c>
      <c r="O1023">
        <v>10.993649051830181</v>
      </c>
      <c r="P1023">
        <v>7.064807518890575</v>
      </c>
      <c r="Q1023">
        <v>3.483134191486057</v>
      </c>
      <c r="R1023">
        <v>3.1906940534691759</v>
      </c>
      <c r="S1023">
        <v>2.417573649007017</v>
      </c>
      <c r="T1023">
        <v>1.2725269647640689</v>
      </c>
      <c r="U1023">
        <v>2.91556015373577</v>
      </c>
      <c r="V1023">
        <v>2.642894043181482</v>
      </c>
      <c r="W1023">
        <v>2.3587234362205871</v>
      </c>
      <c r="X1023">
        <v>1.0406572213815599</v>
      </c>
      <c r="Y1023">
        <v>11609339.690689061</v>
      </c>
      <c r="Z1023">
        <v>17101426.282015018</v>
      </c>
      <c r="AA1023">
        <v>13.7246296563283</v>
      </c>
      <c r="AB1023">
        <v>98548280692.691956</v>
      </c>
      <c r="AC1023">
        <v>64.26443367573691</v>
      </c>
      <c r="AD1023">
        <v>24.447270968275632</v>
      </c>
      <c r="AE1023">
        <v>20.848155306018089</v>
      </c>
      <c r="AF1023">
        <v>785.93754137566702</v>
      </c>
      <c r="AG1023">
        <v>5.1379515874179722</v>
      </c>
      <c r="AH1023">
        <v>4361.0042723185697</v>
      </c>
      <c r="AI1023">
        <v>3568.7481363803699</v>
      </c>
      <c r="AJ1023">
        <v>1.0544494457468181E-11</v>
      </c>
      <c r="AK1023">
        <v>1.302767518135682E-3</v>
      </c>
      <c r="AL1023">
        <v>5.3613278509508512E-2</v>
      </c>
      <c r="AM1023">
        <v>0.61040544588335499</v>
      </c>
      <c r="AN1023">
        <v>5.7857606842726689E-3</v>
      </c>
      <c r="AO1023">
        <v>0.32556221946442221</v>
      </c>
      <c r="AP1023">
        <v>8.6839138313507814E-16</v>
      </c>
      <c r="AQ1023">
        <v>2.2559156577307729E-3</v>
      </c>
      <c r="AR1023">
        <v>1.0746122825741561E-3</v>
      </c>
      <c r="AS1023">
        <v>0.99999999999999989</v>
      </c>
      <c r="AT1023">
        <v>1022</v>
      </c>
    </row>
    <row r="1024" spans="1:46" x14ac:dyDescent="0.2">
      <c r="A1024" s="1">
        <v>1</v>
      </c>
      <c r="B1024">
        <v>0.05</v>
      </c>
      <c r="C1024">
        <v>0.85</v>
      </c>
      <c r="D1024">
        <v>0.1</v>
      </c>
      <c r="E1024">
        <v>5111</v>
      </c>
      <c r="F1024">
        <v>1000</v>
      </c>
      <c r="G1024">
        <v>1273.1500000000001</v>
      </c>
      <c r="H1024">
        <v>1023</v>
      </c>
      <c r="I1024">
        <v>0</v>
      </c>
      <c r="J1024">
        <v>1.0544494457468181E-11</v>
      </c>
      <c r="K1024">
        <v>-10.976974237128379</v>
      </c>
      <c r="L1024">
        <v>0</v>
      </c>
      <c r="M1024">
        <v>7.2330323326481496</v>
      </c>
      <c r="N1024">
        <v>1.137500634332838</v>
      </c>
      <c r="O1024">
        <v>10.993649051830181</v>
      </c>
      <c r="P1024">
        <v>7.064807518890575</v>
      </c>
      <c r="Q1024">
        <v>3.487563103669796</v>
      </c>
      <c r="R1024">
        <v>3.1949013179643329</v>
      </c>
      <c r="S1024">
        <v>2.4196751085987702</v>
      </c>
      <c r="T1024">
        <v>1.2734525105647381</v>
      </c>
      <c r="U1024">
        <v>2.9193508377205042</v>
      </c>
      <c r="V1024">
        <v>2.6455481512968482</v>
      </c>
      <c r="W1024">
        <v>2.360889862823472</v>
      </c>
      <c r="X1024">
        <v>1.0407295422882521</v>
      </c>
      <c r="Y1024">
        <v>11609339.690689061</v>
      </c>
      <c r="Z1024">
        <v>17101426.282015018</v>
      </c>
      <c r="AA1024">
        <v>13.7246296563283</v>
      </c>
      <c r="AB1024">
        <v>98548280692.691956</v>
      </c>
      <c r="AC1024">
        <v>64.373731170067245</v>
      </c>
      <c r="AD1024">
        <v>24.47637841965555</v>
      </c>
      <c r="AE1024">
        <v>20.896053504628121</v>
      </c>
      <c r="AF1024">
        <v>787.74321635742524</v>
      </c>
      <c r="AG1024">
        <v>5.1410093558603558</v>
      </c>
      <c r="AH1024">
        <v>4371.0210289142224</v>
      </c>
      <c r="AI1024">
        <v>3574.817671376517</v>
      </c>
      <c r="AJ1024">
        <v>1.0544494457468181E-11</v>
      </c>
      <c r="AK1024">
        <v>1.3028288036696621E-3</v>
      </c>
      <c r="AL1024">
        <v>5.3613280026032759E-2</v>
      </c>
      <c r="AM1024">
        <v>0.61040249008846825</v>
      </c>
      <c r="AN1024">
        <v>5.7849123029219641E-3</v>
      </c>
      <c r="AO1024">
        <v>0.3255680363933014</v>
      </c>
      <c r="AP1024">
        <v>8.6667295991420023E-16</v>
      </c>
      <c r="AQ1024">
        <v>2.254325305115071E-3</v>
      </c>
      <c r="AR1024">
        <v>1.074127080490104E-3</v>
      </c>
      <c r="AS1024">
        <v>1</v>
      </c>
      <c r="AT1024">
        <v>1023</v>
      </c>
    </row>
    <row r="1025" spans="1:46" x14ac:dyDescent="0.2">
      <c r="A1025" s="1">
        <v>1</v>
      </c>
      <c r="B1025">
        <v>0.05</v>
      </c>
      <c r="C1025">
        <v>0.85</v>
      </c>
      <c r="D1025">
        <v>0.1</v>
      </c>
      <c r="E1025">
        <v>5116</v>
      </c>
      <c r="F1025">
        <v>1000</v>
      </c>
      <c r="G1025">
        <v>1273.1500000000001</v>
      </c>
      <c r="H1025">
        <v>1024</v>
      </c>
      <c r="I1025">
        <v>0</v>
      </c>
      <c r="J1025">
        <v>1.0544494457468181E-11</v>
      </c>
      <c r="K1025">
        <v>-10.976974237128379</v>
      </c>
      <c r="L1025">
        <v>0</v>
      </c>
      <c r="M1025">
        <v>7.2330323326481496</v>
      </c>
      <c r="N1025">
        <v>1.137500634332838</v>
      </c>
      <c r="O1025">
        <v>10.993649051830181</v>
      </c>
      <c r="P1025">
        <v>7.064807518890575</v>
      </c>
      <c r="Q1025">
        <v>3.4919977600906891</v>
      </c>
      <c r="R1025">
        <v>3.1991144834761669</v>
      </c>
      <c r="S1025">
        <v>2.421778403969872</v>
      </c>
      <c r="T1025">
        <v>1.2743791599796901</v>
      </c>
      <c r="U1025">
        <v>2.9231468864719972</v>
      </c>
      <c r="V1025">
        <v>2.6482050296825852</v>
      </c>
      <c r="W1025">
        <v>2.363058423942356</v>
      </c>
      <c r="X1025">
        <v>1.04080192201781</v>
      </c>
      <c r="Y1025">
        <v>11609339.690689061</v>
      </c>
      <c r="Z1025">
        <v>17101426.282015018</v>
      </c>
      <c r="AA1025">
        <v>13.7246296563283</v>
      </c>
      <c r="AB1025">
        <v>98548280692.691956</v>
      </c>
      <c r="AC1025">
        <v>64.483175069083103</v>
      </c>
      <c r="AD1025">
        <v>24.505509813462609</v>
      </c>
      <c r="AE1025">
        <v>20.94404395796245</v>
      </c>
      <c r="AF1025">
        <v>789.55236917451873</v>
      </c>
      <c r="AG1025">
        <v>5.1440678196194876</v>
      </c>
      <c r="AH1025">
        <v>4381.0571527524871</v>
      </c>
      <c r="AI1025">
        <v>3580.895336553212</v>
      </c>
      <c r="AJ1025">
        <v>1.0544494457468181E-11</v>
      </c>
      <c r="AK1025">
        <v>1.3028901876055831E-3</v>
      </c>
      <c r="AL1025">
        <v>5.3613281283179617E-2</v>
      </c>
      <c r="AM1025">
        <v>0.61039953733914243</v>
      </c>
      <c r="AN1025">
        <v>5.7840660066045832E-3</v>
      </c>
      <c r="AO1025">
        <v>0.32557384524858091</v>
      </c>
      <c r="AP1025">
        <v>8.6495872900042576E-16</v>
      </c>
      <c r="AQ1025">
        <v>2.2527371022388878E-3</v>
      </c>
      <c r="AR1025">
        <v>1.073642832647072E-3</v>
      </c>
      <c r="AS1025">
        <v>1</v>
      </c>
      <c r="AT1025">
        <v>1024</v>
      </c>
    </row>
    <row r="1026" spans="1:46" x14ac:dyDescent="0.2">
      <c r="A1026" s="1">
        <v>1</v>
      </c>
      <c r="B1026">
        <v>0.05</v>
      </c>
      <c r="C1026">
        <v>0.85</v>
      </c>
      <c r="D1026">
        <v>0.1</v>
      </c>
      <c r="E1026">
        <v>5121</v>
      </c>
      <c r="F1026">
        <v>1000</v>
      </c>
      <c r="G1026">
        <v>1273.1500000000001</v>
      </c>
      <c r="H1026">
        <v>1025</v>
      </c>
      <c r="I1026">
        <v>0</v>
      </c>
      <c r="J1026">
        <v>1.0544494457468181E-11</v>
      </c>
      <c r="K1026">
        <v>-10.976974237128379</v>
      </c>
      <c r="L1026">
        <v>0</v>
      </c>
      <c r="M1026">
        <v>7.2330323326481496</v>
      </c>
      <c r="N1026">
        <v>1.137500634332838</v>
      </c>
      <c r="O1026">
        <v>10.993649051830181</v>
      </c>
      <c r="P1026">
        <v>7.064807518890575</v>
      </c>
      <c r="Q1026">
        <v>3.4964381681216312</v>
      </c>
      <c r="R1026">
        <v>3.2033335580016469</v>
      </c>
      <c r="S1026">
        <v>2.4238835367168918</v>
      </c>
      <c r="T1026">
        <v>1.2753069135814159</v>
      </c>
      <c r="U1026">
        <v>2.926948307204507</v>
      </c>
      <c r="V1026">
        <v>2.6508646811433718</v>
      </c>
      <c r="W1026">
        <v>2.365229121548182</v>
      </c>
      <c r="X1026">
        <v>1.0408743605556421</v>
      </c>
      <c r="Y1026">
        <v>11609339.690689061</v>
      </c>
      <c r="Z1026">
        <v>17101426.282015018</v>
      </c>
      <c r="AA1026">
        <v>13.7246296563283</v>
      </c>
      <c r="AB1026">
        <v>98548280692.691956</v>
      </c>
      <c r="AC1026">
        <v>64.592765563969607</v>
      </c>
      <c r="AD1026">
        <v>24.534665173993169</v>
      </c>
      <c r="AE1026">
        <v>20.992126830943139</v>
      </c>
      <c r="AF1026">
        <v>791.36500604420917</v>
      </c>
      <c r="AG1026">
        <v>5.1471269800044466</v>
      </c>
      <c r="AH1026">
        <v>4391.112678704566</v>
      </c>
      <c r="AI1026">
        <v>3586.9811425273929</v>
      </c>
      <c r="AJ1026">
        <v>1.0544494457468181E-11</v>
      </c>
      <c r="AK1026">
        <v>1.302951669759941E-3</v>
      </c>
      <c r="AL1026">
        <v>5.3613282281480712E-2</v>
      </c>
      <c r="AM1026">
        <v>0.61039658762905313</v>
      </c>
      <c r="AN1026">
        <v>5.783221790532778E-3</v>
      </c>
      <c r="AO1026">
        <v>0.32557964604859418</v>
      </c>
      <c r="AP1026">
        <v>8.632486774174192E-16</v>
      </c>
      <c r="AQ1026">
        <v>2.2511510441354768E-3</v>
      </c>
      <c r="AR1026">
        <v>1.073159536442794E-3</v>
      </c>
      <c r="AS1026">
        <v>0.99999999999999989</v>
      </c>
      <c r="AT1026">
        <v>1025</v>
      </c>
    </row>
    <row r="1027" spans="1:46" x14ac:dyDescent="0.2">
      <c r="A1027" s="1">
        <v>1</v>
      </c>
      <c r="B1027">
        <v>0.05</v>
      </c>
      <c r="C1027">
        <v>0.85</v>
      </c>
      <c r="D1027">
        <v>0.1</v>
      </c>
      <c r="E1027">
        <v>5126</v>
      </c>
      <c r="F1027">
        <v>1000</v>
      </c>
      <c r="G1027">
        <v>1273.1500000000001</v>
      </c>
      <c r="H1027">
        <v>1026</v>
      </c>
      <c r="I1027">
        <v>0</v>
      </c>
      <c r="J1027">
        <v>1.0544494457468181E-11</v>
      </c>
      <c r="K1027">
        <v>-10.976974237128379</v>
      </c>
      <c r="L1027">
        <v>0</v>
      </c>
      <c r="M1027">
        <v>7.2330323326481496</v>
      </c>
      <c r="N1027">
        <v>1.137500634332838</v>
      </c>
      <c r="O1027">
        <v>10.993649051830181</v>
      </c>
      <c r="P1027">
        <v>7.064807518890575</v>
      </c>
      <c r="Q1027">
        <v>3.5008843351451828</v>
      </c>
      <c r="R1027">
        <v>3.2075585495493688</v>
      </c>
      <c r="S1027">
        <v>2.4259905084378062</v>
      </c>
      <c r="T1027">
        <v>1.27623577194441</v>
      </c>
      <c r="U1027">
        <v>2.9307551071430811</v>
      </c>
      <c r="V1027">
        <v>2.653527108486915</v>
      </c>
      <c r="W1027">
        <v>2.3674019576139891</v>
      </c>
      <c r="X1027">
        <v>1.040946857887161</v>
      </c>
      <c r="Y1027">
        <v>11609339.690689061</v>
      </c>
      <c r="Z1027">
        <v>17101426.282015018</v>
      </c>
      <c r="AA1027">
        <v>13.7246296563283</v>
      </c>
      <c r="AB1027">
        <v>98548280692.691956</v>
      </c>
      <c r="AC1027">
        <v>64.702502845967103</v>
      </c>
      <c r="AD1027">
        <v>24.563844525808872</v>
      </c>
      <c r="AE1027">
        <v>21.04030228877124</v>
      </c>
      <c r="AF1027">
        <v>793.18113319427584</v>
      </c>
      <c r="AG1027">
        <v>5.150186838348727</v>
      </c>
      <c r="AH1027">
        <v>4401.1876417128433</v>
      </c>
      <c r="AI1027">
        <v>3593.0750999190682</v>
      </c>
      <c r="AJ1027">
        <v>1.0544494457468181E-11</v>
      </c>
      <c r="AK1027">
        <v>1.303013249950534E-3</v>
      </c>
      <c r="AL1027">
        <v>5.3613283021497878E-2</v>
      </c>
      <c r="AM1027">
        <v>0.6103936409507762</v>
      </c>
      <c r="AN1027">
        <v>5.7823796499234187E-3</v>
      </c>
      <c r="AO1027">
        <v>0.32558543881268093</v>
      </c>
      <c r="AP1027">
        <v>8.6154279224022759E-16</v>
      </c>
      <c r="AQ1027">
        <v>2.2495671258793652E-3</v>
      </c>
      <c r="AR1027">
        <v>1.072677189290846E-3</v>
      </c>
      <c r="AS1027">
        <v>1</v>
      </c>
      <c r="AT1027">
        <v>1026</v>
      </c>
    </row>
    <row r="1028" spans="1:46" x14ac:dyDescent="0.2">
      <c r="A1028" s="1">
        <v>1</v>
      </c>
      <c r="B1028">
        <v>0.05</v>
      </c>
      <c r="C1028">
        <v>0.85</v>
      </c>
      <c r="D1028">
        <v>0.1</v>
      </c>
      <c r="E1028">
        <v>5131</v>
      </c>
      <c r="F1028">
        <v>1000</v>
      </c>
      <c r="G1028">
        <v>1273.1500000000001</v>
      </c>
      <c r="H1028">
        <v>1027</v>
      </c>
      <c r="I1028">
        <v>0</v>
      </c>
      <c r="J1028">
        <v>1.0544494457468181E-11</v>
      </c>
      <c r="K1028">
        <v>-10.976974237128379</v>
      </c>
      <c r="L1028">
        <v>0</v>
      </c>
      <c r="M1028">
        <v>7.2330323326481496</v>
      </c>
      <c r="N1028">
        <v>1.137500634332838</v>
      </c>
      <c r="O1028">
        <v>10.993649051830181</v>
      </c>
      <c r="P1028">
        <v>7.064807518890575</v>
      </c>
      <c r="Q1028">
        <v>3.5053362685535912</v>
      </c>
      <c r="R1028">
        <v>3.2117894661395732</v>
      </c>
      <c r="S1028">
        <v>2.428099320731989</v>
      </c>
      <c r="T1028">
        <v>1.2771657356451711</v>
      </c>
      <c r="U1028">
        <v>2.9345672935235521</v>
      </c>
      <c r="V1028">
        <v>2.6561923145239592</v>
      </c>
      <c r="W1028">
        <v>2.3695769341149262</v>
      </c>
      <c r="X1028">
        <v>1.041019413997786</v>
      </c>
      <c r="Y1028">
        <v>11609339.690689061</v>
      </c>
      <c r="Z1028">
        <v>17101426.282015018</v>
      </c>
      <c r="AA1028">
        <v>13.7246296563283</v>
      </c>
      <c r="AB1028">
        <v>98548280692.691956</v>
      </c>
      <c r="AC1028">
        <v>64.812387106581014</v>
      </c>
      <c r="AD1028">
        <v>24.593047893402339</v>
      </c>
      <c r="AE1028">
        <v>21.088570496927229</v>
      </c>
      <c r="AF1028">
        <v>795.00075686303171</v>
      </c>
      <c r="AG1028">
        <v>5.1532473959751464</v>
      </c>
      <c r="AH1028">
        <v>4411.282076775361</v>
      </c>
      <c r="AI1028">
        <v>3599.177219362959</v>
      </c>
      <c r="AJ1028">
        <v>1.0544494457468181E-11</v>
      </c>
      <c r="AK1028">
        <v>1.303074927995419E-3</v>
      </c>
      <c r="AL1028">
        <v>5.3613283503780328E-2</v>
      </c>
      <c r="AM1028">
        <v>0.61039069729728124</v>
      </c>
      <c r="AN1028">
        <v>5.7815395800121126E-3</v>
      </c>
      <c r="AO1028">
        <v>0.32559122355976389</v>
      </c>
      <c r="AP1028">
        <v>8.598410605943349E-16</v>
      </c>
      <c r="AQ1028">
        <v>2.2479853425536982E-3</v>
      </c>
      <c r="AR1028">
        <v>1.0721957886124091E-3</v>
      </c>
      <c r="AS1028">
        <v>0.99999999999999989</v>
      </c>
      <c r="AT1028">
        <v>1027</v>
      </c>
    </row>
    <row r="1029" spans="1:46" x14ac:dyDescent="0.2">
      <c r="A1029" s="1">
        <v>1</v>
      </c>
      <c r="B1029">
        <v>0.05</v>
      </c>
      <c r="C1029">
        <v>0.85</v>
      </c>
      <c r="D1029">
        <v>0.1</v>
      </c>
      <c r="E1029">
        <v>5136</v>
      </c>
      <c r="F1029">
        <v>1000</v>
      </c>
      <c r="G1029">
        <v>1273.1500000000001</v>
      </c>
      <c r="H1029">
        <v>1028</v>
      </c>
      <c r="I1029">
        <v>0</v>
      </c>
      <c r="J1029">
        <v>1.0544494457468181E-11</v>
      </c>
      <c r="K1029">
        <v>-10.976974237128379</v>
      </c>
      <c r="L1029">
        <v>0</v>
      </c>
      <c r="M1029">
        <v>7.2330323326481496</v>
      </c>
      <c r="N1029">
        <v>1.137500634332838</v>
      </c>
      <c r="O1029">
        <v>10.993649051830181</v>
      </c>
      <c r="P1029">
        <v>7.064807518890575</v>
      </c>
      <c r="Q1029">
        <v>3.509793975748781</v>
      </c>
      <c r="R1029">
        <v>3.2160263158041551</v>
      </c>
      <c r="S1029">
        <v>2.4302099752002269</v>
      </c>
      <c r="T1029">
        <v>1.278096805262193</v>
      </c>
      <c r="U1029">
        <v>2.9383848735925642</v>
      </c>
      <c r="V1029">
        <v>2.6588603020682831</v>
      </c>
      <c r="W1029">
        <v>2.3717540530282468</v>
      </c>
      <c r="X1029">
        <v>1.0410920288729351</v>
      </c>
      <c r="Y1029">
        <v>11609339.690689061</v>
      </c>
      <c r="Z1029">
        <v>17101426.282015018</v>
      </c>
      <c r="AA1029">
        <v>13.7246296563283</v>
      </c>
      <c r="AB1029">
        <v>98548280692.691956</v>
      </c>
      <c r="AC1029">
        <v>64.922418537819922</v>
      </c>
      <c r="AD1029">
        <v>24.622275300828449</v>
      </c>
      <c r="AE1029">
        <v>21.136931621171509</v>
      </c>
      <c r="AF1029">
        <v>796.82388329934258</v>
      </c>
      <c r="AG1029">
        <v>5.1563086541572556</v>
      </c>
      <c r="AH1029">
        <v>4421.3960189289664</v>
      </c>
      <c r="AI1029">
        <v>3605.2875115217371</v>
      </c>
      <c r="AJ1029">
        <v>1.0544494457468181E-11</v>
      </c>
      <c r="AK1029">
        <v>1.3031367037116539E-3</v>
      </c>
      <c r="AL1029">
        <v>5.3613283728812688E-2</v>
      </c>
      <c r="AM1029">
        <v>0.61038775666357559</v>
      </c>
      <c r="AN1029">
        <v>5.7807015760686911E-3</v>
      </c>
      <c r="AO1029">
        <v>0.32559700030678901</v>
      </c>
      <c r="AP1029">
        <v>8.5814346965459207E-16</v>
      </c>
      <c r="AQ1029">
        <v>2.2464056892144211E-3</v>
      </c>
      <c r="AR1029">
        <v>1.0717153318271771E-3</v>
      </c>
      <c r="AS1029">
        <v>1</v>
      </c>
      <c r="AT1029">
        <v>1028</v>
      </c>
    </row>
    <row r="1030" spans="1:46" x14ac:dyDescent="0.2">
      <c r="A1030" s="1">
        <v>1</v>
      </c>
      <c r="B1030">
        <v>0.05</v>
      </c>
      <c r="C1030">
        <v>0.85</v>
      </c>
      <c r="D1030">
        <v>0.1</v>
      </c>
      <c r="E1030">
        <v>5141</v>
      </c>
      <c r="F1030">
        <v>1000</v>
      </c>
      <c r="G1030">
        <v>1273.1500000000001</v>
      </c>
      <c r="H1030">
        <v>1029</v>
      </c>
      <c r="I1030">
        <v>0</v>
      </c>
      <c r="J1030">
        <v>1.0544494457468181E-11</v>
      </c>
      <c r="K1030">
        <v>-10.976974237128379</v>
      </c>
      <c r="L1030">
        <v>0</v>
      </c>
      <c r="M1030">
        <v>7.2330323326481496</v>
      </c>
      <c r="N1030">
        <v>1.137500634332838</v>
      </c>
      <c r="O1030">
        <v>10.993649051830181</v>
      </c>
      <c r="P1030">
        <v>7.064807518890575</v>
      </c>
      <c r="Q1030">
        <v>3.5142574641423892</v>
      </c>
      <c r="R1030">
        <v>3.2202691065866889</v>
      </c>
      <c r="S1030">
        <v>2.4323224734447062</v>
      </c>
      <c r="T1030">
        <v>1.279028981375969</v>
      </c>
      <c r="U1030">
        <v>2.9422078546075801</v>
      </c>
      <c r="V1030">
        <v>2.661531073936708</v>
      </c>
      <c r="W1030">
        <v>2.3739333163333161</v>
      </c>
      <c r="X1030">
        <v>1.0411647024980351</v>
      </c>
      <c r="Y1030">
        <v>11609339.690689061</v>
      </c>
      <c r="Z1030">
        <v>17101426.282015018</v>
      </c>
      <c r="AA1030">
        <v>13.7246296563283</v>
      </c>
      <c r="AB1030">
        <v>98548280692.691956</v>
      </c>
      <c r="AC1030">
        <v>65.032597331047199</v>
      </c>
      <c r="AD1030">
        <v>24.65152677348842</v>
      </c>
      <c r="AE1030">
        <v>21.185385827544891</v>
      </c>
      <c r="AF1030">
        <v>798.65051876264454</v>
      </c>
      <c r="AG1030">
        <v>5.1593706143061926</v>
      </c>
      <c r="AH1030">
        <v>4431.5295033313296</v>
      </c>
      <c r="AI1030">
        <v>3611.4059870222368</v>
      </c>
      <c r="AJ1030">
        <v>1.0544494457468181E-11</v>
      </c>
      <c r="AK1030">
        <v>1.3031985769213781E-3</v>
      </c>
      <c r="AL1030">
        <v>5.3613283697265528E-2</v>
      </c>
      <c r="AM1030">
        <v>0.6103848190387472</v>
      </c>
      <c r="AN1030">
        <v>5.7798656333218146E-3</v>
      </c>
      <c r="AO1030">
        <v>0.32560276907628238</v>
      </c>
      <c r="AP1030">
        <v>8.5645000664898262E-16</v>
      </c>
      <c r="AQ1030">
        <v>2.2448281610635478E-3</v>
      </c>
      <c r="AR1030">
        <v>1.071235816397165E-3</v>
      </c>
      <c r="AS1030">
        <v>1</v>
      </c>
      <c r="AT1030">
        <v>1029</v>
      </c>
    </row>
    <row r="1031" spans="1:46" x14ac:dyDescent="0.2">
      <c r="A1031" s="1">
        <v>1</v>
      </c>
      <c r="B1031">
        <v>0.05</v>
      </c>
      <c r="C1031">
        <v>0.85</v>
      </c>
      <c r="D1031">
        <v>0.1</v>
      </c>
      <c r="E1031">
        <v>5146</v>
      </c>
      <c r="F1031">
        <v>1000</v>
      </c>
      <c r="G1031">
        <v>1273.1500000000001</v>
      </c>
      <c r="H1031">
        <v>1030</v>
      </c>
      <c r="I1031">
        <v>0</v>
      </c>
      <c r="J1031">
        <v>1.0544494457468181E-11</v>
      </c>
      <c r="K1031">
        <v>-10.976974237128379</v>
      </c>
      <c r="L1031">
        <v>0</v>
      </c>
      <c r="M1031">
        <v>7.2330323326481496</v>
      </c>
      <c r="N1031">
        <v>1.137500634332838</v>
      </c>
      <c r="O1031">
        <v>10.993649051830181</v>
      </c>
      <c r="P1031">
        <v>7.064807518890575</v>
      </c>
      <c r="Q1031">
        <v>3.518726741155763</v>
      </c>
      <c r="R1031">
        <v>3.2245178465424318</v>
      </c>
      <c r="S1031">
        <v>2.434436817069022</v>
      </c>
      <c r="T1031">
        <v>1.279962264568979</v>
      </c>
      <c r="U1031">
        <v>2.9460362438368959</v>
      </c>
      <c r="V1031">
        <v>2.664204632949096</v>
      </c>
      <c r="W1031">
        <v>2.3761147260116018</v>
      </c>
      <c r="X1031">
        <v>1.0412374348585161</v>
      </c>
      <c r="Y1031">
        <v>11609339.690689061</v>
      </c>
      <c r="Z1031">
        <v>17101426.282015018</v>
      </c>
      <c r="AA1031">
        <v>13.7246296563283</v>
      </c>
      <c r="AB1031">
        <v>98548280692.691956</v>
      </c>
      <c r="AC1031">
        <v>65.142923679449879</v>
      </c>
      <c r="AD1031">
        <v>24.68080233428752</v>
      </c>
      <c r="AE1031">
        <v>21.233933282368959</v>
      </c>
      <c r="AF1031">
        <v>800.48066952295937</v>
      </c>
      <c r="AG1031">
        <v>5.1624332775684199</v>
      </c>
      <c r="AH1031">
        <v>4441.6825650841074</v>
      </c>
      <c r="AI1031">
        <v>3617.5326565925679</v>
      </c>
      <c r="AJ1031">
        <v>1.0544494457468181E-11</v>
      </c>
      <c r="AK1031">
        <v>1.303260547438822E-3</v>
      </c>
      <c r="AL1031">
        <v>5.3613283409461067E-2</v>
      </c>
      <c r="AM1031">
        <v>0.61038188442308461</v>
      </c>
      <c r="AN1031">
        <v>5.7790317471210209E-3</v>
      </c>
      <c r="AO1031">
        <v>0.32560852988008487</v>
      </c>
      <c r="AP1031">
        <v>8.5476065884983468E-16</v>
      </c>
      <c r="AQ1031">
        <v>2.2432527530763299E-3</v>
      </c>
      <c r="AR1031">
        <v>1.0707572397323959E-3</v>
      </c>
      <c r="AS1031">
        <v>1</v>
      </c>
      <c r="AT1031">
        <v>1030</v>
      </c>
    </row>
    <row r="1032" spans="1:46" x14ac:dyDescent="0.2">
      <c r="A1032" s="1">
        <v>1</v>
      </c>
      <c r="B1032">
        <v>0.05</v>
      </c>
      <c r="C1032">
        <v>0.85</v>
      </c>
      <c r="D1032">
        <v>0.1</v>
      </c>
      <c r="E1032">
        <v>5151</v>
      </c>
      <c r="F1032">
        <v>1000</v>
      </c>
      <c r="G1032">
        <v>1273.1500000000001</v>
      </c>
      <c r="H1032">
        <v>1031</v>
      </c>
      <c r="I1032">
        <v>0</v>
      </c>
      <c r="J1032">
        <v>1.0544494457468181E-11</v>
      </c>
      <c r="K1032">
        <v>-10.976974237128379</v>
      </c>
      <c r="L1032">
        <v>0</v>
      </c>
      <c r="M1032">
        <v>7.2330323326481496</v>
      </c>
      <c r="N1032">
        <v>1.137500634332838</v>
      </c>
      <c r="O1032">
        <v>10.993649051830181</v>
      </c>
      <c r="P1032">
        <v>7.064807518890575</v>
      </c>
      <c r="Q1032">
        <v>3.5232018142199761</v>
      </c>
      <c r="R1032">
        <v>3.228772543738343</v>
      </c>
      <c r="S1032">
        <v>2.4365530076781812</v>
      </c>
      <c r="T1032">
        <v>1.2808966554256971</v>
      </c>
      <c r="U1032">
        <v>2.9498700485596472</v>
      </c>
      <c r="V1032">
        <v>2.6668809819283572</v>
      </c>
      <c r="W1032">
        <v>2.3782982840466902</v>
      </c>
      <c r="X1032">
        <v>1.041310225939811</v>
      </c>
      <c r="Y1032">
        <v>11609339.690689061</v>
      </c>
      <c r="Z1032">
        <v>17101426.282015018</v>
      </c>
      <c r="AA1032">
        <v>13.7246296563283</v>
      </c>
      <c r="AB1032">
        <v>98548280692.691956</v>
      </c>
      <c r="AC1032">
        <v>65.253397774868205</v>
      </c>
      <c r="AD1032">
        <v>24.710102008519289</v>
      </c>
      <c r="AE1032">
        <v>21.282574152246621</v>
      </c>
      <c r="AF1032">
        <v>802.31434186091417</v>
      </c>
      <c r="AG1032">
        <v>5.1654966453370257</v>
      </c>
      <c r="AH1032">
        <v>4451.8552394557746</v>
      </c>
      <c r="AI1032">
        <v>3623.6675308860499</v>
      </c>
      <c r="AJ1032">
        <v>1.0544494457468181E-11</v>
      </c>
      <c r="AK1032">
        <v>1.303322615087425E-3</v>
      </c>
      <c r="AL1032">
        <v>5.3613282866077222E-2</v>
      </c>
      <c r="AM1032">
        <v>0.61037895280630183</v>
      </c>
      <c r="AN1032">
        <v>5.7781999127304584E-3</v>
      </c>
      <c r="AO1032">
        <v>0.32561428274001508</v>
      </c>
      <c r="AP1032">
        <v>8.5307541358483509E-16</v>
      </c>
      <c r="AQ1032">
        <v>2.2416794604759121E-3</v>
      </c>
      <c r="AR1032">
        <v>1.070279599311151E-3</v>
      </c>
      <c r="AS1032">
        <v>1</v>
      </c>
      <c r="AT1032">
        <v>1031</v>
      </c>
    </row>
    <row r="1033" spans="1:46" x14ac:dyDescent="0.2">
      <c r="A1033" s="1">
        <v>1</v>
      </c>
      <c r="B1033">
        <v>0.05</v>
      </c>
      <c r="C1033">
        <v>0.85</v>
      </c>
      <c r="D1033">
        <v>0.1</v>
      </c>
      <c r="E1033">
        <v>5156</v>
      </c>
      <c r="F1033">
        <v>1000</v>
      </c>
      <c r="G1033">
        <v>1273.1500000000001</v>
      </c>
      <c r="H1033">
        <v>1032</v>
      </c>
      <c r="I1033">
        <v>0</v>
      </c>
      <c r="J1033">
        <v>1.0544494457468181E-11</v>
      </c>
      <c r="K1033">
        <v>-10.976974237128379</v>
      </c>
      <c r="L1033">
        <v>0</v>
      </c>
      <c r="M1033">
        <v>7.2330323326481496</v>
      </c>
      <c r="N1033">
        <v>1.137500634332838</v>
      </c>
      <c r="O1033">
        <v>10.993649051830181</v>
      </c>
      <c r="P1033">
        <v>7.064807518890575</v>
      </c>
      <c r="Q1033">
        <v>3.5276826907758418</v>
      </c>
      <c r="R1033">
        <v>3.2330332062531011</v>
      </c>
      <c r="S1033">
        <v>2.4386710468785959</v>
      </c>
      <c r="T1033">
        <v>1.281832154532577</v>
      </c>
      <c r="U1033">
        <v>2.953709276065835</v>
      </c>
      <c r="V1033">
        <v>2.6695601237004492</v>
      </c>
      <c r="W1033">
        <v>2.3804839924242729</v>
      </c>
      <c r="X1033">
        <v>1.041383075727357</v>
      </c>
      <c r="Y1033">
        <v>11609339.690689061</v>
      </c>
      <c r="Z1033">
        <v>17101426.282015018</v>
      </c>
      <c r="AA1033">
        <v>13.7246296563283</v>
      </c>
      <c r="AB1033">
        <v>98548280692.691956</v>
      </c>
      <c r="AC1033">
        <v>65.364019806586668</v>
      </c>
      <c r="AD1033">
        <v>24.73942582611916</v>
      </c>
      <c r="AE1033">
        <v>21.331308604062631</v>
      </c>
      <c r="AF1033">
        <v>804.15154206775958</v>
      </c>
      <c r="AG1033">
        <v>5.1685607194863987</v>
      </c>
      <c r="AH1033">
        <v>4462.0475620032676</v>
      </c>
      <c r="AI1033">
        <v>3629.8106204140749</v>
      </c>
      <c r="AJ1033">
        <v>1.0544494457468181E-11</v>
      </c>
      <c r="AK1033">
        <v>1.303384779702761E-3</v>
      </c>
      <c r="AL1033">
        <v>5.3613282068267973E-2</v>
      </c>
      <c r="AM1033">
        <v>0.61037602415774073</v>
      </c>
      <c r="AN1033">
        <v>5.7773701252361821E-3</v>
      </c>
      <c r="AO1033">
        <v>0.32562002769738069</v>
      </c>
      <c r="AP1033">
        <v>8.513942582386459E-16</v>
      </c>
      <c r="AQ1033">
        <v>2.2401082789402561E-3</v>
      </c>
      <c r="AR1033">
        <v>1.06980289273061E-3</v>
      </c>
      <c r="AS1033">
        <v>1</v>
      </c>
      <c r="AT1033">
        <v>1032</v>
      </c>
    </row>
    <row r="1034" spans="1:46" x14ac:dyDescent="0.2">
      <c r="A1034" s="1">
        <v>1</v>
      </c>
      <c r="B1034">
        <v>0.05</v>
      </c>
      <c r="C1034">
        <v>0.85</v>
      </c>
      <c r="D1034">
        <v>0.1</v>
      </c>
      <c r="E1034">
        <v>5161</v>
      </c>
      <c r="F1034">
        <v>1000</v>
      </c>
      <c r="G1034">
        <v>1273.1500000000001</v>
      </c>
      <c r="H1034">
        <v>1033</v>
      </c>
      <c r="I1034">
        <v>0</v>
      </c>
      <c r="J1034">
        <v>1.0544494457468181E-11</v>
      </c>
      <c r="K1034">
        <v>-10.976974237128379</v>
      </c>
      <c r="L1034">
        <v>0</v>
      </c>
      <c r="M1034">
        <v>7.2330323326481496</v>
      </c>
      <c r="N1034">
        <v>1.137500634332838</v>
      </c>
      <c r="O1034">
        <v>10.993649051830181</v>
      </c>
      <c r="P1034">
        <v>7.064807518890575</v>
      </c>
      <c r="Q1034">
        <v>3.532169378273931</v>
      </c>
      <c r="R1034">
        <v>3.2372998421771122</v>
      </c>
      <c r="S1034">
        <v>2.440790936278094</v>
      </c>
      <c r="T1034">
        <v>1.282768762478057</v>
      </c>
      <c r="U1034">
        <v>2.9575539336563259</v>
      </c>
      <c r="V1034">
        <v>2.67224206109438</v>
      </c>
      <c r="W1034">
        <v>2.3826718531321611</v>
      </c>
      <c r="X1034">
        <v>1.041455984206598</v>
      </c>
      <c r="Y1034">
        <v>11609339.690689061</v>
      </c>
      <c r="Z1034">
        <v>17101426.282015018</v>
      </c>
      <c r="AA1034">
        <v>13.7246296563283</v>
      </c>
      <c r="AB1034">
        <v>98548280692.691956</v>
      </c>
      <c r="AC1034">
        <v>65.474789972265057</v>
      </c>
      <c r="AD1034">
        <v>24.768773803806958</v>
      </c>
      <c r="AE1034">
        <v>21.380136804983859</v>
      </c>
      <c r="AF1034">
        <v>805.9922764453836</v>
      </c>
      <c r="AG1034">
        <v>5.1716255005065088</v>
      </c>
      <c r="AH1034">
        <v>4472.2595677082654</v>
      </c>
      <c r="AI1034">
        <v>3635.961936153135</v>
      </c>
      <c r="AJ1034">
        <v>1.0544494457468181E-11</v>
      </c>
      <c r="AK1034">
        <v>1.3034470410829941E-3</v>
      </c>
      <c r="AL1034">
        <v>5.3613281015625937E-2</v>
      </c>
      <c r="AM1034">
        <v>0.61037309850529575</v>
      </c>
      <c r="AN1034">
        <v>5.7765423802931381E-3</v>
      </c>
      <c r="AO1034">
        <v>0.32562576473752242</v>
      </c>
      <c r="AP1034">
        <v>8.4971718022030237E-16</v>
      </c>
      <c r="AQ1034">
        <v>2.2385392028990668E-3</v>
      </c>
      <c r="AR1034">
        <v>1.069327117279868E-3</v>
      </c>
      <c r="AS1034">
        <v>1</v>
      </c>
      <c r="AT1034">
        <v>1033</v>
      </c>
    </row>
    <row r="1035" spans="1:46" x14ac:dyDescent="0.2">
      <c r="A1035" s="1">
        <v>1</v>
      </c>
      <c r="B1035">
        <v>0.05</v>
      </c>
      <c r="C1035">
        <v>0.85</v>
      </c>
      <c r="D1035">
        <v>0.1</v>
      </c>
      <c r="E1035">
        <v>5166</v>
      </c>
      <c r="F1035">
        <v>1000</v>
      </c>
      <c r="G1035">
        <v>1273.1500000000001</v>
      </c>
      <c r="H1035">
        <v>1034</v>
      </c>
      <c r="I1035">
        <v>0</v>
      </c>
      <c r="J1035">
        <v>1.0544494457468181E-11</v>
      </c>
      <c r="K1035">
        <v>-10.976974237128379</v>
      </c>
      <c r="L1035">
        <v>0</v>
      </c>
      <c r="M1035">
        <v>7.2330323326481496</v>
      </c>
      <c r="N1035">
        <v>1.137500634332838</v>
      </c>
      <c r="O1035">
        <v>10.993649051830181</v>
      </c>
      <c r="P1035">
        <v>7.064807518890575</v>
      </c>
      <c r="Q1035">
        <v>3.5366618841745661</v>
      </c>
      <c r="R1035">
        <v>3.2415724596125308</v>
      </c>
      <c r="S1035">
        <v>2.442912677485912</v>
      </c>
      <c r="T1035">
        <v>1.283706479852555</v>
      </c>
      <c r="U1035">
        <v>2.961404028642872</v>
      </c>
      <c r="V1035">
        <v>2.674926796942215</v>
      </c>
      <c r="W1035">
        <v>2.3848618681602778</v>
      </c>
      <c r="X1035">
        <v>1.041528951362978</v>
      </c>
      <c r="Y1035">
        <v>11609339.690689061</v>
      </c>
      <c r="Z1035">
        <v>17101426.282015018</v>
      </c>
      <c r="AA1035">
        <v>13.7246296563283</v>
      </c>
      <c r="AB1035">
        <v>98548280692.691956</v>
      </c>
      <c r="AC1035">
        <v>65.585708462571318</v>
      </c>
      <c r="AD1035">
        <v>24.798145969931699</v>
      </c>
      <c r="AE1035">
        <v>21.42905892245998</v>
      </c>
      <c r="AF1035">
        <v>807.8365513063336</v>
      </c>
      <c r="AG1035">
        <v>5.1746909900992266</v>
      </c>
      <c r="AH1035">
        <v>4482.4912921675277</v>
      </c>
      <c r="AI1035">
        <v>3642.1214886914472</v>
      </c>
      <c r="AJ1035">
        <v>1.0544494457468181E-11</v>
      </c>
      <c r="AK1035">
        <v>1.3035093990609019E-3</v>
      </c>
      <c r="AL1035">
        <v>5.361327970914443E-2</v>
      </c>
      <c r="AM1035">
        <v>0.61037017582546971</v>
      </c>
      <c r="AN1035">
        <v>5.7757166730843896E-3</v>
      </c>
      <c r="AO1035">
        <v>0.32563149389479312</v>
      </c>
      <c r="AP1035">
        <v>8.4804416701006986E-16</v>
      </c>
      <c r="AQ1035">
        <v>2.236972227909998E-3</v>
      </c>
      <c r="AR1035">
        <v>1.0688522705367639E-3</v>
      </c>
      <c r="AS1035">
        <v>1</v>
      </c>
      <c r="AT1035">
        <v>1034</v>
      </c>
    </row>
    <row r="1036" spans="1:46" x14ac:dyDescent="0.2">
      <c r="A1036" s="1">
        <v>1</v>
      </c>
      <c r="B1036">
        <v>0.05</v>
      </c>
      <c r="C1036">
        <v>0.85</v>
      </c>
      <c r="D1036">
        <v>0.1</v>
      </c>
      <c r="E1036">
        <v>5171</v>
      </c>
      <c r="F1036">
        <v>1000</v>
      </c>
      <c r="G1036">
        <v>1273.1500000000001</v>
      </c>
      <c r="H1036">
        <v>1035</v>
      </c>
      <c r="I1036">
        <v>0</v>
      </c>
      <c r="J1036">
        <v>1.0544494457468181E-11</v>
      </c>
      <c r="K1036">
        <v>-10.976974237128379</v>
      </c>
      <c r="L1036">
        <v>0</v>
      </c>
      <c r="M1036">
        <v>7.2330323326481496</v>
      </c>
      <c r="N1036">
        <v>1.137500634332838</v>
      </c>
      <c r="O1036">
        <v>10.993649051830181</v>
      </c>
      <c r="P1036">
        <v>7.064807518890575</v>
      </c>
      <c r="Q1036">
        <v>3.5411602159478561</v>
      </c>
      <c r="R1036">
        <v>3.2458510666732749</v>
      </c>
      <c r="S1036">
        <v>2.4450362721127008</v>
      </c>
      <c r="T1036">
        <v>1.284645307248458</v>
      </c>
      <c r="U1036">
        <v>2.965259568348122</v>
      </c>
      <c r="V1036">
        <v>2.6776143340790748</v>
      </c>
      <c r="W1036">
        <v>2.3870540395006659</v>
      </c>
      <c r="X1036">
        <v>1.0416019771819509</v>
      </c>
      <c r="Y1036">
        <v>11609339.690689061</v>
      </c>
      <c r="Z1036">
        <v>17101426.282015018</v>
      </c>
      <c r="AA1036">
        <v>13.7246296563283</v>
      </c>
      <c r="AB1036">
        <v>98548280692.691956</v>
      </c>
      <c r="AC1036">
        <v>65.696775471863219</v>
      </c>
      <c r="AD1036">
        <v>24.827542347251839</v>
      </c>
      <c r="AE1036">
        <v>21.478075124223821</v>
      </c>
      <c r="AF1036">
        <v>809.68437297383264</v>
      </c>
      <c r="AG1036">
        <v>5.1777571893791494</v>
      </c>
      <c r="AH1036">
        <v>4492.7427707697498</v>
      </c>
      <c r="AI1036">
        <v>3648.2892888221349</v>
      </c>
      <c r="AJ1036">
        <v>1.0544494457468181E-11</v>
      </c>
      <c r="AK1036">
        <v>1.303571853453425E-3</v>
      </c>
      <c r="AL1036">
        <v>5.3613278149142823E-2</v>
      </c>
      <c r="AM1036">
        <v>0.61036725611956499</v>
      </c>
      <c r="AN1036">
        <v>5.7748929990422389E-3</v>
      </c>
      <c r="AO1036">
        <v>0.32563721517983019</v>
      </c>
      <c r="AP1036">
        <v>8.4637520612624018E-16</v>
      </c>
      <c r="AQ1036">
        <v>2.2354073490115488E-3</v>
      </c>
      <c r="AR1036">
        <v>1.0683783499538949E-3</v>
      </c>
      <c r="AS1036">
        <v>0.99999999999999989</v>
      </c>
      <c r="AT1036">
        <v>1035</v>
      </c>
    </row>
    <row r="1037" spans="1:46" x14ac:dyDescent="0.2">
      <c r="A1037" s="1">
        <v>1</v>
      </c>
      <c r="B1037">
        <v>0.05</v>
      </c>
      <c r="C1037">
        <v>0.85</v>
      </c>
      <c r="D1037">
        <v>0.1</v>
      </c>
      <c r="E1037">
        <v>5176</v>
      </c>
      <c r="F1037">
        <v>1000</v>
      </c>
      <c r="G1037">
        <v>1273.1500000000001</v>
      </c>
      <c r="H1037">
        <v>1036</v>
      </c>
      <c r="I1037">
        <v>0</v>
      </c>
      <c r="J1037">
        <v>1.0544494457468181E-11</v>
      </c>
      <c r="K1037">
        <v>-10.976974237128379</v>
      </c>
      <c r="L1037">
        <v>0</v>
      </c>
      <c r="M1037">
        <v>7.2330323326481496</v>
      </c>
      <c r="N1037">
        <v>1.137500634332838</v>
      </c>
      <c r="O1037">
        <v>10.993649051830181</v>
      </c>
      <c r="P1037">
        <v>7.064807518890575</v>
      </c>
      <c r="Q1037">
        <v>3.5456643810736899</v>
      </c>
      <c r="R1037">
        <v>3.2501356714850331</v>
      </c>
      <c r="S1037">
        <v>2.4471617217705268</v>
      </c>
      <c r="T1037">
        <v>1.285585245260132</v>
      </c>
      <c r="U1037">
        <v>2.969120560105631</v>
      </c>
      <c r="V1037">
        <v>2.6803046753431352</v>
      </c>
      <c r="W1037">
        <v>2.3892483691474831</v>
      </c>
      <c r="X1037">
        <v>1.0416750616489689</v>
      </c>
      <c r="Y1037">
        <v>11609339.690689061</v>
      </c>
      <c r="Z1037">
        <v>17101426.282015018</v>
      </c>
      <c r="AA1037">
        <v>13.7246296563283</v>
      </c>
      <c r="AB1037">
        <v>98548280692.691956</v>
      </c>
      <c r="AC1037">
        <v>65.807991192673811</v>
      </c>
      <c r="AD1037">
        <v>24.856962961845021</v>
      </c>
      <c r="AE1037">
        <v>21.527185578291839</v>
      </c>
      <c r="AF1037">
        <v>811.53574778179552</v>
      </c>
      <c r="AG1037">
        <v>5.1808240998038393</v>
      </c>
      <c r="AH1037">
        <v>4503.014039123228</v>
      </c>
      <c r="AI1037">
        <v>3654.465347236991</v>
      </c>
      <c r="AJ1037">
        <v>1.0544494457468181E-11</v>
      </c>
      <c r="AK1037">
        <v>1.3036344040874459E-3</v>
      </c>
      <c r="AL1037">
        <v>5.361327633632678E-2</v>
      </c>
      <c r="AM1037">
        <v>0.61036433937432732</v>
      </c>
      <c r="AN1037">
        <v>5.7740713534757222E-3</v>
      </c>
      <c r="AO1037">
        <v>0.32564292861713712</v>
      </c>
      <c r="AP1037">
        <v>8.4471028514170823E-16</v>
      </c>
      <c r="AQ1037">
        <v>2.233844561572728E-3</v>
      </c>
      <c r="AR1037">
        <v>1.067905353072092E-3</v>
      </c>
      <c r="AS1037">
        <v>1</v>
      </c>
      <c r="AT1037">
        <v>1036</v>
      </c>
    </row>
    <row r="1038" spans="1:46" x14ac:dyDescent="0.2">
      <c r="A1038" s="1">
        <v>1</v>
      </c>
      <c r="B1038">
        <v>0.05</v>
      </c>
      <c r="C1038">
        <v>0.85</v>
      </c>
      <c r="D1038">
        <v>0.1</v>
      </c>
      <c r="E1038">
        <v>5181</v>
      </c>
      <c r="F1038">
        <v>1000</v>
      </c>
      <c r="G1038">
        <v>1273.1500000000001</v>
      </c>
      <c r="H1038">
        <v>1037</v>
      </c>
      <c r="I1038">
        <v>0</v>
      </c>
      <c r="J1038">
        <v>1.0544494457468181E-11</v>
      </c>
      <c r="K1038">
        <v>-10.976974237128379</v>
      </c>
      <c r="L1038">
        <v>0</v>
      </c>
      <c r="M1038">
        <v>7.2330323326481496</v>
      </c>
      <c r="N1038">
        <v>1.137500634332838</v>
      </c>
      <c r="O1038">
        <v>10.993649051830181</v>
      </c>
      <c r="P1038">
        <v>7.064807518890575</v>
      </c>
      <c r="Q1038">
        <v>3.550174387041761</v>
      </c>
      <c r="R1038">
        <v>3.254426282185285</v>
      </c>
      <c r="S1038">
        <v>2.449289028072871</v>
      </c>
      <c r="T1038">
        <v>1.286526294483906</v>
      </c>
      <c r="U1038">
        <v>2.97298701125988</v>
      </c>
      <c r="V1038">
        <v>2.6829978235756431</v>
      </c>
      <c r="W1038">
        <v>2.3914448590970099</v>
      </c>
      <c r="X1038">
        <v>1.0417482047494919</v>
      </c>
      <c r="Y1038">
        <v>11609339.690689061</v>
      </c>
      <c r="Z1038">
        <v>17101426.282015018</v>
      </c>
      <c r="AA1038">
        <v>13.7246296563283</v>
      </c>
      <c r="AB1038">
        <v>98548280692.691956</v>
      </c>
      <c r="AC1038">
        <v>65.919355818861675</v>
      </c>
      <c r="AD1038">
        <v>24.886407837975209</v>
      </c>
      <c r="AE1038">
        <v>21.576390452964581</v>
      </c>
      <c r="AF1038">
        <v>813.39068207484695</v>
      </c>
      <c r="AG1038">
        <v>5.1838917226382266</v>
      </c>
      <c r="AH1038">
        <v>4513.3051328074316</v>
      </c>
      <c r="AI1038">
        <v>3660.6496747014171</v>
      </c>
      <c r="AJ1038">
        <v>1.0544494457468181E-11</v>
      </c>
      <c r="AK1038">
        <v>1.3036970507854879E-3</v>
      </c>
      <c r="AL1038">
        <v>5.3613274271200113E-2</v>
      </c>
      <c r="AM1038">
        <v>0.61036142558457784</v>
      </c>
      <c r="AN1038">
        <v>5.7732517317846989E-3</v>
      </c>
      <c r="AO1038">
        <v>0.32564863422344792</v>
      </c>
      <c r="AP1038">
        <v>8.4304939167442627E-16</v>
      </c>
      <c r="AQ1038">
        <v>2.2322838608052238E-3</v>
      </c>
      <c r="AR1038">
        <v>1.0674332773979889E-3</v>
      </c>
      <c r="AS1038">
        <v>1</v>
      </c>
      <c r="AT1038">
        <v>1037</v>
      </c>
    </row>
    <row r="1039" spans="1:46" x14ac:dyDescent="0.2">
      <c r="A1039" s="1">
        <v>1</v>
      </c>
      <c r="B1039">
        <v>0.05</v>
      </c>
      <c r="C1039">
        <v>0.85</v>
      </c>
      <c r="D1039">
        <v>0.1</v>
      </c>
      <c r="E1039">
        <v>5186</v>
      </c>
      <c r="F1039">
        <v>1000</v>
      </c>
      <c r="G1039">
        <v>1273.1500000000001</v>
      </c>
      <c r="H1039">
        <v>1038</v>
      </c>
      <c r="I1039">
        <v>0</v>
      </c>
      <c r="J1039">
        <v>1.0544494457468181E-11</v>
      </c>
      <c r="K1039">
        <v>-10.976974237128379</v>
      </c>
      <c r="L1039">
        <v>0</v>
      </c>
      <c r="M1039">
        <v>7.2330323326481496</v>
      </c>
      <c r="N1039">
        <v>1.137500634332838</v>
      </c>
      <c r="O1039">
        <v>10.993649051830181</v>
      </c>
      <c r="P1039">
        <v>7.064807518890575</v>
      </c>
      <c r="Q1039">
        <v>3.5546902413515782</v>
      </c>
      <c r="R1039">
        <v>3.2587229069233188</v>
      </c>
      <c r="S1039">
        <v>2.4514181926346321</v>
      </c>
      <c r="T1039">
        <v>1.287468455518078</v>
      </c>
      <c r="U1039">
        <v>2.9768589291662861</v>
      </c>
      <c r="V1039">
        <v>2.6856937816209032</v>
      </c>
      <c r="W1039">
        <v>2.3936435113476482</v>
      </c>
      <c r="X1039">
        <v>1.041821406468985</v>
      </c>
      <c r="Y1039">
        <v>11609339.690689061</v>
      </c>
      <c r="Z1039">
        <v>17101426.282015018</v>
      </c>
      <c r="AA1039">
        <v>13.7246296563283</v>
      </c>
      <c r="AB1039">
        <v>98548280692.691956</v>
      </c>
      <c r="AC1039">
        <v>66.030869544029983</v>
      </c>
      <c r="AD1039">
        <v>24.915877000794062</v>
      </c>
      <c r="AE1039">
        <v>21.625689916827248</v>
      </c>
      <c r="AF1039">
        <v>815.24918220834218</v>
      </c>
      <c r="AG1039">
        <v>5.1869600592363554</v>
      </c>
      <c r="AH1039">
        <v>4523.6160875093046</v>
      </c>
      <c r="AI1039">
        <v>3666.8422819666312</v>
      </c>
      <c r="AJ1039">
        <v>1.0544494457468181E-11</v>
      </c>
      <c r="AK1039">
        <v>1.303759793371793E-3</v>
      </c>
      <c r="AL1039">
        <v>5.3613271954314888E-2</v>
      </c>
      <c r="AM1039">
        <v>0.61035851474135527</v>
      </c>
      <c r="AN1039">
        <v>5.7724341293476089E-3</v>
      </c>
      <c r="AO1039">
        <v>0.32565433201912508</v>
      </c>
      <c r="AP1039">
        <v>8.4139251339113454E-16</v>
      </c>
      <c r="AQ1039">
        <v>2.2307252420171648E-3</v>
      </c>
      <c r="AR1039">
        <v>1.066962120467129E-3</v>
      </c>
      <c r="AS1039">
        <v>0.99999999999999978</v>
      </c>
      <c r="AT1039">
        <v>1038</v>
      </c>
    </row>
    <row r="1040" spans="1:46" x14ac:dyDescent="0.2">
      <c r="A1040" s="1">
        <v>1</v>
      </c>
      <c r="B1040">
        <v>0.05</v>
      </c>
      <c r="C1040">
        <v>0.85</v>
      </c>
      <c r="D1040">
        <v>0.1</v>
      </c>
      <c r="E1040">
        <v>5191</v>
      </c>
      <c r="F1040">
        <v>1000</v>
      </c>
      <c r="G1040">
        <v>1273.1500000000001</v>
      </c>
      <c r="H1040">
        <v>1039</v>
      </c>
      <c r="I1040">
        <v>0</v>
      </c>
      <c r="J1040">
        <v>1.0544494457468181E-11</v>
      </c>
      <c r="K1040">
        <v>-10.976974237128379</v>
      </c>
      <c r="L1040">
        <v>0</v>
      </c>
      <c r="M1040">
        <v>7.2330323326481496</v>
      </c>
      <c r="N1040">
        <v>1.137500634332838</v>
      </c>
      <c r="O1040">
        <v>10.993649051830181</v>
      </c>
      <c r="P1040">
        <v>7.064807518890575</v>
      </c>
      <c r="Q1040">
        <v>3.5592119515124678</v>
      </c>
      <c r="R1040">
        <v>3.2630255538602428</v>
      </c>
      <c r="S1040">
        <v>2.4535492170721258</v>
      </c>
      <c r="T1040">
        <v>1.288411728962904</v>
      </c>
      <c r="U1040">
        <v>2.980736321191213</v>
      </c>
      <c r="V1040">
        <v>2.688392552326293</v>
      </c>
      <c r="W1040">
        <v>2.3958443278999191</v>
      </c>
      <c r="X1040">
        <v>1.0418946667929141</v>
      </c>
      <c r="Y1040">
        <v>11609339.690689061</v>
      </c>
      <c r="Z1040">
        <v>17101426.282015018</v>
      </c>
      <c r="AA1040">
        <v>13.7246296563283</v>
      </c>
      <c r="AB1040">
        <v>98548280692.691956</v>
      </c>
      <c r="AC1040">
        <v>66.142532561482341</v>
      </c>
      <c r="AD1040">
        <v>24.945370476214219</v>
      </c>
      <c r="AE1040">
        <v>21.67508413875008</v>
      </c>
      <c r="AF1040">
        <v>817.11125454838202</v>
      </c>
      <c r="AG1040">
        <v>5.1900291110279344</v>
      </c>
      <c r="AH1040">
        <v>4533.9469390091463</v>
      </c>
      <c r="AI1040">
        <v>3673.0431797672159</v>
      </c>
      <c r="AJ1040">
        <v>1.0544494457468181E-11</v>
      </c>
      <c r="AK1040">
        <v>1.3038226316742169E-3</v>
      </c>
      <c r="AL1040">
        <v>5.3613269386349298E-2</v>
      </c>
      <c r="AM1040">
        <v>0.61035560683242973</v>
      </c>
      <c r="AN1040">
        <v>5.7716185415262909E-3</v>
      </c>
      <c r="AO1040">
        <v>0.32566002202757272</v>
      </c>
      <c r="AP1040">
        <v>8.3973963800833731E-16</v>
      </c>
      <c r="AQ1040">
        <v>2.2291687006042202E-3</v>
      </c>
      <c r="AR1040">
        <v>1.0664918798426019E-3</v>
      </c>
      <c r="AS1040">
        <v>0.99999999999999989</v>
      </c>
      <c r="AT1040">
        <v>1039</v>
      </c>
    </row>
    <row r="1041" spans="1:46" x14ac:dyDescent="0.2">
      <c r="A1041" s="1">
        <v>1</v>
      </c>
      <c r="B1041">
        <v>0.05</v>
      </c>
      <c r="C1041">
        <v>0.85</v>
      </c>
      <c r="D1041">
        <v>0.1</v>
      </c>
      <c r="E1041">
        <v>5196</v>
      </c>
      <c r="F1041">
        <v>1000</v>
      </c>
      <c r="G1041">
        <v>1273.1500000000001</v>
      </c>
      <c r="H1041">
        <v>1040</v>
      </c>
      <c r="I1041">
        <v>0</v>
      </c>
      <c r="J1041">
        <v>1.0544494457468181E-11</v>
      </c>
      <c r="K1041">
        <v>-10.976974237128379</v>
      </c>
      <c r="L1041">
        <v>0</v>
      </c>
      <c r="M1041">
        <v>7.2330323326481496</v>
      </c>
      <c r="N1041">
        <v>1.137500634332838</v>
      </c>
      <c r="O1041">
        <v>10.993649051830181</v>
      </c>
      <c r="P1041">
        <v>7.064807518890575</v>
      </c>
      <c r="Q1041">
        <v>3.5637395250436001</v>
      </c>
      <c r="R1041">
        <v>3.2673342311689959</v>
      </c>
      <c r="S1041">
        <v>2.45568210300309</v>
      </c>
      <c r="T1041">
        <v>1.2893561154206019</v>
      </c>
      <c r="U1041">
        <v>2.984619194711982</v>
      </c>
      <c r="V1041">
        <v>2.6910941385422582</v>
      </c>
      <c r="W1041">
        <v>2.3980473107564722</v>
      </c>
      <c r="X1041">
        <v>1.0419679857067541</v>
      </c>
      <c r="Y1041">
        <v>11609339.690689061</v>
      </c>
      <c r="Z1041">
        <v>17101426.282015018</v>
      </c>
      <c r="AA1041">
        <v>13.7246296563283</v>
      </c>
      <c r="AB1041">
        <v>98548280692.691956</v>
      </c>
      <c r="AC1041">
        <v>66.254345068457326</v>
      </c>
      <c r="AD1041">
        <v>24.97488828405244</v>
      </c>
      <c r="AE1041">
        <v>21.724573287888791</v>
      </c>
      <c r="AF1041">
        <v>818.9769054718297</v>
      </c>
      <c r="AG1041">
        <v>5.1930988788052321</v>
      </c>
      <c r="AH1041">
        <v>4544.297722847572</v>
      </c>
      <c r="AI1041">
        <v>3679.2523790562718</v>
      </c>
      <c r="AJ1041">
        <v>1.0544494457468181E-11</v>
      </c>
      <c r="AK1041">
        <v>1.303885565504976E-3</v>
      </c>
      <c r="AL1041">
        <v>5.3613266567316353E-2</v>
      </c>
      <c r="AM1041">
        <v>0.61035270187234036</v>
      </c>
      <c r="AN1041">
        <v>5.770804963949965E-3</v>
      </c>
      <c r="AO1041">
        <v>0.32566570424653041</v>
      </c>
      <c r="AP1041">
        <v>8.3809075327969073E-16</v>
      </c>
      <c r="AQ1041">
        <v>2.2276142314044062E-3</v>
      </c>
      <c r="AR1041">
        <v>1.0660225529527979E-3</v>
      </c>
      <c r="AS1041">
        <v>1</v>
      </c>
      <c r="AT1041">
        <v>1040</v>
      </c>
    </row>
    <row r="1042" spans="1:46" x14ac:dyDescent="0.2">
      <c r="A1042" s="1">
        <v>1</v>
      </c>
      <c r="B1042">
        <v>0.05</v>
      </c>
      <c r="C1042">
        <v>0.85</v>
      </c>
      <c r="D1042">
        <v>0.1</v>
      </c>
      <c r="E1042">
        <v>5201</v>
      </c>
      <c r="F1042">
        <v>1000</v>
      </c>
      <c r="G1042">
        <v>1273.1500000000001</v>
      </c>
      <c r="H1042">
        <v>1041</v>
      </c>
      <c r="I1042">
        <v>0</v>
      </c>
      <c r="J1042">
        <v>1.0544494457468181E-11</v>
      </c>
      <c r="K1042">
        <v>-10.976974237128379</v>
      </c>
      <c r="L1042">
        <v>0</v>
      </c>
      <c r="M1042">
        <v>7.2330323326481496</v>
      </c>
      <c r="N1042">
        <v>1.137500634332838</v>
      </c>
      <c r="O1042">
        <v>10.993649051830181</v>
      </c>
      <c r="P1042">
        <v>7.064807518890575</v>
      </c>
      <c r="Q1042">
        <v>3.5682729694739939</v>
      </c>
      <c r="R1042">
        <v>3.2716489470343681</v>
      </c>
      <c r="S1042">
        <v>2.457816852046681</v>
      </c>
      <c r="T1042">
        <v>1.2903016154953431</v>
      </c>
      <c r="U1042">
        <v>2.9885075571168969</v>
      </c>
      <c r="V1042">
        <v>2.6937985431223201</v>
      </c>
      <c r="W1042">
        <v>2.400252461922082</v>
      </c>
      <c r="X1042">
        <v>1.04204136319598</v>
      </c>
      <c r="Y1042">
        <v>11609339.690689061</v>
      </c>
      <c r="Z1042">
        <v>17101426.282015018</v>
      </c>
      <c r="AA1042">
        <v>13.7246296563283</v>
      </c>
      <c r="AB1042">
        <v>98548280692.691956</v>
      </c>
      <c r="AC1042">
        <v>66.366307256582417</v>
      </c>
      <c r="AD1042">
        <v>25.0044304537372</v>
      </c>
      <c r="AE1042">
        <v>21.774157533685141</v>
      </c>
      <c r="AF1042">
        <v>820.84614136633138</v>
      </c>
      <c r="AG1042">
        <v>5.1961693643570523</v>
      </c>
      <c r="AH1042">
        <v>4554.6684750987661</v>
      </c>
      <c r="AI1042">
        <v>3685.4698904753041</v>
      </c>
      <c r="AJ1042">
        <v>1.0544494457468181E-11</v>
      </c>
      <c r="AK1042">
        <v>1.3039485947019241E-3</v>
      </c>
      <c r="AL1042">
        <v>5.3613263498260982E-2</v>
      </c>
      <c r="AM1042">
        <v>0.61034979983363202</v>
      </c>
      <c r="AN1042">
        <v>5.7699933918649174E-3</v>
      </c>
      <c r="AO1042">
        <v>0.32567137871390622</v>
      </c>
      <c r="AP1042">
        <v>8.3644584702234953E-16</v>
      </c>
      <c r="AQ1042">
        <v>2.2260618301720948E-3</v>
      </c>
      <c r="AR1042">
        <v>1.0655541374608661E-3</v>
      </c>
      <c r="AS1042">
        <v>0.99999999999999978</v>
      </c>
      <c r="AT1042">
        <v>1041</v>
      </c>
    </row>
    <row r="1043" spans="1:46" x14ac:dyDescent="0.2">
      <c r="A1043" s="1">
        <v>1</v>
      </c>
      <c r="B1043">
        <v>0.05</v>
      </c>
      <c r="C1043">
        <v>0.85</v>
      </c>
      <c r="D1043">
        <v>0.1</v>
      </c>
      <c r="E1043">
        <v>5206</v>
      </c>
      <c r="F1043">
        <v>1000</v>
      </c>
      <c r="G1043">
        <v>1273.1500000000001</v>
      </c>
      <c r="H1043">
        <v>1042</v>
      </c>
      <c r="I1043">
        <v>0</v>
      </c>
      <c r="J1043">
        <v>1.0544494457468181E-11</v>
      </c>
      <c r="K1043">
        <v>-10.976974237128379</v>
      </c>
      <c r="L1043">
        <v>0</v>
      </c>
      <c r="M1043">
        <v>7.2330323326481496</v>
      </c>
      <c r="N1043">
        <v>1.137500634332838</v>
      </c>
      <c r="O1043">
        <v>10.993649051830181</v>
      </c>
      <c r="P1043">
        <v>7.064807518890575</v>
      </c>
      <c r="Q1043">
        <v>3.5728122923425261</v>
      </c>
      <c r="R1043">
        <v>3.2759697096530198</v>
      </c>
      <c r="S1043">
        <v>2.4599534658234781</v>
      </c>
      <c r="T1043">
        <v>1.291248229793255</v>
      </c>
      <c r="U1043">
        <v>2.992401415805241</v>
      </c>
      <c r="V1043">
        <v>2.6965057689230769</v>
      </c>
      <c r="W1043">
        <v>2.402459783403649</v>
      </c>
      <c r="X1043">
        <v>1.042114799246074</v>
      </c>
      <c r="Y1043">
        <v>11609339.690689061</v>
      </c>
      <c r="Z1043">
        <v>17101426.282015018</v>
      </c>
      <c r="AA1043">
        <v>13.7246296563283</v>
      </c>
      <c r="AB1043">
        <v>98548280692.691956</v>
      </c>
      <c r="AC1043">
        <v>66.478419321477048</v>
      </c>
      <c r="AD1043">
        <v>25.03399700856427</v>
      </c>
      <c r="AE1043">
        <v>21.82383704586741</v>
      </c>
      <c r="AF1043">
        <v>822.71896863033385</v>
      </c>
      <c r="AG1043">
        <v>5.1992405688308363</v>
      </c>
      <c r="AH1043">
        <v>4565.0592315980739</v>
      </c>
      <c r="AI1043">
        <v>3691.695724887496</v>
      </c>
      <c r="AJ1043">
        <v>1.0544494457468181E-11</v>
      </c>
      <c r="AK1043">
        <v>1.304011719086548E-3</v>
      </c>
      <c r="AL1043">
        <v>5.3613260179532843E-2</v>
      </c>
      <c r="AM1043">
        <v>0.61034690071580722</v>
      </c>
      <c r="AN1043">
        <v>5.7691838207865054E-3</v>
      </c>
      <c r="AO1043">
        <v>0.32567704544179321</v>
      </c>
      <c r="AP1043">
        <v>8.3480490708969153E-16</v>
      </c>
      <c r="AQ1043">
        <v>2.2245114920990501E-3</v>
      </c>
      <c r="AR1043">
        <v>1.065086630893726E-3</v>
      </c>
      <c r="AS1043">
        <v>1</v>
      </c>
      <c r="AT1043">
        <v>1042</v>
      </c>
    </row>
    <row r="1044" spans="1:46" x14ac:dyDescent="0.2">
      <c r="A1044" s="1">
        <v>1</v>
      </c>
      <c r="B1044">
        <v>0.05</v>
      </c>
      <c r="C1044">
        <v>0.85</v>
      </c>
      <c r="D1044">
        <v>0.1</v>
      </c>
      <c r="E1044">
        <v>5211</v>
      </c>
      <c r="F1044">
        <v>1000</v>
      </c>
      <c r="G1044">
        <v>1273.1500000000001</v>
      </c>
      <c r="H1044">
        <v>1043</v>
      </c>
      <c r="I1044">
        <v>0</v>
      </c>
      <c r="J1044">
        <v>1.0544494457468181E-11</v>
      </c>
      <c r="K1044">
        <v>-10.976974237128379</v>
      </c>
      <c r="L1044">
        <v>0</v>
      </c>
      <c r="M1044">
        <v>7.2330323326481496</v>
      </c>
      <c r="N1044">
        <v>1.137500634332838</v>
      </c>
      <c r="O1044">
        <v>10.993649051830181</v>
      </c>
      <c r="P1044">
        <v>7.064807518890575</v>
      </c>
      <c r="Q1044">
        <v>3.5773575011979521</v>
      </c>
      <c r="R1044">
        <v>3.280296527233483</v>
      </c>
      <c r="S1044">
        <v>2.462091945955482</v>
      </c>
      <c r="T1044">
        <v>1.292195958922407</v>
      </c>
      <c r="U1044">
        <v>2.9963007781873068</v>
      </c>
      <c r="V1044">
        <v>2.6992158188042028</v>
      </c>
      <c r="W1044">
        <v>2.4046692772102038</v>
      </c>
      <c r="X1044">
        <v>1.042188293842522</v>
      </c>
      <c r="Y1044">
        <v>11609339.690689061</v>
      </c>
      <c r="Z1044">
        <v>17101426.282015018</v>
      </c>
      <c r="AA1044">
        <v>13.7246296563283</v>
      </c>
      <c r="AB1044">
        <v>98548280692.691956</v>
      </c>
      <c r="AC1044">
        <v>66.590681458100804</v>
      </c>
      <c r="AD1044">
        <v>25.063587973225712</v>
      </c>
      <c r="AE1044">
        <v>21.87361199445073</v>
      </c>
      <c r="AF1044">
        <v>824.59539367309935</v>
      </c>
      <c r="AG1044">
        <v>5.2023124935159286</v>
      </c>
      <c r="AH1044">
        <v>4575.4700283073716</v>
      </c>
      <c r="AI1044">
        <v>3697.929893119393</v>
      </c>
      <c r="AJ1044">
        <v>1.0544494457468181E-11</v>
      </c>
      <c r="AK1044">
        <v>1.3040749384851541E-3</v>
      </c>
      <c r="AL1044">
        <v>5.3613256611658E-2</v>
      </c>
      <c r="AM1044">
        <v>0.61034400451232051</v>
      </c>
      <c r="AN1044">
        <v>5.7683762461869566E-3</v>
      </c>
      <c r="AO1044">
        <v>0.32568270444800479</v>
      </c>
      <c r="AP1044">
        <v>8.3316792138474579E-16</v>
      </c>
      <c r="AQ1044">
        <v>2.222963212523505E-3</v>
      </c>
      <c r="AR1044">
        <v>1.0646200308203329E-3</v>
      </c>
      <c r="AS1044">
        <v>1</v>
      </c>
      <c r="AT1044">
        <v>1043</v>
      </c>
    </row>
    <row r="1045" spans="1:46" x14ac:dyDescent="0.2">
      <c r="A1045" s="1">
        <v>1</v>
      </c>
      <c r="B1045">
        <v>0.05</v>
      </c>
      <c r="C1045">
        <v>0.85</v>
      </c>
      <c r="D1045">
        <v>0.1</v>
      </c>
      <c r="E1045">
        <v>5216</v>
      </c>
      <c r="F1045">
        <v>1000</v>
      </c>
      <c r="G1045">
        <v>1273.1500000000001</v>
      </c>
      <c r="H1045">
        <v>1044</v>
      </c>
      <c r="I1045">
        <v>0</v>
      </c>
      <c r="J1045">
        <v>1.0544494457468181E-11</v>
      </c>
      <c r="K1045">
        <v>-10.976974237128379</v>
      </c>
      <c r="L1045">
        <v>0</v>
      </c>
      <c r="M1045">
        <v>7.2330323326481496</v>
      </c>
      <c r="N1045">
        <v>1.137500634332838</v>
      </c>
      <c r="O1045">
        <v>10.993649051830181</v>
      </c>
      <c r="P1045">
        <v>7.064807518890575</v>
      </c>
      <c r="Q1045">
        <v>3.5819086035989129</v>
      </c>
      <c r="R1045">
        <v>3.2846294079961909</v>
      </c>
      <c r="S1045">
        <v>2.4642322940661212</v>
      </c>
      <c r="T1045">
        <v>1.293144803492823</v>
      </c>
      <c r="U1045">
        <v>3.000205651684392</v>
      </c>
      <c r="V1045">
        <v>2.7019286956284612</v>
      </c>
      <c r="W1045">
        <v>2.4068809453529081</v>
      </c>
      <c r="X1045">
        <v>1.042261846970814</v>
      </c>
      <c r="Y1045">
        <v>11609339.690689061</v>
      </c>
      <c r="Z1045">
        <v>17101426.282015018</v>
      </c>
      <c r="AA1045">
        <v>13.7246296563283</v>
      </c>
      <c r="AB1045">
        <v>98548280692.691956</v>
      </c>
      <c r="AC1045">
        <v>66.703093861633761</v>
      </c>
      <c r="AD1045">
        <v>25.09320337241688</v>
      </c>
      <c r="AE1045">
        <v>21.923482549737759</v>
      </c>
      <c r="AF1045">
        <v>826.47542291472803</v>
      </c>
      <c r="AG1045">
        <v>5.2053851396986728</v>
      </c>
      <c r="AH1045">
        <v>4585.9009012489014</v>
      </c>
      <c r="AI1045">
        <v>3704.1724060097808</v>
      </c>
      <c r="AJ1045">
        <v>1.0544494457468181E-11</v>
      </c>
      <c r="AK1045">
        <v>1.3041382527246041E-3</v>
      </c>
      <c r="AL1045">
        <v>5.3613252795163158E-2</v>
      </c>
      <c r="AM1045">
        <v>0.61034111121669254</v>
      </c>
      <c r="AN1045">
        <v>5.7675706635531548E-3</v>
      </c>
      <c r="AO1045">
        <v>0.32568835575024918</v>
      </c>
      <c r="AP1045">
        <v>8.3153487785721163E-16</v>
      </c>
      <c r="AQ1045">
        <v>2.2214169867983079E-3</v>
      </c>
      <c r="AR1045">
        <v>1.064154334818358E-3</v>
      </c>
      <c r="AS1045">
        <v>1</v>
      </c>
      <c r="AT1045">
        <v>1044</v>
      </c>
    </row>
    <row r="1046" spans="1:46" x14ac:dyDescent="0.2">
      <c r="A1046" s="1">
        <v>1</v>
      </c>
      <c r="B1046">
        <v>0.05</v>
      </c>
      <c r="C1046">
        <v>0.85</v>
      </c>
      <c r="D1046">
        <v>0.1</v>
      </c>
      <c r="E1046">
        <v>5221</v>
      </c>
      <c r="F1046">
        <v>1000</v>
      </c>
      <c r="G1046">
        <v>1273.1500000000001</v>
      </c>
      <c r="H1046">
        <v>1045</v>
      </c>
      <c r="I1046">
        <v>0</v>
      </c>
      <c r="J1046">
        <v>1.0544494457468181E-11</v>
      </c>
      <c r="K1046">
        <v>-10.976974237128379</v>
      </c>
      <c r="L1046">
        <v>0</v>
      </c>
      <c r="M1046">
        <v>7.2330323326481496</v>
      </c>
      <c r="N1046">
        <v>1.137500634332838</v>
      </c>
      <c r="O1046">
        <v>10.993649051830181</v>
      </c>
      <c r="P1046">
        <v>7.064807518890575</v>
      </c>
      <c r="Q1046">
        <v>3.5864656071139511</v>
      </c>
      <c r="R1046">
        <v>3.2889683601734832</v>
      </c>
      <c r="S1046">
        <v>2.466374511780244</v>
      </c>
      <c r="T1046">
        <v>1.294094764116464</v>
      </c>
      <c r="U1046">
        <v>3.0041160437288288</v>
      </c>
      <c r="V1046">
        <v>2.7046444022616911</v>
      </c>
      <c r="W1046">
        <v>2.409094789845053</v>
      </c>
      <c r="X1046">
        <v>1.0423354586164451</v>
      </c>
      <c r="Y1046">
        <v>11609339.690689061</v>
      </c>
      <c r="Z1046">
        <v>17101426.282015018</v>
      </c>
      <c r="AA1046">
        <v>13.7246296563283</v>
      </c>
      <c r="AB1046">
        <v>98548280692.691956</v>
      </c>
      <c r="AC1046">
        <v>66.815656727427907</v>
      </c>
      <c r="AD1046">
        <v>25.12284323097289</v>
      </c>
      <c r="AE1046">
        <v>21.973448882318991</v>
      </c>
      <c r="AF1046">
        <v>828.35906278617108</v>
      </c>
      <c r="AG1046">
        <v>5.2084585086765633</v>
      </c>
      <c r="AH1046">
        <v>4596.3518865144724</v>
      </c>
      <c r="AI1046">
        <v>3710.423274406995</v>
      </c>
      <c r="AJ1046">
        <v>1.0544494457468181E-11</v>
      </c>
      <c r="AK1046">
        <v>1.3042016616320251E-3</v>
      </c>
      <c r="AL1046">
        <v>5.3613248730564181E-2</v>
      </c>
      <c r="AM1046">
        <v>0.61033822082193723</v>
      </c>
      <c r="AN1046">
        <v>5.7667670683811643E-3</v>
      </c>
      <c r="AO1046">
        <v>0.32569399936670529</v>
      </c>
      <c r="AP1046">
        <v>8.2990576450306485E-16</v>
      </c>
      <c r="AQ1046">
        <v>2.21987281030245E-3</v>
      </c>
      <c r="AR1046">
        <v>1.0636895404768131E-3</v>
      </c>
      <c r="AS1046">
        <v>1</v>
      </c>
      <c r="AT1046">
        <v>1045</v>
      </c>
    </row>
    <row r="1047" spans="1:46" x14ac:dyDescent="0.2">
      <c r="A1047" s="1">
        <v>1</v>
      </c>
      <c r="B1047">
        <v>0.05</v>
      </c>
      <c r="C1047">
        <v>0.85</v>
      </c>
      <c r="D1047">
        <v>0.1</v>
      </c>
      <c r="E1047">
        <v>5226</v>
      </c>
      <c r="F1047">
        <v>1000</v>
      </c>
      <c r="G1047">
        <v>1273.1500000000001</v>
      </c>
      <c r="H1047">
        <v>1046</v>
      </c>
      <c r="I1047">
        <v>0</v>
      </c>
      <c r="J1047">
        <v>1.0544494457468181E-11</v>
      </c>
      <c r="K1047">
        <v>-10.976974237128379</v>
      </c>
      <c r="L1047">
        <v>0</v>
      </c>
      <c r="M1047">
        <v>7.2330323326481496</v>
      </c>
      <c r="N1047">
        <v>1.137500634332838</v>
      </c>
      <c r="O1047">
        <v>10.993649051830181</v>
      </c>
      <c r="P1047">
        <v>7.064807518890575</v>
      </c>
      <c r="Q1047">
        <v>3.591028519321517</v>
      </c>
      <c r="R1047">
        <v>3.2933133920096278</v>
      </c>
      <c r="S1047">
        <v>2.4685186007241331</v>
      </c>
      <c r="T1047">
        <v>1.2950458414072341</v>
      </c>
      <c r="U1047">
        <v>3.0080319617639848</v>
      </c>
      <c r="V1047">
        <v>2.707362941572828</v>
      </c>
      <c r="W1047">
        <v>2.4113108127020668</v>
      </c>
      <c r="X1047">
        <v>1.042409128764914</v>
      </c>
      <c r="Y1047">
        <v>11609339.690689061</v>
      </c>
      <c r="Z1047">
        <v>17101426.282015018</v>
      </c>
      <c r="AA1047">
        <v>13.7246296563283</v>
      </c>
      <c r="AB1047">
        <v>98548280692.691956</v>
      </c>
      <c r="AC1047">
        <v>66.928370251106344</v>
      </c>
      <c r="AD1047">
        <v>25.15250757361742</v>
      </c>
      <c r="AE1047">
        <v>22.023511163073358</v>
      </c>
      <c r="AF1047">
        <v>830.24631972925374</v>
      </c>
      <c r="AG1047">
        <v>5.2115326017321886</v>
      </c>
      <c r="AH1047">
        <v>4606.8230202494206</v>
      </c>
      <c r="AI1047">
        <v>3716.6825091744231</v>
      </c>
      <c r="AJ1047">
        <v>1.0544494457468181E-11</v>
      </c>
      <c r="AK1047">
        <v>1.30426516503516E-3</v>
      </c>
      <c r="AL1047">
        <v>5.3613244418380272E-2</v>
      </c>
      <c r="AM1047">
        <v>0.61033533332162571</v>
      </c>
      <c r="AN1047">
        <v>5.7659654561862204E-3</v>
      </c>
      <c r="AO1047">
        <v>0.32569963531496132</v>
      </c>
      <c r="AP1047">
        <v>8.2828056936455136E-16</v>
      </c>
      <c r="AQ1047">
        <v>2.218330678419313E-3</v>
      </c>
      <c r="AR1047">
        <v>1.0632256453909611E-3</v>
      </c>
      <c r="AS1047">
        <v>0.99999999999999978</v>
      </c>
      <c r="AT1047">
        <v>1046</v>
      </c>
    </row>
    <row r="1048" spans="1:46" x14ac:dyDescent="0.2">
      <c r="A1048" s="1">
        <v>1</v>
      </c>
      <c r="B1048">
        <v>0.05</v>
      </c>
      <c r="C1048">
        <v>0.85</v>
      </c>
      <c r="D1048">
        <v>0.1</v>
      </c>
      <c r="E1048">
        <v>5231</v>
      </c>
      <c r="F1048">
        <v>1000</v>
      </c>
      <c r="G1048">
        <v>1273.1500000000001</v>
      </c>
      <c r="H1048">
        <v>1047</v>
      </c>
      <c r="I1048">
        <v>0</v>
      </c>
      <c r="J1048">
        <v>1.0544494457468181E-11</v>
      </c>
      <c r="K1048">
        <v>-10.976974237128379</v>
      </c>
      <c r="L1048">
        <v>0</v>
      </c>
      <c r="M1048">
        <v>7.2330323326481496</v>
      </c>
      <c r="N1048">
        <v>1.137500634332838</v>
      </c>
      <c r="O1048">
        <v>10.993649051830181</v>
      </c>
      <c r="P1048">
        <v>7.064807518890575</v>
      </c>
      <c r="Q1048">
        <v>3.5955973478099872</v>
      </c>
      <c r="R1048">
        <v>3.2976645117608259</v>
      </c>
      <c r="S1048">
        <v>2.4706645625254922</v>
      </c>
      <c r="T1048">
        <v>1.2959980359809711</v>
      </c>
      <c r="U1048">
        <v>3.011953413244286</v>
      </c>
      <c r="V1048">
        <v>2.7100843164338939</v>
      </c>
      <c r="W1048">
        <v>2.4135290159415099</v>
      </c>
      <c r="X1048">
        <v>1.042482857401726</v>
      </c>
      <c r="Y1048">
        <v>11609339.690689061</v>
      </c>
      <c r="Z1048">
        <v>17101426.282015018</v>
      </c>
      <c r="AA1048">
        <v>13.7246296563283</v>
      </c>
      <c r="AB1048">
        <v>98548280692.691956</v>
      </c>
      <c r="AC1048">
        <v>67.041234628413918</v>
      </c>
      <c r="AD1048">
        <v>25.182196425395169</v>
      </c>
      <c r="AE1048">
        <v>22.07366956316859</v>
      </c>
      <c r="AF1048">
        <v>832.13720019668767</v>
      </c>
      <c r="AG1048">
        <v>5.2146074201780541</v>
      </c>
      <c r="AH1048">
        <v>4617.3143386820084</v>
      </c>
      <c r="AI1048">
        <v>3722.9501211822171</v>
      </c>
      <c r="AJ1048">
        <v>1.0544494457468181E-11</v>
      </c>
      <c r="AK1048">
        <v>1.3043287627613901E-3</v>
      </c>
      <c r="AL1048">
        <v>5.3613239859094289E-2</v>
      </c>
      <c r="AM1048">
        <v>0.61033244870806869</v>
      </c>
      <c r="AN1048">
        <v>5.7651658224855164E-3</v>
      </c>
      <c r="AO1048">
        <v>0.3257052636138455</v>
      </c>
      <c r="AP1048">
        <v>8.2665928052935874E-16</v>
      </c>
      <c r="AQ1048">
        <v>2.2167905865731461E-3</v>
      </c>
      <c r="AR1048">
        <v>1.0627626471706321E-3</v>
      </c>
      <c r="AS1048">
        <v>1</v>
      </c>
      <c r="AT1048">
        <v>1047</v>
      </c>
    </row>
    <row r="1049" spans="1:46" x14ac:dyDescent="0.2">
      <c r="A1049" s="1">
        <v>1</v>
      </c>
      <c r="B1049">
        <v>0.05</v>
      </c>
      <c r="C1049">
        <v>0.85</v>
      </c>
      <c r="D1049">
        <v>0.1</v>
      </c>
      <c r="E1049">
        <v>5236</v>
      </c>
      <c r="F1049">
        <v>1000</v>
      </c>
      <c r="G1049">
        <v>1273.1500000000001</v>
      </c>
      <c r="H1049">
        <v>1048</v>
      </c>
      <c r="I1049">
        <v>0</v>
      </c>
      <c r="J1049">
        <v>1.0544494457468181E-11</v>
      </c>
      <c r="K1049">
        <v>-10.976974237128379</v>
      </c>
      <c r="L1049">
        <v>0</v>
      </c>
      <c r="M1049">
        <v>7.2330323326481496</v>
      </c>
      <c r="N1049">
        <v>1.137500634332838</v>
      </c>
      <c r="O1049">
        <v>10.993649051830181</v>
      </c>
      <c r="P1049">
        <v>7.064807518890575</v>
      </c>
      <c r="Q1049">
        <v>3.6001721001776761</v>
      </c>
      <c r="R1049">
        <v>3.3020217276952422</v>
      </c>
      <c r="S1049">
        <v>2.472812398813458</v>
      </c>
      <c r="T1049">
        <v>1.29695134845545</v>
      </c>
      <c r="U1049">
        <v>3.0158804056352189</v>
      </c>
      <c r="V1049">
        <v>2.7128085297200069</v>
      </c>
      <c r="W1049">
        <v>2.4157494015830809</v>
      </c>
      <c r="X1049">
        <v>1.0425566445123871</v>
      </c>
      <c r="Y1049">
        <v>11609339.690689061</v>
      </c>
      <c r="Z1049">
        <v>17101426.282015018</v>
      </c>
      <c r="AA1049">
        <v>13.7246296563283</v>
      </c>
      <c r="AB1049">
        <v>98548280692.691956</v>
      </c>
      <c r="AC1049">
        <v>67.154250055605232</v>
      </c>
      <c r="AD1049">
        <v>25.211909810358009</v>
      </c>
      <c r="AE1049">
        <v>22.123924254061802</v>
      </c>
      <c r="AF1049">
        <v>834.03171065209483</v>
      </c>
      <c r="AG1049">
        <v>5.2176829652205301</v>
      </c>
      <c r="AH1049">
        <v>4627.8258780297701</v>
      </c>
      <c r="AI1049">
        <v>3729.2261213288348</v>
      </c>
      <c r="AJ1049">
        <v>1.0544494457468181E-11</v>
      </c>
      <c r="AK1049">
        <v>1.304392454641908E-3</v>
      </c>
      <c r="AL1049">
        <v>5.3613235053323938E-2</v>
      </c>
      <c r="AM1049">
        <v>0.61032956697779472</v>
      </c>
      <c r="AN1049">
        <v>5.7643681628498913E-3</v>
      </c>
      <c r="AO1049">
        <v>0.3257108842778525</v>
      </c>
      <c r="AP1049">
        <v>8.2504188613303505E-16</v>
      </c>
      <c r="AQ1049">
        <v>2.2152525301203608E-3</v>
      </c>
      <c r="AR1049">
        <v>1.0623005434158451E-3</v>
      </c>
      <c r="AS1049">
        <v>1</v>
      </c>
      <c r="AT1049">
        <v>1048</v>
      </c>
    </row>
    <row r="1050" spans="1:46" x14ac:dyDescent="0.2">
      <c r="A1050" s="1">
        <v>1</v>
      </c>
      <c r="B1050">
        <v>0.05</v>
      </c>
      <c r="C1050">
        <v>0.85</v>
      </c>
      <c r="D1050">
        <v>0.1</v>
      </c>
      <c r="E1050">
        <v>5241</v>
      </c>
      <c r="F1050">
        <v>1000</v>
      </c>
      <c r="G1050">
        <v>1273.1500000000001</v>
      </c>
      <c r="H1050">
        <v>1049</v>
      </c>
      <c r="I1050">
        <v>0</v>
      </c>
      <c r="J1050">
        <v>1.0544494457468181E-11</v>
      </c>
      <c r="K1050">
        <v>-10.976974237128379</v>
      </c>
      <c r="L1050">
        <v>0</v>
      </c>
      <c r="M1050">
        <v>7.2330323326481496</v>
      </c>
      <c r="N1050">
        <v>1.137500634332838</v>
      </c>
      <c r="O1050">
        <v>10.993649051830181</v>
      </c>
      <c r="P1050">
        <v>7.064807518890575</v>
      </c>
      <c r="Q1050">
        <v>3.604752784032847</v>
      </c>
      <c r="R1050">
        <v>3.3063850480930048</v>
      </c>
      <c r="S1050">
        <v>2.4749621112185962</v>
      </c>
      <c r="T1050">
        <v>1.2979057794503741</v>
      </c>
      <c r="U1050">
        <v>3.0198129464133561</v>
      </c>
      <c r="V1050">
        <v>2.7155355843093778</v>
      </c>
      <c r="W1050">
        <v>2.417971971648615</v>
      </c>
      <c r="X1050">
        <v>1.042630490082413</v>
      </c>
      <c r="Y1050">
        <v>11609339.690689061</v>
      </c>
      <c r="Z1050">
        <v>17101426.282015018</v>
      </c>
      <c r="AA1050">
        <v>13.7246296563283</v>
      </c>
      <c r="AB1050">
        <v>98548280692.691956</v>
      </c>
      <c r="AC1050">
        <v>67.267416728714977</v>
      </c>
      <c r="AD1050">
        <v>25.241647754034641</v>
      </c>
      <c r="AE1050">
        <v>22.174275407499881</v>
      </c>
      <c r="AF1050">
        <v>835.92985757002043</v>
      </c>
      <c r="AG1050">
        <v>5.2207592382155683</v>
      </c>
      <c r="AH1050">
        <v>4638.3576746757544</v>
      </c>
      <c r="AI1050">
        <v>3735.510520500522</v>
      </c>
      <c r="AJ1050">
        <v>1.0544494457468181E-11</v>
      </c>
      <c r="AK1050">
        <v>1.3044562405039031E-3</v>
      </c>
      <c r="AL1050">
        <v>5.3613230001500797E-2</v>
      </c>
      <c r="AM1050">
        <v>0.61032668812125279</v>
      </c>
      <c r="AN1050">
        <v>5.7635724728065099E-3</v>
      </c>
      <c r="AO1050">
        <v>0.32571649732761898</v>
      </c>
      <c r="AP1050">
        <v>8.2342837435382426E-16</v>
      </c>
      <c r="AQ1050">
        <v>2.213716504553629E-3</v>
      </c>
      <c r="AR1050">
        <v>1.0618393317625189E-3</v>
      </c>
      <c r="AS1050">
        <v>1</v>
      </c>
      <c r="AT1050">
        <v>1049</v>
      </c>
    </row>
    <row r="1051" spans="1:46" x14ac:dyDescent="0.2">
      <c r="A1051" s="1">
        <v>1</v>
      </c>
      <c r="B1051">
        <v>0.05</v>
      </c>
      <c r="C1051">
        <v>0.85</v>
      </c>
      <c r="D1051">
        <v>0.1</v>
      </c>
      <c r="E1051">
        <v>5246</v>
      </c>
      <c r="F1051">
        <v>1000</v>
      </c>
      <c r="G1051">
        <v>1273.1500000000001</v>
      </c>
      <c r="H1051">
        <v>1050</v>
      </c>
      <c r="I1051">
        <v>0</v>
      </c>
      <c r="J1051">
        <v>1.0544494457468181E-11</v>
      </c>
      <c r="K1051">
        <v>-10.976974237128379</v>
      </c>
      <c r="L1051">
        <v>0</v>
      </c>
      <c r="M1051">
        <v>7.2330323326481496</v>
      </c>
      <c r="N1051">
        <v>1.137500634332838</v>
      </c>
      <c r="O1051">
        <v>10.993649051830181</v>
      </c>
      <c r="P1051">
        <v>7.064807518890575</v>
      </c>
      <c r="Q1051">
        <v>3.609339406993723</v>
      </c>
      <c r="R1051">
        <v>3.3107544812462311</v>
      </c>
      <c r="S1051">
        <v>2.4771137013729052</v>
      </c>
      <c r="T1051">
        <v>1.2988613295873761</v>
      </c>
      <c r="U1051">
        <v>3.0237510430663588</v>
      </c>
      <c r="V1051">
        <v>2.7182654830833188</v>
      </c>
      <c r="W1051">
        <v>2.4201967281620882</v>
      </c>
      <c r="X1051">
        <v>1.0427043940973191</v>
      </c>
      <c r="Y1051">
        <v>11609339.690689061</v>
      </c>
      <c r="Z1051">
        <v>17101426.282015018</v>
      </c>
      <c r="AA1051">
        <v>13.7246296563283</v>
      </c>
      <c r="AB1051">
        <v>98548280692.691956</v>
      </c>
      <c r="AC1051">
        <v>67.380734844286067</v>
      </c>
      <c r="AD1051">
        <v>25.271410281181218</v>
      </c>
      <c r="AE1051">
        <v>22.224723195520038</v>
      </c>
      <c r="AF1051">
        <v>837.83164743595466</v>
      </c>
      <c r="AG1051">
        <v>5.2238362404357774</v>
      </c>
      <c r="AH1051">
        <v>4648.9097650125859</v>
      </c>
      <c r="AI1051">
        <v>3741.8033296117492</v>
      </c>
      <c r="AJ1051">
        <v>1.0544494457468181E-11</v>
      </c>
      <c r="AK1051">
        <v>1.3045201201765219E-3</v>
      </c>
      <c r="AL1051">
        <v>5.3613224704115538E-2</v>
      </c>
      <c r="AM1051">
        <v>0.61032381213222753</v>
      </c>
      <c r="AN1051">
        <v>5.7627787479277437E-3</v>
      </c>
      <c r="AO1051">
        <v>0.32572210278039831</v>
      </c>
      <c r="AP1051">
        <v>8.2181873341623349E-16</v>
      </c>
      <c r="AQ1051">
        <v>2.212182505313832E-3</v>
      </c>
      <c r="AR1051">
        <v>1.0613790098398131E-3</v>
      </c>
      <c r="AS1051">
        <v>1</v>
      </c>
      <c r="AT1051">
        <v>1050</v>
      </c>
    </row>
    <row r="1052" spans="1:46" x14ac:dyDescent="0.2">
      <c r="A1052" s="1">
        <v>1</v>
      </c>
      <c r="B1052">
        <v>0.05</v>
      </c>
      <c r="C1052">
        <v>0.85</v>
      </c>
      <c r="D1052">
        <v>0.1</v>
      </c>
      <c r="E1052">
        <v>5251</v>
      </c>
      <c r="F1052">
        <v>1000</v>
      </c>
      <c r="G1052">
        <v>1273.1500000000001</v>
      </c>
      <c r="H1052">
        <v>1051</v>
      </c>
      <c r="I1052">
        <v>0</v>
      </c>
      <c r="J1052">
        <v>1.0544494457468181E-11</v>
      </c>
      <c r="K1052">
        <v>-10.976974237128379</v>
      </c>
      <c r="L1052">
        <v>0</v>
      </c>
      <c r="M1052">
        <v>7.2330323326481496</v>
      </c>
      <c r="N1052">
        <v>1.137500634332838</v>
      </c>
      <c r="O1052">
        <v>10.993649051830181</v>
      </c>
      <c r="P1052">
        <v>7.064807518890575</v>
      </c>
      <c r="Q1052">
        <v>3.613931976688503</v>
      </c>
      <c r="R1052">
        <v>3.315130035459037</v>
      </c>
      <c r="S1052">
        <v>2.4792671709098162</v>
      </c>
      <c r="T1052">
        <v>1.2998179994900121</v>
      </c>
      <c r="U1052">
        <v>3.0276947030930002</v>
      </c>
      <c r="V1052">
        <v>2.720998228926248</v>
      </c>
      <c r="W1052">
        <v>2.422423673149618</v>
      </c>
      <c r="X1052">
        <v>1.042778356542629</v>
      </c>
      <c r="Y1052">
        <v>11609339.690689061</v>
      </c>
      <c r="Z1052">
        <v>17101426.282015018</v>
      </c>
      <c r="AA1052">
        <v>13.7246296563283</v>
      </c>
      <c r="AB1052">
        <v>98548280692.691956</v>
      </c>
      <c r="AC1052">
        <v>67.494204599017735</v>
      </c>
      <c r="AD1052">
        <v>25.301197416479582</v>
      </c>
      <c r="AE1052">
        <v>22.275267790450279</v>
      </c>
      <c r="AF1052">
        <v>839.73708674634918</v>
      </c>
      <c r="AG1052">
        <v>5.2269139731427892</v>
      </c>
      <c r="AH1052">
        <v>4659.4821854822058</v>
      </c>
      <c r="AI1052">
        <v>3748.1045595856631</v>
      </c>
      <c r="AJ1052">
        <v>1.0544494457468181E-11</v>
      </c>
      <c r="AK1052">
        <v>1.3045840934913259E-3</v>
      </c>
      <c r="AL1052">
        <v>5.3613219161736531E-2</v>
      </c>
      <c r="AM1052">
        <v>0.61032093900484508</v>
      </c>
      <c r="AN1052">
        <v>5.7619869838028319E-3</v>
      </c>
      <c r="AO1052">
        <v>0.32572770065298567</v>
      </c>
      <c r="AP1052">
        <v>8.202129515910957E-16</v>
      </c>
      <c r="AQ1052">
        <v>2.21065052785242E-3</v>
      </c>
      <c r="AR1052">
        <v>1.060919575285222E-3</v>
      </c>
      <c r="AS1052">
        <v>0.99999999999999989</v>
      </c>
      <c r="AT1052">
        <v>1051</v>
      </c>
    </row>
    <row r="1053" spans="1:46" x14ac:dyDescent="0.2">
      <c r="A1053" s="1">
        <v>1</v>
      </c>
      <c r="B1053">
        <v>0.05</v>
      </c>
      <c r="C1053">
        <v>0.85</v>
      </c>
      <c r="D1053">
        <v>0.1</v>
      </c>
      <c r="E1053">
        <v>5256</v>
      </c>
      <c r="F1053">
        <v>1000</v>
      </c>
      <c r="G1053">
        <v>1273.1500000000001</v>
      </c>
      <c r="H1053">
        <v>1052</v>
      </c>
      <c r="I1053">
        <v>0</v>
      </c>
      <c r="J1053">
        <v>1.0544494457468181E-11</v>
      </c>
      <c r="K1053">
        <v>-10.976974237128379</v>
      </c>
      <c r="L1053">
        <v>0</v>
      </c>
      <c r="M1053">
        <v>7.2330323326481496</v>
      </c>
      <c r="N1053">
        <v>1.137500634332838</v>
      </c>
      <c r="O1053">
        <v>10.993649051830181</v>
      </c>
      <c r="P1053">
        <v>7.064807518890575</v>
      </c>
      <c r="Q1053">
        <v>3.6185305007553761</v>
      </c>
      <c r="R1053">
        <v>3.319511719047556</v>
      </c>
      <c r="S1053">
        <v>2.481422521464193</v>
      </c>
      <c r="T1053">
        <v>1.3007757897837591</v>
      </c>
      <c r="U1053">
        <v>3.0316439340031711</v>
      </c>
      <c r="V1053">
        <v>2.7237338247256822</v>
      </c>
      <c r="W1053">
        <v>2.4246528086394639</v>
      </c>
      <c r="X1053">
        <v>1.04285237740387</v>
      </c>
      <c r="Y1053">
        <v>11609339.690689061</v>
      </c>
      <c r="Z1053">
        <v>17101426.282015018</v>
      </c>
      <c r="AA1053">
        <v>13.7246296563283</v>
      </c>
      <c r="AB1053">
        <v>98548280692.691956</v>
      </c>
      <c r="AC1053">
        <v>67.607826189854308</v>
      </c>
      <c r="AD1053">
        <v>25.331009184792741</v>
      </c>
      <c r="AE1053">
        <v>22.325909364909819</v>
      </c>
      <c r="AF1053">
        <v>841.64618200863538</v>
      </c>
      <c r="AG1053">
        <v>5.2299924376136619</v>
      </c>
      <c r="AH1053">
        <v>4670.0749726055783</v>
      </c>
      <c r="AI1053">
        <v>3754.4142213590262</v>
      </c>
      <c r="AJ1053">
        <v>1.0544494457468181E-11</v>
      </c>
      <c r="AK1053">
        <v>1.3046481602784839E-3</v>
      </c>
      <c r="AL1053">
        <v>5.361321337485362E-2</v>
      </c>
      <c r="AM1053">
        <v>0.61031806873259897</v>
      </c>
      <c r="AN1053">
        <v>5.7611971760286214E-3</v>
      </c>
      <c r="AO1053">
        <v>0.32573329096284548</v>
      </c>
      <c r="AP1053">
        <v>8.1861101719296017E-16</v>
      </c>
      <c r="AQ1053">
        <v>2.209120567647238E-3</v>
      </c>
      <c r="AR1053">
        <v>1.0604610257468059E-3</v>
      </c>
      <c r="AS1053">
        <v>1</v>
      </c>
      <c r="AT1053">
        <v>1052</v>
      </c>
    </row>
    <row r="1054" spans="1:46" x14ac:dyDescent="0.2">
      <c r="A1054" s="1">
        <v>1</v>
      </c>
      <c r="B1054">
        <v>0.05</v>
      </c>
      <c r="C1054">
        <v>0.85</v>
      </c>
      <c r="D1054">
        <v>0.1</v>
      </c>
      <c r="E1054">
        <v>5261</v>
      </c>
      <c r="F1054">
        <v>1000</v>
      </c>
      <c r="G1054">
        <v>1273.1500000000001</v>
      </c>
      <c r="H1054">
        <v>1053</v>
      </c>
      <c r="I1054">
        <v>0</v>
      </c>
      <c r="J1054">
        <v>1.0544494457468181E-11</v>
      </c>
      <c r="K1054">
        <v>-10.976974237128379</v>
      </c>
      <c r="L1054">
        <v>0</v>
      </c>
      <c r="M1054">
        <v>7.2330323326481496</v>
      </c>
      <c r="N1054">
        <v>1.137500634332838</v>
      </c>
      <c r="O1054">
        <v>10.993649051830181</v>
      </c>
      <c r="P1054">
        <v>7.064807518890575</v>
      </c>
      <c r="Q1054">
        <v>3.6231349868425231</v>
      </c>
      <c r="R1054">
        <v>3.3238995403399501</v>
      </c>
      <c r="S1054">
        <v>2.4835797546723359</v>
      </c>
      <c r="T1054">
        <v>1.301734701096015</v>
      </c>
      <c r="U1054">
        <v>3.035598743317895</v>
      </c>
      <c r="V1054">
        <v>2.72647227337225</v>
      </c>
      <c r="W1054">
        <v>2.42688413666203</v>
      </c>
      <c r="X1054">
        <v>1.0429264566665719</v>
      </c>
      <c r="Y1054">
        <v>11609339.690689061</v>
      </c>
      <c r="Z1054">
        <v>17101426.282015018</v>
      </c>
      <c r="AA1054">
        <v>13.7246296563283</v>
      </c>
      <c r="AB1054">
        <v>98548280692.691956</v>
      </c>
      <c r="AC1054">
        <v>67.721599813916328</v>
      </c>
      <c r="AD1054">
        <v>25.360845611026502</v>
      </c>
      <c r="AE1054">
        <v>22.376648091809638</v>
      </c>
      <c r="AF1054">
        <v>843.5589397412424</v>
      </c>
      <c r="AG1054">
        <v>5.2330716351265574</v>
      </c>
      <c r="AH1054">
        <v>4680.6881629653244</v>
      </c>
      <c r="AI1054">
        <v>3760.7323258783822</v>
      </c>
      <c r="AJ1054">
        <v>1.0544494457468181E-11</v>
      </c>
      <c r="AK1054">
        <v>1.3047123203692209E-3</v>
      </c>
      <c r="AL1054">
        <v>5.3613207343978758E-2</v>
      </c>
      <c r="AM1054">
        <v>0.61031520130886763</v>
      </c>
      <c r="AN1054">
        <v>5.7604093202144263E-3</v>
      </c>
      <c r="AO1054">
        <v>0.32573887372749227</v>
      </c>
      <c r="AP1054">
        <v>8.1701291858142339E-16</v>
      </c>
      <c r="AQ1054">
        <v>2.2075926201944431E-3</v>
      </c>
      <c r="AR1054">
        <v>1.060003358882224E-3</v>
      </c>
      <c r="AS1054">
        <v>0.99999999999999978</v>
      </c>
      <c r="AT1054">
        <v>1053</v>
      </c>
    </row>
    <row r="1055" spans="1:46" x14ac:dyDescent="0.2">
      <c r="A1055" s="1">
        <v>1</v>
      </c>
      <c r="B1055">
        <v>0.05</v>
      </c>
      <c r="C1055">
        <v>0.85</v>
      </c>
      <c r="D1055">
        <v>0.1</v>
      </c>
      <c r="E1055">
        <v>5266</v>
      </c>
      <c r="F1055">
        <v>1000</v>
      </c>
      <c r="G1055">
        <v>1273.1500000000001</v>
      </c>
      <c r="H1055">
        <v>1054</v>
      </c>
      <c r="I1055">
        <v>0</v>
      </c>
      <c r="J1055">
        <v>1.0544494457468181E-11</v>
      </c>
      <c r="K1055">
        <v>-10.976974237128379</v>
      </c>
      <c r="L1055">
        <v>0</v>
      </c>
      <c r="M1055">
        <v>7.2330323326481496</v>
      </c>
      <c r="N1055">
        <v>1.137500634332838</v>
      </c>
      <c r="O1055">
        <v>10.993649051830181</v>
      </c>
      <c r="P1055">
        <v>7.064807518890575</v>
      </c>
      <c r="Q1055">
        <v>3.6277454426081439</v>
      </c>
      <c r="R1055">
        <v>3.3282935076764288</v>
      </c>
      <c r="S1055">
        <v>2.4857388721719822</v>
      </c>
      <c r="T1055">
        <v>1.302694734056093</v>
      </c>
      <c r="U1055">
        <v>3.0395591385693428</v>
      </c>
      <c r="V1055">
        <v>2.7292135777596909</v>
      </c>
      <c r="W1055">
        <v>2.429117659249866</v>
      </c>
      <c r="X1055">
        <v>1.043000594316273</v>
      </c>
      <c r="Y1055">
        <v>11609339.690689061</v>
      </c>
      <c r="Z1055">
        <v>17101426.282015018</v>
      </c>
      <c r="AA1055">
        <v>13.7246296563283</v>
      </c>
      <c r="AB1055">
        <v>98548280692.691956</v>
      </c>
      <c r="AC1055">
        <v>67.835525668584268</v>
      </c>
      <c r="AD1055">
        <v>25.39070672009678</v>
      </c>
      <c r="AE1055">
        <v>22.427484144352949</v>
      </c>
      <c r="AF1055">
        <v>845.47536647361619</v>
      </c>
      <c r="AG1055">
        <v>5.2361515669573659</v>
      </c>
      <c r="AH1055">
        <v>4691.3217932085772</v>
      </c>
      <c r="AI1055">
        <v>3767.0588841047129</v>
      </c>
      <c r="AJ1055">
        <v>1.0544494457468181E-11</v>
      </c>
      <c r="AK1055">
        <v>1.304776573594576E-3</v>
      </c>
      <c r="AL1055">
        <v>5.3613201069595218E-2</v>
      </c>
      <c r="AM1055">
        <v>0.61031233672709095</v>
      </c>
      <c r="AN1055">
        <v>5.7596234119836167E-3</v>
      </c>
      <c r="AO1055">
        <v>0.32574444896437438</v>
      </c>
      <c r="AP1055">
        <v>8.154186441601415E-16</v>
      </c>
      <c r="AQ1055">
        <v>2.2060666810034581E-3</v>
      </c>
      <c r="AR1055">
        <v>1.0595465723570001E-3</v>
      </c>
      <c r="AS1055">
        <v>1</v>
      </c>
      <c r="AT1055">
        <v>1054</v>
      </c>
    </row>
    <row r="1056" spans="1:46" x14ac:dyDescent="0.2">
      <c r="A1056" s="1">
        <v>1</v>
      </c>
      <c r="B1056">
        <v>0.05</v>
      </c>
      <c r="C1056">
        <v>0.85</v>
      </c>
      <c r="D1056">
        <v>0.1</v>
      </c>
      <c r="E1056">
        <v>5271</v>
      </c>
      <c r="F1056">
        <v>1000</v>
      </c>
      <c r="G1056">
        <v>1273.1500000000001</v>
      </c>
      <c r="H1056">
        <v>1055</v>
      </c>
      <c r="I1056">
        <v>0</v>
      </c>
      <c r="J1056">
        <v>1.0544494457468181E-11</v>
      </c>
      <c r="K1056">
        <v>-10.976974237128379</v>
      </c>
      <c r="L1056">
        <v>0</v>
      </c>
      <c r="M1056">
        <v>7.2330323326481496</v>
      </c>
      <c r="N1056">
        <v>1.137500634332838</v>
      </c>
      <c r="O1056">
        <v>10.993649051830181</v>
      </c>
      <c r="P1056">
        <v>7.064807518890575</v>
      </c>
      <c r="Q1056">
        <v>3.6323618757204641</v>
      </c>
      <c r="R1056">
        <v>3.3326936294092659</v>
      </c>
      <c r="S1056">
        <v>2.4878998756023059</v>
      </c>
      <c r="T1056">
        <v>1.3036558892952179</v>
      </c>
      <c r="U1056">
        <v>3.0435251273008501</v>
      </c>
      <c r="V1056">
        <v>2.731957740784857</v>
      </c>
      <c r="W1056">
        <v>2.4313533784376702</v>
      </c>
      <c r="X1056">
        <v>1.043074790338514</v>
      </c>
      <c r="Y1056">
        <v>11609339.690689061</v>
      </c>
      <c r="Z1056">
        <v>17101426.282015018</v>
      </c>
      <c r="AA1056">
        <v>13.7246296563283</v>
      </c>
      <c r="AB1056">
        <v>98548280692.691956</v>
      </c>
      <c r="AC1056">
        <v>67.949603951489237</v>
      </c>
      <c r="AD1056">
        <v>25.420592536898528</v>
      </c>
      <c r="AE1056">
        <v>22.47841769603567</v>
      </c>
      <c r="AF1056">
        <v>847.39546874623761</v>
      </c>
      <c r="AG1056">
        <v>5.2392322343765088</v>
      </c>
      <c r="AH1056">
        <v>4701.9759000435533</v>
      </c>
      <c r="AI1056">
        <v>3773.3939070129181</v>
      </c>
      <c r="AJ1056">
        <v>1.0544494457468181E-11</v>
      </c>
      <c r="AK1056">
        <v>1.304840919785848E-3</v>
      </c>
      <c r="AL1056">
        <v>5.3613194552175628E-2</v>
      </c>
      <c r="AM1056">
        <v>0.61030947498088683</v>
      </c>
      <c r="AN1056">
        <v>5.7588394469746777E-3</v>
      </c>
      <c r="AO1056">
        <v>0.325750016690737</v>
      </c>
      <c r="AP1056">
        <v>8.138281823769011E-16</v>
      </c>
      <c r="AQ1056">
        <v>2.2045427455949841E-3</v>
      </c>
      <c r="AR1056">
        <v>1.0590906638441959E-3</v>
      </c>
      <c r="AS1056">
        <v>1</v>
      </c>
      <c r="AT1056">
        <v>1055</v>
      </c>
    </row>
    <row r="1057" spans="1:46" x14ac:dyDescent="0.2">
      <c r="A1057" s="1">
        <v>1</v>
      </c>
      <c r="B1057">
        <v>0.05</v>
      </c>
      <c r="C1057">
        <v>0.85</v>
      </c>
      <c r="D1057">
        <v>0.1</v>
      </c>
      <c r="E1057">
        <v>5276</v>
      </c>
      <c r="F1057">
        <v>1000</v>
      </c>
      <c r="G1057">
        <v>1273.1500000000001</v>
      </c>
      <c r="H1057">
        <v>1056</v>
      </c>
      <c r="I1057">
        <v>0</v>
      </c>
      <c r="J1057">
        <v>1.0544494457468181E-11</v>
      </c>
      <c r="K1057">
        <v>-10.976974237128379</v>
      </c>
      <c r="L1057">
        <v>0</v>
      </c>
      <c r="M1057">
        <v>7.2330323326481496</v>
      </c>
      <c r="N1057">
        <v>1.137500634332838</v>
      </c>
      <c r="O1057">
        <v>10.993649051830181</v>
      </c>
      <c r="P1057">
        <v>7.064807518890575</v>
      </c>
      <c r="Q1057">
        <v>3.6369842938577359</v>
      </c>
      <c r="R1057">
        <v>3.3370999139028079</v>
      </c>
      <c r="S1057">
        <v>2.4900627666039208</v>
      </c>
      <c r="T1057">
        <v>1.304618167446526</v>
      </c>
      <c r="U1057">
        <v>3.047496717066922</v>
      </c>
      <c r="V1057">
        <v>2.734704765347717</v>
      </c>
      <c r="W1057">
        <v>2.4335912962622879</v>
      </c>
      <c r="X1057">
        <v>1.0431490447188401</v>
      </c>
      <c r="Y1057">
        <v>11609339.690689061</v>
      </c>
      <c r="Z1057">
        <v>17101426.282015018</v>
      </c>
      <c r="AA1057">
        <v>13.7246296563283</v>
      </c>
      <c r="AB1057">
        <v>98548280692.691956</v>
      </c>
      <c r="AC1057">
        <v>68.063834860293198</v>
      </c>
      <c r="AD1057">
        <v>25.45050308630077</v>
      </c>
      <c r="AE1057">
        <v>22.529448920646889</v>
      </c>
      <c r="AF1057">
        <v>849.3192531106389</v>
      </c>
      <c r="AG1057">
        <v>5.2423136386484419</v>
      </c>
      <c r="AH1057">
        <v>4712.6505202239396</v>
      </c>
      <c r="AI1057">
        <v>3779.7374055796081</v>
      </c>
      <c r="AJ1057">
        <v>1.0544494457468181E-11</v>
      </c>
      <c r="AK1057">
        <v>1.3049053587786089E-3</v>
      </c>
      <c r="AL1057">
        <v>5.3613187792347312E-2</v>
      </c>
      <c r="AM1057">
        <v>0.61030661606395642</v>
      </c>
      <c r="AN1057">
        <v>5.7580574208402659E-3</v>
      </c>
      <c r="AO1057">
        <v>0.32575557692354179</v>
      </c>
      <c r="AP1057">
        <v>8.1224152172591415E-16</v>
      </c>
      <c r="AQ1057">
        <v>2.203020809507311E-3</v>
      </c>
      <c r="AR1057">
        <v>1.0586356310275419E-3</v>
      </c>
      <c r="AS1057">
        <v>1</v>
      </c>
      <c r="AT1057">
        <v>1056</v>
      </c>
    </row>
    <row r="1058" spans="1:46" x14ac:dyDescent="0.2">
      <c r="A1058" s="1">
        <v>1</v>
      </c>
      <c r="B1058">
        <v>0.05</v>
      </c>
      <c r="C1058">
        <v>0.85</v>
      </c>
      <c r="D1058">
        <v>0.1</v>
      </c>
      <c r="E1058">
        <v>5281</v>
      </c>
      <c r="F1058">
        <v>1000</v>
      </c>
      <c r="G1058">
        <v>1273.1500000000001</v>
      </c>
      <c r="H1058">
        <v>1057</v>
      </c>
      <c r="I1058">
        <v>0</v>
      </c>
      <c r="J1058">
        <v>1.0544494457468181E-11</v>
      </c>
      <c r="K1058">
        <v>-10.976974237128379</v>
      </c>
      <c r="L1058">
        <v>0</v>
      </c>
      <c r="M1058">
        <v>7.2330323326481496</v>
      </c>
      <c r="N1058">
        <v>1.137500634332838</v>
      </c>
      <c r="O1058">
        <v>10.993649051830181</v>
      </c>
      <c r="P1058">
        <v>7.064807518890575</v>
      </c>
      <c r="Q1058">
        <v>3.6416127047082751</v>
      </c>
      <c r="R1058">
        <v>3.3415123695334938</v>
      </c>
      <c r="S1058">
        <v>2.492227546818881</v>
      </c>
      <c r="T1058">
        <v>1.3055815691450601</v>
      </c>
      <c r="U1058">
        <v>3.0514739154332511</v>
      </c>
      <c r="V1058">
        <v>2.737454654351358</v>
      </c>
      <c r="W1058">
        <v>2.4358314147627169</v>
      </c>
      <c r="X1058">
        <v>1.0432233574428009</v>
      </c>
      <c r="Y1058">
        <v>11609339.690689061</v>
      </c>
      <c r="Z1058">
        <v>17101426.282015018</v>
      </c>
      <c r="AA1058">
        <v>13.7246296563283</v>
      </c>
      <c r="AB1058">
        <v>98548280692.691956</v>
      </c>
      <c r="AC1058">
        <v>68.178218593177988</v>
      </c>
      <c r="AD1058">
        <v>25.480438393234579</v>
      </c>
      <c r="AE1058">
        <v>22.580577992269362</v>
      </c>
      <c r="AF1058">
        <v>851.24672612942379</v>
      </c>
      <c r="AG1058">
        <v>5.2453957810407248</v>
      </c>
      <c r="AH1058">
        <v>4723.3456905909461</v>
      </c>
      <c r="AI1058">
        <v>3786.0893908102648</v>
      </c>
      <c r="AJ1058">
        <v>1.0544494457468181E-11</v>
      </c>
      <c r="AK1058">
        <v>1.3049698904031169E-3</v>
      </c>
      <c r="AL1058">
        <v>5.3613180790498267E-2</v>
      </c>
      <c r="AM1058">
        <v>0.61030375996998865</v>
      </c>
      <c r="AN1058">
        <v>5.7572773292462447E-3</v>
      </c>
      <c r="AO1058">
        <v>0.32576112967997972</v>
      </c>
      <c r="AP1058">
        <v>8.106586507416314E-16</v>
      </c>
      <c r="AQ1058">
        <v>2.2015008682876869E-3</v>
      </c>
      <c r="AR1058">
        <v>1.058181471595444E-3</v>
      </c>
      <c r="AS1058">
        <v>1</v>
      </c>
      <c r="AT1058">
        <v>1057</v>
      </c>
    </row>
    <row r="1059" spans="1:46" x14ac:dyDescent="0.2">
      <c r="A1059" s="1">
        <v>1</v>
      </c>
      <c r="B1059">
        <v>0.05</v>
      </c>
      <c r="C1059">
        <v>0.85</v>
      </c>
      <c r="D1059">
        <v>0.1</v>
      </c>
      <c r="E1059">
        <v>5286</v>
      </c>
      <c r="F1059">
        <v>1000</v>
      </c>
      <c r="G1059">
        <v>1273.1500000000001</v>
      </c>
      <c r="H1059">
        <v>1058</v>
      </c>
      <c r="I1059">
        <v>0</v>
      </c>
      <c r="J1059">
        <v>1.0544494457468181E-11</v>
      </c>
      <c r="K1059">
        <v>-10.976974237128379</v>
      </c>
      <c r="L1059">
        <v>0</v>
      </c>
      <c r="M1059">
        <v>7.2330323326481496</v>
      </c>
      <c r="N1059">
        <v>1.137500634332838</v>
      </c>
      <c r="O1059">
        <v>10.993649051830181</v>
      </c>
      <c r="P1059">
        <v>7.064807518890575</v>
      </c>
      <c r="Q1059">
        <v>3.6462471159704521</v>
      </c>
      <c r="R1059">
        <v>3.3459310046898749</v>
      </c>
      <c r="S1059">
        <v>2.4943942178906822</v>
      </c>
      <c r="T1059">
        <v>1.306546095027767</v>
      </c>
      <c r="U1059">
        <v>3.0554567299767341</v>
      </c>
      <c r="V1059">
        <v>2.7402074107019949</v>
      </c>
      <c r="W1059">
        <v>2.438073735980105</v>
      </c>
      <c r="X1059">
        <v>1.0432977284959539</v>
      </c>
      <c r="Y1059">
        <v>11609339.690689061</v>
      </c>
      <c r="Z1059">
        <v>17101426.282015018</v>
      </c>
      <c r="AA1059">
        <v>13.7246296563283</v>
      </c>
      <c r="AB1059">
        <v>98548280692.691956</v>
      </c>
      <c r="AC1059">
        <v>68.292755348265175</v>
      </c>
      <c r="AD1059">
        <v>25.510398482787618</v>
      </c>
      <c r="AE1059">
        <v>22.631805085280039</v>
      </c>
      <c r="AF1059">
        <v>853.17789437628608</v>
      </c>
      <c r="AG1059">
        <v>5.2484786628337394</v>
      </c>
      <c r="AH1059">
        <v>4734.0614480420327</v>
      </c>
      <c r="AI1059">
        <v>3792.4498737070239</v>
      </c>
      <c r="AJ1059">
        <v>1.0544494457468181E-11</v>
      </c>
      <c r="AK1059">
        <v>1.3050345144940119E-3</v>
      </c>
      <c r="AL1059">
        <v>5.3613173547175569E-2</v>
      </c>
      <c r="AM1059">
        <v>0.61030090669198456</v>
      </c>
      <c r="AN1059">
        <v>5.7564991678652694E-3</v>
      </c>
      <c r="AO1059">
        <v>0.32576667497771211</v>
      </c>
      <c r="AP1059">
        <v>8.0907955800458137E-16</v>
      </c>
      <c r="AQ1059">
        <v>2.1999829175167562E-3</v>
      </c>
      <c r="AR1059">
        <v>1.057728183250768E-3</v>
      </c>
      <c r="AS1059">
        <v>0.99999999999999978</v>
      </c>
      <c r="AT1059">
        <v>1058</v>
      </c>
    </row>
    <row r="1060" spans="1:46" x14ac:dyDescent="0.2">
      <c r="A1060" s="1">
        <v>1</v>
      </c>
      <c r="B1060">
        <v>0.05</v>
      </c>
      <c r="C1060">
        <v>0.85</v>
      </c>
      <c r="D1060">
        <v>0.1</v>
      </c>
      <c r="E1060">
        <v>5291</v>
      </c>
      <c r="F1060">
        <v>1000</v>
      </c>
      <c r="G1060">
        <v>1273.1500000000001</v>
      </c>
      <c r="H1060">
        <v>1059</v>
      </c>
      <c r="I1060">
        <v>0</v>
      </c>
      <c r="J1060">
        <v>1.0544494457468181E-11</v>
      </c>
      <c r="K1060">
        <v>-10.976974237128379</v>
      </c>
      <c r="L1060">
        <v>0</v>
      </c>
      <c r="M1060">
        <v>7.2330323326481496</v>
      </c>
      <c r="N1060">
        <v>1.137500634332838</v>
      </c>
      <c r="O1060">
        <v>10.993649051830181</v>
      </c>
      <c r="P1060">
        <v>7.064807518890575</v>
      </c>
      <c r="Q1060">
        <v>3.6508875353527119</v>
      </c>
      <c r="R1060">
        <v>3.3503558277726211</v>
      </c>
      <c r="S1060">
        <v>2.4965627814642599</v>
      </c>
      <c r="T1060">
        <v>1.307511745733495</v>
      </c>
      <c r="U1060">
        <v>3.05944516828548</v>
      </c>
      <c r="V1060">
        <v>2.74296303730896</v>
      </c>
      <c r="W1060">
        <v>2.4403182619577559</v>
      </c>
      <c r="X1060">
        <v>1.043372157863858</v>
      </c>
      <c r="Y1060">
        <v>11609339.690689061</v>
      </c>
      <c r="Z1060">
        <v>17101426.282015018</v>
      </c>
      <c r="AA1060">
        <v>13.7246296563283</v>
      </c>
      <c r="AB1060">
        <v>98548280692.691956</v>
      </c>
      <c r="AC1060">
        <v>68.407445324125533</v>
      </c>
      <c r="AD1060">
        <v>25.54038337977175</v>
      </c>
      <c r="AE1060">
        <v>22.683130374350529</v>
      </c>
      <c r="AF1060">
        <v>855.11276443602753</v>
      </c>
      <c r="AG1060">
        <v>5.251562285276191</v>
      </c>
      <c r="AH1060">
        <v>4744.7978295261673</v>
      </c>
      <c r="AI1060">
        <v>3798.818865296967</v>
      </c>
      <c r="AJ1060">
        <v>1.0544494457468181E-11</v>
      </c>
      <c r="AK1060">
        <v>1.305099230884786E-3</v>
      </c>
      <c r="AL1060">
        <v>5.3613166062858368E-2</v>
      </c>
      <c r="AM1060">
        <v>0.6102980562242365</v>
      </c>
      <c r="AN1060">
        <v>5.7557229323954087E-3</v>
      </c>
      <c r="AO1060">
        <v>0.32577221283316488</v>
      </c>
      <c r="AP1060">
        <v>8.0750423213772434E-16</v>
      </c>
      <c r="AQ1060">
        <v>2.19846695276181E-3</v>
      </c>
      <c r="AR1060">
        <v>1.0572757636973431E-3</v>
      </c>
      <c r="AS1060">
        <v>1</v>
      </c>
      <c r="AT1060">
        <v>1059</v>
      </c>
    </row>
    <row r="1061" spans="1:46" x14ac:dyDescent="0.2">
      <c r="A1061" s="1">
        <v>1</v>
      </c>
      <c r="B1061">
        <v>0.05</v>
      </c>
      <c r="C1061">
        <v>0.85</v>
      </c>
      <c r="D1061">
        <v>0.1</v>
      </c>
      <c r="E1061">
        <v>5296</v>
      </c>
      <c r="F1061">
        <v>1000</v>
      </c>
      <c r="G1061">
        <v>1273.1500000000001</v>
      </c>
      <c r="H1061">
        <v>1060</v>
      </c>
      <c r="I1061">
        <v>0</v>
      </c>
      <c r="J1061">
        <v>1.0544494457468181E-11</v>
      </c>
      <c r="K1061">
        <v>-10.976974237128379</v>
      </c>
      <c r="L1061">
        <v>0</v>
      </c>
      <c r="M1061">
        <v>7.2330323326481496</v>
      </c>
      <c r="N1061">
        <v>1.137500634332838</v>
      </c>
      <c r="O1061">
        <v>10.993649051830181</v>
      </c>
      <c r="P1061">
        <v>7.064807518890575</v>
      </c>
      <c r="Q1061">
        <v>3.6555339705735959</v>
      </c>
      <c r="R1061">
        <v>3.3547868471945401</v>
      </c>
      <c r="S1061">
        <v>2.498733239186</v>
      </c>
      <c r="T1061">
        <v>1.3084785219029911</v>
      </c>
      <c r="U1061">
        <v>3.0634392379588289</v>
      </c>
      <c r="V1061">
        <v>2.7457215370847199</v>
      </c>
      <c r="W1061">
        <v>2.4425649947411281</v>
      </c>
      <c r="X1061">
        <v>1.043446645532077</v>
      </c>
      <c r="Y1061">
        <v>11609339.690689061</v>
      </c>
      <c r="Z1061">
        <v>17101426.282015018</v>
      </c>
      <c r="AA1061">
        <v>13.7246296563283</v>
      </c>
      <c r="AB1061">
        <v>98548280692.691956</v>
      </c>
      <c r="AC1061">
        <v>68.522288719509845</v>
      </c>
      <c r="AD1061">
        <v>25.570393109095139</v>
      </c>
      <c r="AE1061">
        <v>22.73455403444753</v>
      </c>
      <c r="AF1061">
        <v>857.05134290457465</v>
      </c>
      <c r="AG1061">
        <v>5.2546466496234414</v>
      </c>
      <c r="AH1061">
        <v>4755.5548720597353</v>
      </c>
      <c r="AI1061">
        <v>3805.196376617168</v>
      </c>
      <c r="AJ1061">
        <v>1.0544494457468181E-11</v>
      </c>
      <c r="AK1061">
        <v>1.3051640394094849E-3</v>
      </c>
      <c r="AL1061">
        <v>5.3613158338027961E-2</v>
      </c>
      <c r="AM1061">
        <v>0.61029520856071018</v>
      </c>
      <c r="AN1061">
        <v>5.754948618544811E-3</v>
      </c>
      <c r="AO1061">
        <v>0.32577774326304582</v>
      </c>
      <c r="AP1061">
        <v>8.0593266180731088E-16</v>
      </c>
      <c r="AQ1061">
        <v>2.1969529696118312E-3</v>
      </c>
      <c r="AR1061">
        <v>1.056824210649049E-3</v>
      </c>
      <c r="AS1061">
        <v>1</v>
      </c>
      <c r="AT1061">
        <v>1060</v>
      </c>
    </row>
    <row r="1062" spans="1:46" x14ac:dyDescent="0.2">
      <c r="A1062" s="1">
        <v>1</v>
      </c>
      <c r="B1062">
        <v>0.05</v>
      </c>
      <c r="C1062">
        <v>0.85</v>
      </c>
      <c r="D1062">
        <v>0.1</v>
      </c>
      <c r="E1062">
        <v>5301</v>
      </c>
      <c r="F1062">
        <v>1000</v>
      </c>
      <c r="G1062">
        <v>1273.1500000000001</v>
      </c>
      <c r="H1062">
        <v>1061</v>
      </c>
      <c r="I1062">
        <v>0</v>
      </c>
      <c r="J1062">
        <v>1.0544494457468181E-11</v>
      </c>
      <c r="K1062">
        <v>-10.976974237128379</v>
      </c>
      <c r="L1062">
        <v>0</v>
      </c>
      <c r="M1062">
        <v>7.2330323326481496</v>
      </c>
      <c r="N1062">
        <v>1.137500634332838</v>
      </c>
      <c r="O1062">
        <v>10.993649051830181</v>
      </c>
      <c r="P1062">
        <v>7.064807518890575</v>
      </c>
      <c r="Q1062">
        <v>3.660186429361735</v>
      </c>
      <c r="R1062">
        <v>3.3592240713805981</v>
      </c>
      <c r="S1062">
        <v>2.500905592703726</v>
      </c>
      <c r="T1062">
        <v>1.3094464241788979</v>
      </c>
      <c r="U1062">
        <v>3.067438946607361</v>
      </c>
      <c r="V1062">
        <v>2.74848291294487</v>
      </c>
      <c r="W1062">
        <v>2.4448139363778338</v>
      </c>
      <c r="X1062">
        <v>1.0435211914861831</v>
      </c>
      <c r="Y1062">
        <v>11609339.690689061</v>
      </c>
      <c r="Z1062">
        <v>17101426.282015018</v>
      </c>
      <c r="AA1062">
        <v>13.7246296563283</v>
      </c>
      <c r="AB1062">
        <v>98548280692.691956</v>
      </c>
      <c r="AC1062">
        <v>68.637285733132188</v>
      </c>
      <c r="AD1062">
        <v>25.60042769605748</v>
      </c>
      <c r="AE1062">
        <v>22.786076240833388</v>
      </c>
      <c r="AF1062">
        <v>858.99363638899933</v>
      </c>
      <c r="AG1062">
        <v>5.2577317571677904</v>
      </c>
      <c r="AH1062">
        <v>4766.3326127390746</v>
      </c>
      <c r="AI1062">
        <v>3811.5824187026669</v>
      </c>
      <c r="AJ1062">
        <v>1.0544494457468181E-11</v>
      </c>
      <c r="AK1062">
        <v>1.3052289399041121E-3</v>
      </c>
      <c r="AL1062">
        <v>5.3613150373225157E-2</v>
      </c>
      <c r="AM1062">
        <v>0.61029236369376949</v>
      </c>
      <c r="AN1062">
        <v>5.7541762220196533E-3</v>
      </c>
      <c r="AO1062">
        <v>0.32578326628553889</v>
      </c>
      <c r="AP1062">
        <v>8.0436483572353931E-16</v>
      </c>
      <c r="AQ1062">
        <v>2.1954409637050028E-3</v>
      </c>
      <c r="AR1062">
        <v>1.056373521836982E-3</v>
      </c>
      <c r="AS1062">
        <v>1</v>
      </c>
      <c r="AT1062">
        <v>1061</v>
      </c>
    </row>
    <row r="1063" spans="1:46" x14ac:dyDescent="0.2">
      <c r="A1063" s="1">
        <v>1</v>
      </c>
      <c r="B1063">
        <v>0.05</v>
      </c>
      <c r="C1063">
        <v>0.85</v>
      </c>
      <c r="D1063">
        <v>0.1</v>
      </c>
      <c r="E1063">
        <v>5306</v>
      </c>
      <c r="F1063">
        <v>1000</v>
      </c>
      <c r="G1063">
        <v>1273.1500000000001</v>
      </c>
      <c r="H1063">
        <v>1062</v>
      </c>
      <c r="I1063">
        <v>0</v>
      </c>
      <c r="J1063">
        <v>1.0544494457468181E-11</v>
      </c>
      <c r="K1063">
        <v>-10.976974237128379</v>
      </c>
      <c r="L1063">
        <v>0</v>
      </c>
      <c r="M1063">
        <v>7.2330323326481496</v>
      </c>
      <c r="N1063">
        <v>1.137500634332838</v>
      </c>
      <c r="O1063">
        <v>10.993649051830181</v>
      </c>
      <c r="P1063">
        <v>7.064807518890575</v>
      </c>
      <c r="Q1063">
        <v>3.6648449194558821</v>
      </c>
      <c r="R1063">
        <v>3.3636675087679242</v>
      </c>
      <c r="S1063">
        <v>2.503079843666713</v>
      </c>
      <c r="T1063">
        <v>1.3104154532057519</v>
      </c>
      <c r="U1063">
        <v>3.071444301852913</v>
      </c>
      <c r="V1063">
        <v>2.7512471678081392</v>
      </c>
      <c r="W1063">
        <v>2.44706508891765</v>
      </c>
      <c r="X1063">
        <v>1.0435957957117501</v>
      </c>
      <c r="Y1063">
        <v>11609339.690689061</v>
      </c>
      <c r="Z1063">
        <v>17101426.282015018</v>
      </c>
      <c r="AA1063">
        <v>13.7246296563283</v>
      </c>
      <c r="AB1063">
        <v>98548280692.691956</v>
      </c>
      <c r="AC1063">
        <v>68.752436564217533</v>
      </c>
      <c r="AD1063">
        <v>25.630487165498259</v>
      </c>
      <c r="AE1063">
        <v>22.837697169066558</v>
      </c>
      <c r="AF1063">
        <v>860.93965150753581</v>
      </c>
      <c r="AG1063">
        <v>5.2608176091509682</v>
      </c>
      <c r="AH1063">
        <v>4777.1310886993761</v>
      </c>
      <c r="AI1063">
        <v>3817.977002616874</v>
      </c>
      <c r="AJ1063">
        <v>1.0544494457468181E-11</v>
      </c>
      <c r="AK1063">
        <v>1.3052939322039921E-3</v>
      </c>
      <c r="AL1063">
        <v>5.3613142168942529E-2</v>
      </c>
      <c r="AM1063">
        <v>0.61028952161782646</v>
      </c>
      <c r="AN1063">
        <v>5.7534057385585022E-3</v>
      </c>
      <c r="AO1063">
        <v>0.32578878191682697</v>
      </c>
      <c r="AP1063">
        <v>8.0280074263873097E-16</v>
      </c>
      <c r="AQ1063">
        <v>2.1939309306510382E-3</v>
      </c>
      <c r="AR1063">
        <v>1.0559236949896831E-3</v>
      </c>
      <c r="AS1063">
        <v>1</v>
      </c>
      <c r="AT1063">
        <v>1062</v>
      </c>
    </row>
    <row r="1064" spans="1:46" x14ac:dyDescent="0.2">
      <c r="A1064" s="1">
        <v>1</v>
      </c>
      <c r="B1064">
        <v>0.05</v>
      </c>
      <c r="C1064">
        <v>0.85</v>
      </c>
      <c r="D1064">
        <v>0.1</v>
      </c>
      <c r="E1064">
        <v>5311</v>
      </c>
      <c r="F1064">
        <v>1000</v>
      </c>
      <c r="G1064">
        <v>1273.1500000000001</v>
      </c>
      <c r="H1064">
        <v>1063</v>
      </c>
      <c r="I1064">
        <v>0</v>
      </c>
      <c r="J1064">
        <v>1.0544494457468181E-11</v>
      </c>
      <c r="K1064">
        <v>-10.976974237128379</v>
      </c>
      <c r="L1064">
        <v>0</v>
      </c>
      <c r="M1064">
        <v>7.2330323326481496</v>
      </c>
      <c r="N1064">
        <v>1.137500634332838</v>
      </c>
      <c r="O1064">
        <v>10.993649051830181</v>
      </c>
      <c r="P1064">
        <v>7.064807518890575</v>
      </c>
      <c r="Q1064">
        <v>3.6695094486049138</v>
      </c>
      <c r="R1064">
        <v>3.368117167805841</v>
      </c>
      <c r="S1064">
        <v>2.5052559937256831</v>
      </c>
      <c r="T1064">
        <v>1.311385609629977</v>
      </c>
      <c r="U1064">
        <v>3.0754553113285898</v>
      </c>
      <c r="V1064">
        <v>2.754014304596395</v>
      </c>
      <c r="W1064">
        <v>2.449318454412508</v>
      </c>
      <c r="X1064">
        <v>1.0436704581943561</v>
      </c>
      <c r="Y1064">
        <v>11609339.690689061</v>
      </c>
      <c r="Z1064">
        <v>17101426.282015018</v>
      </c>
      <c r="AA1064">
        <v>13.7246296563283</v>
      </c>
      <c r="AB1064">
        <v>98548280692.691956</v>
      </c>
      <c r="AC1064">
        <v>68.867741412218294</v>
      </c>
      <c r="AD1064">
        <v>25.660571542378818</v>
      </c>
      <c r="AE1064">
        <v>22.889416995002119</v>
      </c>
      <c r="AF1064">
        <v>862.88939488960091</v>
      </c>
      <c r="AG1064">
        <v>5.2639042068239741</v>
      </c>
      <c r="AH1064">
        <v>4787.9503371491737</v>
      </c>
      <c r="AI1064">
        <v>3824.3801394358279</v>
      </c>
      <c r="AJ1064">
        <v>1.0544494457468181E-11</v>
      </c>
      <c r="AK1064">
        <v>1.3053590161439599E-3</v>
      </c>
      <c r="AL1064">
        <v>5.3613133725631833E-2</v>
      </c>
      <c r="AM1064">
        <v>0.61028668232689187</v>
      </c>
      <c r="AN1064">
        <v>5.7526371639091576E-3</v>
      </c>
      <c r="AO1064">
        <v>0.32579429017349559</v>
      </c>
      <c r="AP1064">
        <v>8.0124037134724753E-16</v>
      </c>
      <c r="AQ1064">
        <v>2.1924228660815249E-3</v>
      </c>
      <c r="AR1064">
        <v>1.0554747278453029E-3</v>
      </c>
      <c r="AS1064">
        <v>1</v>
      </c>
      <c r="AT1064">
        <v>1063</v>
      </c>
    </row>
    <row r="1065" spans="1:46" x14ac:dyDescent="0.2">
      <c r="A1065" s="1">
        <v>1</v>
      </c>
      <c r="B1065">
        <v>0.05</v>
      </c>
      <c r="C1065">
        <v>0.85</v>
      </c>
      <c r="D1065">
        <v>0.1</v>
      </c>
      <c r="E1065">
        <v>5316</v>
      </c>
      <c r="F1065">
        <v>1000</v>
      </c>
      <c r="G1065">
        <v>1273.1500000000001</v>
      </c>
      <c r="H1065">
        <v>1064</v>
      </c>
      <c r="I1065">
        <v>0</v>
      </c>
      <c r="J1065">
        <v>1.0544494457468181E-11</v>
      </c>
      <c r="K1065">
        <v>-10.976974237128379</v>
      </c>
      <c r="L1065">
        <v>0</v>
      </c>
      <c r="M1065">
        <v>7.2330323326481496</v>
      </c>
      <c r="N1065">
        <v>1.137500634332838</v>
      </c>
      <c r="O1065">
        <v>10.993649051830181</v>
      </c>
      <c r="P1065">
        <v>7.064807518890575</v>
      </c>
      <c r="Q1065">
        <v>3.6741800245678422</v>
      </c>
      <c r="R1065">
        <v>3.3725730569558618</v>
      </c>
      <c r="S1065">
        <v>2.5074340445328049</v>
      </c>
      <c r="T1065">
        <v>1.3123568940998891</v>
      </c>
      <c r="U1065">
        <v>3.0794719826787809</v>
      </c>
      <c r="V1065">
        <v>2.756784326234643</v>
      </c>
      <c r="W1065">
        <v>2.4515740349165021</v>
      </c>
      <c r="X1065">
        <v>1.0437451789195871</v>
      </c>
      <c r="Y1065">
        <v>11609339.690689061</v>
      </c>
      <c r="Z1065">
        <v>17101426.282015018</v>
      </c>
      <c r="AA1065">
        <v>13.7246296563283</v>
      </c>
      <c r="AB1065">
        <v>98548280692.691956</v>
      </c>
      <c r="AC1065">
        <v>68.98320047665284</v>
      </c>
      <c r="AD1065">
        <v>25.690680851821501</v>
      </c>
      <c r="AE1065">
        <v>22.941235894792211</v>
      </c>
      <c r="AF1065">
        <v>864.8428731758097</v>
      </c>
      <c r="AG1065">
        <v>5.2669915514510617</v>
      </c>
      <c r="AH1065">
        <v>4798.7903953629029</v>
      </c>
      <c r="AI1065">
        <v>3830.791840239232</v>
      </c>
      <c r="AJ1065">
        <v>1.0544494457468181E-11</v>
      </c>
      <c r="AK1065">
        <v>1.3054241915609131E-3</v>
      </c>
      <c r="AL1065">
        <v>5.3613125043809218E-2</v>
      </c>
      <c r="AM1065">
        <v>0.61028384581433881</v>
      </c>
      <c r="AN1065">
        <v>5.7518704938263826E-3</v>
      </c>
      <c r="AO1065">
        <v>0.32579979107265222</v>
      </c>
      <c r="AP1065">
        <v>7.9968371068686803E-16</v>
      </c>
      <c r="AQ1065">
        <v>2.1909167656574231E-3</v>
      </c>
      <c r="AR1065">
        <v>1.0550266181544169E-3</v>
      </c>
      <c r="AS1065">
        <v>1</v>
      </c>
      <c r="AT1065">
        <v>1064</v>
      </c>
    </row>
    <row r="1066" spans="1:46" x14ac:dyDescent="0.2">
      <c r="A1066" s="1">
        <v>1</v>
      </c>
      <c r="B1066">
        <v>0.05</v>
      </c>
      <c r="C1066">
        <v>0.85</v>
      </c>
      <c r="D1066">
        <v>0.1</v>
      </c>
      <c r="E1066">
        <v>5321</v>
      </c>
      <c r="F1066">
        <v>1000</v>
      </c>
      <c r="G1066">
        <v>1273.1500000000001</v>
      </c>
      <c r="H1066">
        <v>1065</v>
      </c>
      <c r="I1066">
        <v>0</v>
      </c>
      <c r="J1066">
        <v>1.0544494457468181E-11</v>
      </c>
      <c r="K1066">
        <v>-10.976974237128379</v>
      </c>
      <c r="L1066">
        <v>0</v>
      </c>
      <c r="M1066">
        <v>7.2330323326481496</v>
      </c>
      <c r="N1066">
        <v>1.137500634332838</v>
      </c>
      <c r="O1066">
        <v>10.993649051830181</v>
      </c>
      <c r="P1066">
        <v>7.064807518890575</v>
      </c>
      <c r="Q1066">
        <v>3.678856655113838</v>
      </c>
      <c r="R1066">
        <v>3.3770351846917261</v>
      </c>
      <c r="S1066">
        <v>2.5096139977416998</v>
      </c>
      <c r="T1066">
        <v>1.3133293072656831</v>
      </c>
      <c r="U1066">
        <v>3.0834943235591732</v>
      </c>
      <c r="V1066">
        <v>2.7595572356510312</v>
      </c>
      <c r="W1066">
        <v>2.453831832485891</v>
      </c>
      <c r="X1066">
        <v>1.0438199578730321</v>
      </c>
      <c r="Y1066">
        <v>11609339.690689061</v>
      </c>
      <c r="Z1066">
        <v>17101426.282015018</v>
      </c>
      <c r="AA1066">
        <v>13.7246296563283</v>
      </c>
      <c r="AB1066">
        <v>98548280692.691956</v>
      </c>
      <c r="AC1066">
        <v>69.098813957311492</v>
      </c>
      <c r="AD1066">
        <v>25.720815118915681</v>
      </c>
      <c r="AE1066">
        <v>22.993154044886591</v>
      </c>
      <c r="AF1066">
        <v>866.80009301799748</v>
      </c>
      <c r="AG1066">
        <v>5.2700796442898303</v>
      </c>
      <c r="AH1066">
        <v>4809.6513006772284</v>
      </c>
      <c r="AI1066">
        <v>3837.2121161218902</v>
      </c>
      <c r="AJ1066">
        <v>1.0544494457468181E-11</v>
      </c>
      <c r="AK1066">
        <v>1.305489458291768E-3</v>
      </c>
      <c r="AL1066">
        <v>5.3613116123971231E-2</v>
      </c>
      <c r="AM1066">
        <v>0.61028101207377583</v>
      </c>
      <c r="AN1066">
        <v>5.7511057240800774E-3</v>
      </c>
      <c r="AO1066">
        <v>0.32580528463115699</v>
      </c>
      <c r="AP1066">
        <v>7.9813074953732783E-16</v>
      </c>
      <c r="AQ1066">
        <v>2.1894126250489301E-3</v>
      </c>
      <c r="AR1066">
        <v>1.0545793636743341E-3</v>
      </c>
      <c r="AS1066">
        <v>1</v>
      </c>
      <c r="AT1066">
        <v>1065</v>
      </c>
    </row>
    <row r="1067" spans="1:46" x14ac:dyDescent="0.2">
      <c r="A1067" s="1">
        <v>1</v>
      </c>
      <c r="B1067">
        <v>0.05</v>
      </c>
      <c r="C1067">
        <v>0.85</v>
      </c>
      <c r="D1067">
        <v>0.1</v>
      </c>
      <c r="E1067">
        <v>5326</v>
      </c>
      <c r="F1067">
        <v>1000</v>
      </c>
      <c r="G1067">
        <v>1273.1500000000001</v>
      </c>
      <c r="H1067">
        <v>1066</v>
      </c>
      <c r="I1067">
        <v>0</v>
      </c>
      <c r="J1067">
        <v>1.0544494457468181E-11</v>
      </c>
      <c r="K1067">
        <v>-10.976974237128379</v>
      </c>
      <c r="L1067">
        <v>0</v>
      </c>
      <c r="M1067">
        <v>7.2330323326481496</v>
      </c>
      <c r="N1067">
        <v>1.137500634332838</v>
      </c>
      <c r="O1067">
        <v>10.993649051830181</v>
      </c>
      <c r="P1067">
        <v>7.064807518890575</v>
      </c>
      <c r="Q1067">
        <v>3.683539348022232</v>
      </c>
      <c r="R1067">
        <v>3.3815035594993952</v>
      </c>
      <c r="S1067">
        <v>2.5117958550074402</v>
      </c>
      <c r="T1067">
        <v>1.31430284977944</v>
      </c>
      <c r="U1067">
        <v>3.0875223416367601</v>
      </c>
      <c r="V1067">
        <v>2.762333035776857</v>
      </c>
      <c r="W1067">
        <v>2.456091849179098</v>
      </c>
      <c r="X1067">
        <v>1.043894795040285</v>
      </c>
      <c r="Y1067">
        <v>11609339.690689061</v>
      </c>
      <c r="Z1067">
        <v>17101426.282015018</v>
      </c>
      <c r="AA1067">
        <v>13.7246296563283</v>
      </c>
      <c r="AB1067">
        <v>98548280692.691956</v>
      </c>
      <c r="AC1067">
        <v>69.214582054990245</v>
      </c>
      <c r="AD1067">
        <v>25.750974367810478</v>
      </c>
      <c r="AE1067">
        <v>23.045171622033049</v>
      </c>
      <c r="AF1067">
        <v>868.76106107923408</v>
      </c>
      <c r="AG1067">
        <v>5.2731684864983386</v>
      </c>
      <c r="AH1067">
        <v>4820.5330904572866</v>
      </c>
      <c r="AI1067">
        <v>3843.640978234454</v>
      </c>
      <c r="AJ1067">
        <v>1.0544494457468181E-11</v>
      </c>
      <c r="AK1067">
        <v>1.3055548161680531E-3</v>
      </c>
      <c r="AL1067">
        <v>5.3613106966372802E-2</v>
      </c>
      <c r="AM1067">
        <v>0.61027818110298215</v>
      </c>
      <c r="AN1067">
        <v>5.7503428504923288E-3</v>
      </c>
      <c r="AO1067">
        <v>0.3258107708619884</v>
      </c>
      <c r="AP1067">
        <v>7.9658147681682777E-16</v>
      </c>
      <c r="AQ1067">
        <v>2.1879104398493188E-3</v>
      </c>
      <c r="AR1067">
        <v>1.054132962146134E-3</v>
      </c>
      <c r="AS1067">
        <v>1</v>
      </c>
      <c r="AT1067">
        <v>1066</v>
      </c>
    </row>
    <row r="1068" spans="1:46" x14ac:dyDescent="0.2">
      <c r="A1068" s="1">
        <v>1</v>
      </c>
      <c r="B1068">
        <v>0.05</v>
      </c>
      <c r="C1068">
        <v>0.85</v>
      </c>
      <c r="D1068">
        <v>0.1</v>
      </c>
      <c r="E1068">
        <v>5331</v>
      </c>
      <c r="F1068">
        <v>1000</v>
      </c>
      <c r="G1068">
        <v>1273.1500000000001</v>
      </c>
      <c r="H1068">
        <v>1067</v>
      </c>
      <c r="I1068">
        <v>0</v>
      </c>
      <c r="J1068">
        <v>1.0544494457468181E-11</v>
      </c>
      <c r="K1068">
        <v>-10.976974237128379</v>
      </c>
      <c r="L1068">
        <v>0</v>
      </c>
      <c r="M1068">
        <v>7.2330323326481496</v>
      </c>
      <c r="N1068">
        <v>1.137500634332838</v>
      </c>
      <c r="O1068">
        <v>10.993649051830181</v>
      </c>
      <c r="P1068">
        <v>7.064807518890575</v>
      </c>
      <c r="Q1068">
        <v>3.6882281110825308</v>
      </c>
      <c r="R1068">
        <v>3.3859781898770849</v>
      </c>
      <c r="S1068">
        <v>2.5139796179865481</v>
      </c>
      <c r="T1068">
        <v>1.315277522295119</v>
      </c>
      <c r="U1068">
        <v>3.0915560445898649</v>
      </c>
      <c r="V1068">
        <v>2.7651117295465628</v>
      </c>
      <c r="W1068">
        <v>2.458354087056712</v>
      </c>
      <c r="X1068">
        <v>1.0439696904069451</v>
      </c>
      <c r="Y1068">
        <v>11609339.690689061</v>
      </c>
      <c r="Z1068">
        <v>17101426.282015018</v>
      </c>
      <c r="AA1068">
        <v>13.7246296563283</v>
      </c>
      <c r="AB1068">
        <v>98548280692.691956</v>
      </c>
      <c r="AC1068">
        <v>69.330504967473829</v>
      </c>
      <c r="AD1068">
        <v>25.78115862664901</v>
      </c>
      <c r="AE1068">
        <v>23.097288803278008</v>
      </c>
      <c r="AF1068">
        <v>870.7257840338483</v>
      </c>
      <c r="AG1068">
        <v>5.2762580796403178</v>
      </c>
      <c r="AH1068">
        <v>4831.4358022788556</v>
      </c>
      <c r="AI1068">
        <v>3850.0784375603548</v>
      </c>
      <c r="AJ1068">
        <v>1.0544494457468181E-11</v>
      </c>
      <c r="AK1068">
        <v>1.305620265045839E-3</v>
      </c>
      <c r="AL1068">
        <v>5.3613097572256567E-2</v>
      </c>
      <c r="AM1068">
        <v>0.61027535288248191</v>
      </c>
      <c r="AN1068">
        <v>5.7495818687354492E-3</v>
      </c>
      <c r="AO1068">
        <v>0.32581624979401541</v>
      </c>
      <c r="AP1068">
        <v>7.9503588150010021E-16</v>
      </c>
      <c r="AQ1068">
        <v>2.1864102060442391E-3</v>
      </c>
      <c r="AR1068">
        <v>1.0536874114197849E-3</v>
      </c>
      <c r="AS1068">
        <v>1</v>
      </c>
      <c r="AT1068">
        <v>1067</v>
      </c>
    </row>
    <row r="1069" spans="1:46" x14ac:dyDescent="0.2">
      <c r="A1069" s="1">
        <v>1</v>
      </c>
      <c r="B1069">
        <v>0.05</v>
      </c>
      <c r="C1069">
        <v>0.85</v>
      </c>
      <c r="D1069">
        <v>0.1</v>
      </c>
      <c r="E1069">
        <v>5336</v>
      </c>
      <c r="F1069">
        <v>1000</v>
      </c>
      <c r="G1069">
        <v>1273.1500000000001</v>
      </c>
      <c r="H1069">
        <v>1068</v>
      </c>
      <c r="I1069">
        <v>0</v>
      </c>
      <c r="J1069">
        <v>1.0544494457468181E-11</v>
      </c>
      <c r="K1069">
        <v>-10.976974237128379</v>
      </c>
      <c r="L1069">
        <v>0</v>
      </c>
      <c r="M1069">
        <v>7.2330323326481496</v>
      </c>
      <c r="N1069">
        <v>1.137500634332838</v>
      </c>
      <c r="O1069">
        <v>10.993649051830181</v>
      </c>
      <c r="P1069">
        <v>7.064807518890575</v>
      </c>
      <c r="Q1069">
        <v>3.6929229520944382</v>
      </c>
      <c r="R1069">
        <v>3.390459084335272</v>
      </c>
      <c r="S1069">
        <v>2.516165288337004</v>
      </c>
      <c r="T1069">
        <v>1.3162533254685549</v>
      </c>
      <c r="U1069">
        <v>3.0955954401081471</v>
      </c>
      <c r="V1069">
        <v>2.767893319897742</v>
      </c>
      <c r="W1069">
        <v>2.4606185481814902</v>
      </c>
      <c r="X1069">
        <v>1.0440446439586171</v>
      </c>
      <c r="Y1069">
        <v>11609339.690689061</v>
      </c>
      <c r="Z1069">
        <v>17101426.282015018</v>
      </c>
      <c r="AA1069">
        <v>13.7246296563283</v>
      </c>
      <c r="AB1069">
        <v>98548280692.691956</v>
      </c>
      <c r="AC1069">
        <v>69.446582899625525</v>
      </c>
      <c r="AD1069">
        <v>25.81136791510799</v>
      </c>
      <c r="AE1069">
        <v>23.1495057659669</v>
      </c>
      <c r="AF1069">
        <v>872.69426856743985</v>
      </c>
      <c r="AG1069">
        <v>5.2793484244096733</v>
      </c>
      <c r="AH1069">
        <v>4842.3594734645303</v>
      </c>
      <c r="AI1069">
        <v>3856.524505476109</v>
      </c>
      <c r="AJ1069">
        <v>1.0544494457468181E-11</v>
      </c>
      <c r="AK1069">
        <v>1.305685804731191E-3</v>
      </c>
      <c r="AL1069">
        <v>5.3613087940791497E-2</v>
      </c>
      <c r="AM1069">
        <v>0.61027252742959859</v>
      </c>
      <c r="AN1069">
        <v>5.7488227748412491E-3</v>
      </c>
      <c r="AO1069">
        <v>0.32582172142206872</v>
      </c>
      <c r="AP1069">
        <v>7.9349395257276599E-16</v>
      </c>
      <c r="AQ1069">
        <v>2.184911918828874E-3</v>
      </c>
      <c r="AR1069">
        <v>1.053242709139057E-3</v>
      </c>
      <c r="AS1069">
        <v>0.99999999999999978</v>
      </c>
      <c r="AT1069">
        <v>1068</v>
      </c>
    </row>
    <row r="1070" spans="1:46" x14ac:dyDescent="0.2">
      <c r="A1070" s="1">
        <v>1</v>
      </c>
      <c r="B1070">
        <v>0.05</v>
      </c>
      <c r="C1070">
        <v>0.85</v>
      </c>
      <c r="D1070">
        <v>0.1</v>
      </c>
      <c r="E1070">
        <v>5341</v>
      </c>
      <c r="F1070">
        <v>1000</v>
      </c>
      <c r="G1070">
        <v>1273.1500000000001</v>
      </c>
      <c r="H1070">
        <v>1069</v>
      </c>
      <c r="I1070">
        <v>0</v>
      </c>
      <c r="J1070">
        <v>1.0544494457468181E-11</v>
      </c>
      <c r="K1070">
        <v>-10.976974237128379</v>
      </c>
      <c r="L1070">
        <v>0</v>
      </c>
      <c r="M1070">
        <v>7.2330323326481496</v>
      </c>
      <c r="N1070">
        <v>1.137500634332838</v>
      </c>
      <c r="O1070">
        <v>10.993649051830181</v>
      </c>
      <c r="P1070">
        <v>7.064807518890575</v>
      </c>
      <c r="Q1070">
        <v>3.697623878867855</v>
      </c>
      <c r="R1070">
        <v>3.3949462513967088</v>
      </c>
      <c r="S1070">
        <v>2.5183528677182401</v>
      </c>
      <c r="T1070">
        <v>1.317230259957457</v>
      </c>
      <c r="U1070">
        <v>3.0996405358926169</v>
      </c>
      <c r="V1070">
        <v>2.7706778097711462</v>
      </c>
      <c r="W1070">
        <v>2.4628852346183598</v>
      </c>
      <c r="X1070">
        <v>1.04411965568091</v>
      </c>
      <c r="Y1070">
        <v>11609339.690689061</v>
      </c>
      <c r="Z1070">
        <v>17101426.282015018</v>
      </c>
      <c r="AA1070">
        <v>13.7246296563283</v>
      </c>
      <c r="AB1070">
        <v>98548280692.691956</v>
      </c>
      <c r="AC1070">
        <v>69.562816048505397</v>
      </c>
      <c r="AD1070">
        <v>25.841602262798631</v>
      </c>
      <c r="AE1070">
        <v>23.20182268774473</v>
      </c>
      <c r="AF1070">
        <v>874.66652137690278</v>
      </c>
      <c r="AG1070">
        <v>5.2824395225137541</v>
      </c>
      <c r="AH1070">
        <v>4853.3041417705181</v>
      </c>
      <c r="AI1070">
        <v>3862.9791929249031</v>
      </c>
      <c r="AJ1070">
        <v>1.0544494457468181E-11</v>
      </c>
      <c r="AK1070">
        <v>1.3057514350898641E-3</v>
      </c>
      <c r="AL1070">
        <v>5.3613078073577611E-2</v>
      </c>
      <c r="AM1070">
        <v>0.61026970471866737</v>
      </c>
      <c r="AN1070">
        <v>5.7480655644492444E-3</v>
      </c>
      <c r="AO1070">
        <v>0.32582718578065589</v>
      </c>
      <c r="AP1070">
        <v>7.9195567909797487E-16</v>
      </c>
      <c r="AQ1070">
        <v>2.183415574353008E-3</v>
      </c>
      <c r="AR1070">
        <v>1.052798853206232E-3</v>
      </c>
      <c r="AS1070">
        <v>1</v>
      </c>
      <c r="AT1070">
        <v>1069</v>
      </c>
    </row>
    <row r="1071" spans="1:46" x14ac:dyDescent="0.2">
      <c r="A1071" s="1">
        <v>1</v>
      </c>
      <c r="B1071">
        <v>0.05</v>
      </c>
      <c r="C1071">
        <v>0.85</v>
      </c>
      <c r="D1071">
        <v>0.1</v>
      </c>
      <c r="E1071">
        <v>5346</v>
      </c>
      <c r="F1071">
        <v>1000</v>
      </c>
      <c r="G1071">
        <v>1273.1500000000001</v>
      </c>
      <c r="H1071">
        <v>1070</v>
      </c>
      <c r="I1071">
        <v>0</v>
      </c>
      <c r="J1071">
        <v>1.0544494457468181E-11</v>
      </c>
      <c r="K1071">
        <v>-10.976974237128379</v>
      </c>
      <c r="L1071">
        <v>0</v>
      </c>
      <c r="M1071">
        <v>7.2330323326481496</v>
      </c>
      <c r="N1071">
        <v>1.137500634332838</v>
      </c>
      <c r="O1071">
        <v>10.993649051830181</v>
      </c>
      <c r="P1071">
        <v>7.064807518890575</v>
      </c>
      <c r="Q1071">
        <v>3.7023308992228992</v>
      </c>
      <c r="R1071">
        <v>3.3994396995964462</v>
      </c>
      <c r="S1071">
        <v>2.5205423577911459</v>
      </c>
      <c r="T1071">
        <v>1.3182083264214071</v>
      </c>
      <c r="U1071">
        <v>3.103691339655652</v>
      </c>
      <c r="V1071">
        <v>2.7734652021106809</v>
      </c>
      <c r="W1071">
        <v>2.465154148434419</v>
      </c>
      <c r="X1071">
        <v>1.044194725559437</v>
      </c>
      <c r="Y1071">
        <v>11609339.690689061</v>
      </c>
      <c r="Z1071">
        <v>17101426.282015018</v>
      </c>
      <c r="AA1071">
        <v>13.7246296563283</v>
      </c>
      <c r="AB1071">
        <v>98548280692.691956</v>
      </c>
      <c r="AC1071">
        <v>69.679204616071587</v>
      </c>
      <c r="AD1071">
        <v>25.871861693671619</v>
      </c>
      <c r="AE1071">
        <v>23.254239746556578</v>
      </c>
      <c r="AF1071">
        <v>876.64254917044275</v>
      </c>
      <c r="AG1071">
        <v>5.2855313750773778</v>
      </c>
      <c r="AH1071">
        <v>4864.2698448107822</v>
      </c>
      <c r="AI1071">
        <v>3869.4425111219271</v>
      </c>
      <c r="AJ1071">
        <v>1.0544494457468181E-11</v>
      </c>
      <c r="AK1071">
        <v>1.3058171559528031E-3</v>
      </c>
      <c r="AL1071">
        <v>5.3613067970765482E-2</v>
      </c>
      <c r="AM1071">
        <v>0.61026688474869084</v>
      </c>
      <c r="AN1071">
        <v>5.7473102334440361E-3</v>
      </c>
      <c r="AO1071">
        <v>0.32583264288151947</v>
      </c>
      <c r="AP1071">
        <v>7.9042105015865811E-16</v>
      </c>
      <c r="AQ1071">
        <v>2.1819211682397089E-3</v>
      </c>
      <c r="AR1071">
        <v>1.052355841387025E-3</v>
      </c>
      <c r="AS1071">
        <v>1</v>
      </c>
      <c r="AT1071">
        <v>1070</v>
      </c>
    </row>
    <row r="1072" spans="1:46" x14ac:dyDescent="0.2">
      <c r="A1072" s="1">
        <v>1</v>
      </c>
      <c r="B1072">
        <v>0.05</v>
      </c>
      <c r="C1072">
        <v>0.85</v>
      </c>
      <c r="D1072">
        <v>0.1</v>
      </c>
      <c r="E1072">
        <v>5351</v>
      </c>
      <c r="F1072">
        <v>1000</v>
      </c>
      <c r="G1072">
        <v>1273.1500000000001</v>
      </c>
      <c r="H1072">
        <v>1071</v>
      </c>
      <c r="I1072">
        <v>0</v>
      </c>
      <c r="J1072">
        <v>1.0544494457468181E-11</v>
      </c>
      <c r="K1072">
        <v>-10.976974237128379</v>
      </c>
      <c r="L1072">
        <v>0</v>
      </c>
      <c r="M1072">
        <v>7.2330323326481496</v>
      </c>
      <c r="N1072">
        <v>1.137500634332838</v>
      </c>
      <c r="O1072">
        <v>10.993649051830181</v>
      </c>
      <c r="P1072">
        <v>7.064807518890575</v>
      </c>
      <c r="Q1072">
        <v>3.7070440209899198</v>
      </c>
      <c r="R1072">
        <v>3.4039394374818439</v>
      </c>
      <c r="S1072">
        <v>2.5227337602180699</v>
      </c>
      <c r="T1072">
        <v>1.319187525521853</v>
      </c>
      <c r="U1072">
        <v>3.1077478591210088</v>
      </c>
      <c r="V1072">
        <v>2.776255499863415</v>
      </c>
      <c r="W1072">
        <v>2.467425291698937</v>
      </c>
      <c r="X1072">
        <v>1.0442698535798201</v>
      </c>
      <c r="Y1072">
        <v>11609339.690689061</v>
      </c>
      <c r="Z1072">
        <v>17101426.282015018</v>
      </c>
      <c r="AA1072">
        <v>13.7246296563283</v>
      </c>
      <c r="AB1072">
        <v>98548280692.691956</v>
      </c>
      <c r="AC1072">
        <v>69.79574880339365</v>
      </c>
      <c r="AD1072">
        <v>25.902146233016769</v>
      </c>
      <c r="AE1072">
        <v>23.306757120648069</v>
      </c>
      <c r="AF1072">
        <v>878.62235866759534</v>
      </c>
      <c r="AG1072">
        <v>5.2886239833591233</v>
      </c>
      <c r="AH1072">
        <v>4875.2566203097113</v>
      </c>
      <c r="AI1072">
        <v>3875.914471233024</v>
      </c>
      <c r="AJ1072">
        <v>1.0544494457468181E-11</v>
      </c>
      <c r="AK1072">
        <v>1.305882967160072E-3</v>
      </c>
      <c r="AL1072">
        <v>5.361305763286011E-2</v>
      </c>
      <c r="AM1072">
        <v>0.61026406751293327</v>
      </c>
      <c r="AN1072">
        <v>5.7465567776687938E-3</v>
      </c>
      <c r="AO1072">
        <v>0.32583809274163539</v>
      </c>
      <c r="AP1072">
        <v>7.8889005488408584E-16</v>
      </c>
      <c r="AQ1072">
        <v>2.180428696252503E-3</v>
      </c>
      <c r="AR1072">
        <v>1.051913671489048E-3</v>
      </c>
      <c r="AS1072">
        <v>1</v>
      </c>
      <c r="AT1072">
        <v>1071</v>
      </c>
    </row>
    <row r="1073" spans="1:46" x14ac:dyDescent="0.2">
      <c r="A1073" s="1">
        <v>1</v>
      </c>
      <c r="B1073">
        <v>0.05</v>
      </c>
      <c r="C1073">
        <v>0.85</v>
      </c>
      <c r="D1073">
        <v>0.1</v>
      </c>
      <c r="E1073">
        <v>5356</v>
      </c>
      <c r="F1073">
        <v>1000</v>
      </c>
      <c r="G1073">
        <v>1273.1500000000001</v>
      </c>
      <c r="H1073">
        <v>1072</v>
      </c>
      <c r="I1073">
        <v>0</v>
      </c>
      <c r="J1073">
        <v>1.0544494457468181E-11</v>
      </c>
      <c r="K1073">
        <v>-10.976974237128379</v>
      </c>
      <c r="L1073">
        <v>0</v>
      </c>
      <c r="M1073">
        <v>7.2330323326481496</v>
      </c>
      <c r="N1073">
        <v>1.137500634332838</v>
      </c>
      <c r="O1073">
        <v>10.993649051830181</v>
      </c>
      <c r="P1073">
        <v>7.064807518890575</v>
      </c>
      <c r="Q1073">
        <v>3.7117632520095039</v>
      </c>
      <c r="R1073">
        <v>3.4084454736125869</v>
      </c>
      <c r="S1073">
        <v>2.5249270766628178</v>
      </c>
      <c r="T1073">
        <v>1.3201678579221101</v>
      </c>
      <c r="U1073">
        <v>3.111810102023842</v>
      </c>
      <c r="V1073">
        <v>2.779048705979577</v>
      </c>
      <c r="W1073">
        <v>2.4696986664833611</v>
      </c>
      <c r="X1073">
        <v>1.044345039727681</v>
      </c>
      <c r="Y1073">
        <v>11609339.690689061</v>
      </c>
      <c r="Z1073">
        <v>17101426.282015018</v>
      </c>
      <c r="AA1073">
        <v>13.7246296563283</v>
      </c>
      <c r="AB1073">
        <v>98548280692.691956</v>
      </c>
      <c r="AC1073">
        <v>69.912448812515791</v>
      </c>
      <c r="AD1073">
        <v>25.932455905047579</v>
      </c>
      <c r="AE1073">
        <v>23.359374988565829</v>
      </c>
      <c r="AF1073">
        <v>880.60595659924445</v>
      </c>
      <c r="AG1073">
        <v>5.2917173485044833</v>
      </c>
      <c r="AH1073">
        <v>4886.2645060053019</v>
      </c>
      <c r="AI1073">
        <v>3882.3950844781612</v>
      </c>
      <c r="AJ1073">
        <v>1.0544494457468181E-11</v>
      </c>
      <c r="AK1073">
        <v>1.3059488685481281E-3</v>
      </c>
      <c r="AL1073">
        <v>5.3613047060198718E-2</v>
      </c>
      <c r="AM1073">
        <v>0.61026125300931611</v>
      </c>
      <c r="AN1073">
        <v>5.7458051930231154E-3</v>
      </c>
      <c r="AO1073">
        <v>0.32584353537354083</v>
      </c>
      <c r="AP1073">
        <v>7.8736268244195478E-16</v>
      </c>
      <c r="AQ1073">
        <v>2.1789381540700419E-3</v>
      </c>
      <c r="AR1073">
        <v>1.0514723413023331E-3</v>
      </c>
      <c r="AS1073">
        <v>1</v>
      </c>
      <c r="AT1073">
        <v>1072</v>
      </c>
    </row>
    <row r="1074" spans="1:46" x14ac:dyDescent="0.2">
      <c r="A1074" s="1">
        <v>1</v>
      </c>
      <c r="B1074">
        <v>0.05</v>
      </c>
      <c r="C1074">
        <v>0.85</v>
      </c>
      <c r="D1074">
        <v>0.1</v>
      </c>
      <c r="E1074">
        <v>5361</v>
      </c>
      <c r="F1074">
        <v>1000</v>
      </c>
      <c r="G1074">
        <v>1273.1500000000001</v>
      </c>
      <c r="H1074">
        <v>1073</v>
      </c>
      <c r="I1074">
        <v>0</v>
      </c>
      <c r="J1074">
        <v>1.0544494457468181E-11</v>
      </c>
      <c r="K1074">
        <v>-10.976974237128379</v>
      </c>
      <c r="L1074">
        <v>0</v>
      </c>
      <c r="M1074">
        <v>7.2330323326481496</v>
      </c>
      <c r="N1074">
        <v>1.137500634332838</v>
      </c>
      <c r="O1074">
        <v>10.993649051830181</v>
      </c>
      <c r="P1074">
        <v>7.064807518890575</v>
      </c>
      <c r="Q1074">
        <v>3.716488600132497</v>
      </c>
      <c r="R1074">
        <v>3.4129578165606969</v>
      </c>
      <c r="S1074">
        <v>2.5271223087906569</v>
      </c>
      <c r="T1074">
        <v>1.321149324287356</v>
      </c>
      <c r="U1074">
        <v>3.1158780761107092</v>
      </c>
      <c r="V1074">
        <v>2.7818448234125648</v>
      </c>
      <c r="W1074">
        <v>2.4719742748613109</v>
      </c>
      <c r="X1074">
        <v>1.0444202839886501</v>
      </c>
      <c r="Y1074">
        <v>11609339.690689061</v>
      </c>
      <c r="Z1074">
        <v>17101426.282015018</v>
      </c>
      <c r="AA1074">
        <v>13.7246296563283</v>
      </c>
      <c r="AB1074">
        <v>98548280692.691956</v>
      </c>
      <c r="AC1074">
        <v>70.029304844426136</v>
      </c>
      <c r="AD1074">
        <v>25.962790735879029</v>
      </c>
      <c r="AE1074">
        <v>23.41209352915806</v>
      </c>
      <c r="AF1074">
        <v>882.59334970764132</v>
      </c>
      <c r="AG1074">
        <v>5.2948114718498456</v>
      </c>
      <c r="AH1074">
        <v>4897.2935397876818</v>
      </c>
      <c r="AI1074">
        <v>3888.884362018659</v>
      </c>
      <c r="AJ1074">
        <v>1.0544494457468181E-11</v>
      </c>
      <c r="AK1074">
        <v>1.306014859960739E-3</v>
      </c>
      <c r="AL1074">
        <v>5.3613036253398902E-2</v>
      </c>
      <c r="AM1074">
        <v>0.6102584412277674</v>
      </c>
      <c r="AN1074">
        <v>5.7450554753438517E-3</v>
      </c>
      <c r="AO1074">
        <v>0.32584897079730502</v>
      </c>
      <c r="AP1074">
        <v>7.8583892204479241E-16</v>
      </c>
      <c r="AQ1074">
        <v>2.1774495375548718E-3</v>
      </c>
      <c r="AR1074">
        <v>1.0510318486685441E-3</v>
      </c>
      <c r="AS1074">
        <v>1</v>
      </c>
      <c r="AT1074">
        <v>1073</v>
      </c>
    </row>
    <row r="1075" spans="1:46" x14ac:dyDescent="0.2">
      <c r="A1075" s="1">
        <v>1</v>
      </c>
      <c r="B1075">
        <v>0.05</v>
      </c>
      <c r="C1075">
        <v>0.85</v>
      </c>
      <c r="D1075">
        <v>0.1</v>
      </c>
      <c r="E1075">
        <v>5366</v>
      </c>
      <c r="F1075">
        <v>1000</v>
      </c>
      <c r="G1075">
        <v>1273.1500000000001</v>
      </c>
      <c r="H1075">
        <v>1074</v>
      </c>
      <c r="I1075">
        <v>0</v>
      </c>
      <c r="J1075">
        <v>1.0544494457468181E-11</v>
      </c>
      <c r="K1075">
        <v>-10.976974237128379</v>
      </c>
      <c r="L1075">
        <v>0</v>
      </c>
      <c r="M1075">
        <v>7.2330323326481496</v>
      </c>
      <c r="N1075">
        <v>1.137500634332838</v>
      </c>
      <c r="O1075">
        <v>10.993649051830181</v>
      </c>
      <c r="P1075">
        <v>7.064807518890575</v>
      </c>
      <c r="Q1075">
        <v>3.721220073220016</v>
      </c>
      <c r="R1075">
        <v>3.4174764749105662</v>
      </c>
      <c r="S1075">
        <v>2.5293194582683132</v>
      </c>
      <c r="T1075">
        <v>1.3221319252846311</v>
      </c>
      <c r="U1075">
        <v>3.1199517891395909</v>
      </c>
      <c r="V1075">
        <v>2.784643855118945</v>
      </c>
      <c r="W1075">
        <v>2.4742521189085869</v>
      </c>
      <c r="X1075">
        <v>1.0444955863483629</v>
      </c>
      <c r="Y1075">
        <v>11609339.690689061</v>
      </c>
      <c r="Z1075">
        <v>17101426.282015018</v>
      </c>
      <c r="AA1075">
        <v>13.7246296563283</v>
      </c>
      <c r="AB1075">
        <v>98548280692.691956</v>
      </c>
      <c r="AC1075">
        <v>70.146317101196701</v>
      </c>
      <c r="AD1075">
        <v>25.9931507503833</v>
      </c>
      <c r="AE1075">
        <v>23.464912921575038</v>
      </c>
      <c r="AF1075">
        <v>884.5845447464261</v>
      </c>
      <c r="AG1075">
        <v>5.2979063546014977</v>
      </c>
      <c r="AH1075">
        <v>4908.3437595527521</v>
      </c>
      <c r="AI1075">
        <v>3895.3823150760331</v>
      </c>
      <c r="AJ1075">
        <v>1.0544494457468181E-11</v>
      </c>
      <c r="AK1075">
        <v>1.3060809412375419E-3</v>
      </c>
      <c r="AL1075">
        <v>5.3613025212888687E-2</v>
      </c>
      <c r="AM1075">
        <v>0.6102556321635787</v>
      </c>
      <c r="AN1075">
        <v>5.7443076205308634E-3</v>
      </c>
      <c r="AO1075">
        <v>0.32585439902788588</v>
      </c>
      <c r="AP1075">
        <v>7.843187629428542E-16</v>
      </c>
      <c r="AQ1075">
        <v>2.1759628424695629E-3</v>
      </c>
      <c r="AR1075">
        <v>1.050592191407868E-3</v>
      </c>
      <c r="AS1075">
        <v>0.99999999999999989</v>
      </c>
      <c r="AT1075">
        <v>1074</v>
      </c>
    </row>
    <row r="1076" spans="1:46" x14ac:dyDescent="0.2">
      <c r="A1076" s="1">
        <v>1</v>
      </c>
      <c r="B1076">
        <v>0.05</v>
      </c>
      <c r="C1076">
        <v>0.85</v>
      </c>
      <c r="D1076">
        <v>0.1</v>
      </c>
      <c r="E1076">
        <v>5371</v>
      </c>
      <c r="F1076">
        <v>1000</v>
      </c>
      <c r="G1076">
        <v>1273.1500000000001</v>
      </c>
      <c r="H1076">
        <v>1075</v>
      </c>
      <c r="I1076">
        <v>0</v>
      </c>
      <c r="J1076">
        <v>1.0544494457468181E-11</v>
      </c>
      <c r="K1076">
        <v>-10.976974237128379</v>
      </c>
      <c r="L1076">
        <v>0</v>
      </c>
      <c r="M1076">
        <v>7.2330323326481496</v>
      </c>
      <c r="N1076">
        <v>1.137500634332838</v>
      </c>
      <c r="O1076">
        <v>10.993649051830181</v>
      </c>
      <c r="P1076">
        <v>7.064807518890575</v>
      </c>
      <c r="Q1076">
        <v>3.7259576791434448</v>
      </c>
      <c r="R1076">
        <v>3.4220014572589461</v>
      </c>
      <c r="S1076">
        <v>2.5315185267639788</v>
      </c>
      <c r="T1076">
        <v>1.323115661582831</v>
      </c>
      <c r="U1076">
        <v>3.1240312488799051</v>
      </c>
      <c r="V1076">
        <v>2.7874458040584571</v>
      </c>
      <c r="W1076">
        <v>2.4765322007031658</v>
      </c>
      <c r="X1076">
        <v>1.044570946792458</v>
      </c>
      <c r="Y1076">
        <v>11609339.690689061</v>
      </c>
      <c r="Z1076">
        <v>17101426.282015018</v>
      </c>
      <c r="AA1076">
        <v>13.7246296563283</v>
      </c>
      <c r="AB1076">
        <v>98548280692.691956</v>
      </c>
      <c r="AC1076">
        <v>70.263485784914934</v>
      </c>
      <c r="AD1076">
        <v>26.023535973760399</v>
      </c>
      <c r="AE1076">
        <v>23.51783334526953</v>
      </c>
      <c r="AF1076">
        <v>886.57954848064151</v>
      </c>
      <c r="AG1076">
        <v>5.3010019979959706</v>
      </c>
      <c r="AH1076">
        <v>4919.4152032754546</v>
      </c>
      <c r="AI1076">
        <v>3901.8889548726488</v>
      </c>
      <c r="AJ1076">
        <v>1.0544494457468181E-11</v>
      </c>
      <c r="AK1076">
        <v>1.3061471122197499E-3</v>
      </c>
      <c r="AL1076">
        <v>5.3613013939141307E-2</v>
      </c>
      <c r="AM1076">
        <v>0.61025282581073415</v>
      </c>
      <c r="AN1076">
        <v>5.7435616244841149E-3</v>
      </c>
      <c r="AO1076">
        <v>0.32585982008144609</v>
      </c>
      <c r="AP1076">
        <v>7.8280219442738916E-16</v>
      </c>
      <c r="AQ1076">
        <v>2.174478064618424E-3</v>
      </c>
      <c r="AR1076">
        <v>1.0501533673554829E-3</v>
      </c>
      <c r="AS1076">
        <v>1</v>
      </c>
      <c r="AT1076">
        <v>1075</v>
      </c>
    </row>
    <row r="1077" spans="1:46" x14ac:dyDescent="0.2">
      <c r="A1077" s="1">
        <v>1</v>
      </c>
      <c r="B1077">
        <v>0.05</v>
      </c>
      <c r="C1077">
        <v>0.85</v>
      </c>
      <c r="D1077">
        <v>0.1</v>
      </c>
      <c r="E1077">
        <v>5376</v>
      </c>
      <c r="F1077">
        <v>1000</v>
      </c>
      <c r="G1077">
        <v>1273.1500000000001</v>
      </c>
      <c r="H1077">
        <v>1076</v>
      </c>
      <c r="I1077">
        <v>0</v>
      </c>
      <c r="J1077">
        <v>1.0544494457468181E-11</v>
      </c>
      <c r="K1077">
        <v>-10.976974237128379</v>
      </c>
      <c r="L1077">
        <v>0</v>
      </c>
      <c r="M1077">
        <v>7.2330323326481496</v>
      </c>
      <c r="N1077">
        <v>1.137500634332838</v>
      </c>
      <c r="O1077">
        <v>10.993649051830181</v>
      </c>
      <c r="P1077">
        <v>7.064807518890575</v>
      </c>
      <c r="Q1077">
        <v>3.7307014257844768</v>
      </c>
      <c r="R1077">
        <v>3.426532772214987</v>
      </c>
      <c r="S1077">
        <v>2.5337195159473072</v>
      </c>
      <c r="T1077">
        <v>1.324100533852709</v>
      </c>
      <c r="U1077">
        <v>3.128116463112518</v>
      </c>
      <c r="V1077">
        <v>2.7902506731940102</v>
      </c>
      <c r="W1077">
        <v>2.4788145223252078</v>
      </c>
      <c r="X1077">
        <v>1.0446463653065801</v>
      </c>
      <c r="Y1077">
        <v>11609339.690689061</v>
      </c>
      <c r="Z1077">
        <v>17101426.282015018</v>
      </c>
      <c r="AA1077">
        <v>13.7246296563283</v>
      </c>
      <c r="AB1077">
        <v>98548280692.691956</v>
      </c>
      <c r="AC1077">
        <v>70.380811098541145</v>
      </c>
      <c r="AD1077">
        <v>26.053946430234369</v>
      </c>
      <c r="AE1077">
        <v>23.570854979997389</v>
      </c>
      <c r="AF1077">
        <v>888.57836768675622</v>
      </c>
      <c r="AG1077">
        <v>5.3040984031672389</v>
      </c>
      <c r="AH1077">
        <v>4930.5079089466726</v>
      </c>
      <c r="AI1077">
        <v>3908.4042926793509</v>
      </c>
      <c r="AJ1077">
        <v>1.0544494457468181E-11</v>
      </c>
      <c r="AK1077">
        <v>1.3062133727459819E-3</v>
      </c>
      <c r="AL1077">
        <v>5.3613002432503963E-2</v>
      </c>
      <c r="AM1077">
        <v>0.61025002216740765</v>
      </c>
      <c r="AN1077">
        <v>5.7428174831553906E-3</v>
      </c>
      <c r="AO1077">
        <v>0.32586523397012279</v>
      </c>
      <c r="AP1077">
        <v>7.8128920582795159E-16</v>
      </c>
      <c r="AQ1077">
        <v>2.1729951997314961E-3</v>
      </c>
      <c r="AR1077">
        <v>1.049715374331849E-3</v>
      </c>
      <c r="AS1077">
        <v>1</v>
      </c>
      <c r="AT1077">
        <v>1076</v>
      </c>
    </row>
    <row r="1078" spans="1:46" x14ac:dyDescent="0.2">
      <c r="A1078" s="1">
        <v>1</v>
      </c>
      <c r="B1078">
        <v>0.05</v>
      </c>
      <c r="C1078">
        <v>0.85</v>
      </c>
      <c r="D1078">
        <v>0.1</v>
      </c>
      <c r="E1078">
        <v>5381</v>
      </c>
      <c r="F1078">
        <v>1000</v>
      </c>
      <c r="G1078">
        <v>1273.1500000000001</v>
      </c>
      <c r="H1078">
        <v>1077</v>
      </c>
      <c r="I1078">
        <v>0</v>
      </c>
      <c r="J1078">
        <v>1.0544494457468181E-11</v>
      </c>
      <c r="K1078">
        <v>-10.976974237128379</v>
      </c>
      <c r="L1078">
        <v>0</v>
      </c>
      <c r="M1078">
        <v>7.2330323326481496</v>
      </c>
      <c r="N1078">
        <v>1.137500634332838</v>
      </c>
      <c r="O1078">
        <v>10.993649051830181</v>
      </c>
      <c r="P1078">
        <v>7.064807518890575</v>
      </c>
      <c r="Q1078">
        <v>3.7354513210351019</v>
      </c>
      <c r="R1078">
        <v>3.4310704284002349</v>
      </c>
      <c r="S1078">
        <v>2.535922427489417</v>
      </c>
      <c r="T1078">
        <v>1.3250865427668721</v>
      </c>
      <c r="U1078">
        <v>3.1322074396297621</v>
      </c>
      <c r="V1078">
        <v>2.793058465491701</v>
      </c>
      <c r="W1078">
        <v>2.4810990858570552</v>
      </c>
      <c r="X1078">
        <v>1.0447218418763791</v>
      </c>
      <c r="Y1078">
        <v>11609339.690689061</v>
      </c>
      <c r="Z1078">
        <v>17101426.282015018</v>
      </c>
      <c r="AA1078">
        <v>13.7246296563283</v>
      </c>
      <c r="AB1078">
        <v>98548280692.691956</v>
      </c>
      <c r="AC1078">
        <v>70.498293244328579</v>
      </c>
      <c r="AD1078">
        <v>26.084382145502069</v>
      </c>
      <c r="AE1078">
        <v>23.623978005817929</v>
      </c>
      <c r="AF1078">
        <v>890.58100915267926</v>
      </c>
      <c r="AG1078">
        <v>5.307195571396135</v>
      </c>
      <c r="AH1078">
        <v>4941.6219146941394</v>
      </c>
      <c r="AI1078">
        <v>3914.9283397277131</v>
      </c>
      <c r="AJ1078">
        <v>1.0544494457468181E-11</v>
      </c>
      <c r="AK1078">
        <v>1.306279722659577E-3</v>
      </c>
      <c r="AL1078">
        <v>5.3612990693498112E-2</v>
      </c>
      <c r="AM1078">
        <v>0.61024722122565422</v>
      </c>
      <c r="AN1078">
        <v>5.7420751924512313E-3</v>
      </c>
      <c r="AO1078">
        <v>0.32587064071185712</v>
      </c>
      <c r="AP1078">
        <v>7.7977978651660162E-16</v>
      </c>
      <c r="AQ1078">
        <v>2.171514243681315E-3</v>
      </c>
      <c r="AR1078">
        <v>1.0492782101979719E-3</v>
      </c>
      <c r="AS1078">
        <v>1</v>
      </c>
      <c r="AT1078">
        <v>1077</v>
      </c>
    </row>
    <row r="1079" spans="1:46" x14ac:dyDescent="0.2">
      <c r="A1079" s="1">
        <v>1</v>
      </c>
      <c r="B1079">
        <v>0.05</v>
      </c>
      <c r="C1079">
        <v>0.85</v>
      </c>
      <c r="D1079">
        <v>0.1</v>
      </c>
      <c r="E1079">
        <v>5386</v>
      </c>
      <c r="F1079">
        <v>1000</v>
      </c>
      <c r="G1079">
        <v>1273.1500000000001</v>
      </c>
      <c r="H1079">
        <v>1078</v>
      </c>
      <c r="I1079">
        <v>0</v>
      </c>
      <c r="J1079">
        <v>1.0544494457468181E-11</v>
      </c>
      <c r="K1079">
        <v>-10.976974237128379</v>
      </c>
      <c r="L1079">
        <v>0</v>
      </c>
      <c r="M1079">
        <v>7.2330323326481496</v>
      </c>
      <c r="N1079">
        <v>1.137500634332838</v>
      </c>
      <c r="O1079">
        <v>10.993649051830181</v>
      </c>
      <c r="P1079">
        <v>7.064807518890575</v>
      </c>
      <c r="Q1079">
        <v>3.7402073727976379</v>
      </c>
      <c r="R1079">
        <v>3.4356144344486692</v>
      </c>
      <c r="S1079">
        <v>2.5381272630628962</v>
      </c>
      <c r="T1079">
        <v>1.326073688999774</v>
      </c>
      <c r="U1079">
        <v>3.1363041862354462</v>
      </c>
      <c r="V1079">
        <v>2.795869183920801</v>
      </c>
      <c r="W1079">
        <v>2.483385893383232</v>
      </c>
      <c r="X1079">
        <v>1.0447973764875109</v>
      </c>
      <c r="Y1079">
        <v>11609339.690689061</v>
      </c>
      <c r="Z1079">
        <v>17101426.282015018</v>
      </c>
      <c r="AA1079">
        <v>13.7246296563283</v>
      </c>
      <c r="AB1079">
        <v>98548280692.691956</v>
      </c>
      <c r="AC1079">
        <v>70.615932422095469</v>
      </c>
      <c r="AD1079">
        <v>26.114843149301521</v>
      </c>
      <c r="AE1079">
        <v>23.677202603094639</v>
      </c>
      <c r="AF1079">
        <v>892.58747967778561</v>
      </c>
      <c r="AG1079">
        <v>5.3102935043710486</v>
      </c>
      <c r="AH1079">
        <v>4952.7572589054453</v>
      </c>
      <c r="AI1079">
        <v>3921.4611071140912</v>
      </c>
      <c r="AJ1079">
        <v>1.0544494457468181E-11</v>
      </c>
      <c r="AK1079">
        <v>1.306346161817358E-3</v>
      </c>
      <c r="AL1079">
        <v>5.3612978723179043E-2</v>
      </c>
      <c r="AM1079">
        <v>0.61024442296063675</v>
      </c>
      <c r="AN1079">
        <v>5.7413347481315418E-3</v>
      </c>
      <c r="AO1079">
        <v>0.32587604034061118</v>
      </c>
      <c r="AP1079">
        <v>7.7827392591291442E-16</v>
      </c>
      <c r="AQ1079">
        <v>2.170035192709664E-3</v>
      </c>
      <c r="AR1079">
        <v>1.04884187291373E-3</v>
      </c>
      <c r="AS1079">
        <v>1</v>
      </c>
      <c r="AT1079">
        <v>1078</v>
      </c>
    </row>
    <row r="1080" spans="1:46" x14ac:dyDescent="0.2">
      <c r="A1080" s="1">
        <v>1</v>
      </c>
      <c r="B1080">
        <v>0.05</v>
      </c>
      <c r="C1080">
        <v>0.85</v>
      </c>
      <c r="D1080">
        <v>0.1</v>
      </c>
      <c r="E1080">
        <v>5391</v>
      </c>
      <c r="F1080">
        <v>1000</v>
      </c>
      <c r="G1080">
        <v>1273.1500000000001</v>
      </c>
      <c r="H1080">
        <v>1079</v>
      </c>
      <c r="I1080">
        <v>0</v>
      </c>
      <c r="J1080">
        <v>1.0544494457468181E-11</v>
      </c>
      <c r="K1080">
        <v>-10.976974237128379</v>
      </c>
      <c r="L1080">
        <v>0</v>
      </c>
      <c r="M1080">
        <v>7.2330323326481496</v>
      </c>
      <c r="N1080">
        <v>1.137500634332838</v>
      </c>
      <c r="O1080">
        <v>10.993649051830181</v>
      </c>
      <c r="P1080">
        <v>7.064807518890575</v>
      </c>
      <c r="Q1080">
        <v>3.7449695889847239</v>
      </c>
      <c r="R1080">
        <v>3.440164799006693</v>
      </c>
      <c r="S1080">
        <v>2.5403340243417958</v>
      </c>
      <c r="T1080">
        <v>1.3270619732277209</v>
      </c>
      <c r="U1080">
        <v>3.1404067107448719</v>
      </c>
      <c r="V1080">
        <v>2.798682831453764</v>
      </c>
      <c r="W1080">
        <v>2.4856749469904522</v>
      </c>
      <c r="X1080">
        <v>1.044872969125636</v>
      </c>
      <c r="Y1080">
        <v>11609339.690689061</v>
      </c>
      <c r="Z1080">
        <v>17101426.282015018</v>
      </c>
      <c r="AA1080">
        <v>13.7246296563283</v>
      </c>
      <c r="AB1080">
        <v>98548280692.691956</v>
      </c>
      <c r="AC1080">
        <v>70.733728837237564</v>
      </c>
      <c r="AD1080">
        <v>26.14532946321544</v>
      </c>
      <c r="AE1080">
        <v>23.730528952495419</v>
      </c>
      <c r="AF1080">
        <v>894.59778607292708</v>
      </c>
      <c r="AG1080">
        <v>5.3133922029474174</v>
      </c>
      <c r="AH1080">
        <v>4963.9139796341287</v>
      </c>
      <c r="AI1080">
        <v>3928.0026062445709</v>
      </c>
      <c r="AJ1080">
        <v>1.0544494457468181E-11</v>
      </c>
      <c r="AK1080">
        <v>1.306412690051006E-3</v>
      </c>
      <c r="AL1080">
        <v>5.3612966521550828E-2</v>
      </c>
      <c r="AM1080">
        <v>0.61024162738189935</v>
      </c>
      <c r="AN1080">
        <v>5.7405961462919956E-3</v>
      </c>
      <c r="AO1080">
        <v>0.32588143285759569</v>
      </c>
      <c r="AP1080">
        <v>7.7677161346075942E-16</v>
      </c>
      <c r="AQ1080">
        <v>2.1685580423486399E-3</v>
      </c>
      <c r="AR1080">
        <v>1.048406360261656E-3</v>
      </c>
      <c r="AS1080">
        <v>1</v>
      </c>
      <c r="AT1080">
        <v>1079</v>
      </c>
    </row>
    <row r="1081" spans="1:46" x14ac:dyDescent="0.2">
      <c r="A1081" s="1">
        <v>1</v>
      </c>
      <c r="B1081">
        <v>0.05</v>
      </c>
      <c r="C1081">
        <v>0.85</v>
      </c>
      <c r="D1081">
        <v>0.1</v>
      </c>
      <c r="E1081">
        <v>5396</v>
      </c>
      <c r="F1081">
        <v>1000</v>
      </c>
      <c r="G1081">
        <v>1273.1500000000001</v>
      </c>
      <c r="H1081">
        <v>1080</v>
      </c>
      <c r="I1081">
        <v>0</v>
      </c>
      <c r="J1081">
        <v>1.0544494457468181E-11</v>
      </c>
      <c r="K1081">
        <v>-10.976974237128379</v>
      </c>
      <c r="L1081">
        <v>0</v>
      </c>
      <c r="M1081">
        <v>7.2330323326481496</v>
      </c>
      <c r="N1081">
        <v>1.137500634332838</v>
      </c>
      <c r="O1081">
        <v>10.993649051830181</v>
      </c>
      <c r="P1081">
        <v>7.064807518890575</v>
      </c>
      <c r="Q1081">
        <v>3.7497379775193549</v>
      </c>
      <c r="R1081">
        <v>3.4447215307331729</v>
      </c>
      <c r="S1081">
        <v>2.54254271300164</v>
      </c>
      <c r="T1081">
        <v>1.3280513961288629</v>
      </c>
      <c r="U1081">
        <v>3.14451502098485</v>
      </c>
      <c r="V1081">
        <v>2.801499411066239</v>
      </c>
      <c r="W1081">
        <v>2.487966248767612</v>
      </c>
      <c r="X1081">
        <v>1.04494861977642</v>
      </c>
      <c r="Y1081">
        <v>11609339.690689061</v>
      </c>
      <c r="Z1081">
        <v>17101426.282015018</v>
      </c>
      <c r="AA1081">
        <v>13.7246296563283</v>
      </c>
      <c r="AB1081">
        <v>98548280692.691956</v>
      </c>
      <c r="AC1081">
        <v>70.851682695500998</v>
      </c>
      <c r="AD1081">
        <v>26.175841108749388</v>
      </c>
      <c r="AE1081">
        <v>23.783957234993309</v>
      </c>
      <c r="AF1081">
        <v>896.61193516045773</v>
      </c>
      <c r="AG1081">
        <v>5.316491667970519</v>
      </c>
      <c r="AH1081">
        <v>4975.0921149973065</v>
      </c>
      <c r="AI1081">
        <v>3934.552848544698</v>
      </c>
      <c r="AJ1081">
        <v>1.0544494457468181E-11</v>
      </c>
      <c r="AK1081">
        <v>1.306479307191443E-3</v>
      </c>
      <c r="AL1081">
        <v>5.3612954088567068E-2</v>
      </c>
      <c r="AM1081">
        <v>0.61023883449934846</v>
      </c>
      <c r="AN1081">
        <v>5.7398593830438032E-3</v>
      </c>
      <c r="AO1081">
        <v>0.32588681826368282</v>
      </c>
      <c r="AP1081">
        <v>7.7527283864273252E-16</v>
      </c>
      <c r="AQ1081">
        <v>2.1670827881362432E-3</v>
      </c>
      <c r="AR1081">
        <v>1.047971670029511E-3</v>
      </c>
      <c r="AS1081">
        <v>1</v>
      </c>
      <c r="AT1081">
        <v>1080</v>
      </c>
    </row>
    <row r="1082" spans="1:46" x14ac:dyDescent="0.2">
      <c r="A1082" s="1">
        <v>1</v>
      </c>
      <c r="B1082">
        <v>0.05</v>
      </c>
      <c r="C1082">
        <v>0.85</v>
      </c>
      <c r="D1082">
        <v>0.1</v>
      </c>
      <c r="E1082">
        <v>5401</v>
      </c>
      <c r="F1082">
        <v>1000</v>
      </c>
      <c r="G1082">
        <v>1273.1500000000001</v>
      </c>
      <c r="H1082">
        <v>1081</v>
      </c>
      <c r="I1082">
        <v>0</v>
      </c>
      <c r="J1082">
        <v>1.0544494457468181E-11</v>
      </c>
      <c r="K1082">
        <v>-10.976974237128379</v>
      </c>
      <c r="L1082">
        <v>0</v>
      </c>
      <c r="M1082">
        <v>7.2330323326481496</v>
      </c>
      <c r="N1082">
        <v>1.137500634332838</v>
      </c>
      <c r="O1082">
        <v>10.993649051830181</v>
      </c>
      <c r="P1082">
        <v>7.064807518890575</v>
      </c>
      <c r="Q1082">
        <v>3.7545125463348819</v>
      </c>
      <c r="R1082">
        <v>3.44928463829944</v>
      </c>
      <c r="S1082">
        <v>2.5447533307194199</v>
      </c>
      <c r="T1082">
        <v>1.3290419583831921</v>
      </c>
      <c r="U1082">
        <v>3.148629124793707</v>
      </c>
      <c r="V1082">
        <v>2.8043189257370562</v>
      </c>
      <c r="W1082">
        <v>2.4902598008058008</v>
      </c>
      <c r="X1082">
        <v>1.0450243284255321</v>
      </c>
      <c r="Y1082">
        <v>11609339.690689061</v>
      </c>
      <c r="Z1082">
        <v>17101426.282015018</v>
      </c>
      <c r="AA1082">
        <v>13.7246296563283</v>
      </c>
      <c r="AB1082">
        <v>98548280692.691956</v>
      </c>
      <c r="AC1082">
        <v>70.969794197661869</v>
      </c>
      <c r="AD1082">
        <v>26.206378115259611</v>
      </c>
      <c r="AE1082">
        <v>23.837487631866871</v>
      </c>
      <c r="AF1082">
        <v>898.62993377425005</v>
      </c>
      <c r="AG1082">
        <v>5.3195919010801331</v>
      </c>
      <c r="AH1082">
        <v>4986.2917035561368</v>
      </c>
      <c r="AI1082">
        <v>3941.1118451640191</v>
      </c>
      <c r="AJ1082">
        <v>1.0544494457468181E-11</v>
      </c>
      <c r="AK1082">
        <v>1.3065460130956251E-3</v>
      </c>
      <c r="AL1082">
        <v>5.3612941425230751E-2</v>
      </c>
      <c r="AM1082">
        <v>0.61023604429001355</v>
      </c>
      <c r="AN1082">
        <v>5.7391244542010448E-3</v>
      </c>
      <c r="AO1082">
        <v>0.32589219659095209</v>
      </c>
      <c r="AP1082">
        <v>7.7377759099585738E-16</v>
      </c>
      <c r="AQ1082">
        <v>2.1656094263159372E-3</v>
      </c>
      <c r="AR1082">
        <v>1.047537800190195E-3</v>
      </c>
      <c r="AS1082">
        <v>1</v>
      </c>
      <c r="AT1082">
        <v>1081</v>
      </c>
    </row>
    <row r="1083" spans="1:46" x14ac:dyDescent="0.2">
      <c r="A1083" s="1">
        <v>1</v>
      </c>
      <c r="B1083">
        <v>0.05</v>
      </c>
      <c r="C1083">
        <v>0.85</v>
      </c>
      <c r="D1083">
        <v>0.1</v>
      </c>
      <c r="E1083">
        <v>5406</v>
      </c>
      <c r="F1083">
        <v>1000</v>
      </c>
      <c r="G1083">
        <v>1273.1500000000001</v>
      </c>
      <c r="H1083">
        <v>1082</v>
      </c>
      <c r="I1083">
        <v>0</v>
      </c>
      <c r="J1083">
        <v>1.0544494457468181E-11</v>
      </c>
      <c r="K1083">
        <v>-10.976974237128379</v>
      </c>
      <c r="L1083">
        <v>0</v>
      </c>
      <c r="M1083">
        <v>7.2330323326481496</v>
      </c>
      <c r="N1083">
        <v>1.137500634332838</v>
      </c>
      <c r="O1083">
        <v>10.993649051830181</v>
      </c>
      <c r="P1083">
        <v>7.064807518890575</v>
      </c>
      <c r="Q1083">
        <v>3.7592933033750291</v>
      </c>
      <c r="R1083">
        <v>3.4538541303893111</v>
      </c>
      <c r="S1083">
        <v>2.5469658791736021</v>
      </c>
      <c r="T1083">
        <v>1.330033660672542</v>
      </c>
      <c r="U1083">
        <v>3.1527490300213081</v>
      </c>
      <c r="V1083">
        <v>2.807141378448244</v>
      </c>
      <c r="W1083">
        <v>2.4925556051982989</v>
      </c>
      <c r="X1083">
        <v>1.04510009505865</v>
      </c>
      <c r="Y1083">
        <v>11609339.690689061</v>
      </c>
      <c r="Z1083">
        <v>17101426.282015018</v>
      </c>
      <c r="AA1083">
        <v>13.7246296563283</v>
      </c>
      <c r="AB1083">
        <v>98548280692.691956</v>
      </c>
      <c r="AC1083">
        <v>71.08806354767836</v>
      </c>
      <c r="AD1083">
        <v>26.23694050765112</v>
      </c>
      <c r="AE1083">
        <v>23.891120324700729</v>
      </c>
      <c r="AF1083">
        <v>900.6517887597139</v>
      </c>
      <c r="AG1083">
        <v>5.3226929034603687</v>
      </c>
      <c r="AH1083">
        <v>4997.5127837203518</v>
      </c>
      <c r="AI1083">
        <v>3947.6796074287881</v>
      </c>
      <c r="AJ1083">
        <v>1.0544494457468181E-11</v>
      </c>
      <c r="AK1083">
        <v>1.3066128076065411E-3</v>
      </c>
      <c r="AL1083">
        <v>5.3612928531952257E-2</v>
      </c>
      <c r="AM1083">
        <v>0.61023325674970663</v>
      </c>
      <c r="AN1083">
        <v>5.7383913557666243E-3</v>
      </c>
      <c r="AO1083">
        <v>0.32589756785359469</v>
      </c>
      <c r="AP1083">
        <v>7.7228586008760707E-16</v>
      </c>
      <c r="AQ1083">
        <v>2.1641379527494731E-3</v>
      </c>
      <c r="AR1083">
        <v>1.0471047486228921E-3</v>
      </c>
      <c r="AS1083">
        <v>1</v>
      </c>
      <c r="AT1083">
        <v>1082</v>
      </c>
    </row>
    <row r="1084" spans="1:46" x14ac:dyDescent="0.2">
      <c r="A1084" s="1">
        <v>1</v>
      </c>
      <c r="B1084">
        <v>0.05</v>
      </c>
      <c r="C1084">
        <v>0.85</v>
      </c>
      <c r="D1084">
        <v>0.1</v>
      </c>
      <c r="E1084">
        <v>5411</v>
      </c>
      <c r="F1084">
        <v>1000</v>
      </c>
      <c r="G1084">
        <v>1273.1500000000001</v>
      </c>
      <c r="H1084">
        <v>1083</v>
      </c>
      <c r="I1084">
        <v>0</v>
      </c>
      <c r="J1084">
        <v>1.0544494457468181E-11</v>
      </c>
      <c r="K1084">
        <v>-10.976974237128379</v>
      </c>
      <c r="L1084">
        <v>0</v>
      </c>
      <c r="M1084">
        <v>7.2330323326481496</v>
      </c>
      <c r="N1084">
        <v>1.137500634332838</v>
      </c>
      <c r="O1084">
        <v>10.993649051830181</v>
      </c>
      <c r="P1084">
        <v>7.064807518890575</v>
      </c>
      <c r="Q1084">
        <v>3.7640802565939002</v>
      </c>
      <c r="R1084">
        <v>3.4584300156990988</v>
      </c>
      <c r="S1084">
        <v>2.5491803600441201</v>
      </c>
      <c r="T1084">
        <v>1.331026503680584</v>
      </c>
      <c r="U1084">
        <v>3.1568747445290661</v>
      </c>
      <c r="V1084">
        <v>2.809966772185025</v>
      </c>
      <c r="W1084">
        <v>2.4948536640405772</v>
      </c>
      <c r="X1084">
        <v>1.045175919661455</v>
      </c>
      <c r="Y1084">
        <v>11609339.690689061</v>
      </c>
      <c r="Z1084">
        <v>17101426.282015018</v>
      </c>
      <c r="AA1084">
        <v>13.7246296563283</v>
      </c>
      <c r="AB1084">
        <v>98548280692.691956</v>
      </c>
      <c r="AC1084">
        <v>71.206490949535223</v>
      </c>
      <c r="AD1084">
        <v>26.267528311154081</v>
      </c>
      <c r="AE1084">
        <v>23.94485549538603</v>
      </c>
      <c r="AF1084">
        <v>902.67750697381484</v>
      </c>
      <c r="AG1084">
        <v>5.3257946763252138</v>
      </c>
      <c r="AH1084">
        <v>5008.7553939800746</v>
      </c>
      <c r="AI1084">
        <v>3954.2561466667371</v>
      </c>
      <c r="AJ1084">
        <v>1.0544494457468181E-11</v>
      </c>
      <c r="AK1084">
        <v>1.306679690568595E-3</v>
      </c>
      <c r="AL1084">
        <v>5.3612915409181061E-2</v>
      </c>
      <c r="AM1084">
        <v>0.6102304718729572</v>
      </c>
      <c r="AN1084">
        <v>5.7376600837434309E-3</v>
      </c>
      <c r="AO1084">
        <v>0.32590293206698862</v>
      </c>
      <c r="AP1084">
        <v>7.707976355248866E-16</v>
      </c>
      <c r="AQ1084">
        <v>2.1626683633390589E-3</v>
      </c>
      <c r="AR1084">
        <v>1.0466725132212511E-3</v>
      </c>
      <c r="AS1084">
        <v>1</v>
      </c>
      <c r="AT1084">
        <v>1083</v>
      </c>
    </row>
    <row r="1085" spans="1:46" x14ac:dyDescent="0.2">
      <c r="A1085" s="1">
        <v>1</v>
      </c>
      <c r="B1085">
        <v>0.05</v>
      </c>
      <c r="C1085">
        <v>0.85</v>
      </c>
      <c r="D1085">
        <v>0.1</v>
      </c>
      <c r="E1085">
        <v>5416</v>
      </c>
      <c r="F1085">
        <v>1000</v>
      </c>
      <c r="G1085">
        <v>1273.1500000000001</v>
      </c>
      <c r="H1085">
        <v>1084</v>
      </c>
      <c r="I1085">
        <v>0</v>
      </c>
      <c r="J1085">
        <v>1.0544494457468181E-11</v>
      </c>
      <c r="K1085">
        <v>-10.976974237128379</v>
      </c>
      <c r="L1085">
        <v>0</v>
      </c>
      <c r="M1085">
        <v>7.2330323326481496</v>
      </c>
      <c r="N1085">
        <v>1.137500634332838</v>
      </c>
      <c r="O1085">
        <v>10.993649051830181</v>
      </c>
      <c r="P1085">
        <v>7.064807518890575</v>
      </c>
      <c r="Q1085">
        <v>3.7688734139560021</v>
      </c>
      <c r="R1085">
        <v>3.4630123029376452</v>
      </c>
      <c r="S1085">
        <v>2.5513967750123872</v>
      </c>
      <c r="T1085">
        <v>1.3320204880928259</v>
      </c>
      <c r="U1085">
        <v>3.161006276189958</v>
      </c>
      <c r="V1085">
        <v>2.812795109935823</v>
      </c>
      <c r="W1085">
        <v>2.497153979430299</v>
      </c>
      <c r="X1085">
        <v>1.045251802219634</v>
      </c>
      <c r="Y1085">
        <v>11609339.690689061</v>
      </c>
      <c r="Z1085">
        <v>17101426.282015018</v>
      </c>
      <c r="AA1085">
        <v>13.7246296563283</v>
      </c>
      <c r="AB1085">
        <v>98548280692.691956</v>
      </c>
      <c r="AC1085">
        <v>71.325076607409159</v>
      </c>
      <c r="AD1085">
        <v>26.298141551073488</v>
      </c>
      <c r="AE1085">
        <v>23.99869332612106</v>
      </c>
      <c r="AF1085">
        <v>904.70709528509713</v>
      </c>
      <c r="AG1085">
        <v>5.3288972208930732</v>
      </c>
      <c r="AH1085">
        <v>5020.0195728937679</v>
      </c>
      <c r="AI1085">
        <v>3960.8414742162549</v>
      </c>
      <c r="AJ1085">
        <v>1.0544494457468181E-11</v>
      </c>
      <c r="AK1085">
        <v>1.3067466618268131E-3</v>
      </c>
      <c r="AL1085">
        <v>5.3612902057373048E-2</v>
      </c>
      <c r="AM1085">
        <v>0.61022768965406471</v>
      </c>
      <c r="AN1085">
        <v>5.7369306341442028E-3</v>
      </c>
      <c r="AO1085">
        <v>0.32590828924669762</v>
      </c>
      <c r="AP1085">
        <v>7.6931290695338047E-16</v>
      </c>
      <c r="AQ1085">
        <v>2.1612006540051528E-3</v>
      </c>
      <c r="AR1085">
        <v>1.0462410918876839E-3</v>
      </c>
      <c r="AS1085">
        <v>1</v>
      </c>
      <c r="AT1085">
        <v>1084</v>
      </c>
    </row>
    <row r="1086" spans="1:46" x14ac:dyDescent="0.2">
      <c r="A1086" s="1">
        <v>1</v>
      </c>
      <c r="B1086">
        <v>0.05</v>
      </c>
      <c r="C1086">
        <v>0.85</v>
      </c>
      <c r="D1086">
        <v>0.1</v>
      </c>
      <c r="E1086">
        <v>5421</v>
      </c>
      <c r="F1086">
        <v>1000</v>
      </c>
      <c r="G1086">
        <v>1273.1500000000001</v>
      </c>
      <c r="H1086">
        <v>1085</v>
      </c>
      <c r="I1086">
        <v>0</v>
      </c>
      <c r="J1086">
        <v>1.0544494457468181E-11</v>
      </c>
      <c r="K1086">
        <v>-10.976974237128379</v>
      </c>
      <c r="L1086">
        <v>0</v>
      </c>
      <c r="M1086">
        <v>7.2330323326481496</v>
      </c>
      <c r="N1086">
        <v>1.137500634332838</v>
      </c>
      <c r="O1086">
        <v>10.993649051830181</v>
      </c>
      <c r="P1086">
        <v>7.064807518890575</v>
      </c>
      <c r="Q1086">
        <v>3.7736727834362549</v>
      </c>
      <c r="R1086">
        <v>3.467601000826313</v>
      </c>
      <c r="S1086">
        <v>2.5536151257612869</v>
      </c>
      <c r="T1086">
        <v>1.333015614596609</v>
      </c>
      <c r="U1086">
        <v>3.1651436328885358</v>
      </c>
      <c r="V1086">
        <v>2.8156263946922628</v>
      </c>
      <c r="W1086">
        <v>2.499456553467327</v>
      </c>
      <c r="X1086">
        <v>1.045327742718877</v>
      </c>
      <c r="Y1086">
        <v>11609339.690689061</v>
      </c>
      <c r="Z1086">
        <v>17101426.282015018</v>
      </c>
      <c r="AA1086">
        <v>13.7246296563283</v>
      </c>
      <c r="AB1086">
        <v>98548280692.691956</v>
      </c>
      <c r="AC1086">
        <v>71.443820725696838</v>
      </c>
      <c r="AD1086">
        <v>26.328780252746999</v>
      </c>
      <c r="AE1086">
        <v>24.05263399941165</v>
      </c>
      <c r="AF1086">
        <v>906.7405605736983</v>
      </c>
      <c r="AG1086">
        <v>5.3320005383824904</v>
      </c>
      <c r="AH1086">
        <v>5031.3053590862773</v>
      </c>
      <c r="AI1086">
        <v>3967.4356014279501</v>
      </c>
      <c r="AJ1086">
        <v>1.0544494457468181E-11</v>
      </c>
      <c r="AK1086">
        <v>1.306813721226704E-3</v>
      </c>
      <c r="AL1086">
        <v>5.3612888476984977E-2</v>
      </c>
      <c r="AM1086">
        <v>0.6102249100872752</v>
      </c>
      <c r="AN1086">
        <v>5.7362030029931531E-3</v>
      </c>
      <c r="AO1086">
        <v>0.3259136394083042</v>
      </c>
      <c r="AP1086">
        <v>7.6783166405729553E-16</v>
      </c>
      <c r="AQ1086">
        <v>2.1597348206826958E-3</v>
      </c>
      <c r="AR1086">
        <v>1.045810482532385E-3</v>
      </c>
      <c r="AS1086">
        <v>1</v>
      </c>
      <c r="AT1086">
        <v>1085</v>
      </c>
    </row>
    <row r="1087" spans="1:46" x14ac:dyDescent="0.2">
      <c r="A1087" s="1">
        <v>1</v>
      </c>
      <c r="B1087">
        <v>0.05</v>
      </c>
      <c r="C1087">
        <v>0.85</v>
      </c>
      <c r="D1087">
        <v>0.1</v>
      </c>
      <c r="E1087">
        <v>5426</v>
      </c>
      <c r="F1087">
        <v>1000</v>
      </c>
      <c r="G1087">
        <v>1273.1500000000001</v>
      </c>
      <c r="H1087">
        <v>1086</v>
      </c>
      <c r="I1087">
        <v>0</v>
      </c>
      <c r="J1087">
        <v>1.0544494457468181E-11</v>
      </c>
      <c r="K1087">
        <v>-10.976974237128379</v>
      </c>
      <c r="L1087">
        <v>0</v>
      </c>
      <c r="M1087">
        <v>7.2330323326481496</v>
      </c>
      <c r="N1087">
        <v>1.137500634332838</v>
      </c>
      <c r="O1087">
        <v>10.993649051830181</v>
      </c>
      <c r="P1087">
        <v>7.064807518890575</v>
      </c>
      <c r="Q1087">
        <v>3.7784783730199978</v>
      </c>
      <c r="R1087">
        <v>3.4721961180990188</v>
      </c>
      <c r="S1087">
        <v>2.555835413975184</v>
      </c>
      <c r="T1087">
        <v>1.334011883881103</v>
      </c>
      <c r="U1087">
        <v>3.169286822520951</v>
      </c>
      <c r="V1087">
        <v>2.818460629449171</v>
      </c>
      <c r="W1087">
        <v>2.50176138825372</v>
      </c>
      <c r="X1087">
        <v>1.045403741144884</v>
      </c>
      <c r="Y1087">
        <v>11609339.690689061</v>
      </c>
      <c r="Z1087">
        <v>17101426.282015018</v>
      </c>
      <c r="AA1087">
        <v>13.7246296563283</v>
      </c>
      <c r="AB1087">
        <v>98548280692.691956</v>
      </c>
      <c r="AC1087">
        <v>71.562723509028459</v>
      </c>
      <c r="AD1087">
        <v>26.359444441524708</v>
      </c>
      <c r="AE1087">
        <v>24.106677698071689</v>
      </c>
      <c r="AF1087">
        <v>908.77790973136973</v>
      </c>
      <c r="AG1087">
        <v>5.3351046300100942</v>
      </c>
      <c r="AH1087">
        <v>5042.6127912479506</v>
      </c>
      <c r="AI1087">
        <v>3974.0385396653928</v>
      </c>
      <c r="AJ1087">
        <v>1.0544494457468181E-11</v>
      </c>
      <c r="AK1087">
        <v>1.306880868614195E-3</v>
      </c>
      <c r="AL1087">
        <v>5.3612874668471928E-2</v>
      </c>
      <c r="AM1087">
        <v>0.61022213316686624</v>
      </c>
      <c r="AN1087">
        <v>5.7354771863267094E-3</v>
      </c>
      <c r="AO1087">
        <v>0.3259189825673281</v>
      </c>
      <c r="AP1087">
        <v>7.6635389655914779E-16</v>
      </c>
      <c r="AQ1087">
        <v>2.158270859319271E-3</v>
      </c>
      <c r="AR1087">
        <v>1.0453806830728321E-3</v>
      </c>
      <c r="AS1087">
        <v>1</v>
      </c>
      <c r="AT1087">
        <v>1086</v>
      </c>
    </row>
    <row r="1088" spans="1:46" x14ac:dyDescent="0.2">
      <c r="A1088" s="1">
        <v>1</v>
      </c>
      <c r="B1088">
        <v>0.05</v>
      </c>
      <c r="C1088">
        <v>0.85</v>
      </c>
      <c r="D1088">
        <v>0.1</v>
      </c>
      <c r="E1088">
        <v>5431</v>
      </c>
      <c r="F1088">
        <v>1000</v>
      </c>
      <c r="G1088">
        <v>1273.1500000000001</v>
      </c>
      <c r="H1088">
        <v>1087</v>
      </c>
      <c r="I1088">
        <v>0</v>
      </c>
      <c r="J1088">
        <v>1.0544494457468181E-11</v>
      </c>
      <c r="K1088">
        <v>-10.976974237128379</v>
      </c>
      <c r="L1088">
        <v>0</v>
      </c>
      <c r="M1088">
        <v>7.2330323326481496</v>
      </c>
      <c r="N1088">
        <v>1.137500634332838</v>
      </c>
      <c r="O1088">
        <v>10.993649051830181</v>
      </c>
      <c r="P1088">
        <v>7.064807518890575</v>
      </c>
      <c r="Q1088">
        <v>3.7832901907030121</v>
      </c>
      <c r="R1088">
        <v>3.4767976635022499</v>
      </c>
      <c r="S1088">
        <v>2.558057641339917</v>
      </c>
      <c r="T1088">
        <v>1.3350092966373091</v>
      </c>
      <c r="U1088">
        <v>3.1734358529949538</v>
      </c>
      <c r="V1088">
        <v>2.8212978172045871</v>
      </c>
      <c r="W1088">
        <v>2.5040684858937352</v>
      </c>
      <c r="X1088">
        <v>1.0454797974833561</v>
      </c>
      <c r="Y1088">
        <v>11609339.690689061</v>
      </c>
      <c r="Z1088">
        <v>17101426.282015018</v>
      </c>
      <c r="AA1088">
        <v>13.7246296563283</v>
      </c>
      <c r="AB1088">
        <v>98548280692.691956</v>
      </c>
      <c r="AC1088">
        <v>71.681785161058372</v>
      </c>
      <c r="AD1088">
        <v>26.39013414467486</v>
      </c>
      <c r="AE1088">
        <v>24.160824605223709</v>
      </c>
      <c r="AF1088">
        <v>910.81914966149782</v>
      </c>
      <c r="AG1088">
        <v>5.3382094971833514</v>
      </c>
      <c r="AH1088">
        <v>5053.9419082319373</v>
      </c>
      <c r="AI1088">
        <v>3980.6503002379682</v>
      </c>
      <c r="AJ1088">
        <v>1.0544494457468181E-11</v>
      </c>
      <c r="AK1088">
        <v>1.306948103840775E-3</v>
      </c>
      <c r="AL1088">
        <v>5.3612860632498101E-2</v>
      </c>
      <c r="AM1088">
        <v>0.61021935887924972</v>
      </c>
      <c r="AN1088">
        <v>5.734753180119255E-3</v>
      </c>
      <c r="AO1088">
        <v>0.32592431874677658</v>
      </c>
      <c r="AP1088">
        <v>7.6487959422259443E-16</v>
      </c>
      <c r="AQ1088">
        <v>2.156808766039285E-3</v>
      </c>
      <c r="AR1088">
        <v>1.044951691475603E-3</v>
      </c>
      <c r="AS1088">
        <v>1</v>
      </c>
      <c r="AT1088">
        <v>1087</v>
      </c>
    </row>
    <row r="1089" spans="1:46" x14ac:dyDescent="0.2">
      <c r="A1089" s="1">
        <v>1</v>
      </c>
      <c r="B1089">
        <v>0.05</v>
      </c>
      <c r="C1089">
        <v>0.85</v>
      </c>
      <c r="D1089">
        <v>0.1</v>
      </c>
      <c r="E1089">
        <v>5436</v>
      </c>
      <c r="F1089">
        <v>1000</v>
      </c>
      <c r="G1089">
        <v>1273.1500000000001</v>
      </c>
      <c r="H1089">
        <v>1088</v>
      </c>
      <c r="I1089">
        <v>0</v>
      </c>
      <c r="J1089">
        <v>1.0544494457468181E-11</v>
      </c>
      <c r="K1089">
        <v>-10.976974237128379</v>
      </c>
      <c r="L1089">
        <v>0</v>
      </c>
      <c r="M1089">
        <v>7.2330323326481496</v>
      </c>
      <c r="N1089">
        <v>1.137500634332838</v>
      </c>
      <c r="O1089">
        <v>10.993649051830181</v>
      </c>
      <c r="P1089">
        <v>7.064807518890575</v>
      </c>
      <c r="Q1089">
        <v>3.7881082444915282</v>
      </c>
      <c r="R1089">
        <v>3.4814056457950691</v>
      </c>
      <c r="S1089">
        <v>2.5602818095428059</v>
      </c>
      <c r="T1089">
        <v>1.336007853558054</v>
      </c>
      <c r="U1089">
        <v>3.1775907322299179</v>
      </c>
      <c r="V1089">
        <v>2.8241379609597601</v>
      </c>
      <c r="W1089">
        <v>2.5063778484938299</v>
      </c>
      <c r="X1089">
        <v>1.0455559117200011</v>
      </c>
      <c r="Y1089">
        <v>11609339.690689061</v>
      </c>
      <c r="Z1089">
        <v>17101426.282015018</v>
      </c>
      <c r="AA1089">
        <v>13.7246296563283</v>
      </c>
      <c r="AB1089">
        <v>98548280692.691956</v>
      </c>
      <c r="AC1089">
        <v>71.801005886296252</v>
      </c>
      <c r="AD1089">
        <v>26.420849388425651</v>
      </c>
      <c r="AE1089">
        <v>24.215074904299321</v>
      </c>
      <c r="AF1089">
        <v>912.86428727912039</v>
      </c>
      <c r="AG1089">
        <v>5.341315141200992</v>
      </c>
      <c r="AH1089">
        <v>5065.2927489006106</v>
      </c>
      <c r="AI1089">
        <v>3987.270894502557</v>
      </c>
      <c r="AJ1089">
        <v>1.0544494457468181E-11</v>
      </c>
      <c r="AK1089">
        <v>1.30701542675626E-3</v>
      </c>
      <c r="AL1089">
        <v>5.3612846369640442E-2</v>
      </c>
      <c r="AM1089">
        <v>0.61021658721523941</v>
      </c>
      <c r="AN1089">
        <v>5.7340309803984076E-3</v>
      </c>
      <c r="AO1089">
        <v>0.32592964796538371</v>
      </c>
      <c r="AP1089">
        <v>7.6340874684800769E-16</v>
      </c>
      <c r="AQ1089">
        <v>2.1553485368892111E-3</v>
      </c>
      <c r="AR1089">
        <v>1.04452350569178E-3</v>
      </c>
      <c r="AS1089">
        <v>1</v>
      </c>
      <c r="AT1089">
        <v>1088</v>
      </c>
    </row>
    <row r="1090" spans="1:46" x14ac:dyDescent="0.2">
      <c r="A1090" s="1">
        <v>1</v>
      </c>
      <c r="B1090">
        <v>0.05</v>
      </c>
      <c r="C1090">
        <v>0.85</v>
      </c>
      <c r="D1090">
        <v>0.1</v>
      </c>
      <c r="E1090">
        <v>5441</v>
      </c>
      <c r="F1090">
        <v>1000</v>
      </c>
      <c r="G1090">
        <v>1273.1500000000001</v>
      </c>
      <c r="H1090">
        <v>1089</v>
      </c>
      <c r="I1090">
        <v>0</v>
      </c>
      <c r="J1090">
        <v>1.0544494457468181E-11</v>
      </c>
      <c r="K1090">
        <v>-10.976974237128379</v>
      </c>
      <c r="L1090">
        <v>0</v>
      </c>
      <c r="M1090">
        <v>7.2330323326481496</v>
      </c>
      <c r="N1090">
        <v>1.137500634332838</v>
      </c>
      <c r="O1090">
        <v>10.993649051830181</v>
      </c>
      <c r="P1090">
        <v>7.064807518890575</v>
      </c>
      <c r="Q1090">
        <v>3.7929325424022409</v>
      </c>
      <c r="R1090">
        <v>3.4860200737491378</v>
      </c>
      <c r="S1090">
        <v>2.5625079202726502</v>
      </c>
      <c r="T1090">
        <v>1.3370075553379881</v>
      </c>
      <c r="U1090">
        <v>3.1817514681568539</v>
      </c>
      <c r="V1090">
        <v>2.8269810637191508</v>
      </c>
      <c r="W1090">
        <v>2.508689478162665</v>
      </c>
      <c r="X1090">
        <v>1.045632083840534</v>
      </c>
      <c r="Y1090">
        <v>11609339.690689061</v>
      </c>
      <c r="Z1090">
        <v>17101426.282015018</v>
      </c>
      <c r="AA1090">
        <v>13.7246296563283</v>
      </c>
      <c r="AB1090">
        <v>98548280692.691956</v>
      </c>
      <c r="AC1090">
        <v>71.920385899044518</v>
      </c>
      <c r="AD1090">
        <v>26.45159018425484</v>
      </c>
      <c r="AE1090">
        <v>24.269428779039721</v>
      </c>
      <c r="AF1090">
        <v>914.91332951094728</v>
      </c>
      <c r="AG1090">
        <v>5.3444215618682538</v>
      </c>
      <c r="AH1090">
        <v>5076.665351440447</v>
      </c>
      <c r="AI1090">
        <v>3993.900334359852</v>
      </c>
      <c r="AJ1090">
        <v>1.0544494457468181E-11</v>
      </c>
      <c r="AK1090">
        <v>1.3070828371680671E-3</v>
      </c>
      <c r="AL1090">
        <v>5.3612831878718091E-2</v>
      </c>
      <c r="AM1090">
        <v>0.61021381822682341</v>
      </c>
      <c r="AN1090">
        <v>5.7333105837783721E-3</v>
      </c>
      <c r="AO1090">
        <v>0.32593497018350243</v>
      </c>
      <c r="AP1090">
        <v>7.6194134424857584E-16</v>
      </c>
      <c r="AQ1090">
        <v>2.153890166654827E-3</v>
      </c>
      <c r="AR1090">
        <v>1.0440961233539709E-3</v>
      </c>
      <c r="AS1090">
        <v>0.99999999999999989</v>
      </c>
      <c r="AT1090">
        <v>1089</v>
      </c>
    </row>
    <row r="1091" spans="1:46" x14ac:dyDescent="0.2">
      <c r="A1091" s="1">
        <v>1</v>
      </c>
      <c r="B1091">
        <v>0.05</v>
      </c>
      <c r="C1091">
        <v>0.85</v>
      </c>
      <c r="D1091">
        <v>0.1</v>
      </c>
      <c r="E1091">
        <v>5446</v>
      </c>
      <c r="F1091">
        <v>1000</v>
      </c>
      <c r="G1091">
        <v>1273.1500000000001</v>
      </c>
      <c r="H1091">
        <v>1090</v>
      </c>
      <c r="I1091">
        <v>0</v>
      </c>
      <c r="J1091">
        <v>1.0544494457468181E-11</v>
      </c>
      <c r="K1091">
        <v>-10.976974237128379</v>
      </c>
      <c r="L1091">
        <v>0</v>
      </c>
      <c r="M1091">
        <v>7.2330323326481496</v>
      </c>
      <c r="N1091">
        <v>1.137500634332838</v>
      </c>
      <c r="O1091">
        <v>10.993649051830181</v>
      </c>
      <c r="P1091">
        <v>7.064807518890575</v>
      </c>
      <c r="Q1091">
        <v>3.7977630924623211</v>
      </c>
      <c r="R1091">
        <v>3.490640956148733</v>
      </c>
      <c r="S1091">
        <v>2.5647359752197301</v>
      </c>
      <c r="T1091">
        <v>1.338008402673581</v>
      </c>
      <c r="U1091">
        <v>3.185918068718419</v>
      </c>
      <c r="V1091">
        <v>2.8298271284904408</v>
      </c>
      <c r="W1091">
        <v>2.511003377011106</v>
      </c>
      <c r="X1091">
        <v>1.045708313830672</v>
      </c>
      <c r="Y1091">
        <v>11609339.690689061</v>
      </c>
      <c r="Z1091">
        <v>17101426.282015018</v>
      </c>
      <c r="AA1091">
        <v>13.7246296563283</v>
      </c>
      <c r="AB1091">
        <v>98548280692.691956</v>
      </c>
      <c r="AC1091">
        <v>72.039925393433819</v>
      </c>
      <c r="AD1091">
        <v>26.482356575358558</v>
      </c>
      <c r="AE1091">
        <v>24.323886413496279</v>
      </c>
      <c r="AF1091">
        <v>916.9662832953793</v>
      </c>
      <c r="AG1091">
        <v>5.3475287621929066</v>
      </c>
      <c r="AH1091">
        <v>5088.0597557041037</v>
      </c>
      <c r="AI1091">
        <v>4000.5386305903639</v>
      </c>
      <c r="AJ1091">
        <v>1.0544494457468181E-11</v>
      </c>
      <c r="AK1091">
        <v>1.3071503349740381E-3</v>
      </c>
      <c r="AL1091">
        <v>5.3612817162240561E-2</v>
      </c>
      <c r="AM1091">
        <v>0.61021105183468383</v>
      </c>
      <c r="AN1091">
        <v>5.7325919856512642E-3</v>
      </c>
      <c r="AO1091">
        <v>0.32594028548678111</v>
      </c>
      <c r="AP1091">
        <v>7.6047737632764685E-16</v>
      </c>
      <c r="AQ1091">
        <v>2.1524336528680678E-3</v>
      </c>
      <c r="AR1091">
        <v>1.0436695428003549E-3</v>
      </c>
      <c r="AS1091">
        <v>0.99999999999999989</v>
      </c>
      <c r="AT1091">
        <v>1090</v>
      </c>
    </row>
    <row r="1092" spans="1:46" x14ac:dyDescent="0.2">
      <c r="A1092" s="1">
        <v>1</v>
      </c>
      <c r="B1092">
        <v>0.05</v>
      </c>
      <c r="C1092">
        <v>0.85</v>
      </c>
      <c r="D1092">
        <v>0.1</v>
      </c>
      <c r="E1092">
        <v>5451</v>
      </c>
      <c r="F1092">
        <v>1000</v>
      </c>
      <c r="G1092">
        <v>1273.1500000000001</v>
      </c>
      <c r="H1092">
        <v>1091</v>
      </c>
      <c r="I1092">
        <v>0</v>
      </c>
      <c r="J1092">
        <v>1.0544494457468181E-11</v>
      </c>
      <c r="K1092">
        <v>-10.976974237128379</v>
      </c>
      <c r="L1092">
        <v>0</v>
      </c>
      <c r="M1092">
        <v>7.2330323326481496</v>
      </c>
      <c r="N1092">
        <v>1.137500634332838</v>
      </c>
      <c r="O1092">
        <v>10.993649051830181</v>
      </c>
      <c r="P1092">
        <v>7.064807518890575</v>
      </c>
      <c r="Q1092">
        <v>3.8025999027094368</v>
      </c>
      <c r="R1092">
        <v>3.4952683017907651</v>
      </c>
      <c r="S1092">
        <v>2.5669659760758101</v>
      </c>
      <c r="T1092">
        <v>1.3390103962631259</v>
      </c>
      <c r="U1092">
        <v>3.1900905418689391</v>
      </c>
      <c r="V1092">
        <v>2.8326761582845301</v>
      </c>
      <c r="W1092">
        <v>2.5133195471522209</v>
      </c>
      <c r="X1092">
        <v>1.045784601676141</v>
      </c>
      <c r="Y1092">
        <v>11609339.690689061</v>
      </c>
      <c r="Z1092">
        <v>17101426.282015018</v>
      </c>
      <c r="AA1092">
        <v>13.7246296563283</v>
      </c>
      <c r="AB1092">
        <v>98548280692.691956</v>
      </c>
      <c r="AC1092">
        <v>72.159624579451147</v>
      </c>
      <c r="AD1092">
        <v>26.513148580631519</v>
      </c>
      <c r="AE1092">
        <v>24.37844799203096</v>
      </c>
      <c r="AF1092">
        <v>919.02315558252826</v>
      </c>
      <c r="AG1092">
        <v>5.3506367427232489</v>
      </c>
      <c r="AH1092">
        <v>5099.4760003814699</v>
      </c>
      <c r="AI1092">
        <v>4007.1857948551428</v>
      </c>
      <c r="AJ1092">
        <v>1.0544494457468181E-11</v>
      </c>
      <c r="AK1092">
        <v>1.307217920003844E-3</v>
      </c>
      <c r="AL1092">
        <v>5.3612802219902563E-2</v>
      </c>
      <c r="AM1092">
        <v>0.61020828806025784</v>
      </c>
      <c r="AN1092">
        <v>5.7318751823676713E-3</v>
      </c>
      <c r="AO1092">
        <v>0.3259455938646495</v>
      </c>
      <c r="AP1092">
        <v>7.5901683298595995E-16</v>
      </c>
      <c r="AQ1092">
        <v>2.150978990976958E-3</v>
      </c>
      <c r="AR1092">
        <v>1.0432437618408761E-3</v>
      </c>
      <c r="AS1092">
        <v>1</v>
      </c>
      <c r="AT1092">
        <v>1091</v>
      </c>
    </row>
    <row r="1093" spans="1:46" x14ac:dyDescent="0.2">
      <c r="A1093" s="1">
        <v>1</v>
      </c>
      <c r="B1093">
        <v>0.05</v>
      </c>
      <c r="C1093">
        <v>0.85</v>
      </c>
      <c r="D1093">
        <v>0.1</v>
      </c>
      <c r="E1093">
        <v>5456</v>
      </c>
      <c r="F1093">
        <v>1000</v>
      </c>
      <c r="G1093">
        <v>1273.1500000000001</v>
      </c>
      <c r="H1093">
        <v>1092</v>
      </c>
      <c r="I1093">
        <v>0</v>
      </c>
      <c r="J1093">
        <v>1.0544494457468181E-11</v>
      </c>
      <c r="K1093">
        <v>-10.976974237128379</v>
      </c>
      <c r="L1093">
        <v>0</v>
      </c>
      <c r="M1093">
        <v>7.2330323326481496</v>
      </c>
      <c r="N1093">
        <v>1.137500634332838</v>
      </c>
      <c r="O1093">
        <v>10.993649051830181</v>
      </c>
      <c r="P1093">
        <v>7.064807518890575</v>
      </c>
      <c r="Q1093">
        <v>3.8074429811917478</v>
      </c>
      <c r="R1093">
        <v>3.499902119484787</v>
      </c>
      <c r="S1093">
        <v>2.5691979245341381</v>
      </c>
      <c r="T1093">
        <v>1.340013536806729</v>
      </c>
      <c r="U1093">
        <v>3.1942688955744138</v>
      </c>
      <c r="V1093">
        <v>2.8355281561155432</v>
      </c>
      <c r="W1093">
        <v>2.5156379907012889</v>
      </c>
      <c r="X1093">
        <v>1.045860947362669</v>
      </c>
      <c r="Y1093">
        <v>11609339.690689061</v>
      </c>
      <c r="Z1093">
        <v>17101426.282015018</v>
      </c>
      <c r="AA1093">
        <v>13.7246296563283</v>
      </c>
      <c r="AB1093">
        <v>98548280692.691956</v>
      </c>
      <c r="AC1093">
        <v>72.279483663115101</v>
      </c>
      <c r="AD1093">
        <v>26.543966225529871</v>
      </c>
      <c r="AE1093">
        <v>24.43311369931693</v>
      </c>
      <c r="AF1093">
        <v>921.08395333423618</v>
      </c>
      <c r="AG1093">
        <v>5.3537455046676659</v>
      </c>
      <c r="AH1093">
        <v>5110.914124559793</v>
      </c>
      <c r="AI1093">
        <v>4013.8418385948621</v>
      </c>
      <c r="AJ1093">
        <v>1.0544494457468181E-11</v>
      </c>
      <c r="AK1093">
        <v>1.307285592105986E-3</v>
      </c>
      <c r="AL1093">
        <v>5.361278705215252E-2</v>
      </c>
      <c r="AM1093">
        <v>0.61020552689788399</v>
      </c>
      <c r="AN1093">
        <v>5.7311601700351924E-3</v>
      </c>
      <c r="AO1093">
        <v>0.32595089533237848</v>
      </c>
      <c r="AP1093">
        <v>7.5755970417227762E-16</v>
      </c>
      <c r="AQ1093">
        <v>2.149526177006437E-3</v>
      </c>
      <c r="AR1093">
        <v>1.04281877843674E-3</v>
      </c>
      <c r="AS1093">
        <v>1</v>
      </c>
      <c r="AT1093">
        <v>1092</v>
      </c>
    </row>
    <row r="1094" spans="1:46" x14ac:dyDescent="0.2">
      <c r="A1094" s="1">
        <v>1</v>
      </c>
      <c r="B1094">
        <v>0.05</v>
      </c>
      <c r="C1094">
        <v>0.85</v>
      </c>
      <c r="D1094">
        <v>0.1</v>
      </c>
      <c r="E1094">
        <v>5461</v>
      </c>
      <c r="F1094">
        <v>1000</v>
      </c>
      <c r="G1094">
        <v>1273.1500000000001</v>
      </c>
      <c r="H1094">
        <v>1093</v>
      </c>
      <c r="I1094">
        <v>0</v>
      </c>
      <c r="J1094">
        <v>1.0544494457468181E-11</v>
      </c>
      <c r="K1094">
        <v>-10.976974237128379</v>
      </c>
      <c r="L1094">
        <v>0</v>
      </c>
      <c r="M1094">
        <v>7.2330323326481496</v>
      </c>
      <c r="N1094">
        <v>1.137500634332838</v>
      </c>
      <c r="O1094">
        <v>10.993649051830181</v>
      </c>
      <c r="P1094">
        <v>7.064807518890575</v>
      </c>
      <c r="Q1094">
        <v>3.8122923359679448</v>
      </c>
      <c r="R1094">
        <v>3.504542418053016</v>
      </c>
      <c r="S1094">
        <v>2.5714318222894468</v>
      </c>
      <c r="T1094">
        <v>1.3410178250063109</v>
      </c>
      <c r="U1094">
        <v>3.198453137812542</v>
      </c>
      <c r="V1094">
        <v>2.838383125000826</v>
      </c>
      <c r="W1094">
        <v>2.5179587097757961</v>
      </c>
      <c r="X1094">
        <v>1.0459373508759919</v>
      </c>
      <c r="Y1094">
        <v>11609339.690689061</v>
      </c>
      <c r="Z1094">
        <v>17101426.282015018</v>
      </c>
      <c r="AA1094">
        <v>13.7246296563283</v>
      </c>
      <c r="AB1094">
        <v>98548280692.691956</v>
      </c>
      <c r="AC1094">
        <v>72.399502850674821</v>
      </c>
      <c r="AD1094">
        <v>26.57480953553091</v>
      </c>
      <c r="AE1094">
        <v>24.487883720338932</v>
      </c>
      <c r="AF1094">
        <v>923.14868352409121</v>
      </c>
      <c r="AG1094">
        <v>5.3568550492335261</v>
      </c>
      <c r="AH1094">
        <v>5122.3741673930353</v>
      </c>
      <c r="AI1094">
        <v>4020.506773263</v>
      </c>
      <c r="AJ1094">
        <v>1.0544494457468181E-11</v>
      </c>
      <c r="AK1094">
        <v>1.3073533511293849E-3</v>
      </c>
      <c r="AL1094">
        <v>5.3612771659437911E-2</v>
      </c>
      <c r="AM1094">
        <v>0.61020276834189635</v>
      </c>
      <c r="AN1094">
        <v>5.7304469447730022E-3</v>
      </c>
      <c r="AO1094">
        <v>0.32595618990521158</v>
      </c>
      <c r="AP1094">
        <v>7.5610597987247749E-16</v>
      </c>
      <c r="AQ1094">
        <v>2.1480752069944361E-3</v>
      </c>
      <c r="AR1094">
        <v>1.0423945905563971E-3</v>
      </c>
      <c r="AS1094">
        <v>0.99999999999999978</v>
      </c>
      <c r="AT1094">
        <v>1093</v>
      </c>
    </row>
    <row r="1095" spans="1:46" x14ac:dyDescent="0.2">
      <c r="A1095" s="1">
        <v>1</v>
      </c>
      <c r="B1095">
        <v>0.05</v>
      </c>
      <c r="C1095">
        <v>0.85</v>
      </c>
      <c r="D1095">
        <v>0.1</v>
      </c>
      <c r="E1095">
        <v>5466</v>
      </c>
      <c r="F1095">
        <v>1000</v>
      </c>
      <c r="G1095">
        <v>1273.1500000000001</v>
      </c>
      <c r="H1095">
        <v>1094</v>
      </c>
      <c r="I1095">
        <v>0</v>
      </c>
      <c r="J1095">
        <v>1.0544494457468181E-11</v>
      </c>
      <c r="K1095">
        <v>-10.976974237128379</v>
      </c>
      <c r="L1095">
        <v>0</v>
      </c>
      <c r="M1095">
        <v>7.2330323326481496</v>
      </c>
      <c r="N1095">
        <v>1.137500634332838</v>
      </c>
      <c r="O1095">
        <v>10.993649051830181</v>
      </c>
      <c r="P1095">
        <v>7.064807518890575</v>
      </c>
      <c r="Q1095">
        <v>3.8171479751072388</v>
      </c>
      <c r="R1095">
        <v>3.5091892063303529</v>
      </c>
      <c r="S1095">
        <v>2.573667671037958</v>
      </c>
      <c r="T1095">
        <v>1.34202326156561</v>
      </c>
      <c r="U1095">
        <v>3.2026432765727231</v>
      </c>
      <c r="V1095">
        <v>2.8412410679609601</v>
      </c>
      <c r="W1095">
        <v>2.5202817064954388</v>
      </c>
      <c r="X1095">
        <v>1.0460138122018521</v>
      </c>
      <c r="Y1095">
        <v>11609339.690689061</v>
      </c>
      <c r="Z1095">
        <v>17101426.282015018</v>
      </c>
      <c r="AA1095">
        <v>13.7246296563283</v>
      </c>
      <c r="AB1095">
        <v>98548280692.691956</v>
      </c>
      <c r="AC1095">
        <v>72.51968234860523</v>
      </c>
      <c r="AD1095">
        <v>26.605678536140989</v>
      </c>
      <c r="AE1095">
        <v>24.542758240393979</v>
      </c>
      <c r="AF1095">
        <v>925.21735313745455</v>
      </c>
      <c r="AG1095">
        <v>5.3599653776279794</v>
      </c>
      <c r="AH1095">
        <v>5133.8561681023948</v>
      </c>
      <c r="AI1095">
        <v>4027.1806103255708</v>
      </c>
      <c r="AJ1095">
        <v>1.0544494457468181E-11</v>
      </c>
      <c r="AK1095">
        <v>1.307421196923422E-3</v>
      </c>
      <c r="AL1095">
        <v>5.3612756042206437E-2</v>
      </c>
      <c r="AM1095">
        <v>0.61020001238659327</v>
      </c>
      <c r="AN1095">
        <v>5.7297355027115084E-3</v>
      </c>
      <c r="AO1095">
        <v>0.32596147759839628</v>
      </c>
      <c r="AP1095">
        <v>7.5465565010939076E-16</v>
      </c>
      <c r="AQ1095">
        <v>2.1466260769924918E-3</v>
      </c>
      <c r="AR1095">
        <v>1.041971196175684E-3</v>
      </c>
      <c r="AS1095">
        <v>0.99999999999999989</v>
      </c>
      <c r="AT1095">
        <v>1094</v>
      </c>
    </row>
    <row r="1096" spans="1:46" x14ac:dyDescent="0.2">
      <c r="A1096" s="1">
        <v>1</v>
      </c>
      <c r="B1096">
        <v>0.05</v>
      </c>
      <c r="C1096">
        <v>0.85</v>
      </c>
      <c r="D1096">
        <v>0.1</v>
      </c>
      <c r="E1096">
        <v>5471</v>
      </c>
      <c r="F1096">
        <v>1000</v>
      </c>
      <c r="G1096">
        <v>1273.1500000000001</v>
      </c>
      <c r="H1096">
        <v>1095</v>
      </c>
      <c r="I1096">
        <v>0</v>
      </c>
      <c r="J1096">
        <v>1.0544494457468181E-11</v>
      </c>
      <c r="K1096">
        <v>-10.976974237128379</v>
      </c>
      <c r="L1096">
        <v>0</v>
      </c>
      <c r="M1096">
        <v>7.2330323326481496</v>
      </c>
      <c r="N1096">
        <v>1.137500634332838</v>
      </c>
      <c r="O1096">
        <v>10.993649051830181</v>
      </c>
      <c r="P1096">
        <v>7.064807518890575</v>
      </c>
      <c r="Q1096">
        <v>3.8220099066893889</v>
      </c>
      <c r="R1096">
        <v>3.5138424931643879</v>
      </c>
      <c r="S1096">
        <v>2.5759054724773782</v>
      </c>
      <c r="T1096">
        <v>1.343029847190168</v>
      </c>
      <c r="U1096">
        <v>3.2068393198560838</v>
      </c>
      <c r="V1096">
        <v>2.844101988019756</v>
      </c>
      <c r="W1096">
        <v>2.52260698298213</v>
      </c>
      <c r="X1096">
        <v>1.0460903313259931</v>
      </c>
      <c r="Y1096">
        <v>11609339.690689061</v>
      </c>
      <c r="Z1096">
        <v>17101426.282015018</v>
      </c>
      <c r="AA1096">
        <v>13.7246296563283</v>
      </c>
      <c r="AB1096">
        <v>98548280692.691956</v>
      </c>
      <c r="AC1096">
        <v>72.640022363649365</v>
      </c>
      <c r="AD1096">
        <v>26.636573252828882</v>
      </c>
      <c r="AE1096">
        <v>24.597737445091731</v>
      </c>
      <c r="AF1096">
        <v>927.28996917147163</v>
      </c>
      <c r="AG1096">
        <v>5.3630764910512534</v>
      </c>
      <c r="AH1096">
        <v>5145.3601659729593</v>
      </c>
      <c r="AI1096">
        <v>4033.8633612634799</v>
      </c>
      <c r="AJ1096">
        <v>1.0544494457468181E-11</v>
      </c>
      <c r="AK1096">
        <v>1.3074891293377499E-3</v>
      </c>
      <c r="AL1096">
        <v>5.361274020089879E-2</v>
      </c>
      <c r="AM1096">
        <v>0.61019725902651023</v>
      </c>
      <c r="AN1096">
        <v>5.7290258399948632E-3</v>
      </c>
      <c r="AO1096">
        <v>0.32596675842692119</v>
      </c>
      <c r="AP1096">
        <v>7.5320870494253908E-16</v>
      </c>
      <c r="AQ1096">
        <v>2.145178783060028E-3</v>
      </c>
      <c r="AR1096">
        <v>1.041548593276354E-3</v>
      </c>
      <c r="AS1096">
        <v>1</v>
      </c>
      <c r="AT1096">
        <v>1095</v>
      </c>
    </row>
    <row r="1097" spans="1:46" x14ac:dyDescent="0.2">
      <c r="A1097" s="1">
        <v>1</v>
      </c>
      <c r="B1097">
        <v>0.05</v>
      </c>
      <c r="C1097">
        <v>0.85</v>
      </c>
      <c r="D1097">
        <v>0.1</v>
      </c>
      <c r="E1097">
        <v>5476</v>
      </c>
      <c r="F1097">
        <v>1000</v>
      </c>
      <c r="G1097">
        <v>1273.1500000000001</v>
      </c>
      <c r="H1097">
        <v>1096</v>
      </c>
      <c r="I1097">
        <v>0</v>
      </c>
      <c r="J1097">
        <v>1.0544494457468181E-11</v>
      </c>
      <c r="K1097">
        <v>-10.976974237128379</v>
      </c>
      <c r="L1097">
        <v>0</v>
      </c>
      <c r="M1097">
        <v>7.2330323326481496</v>
      </c>
      <c r="N1097">
        <v>1.137500634332838</v>
      </c>
      <c r="O1097">
        <v>10.993649051830181</v>
      </c>
      <c r="P1097">
        <v>7.064807518890575</v>
      </c>
      <c r="Q1097">
        <v>3.8268781388047159</v>
      </c>
      <c r="R1097">
        <v>3.5185022874154281</v>
      </c>
      <c r="S1097">
        <v>2.5781452283069042</v>
      </c>
      <c r="T1097">
        <v>1.344037582587337</v>
      </c>
      <c r="U1097">
        <v>3.2110412756754889</v>
      </c>
      <c r="V1097">
        <v>2.8469658882042621</v>
      </c>
      <c r="W1097">
        <v>2.5249345413599888</v>
      </c>
      <c r="X1097">
        <v>1.046166908234168</v>
      </c>
      <c r="Y1097">
        <v>11609339.690689061</v>
      </c>
      <c r="Z1097">
        <v>17101426.282015018</v>
      </c>
      <c r="AA1097">
        <v>13.7246296563283</v>
      </c>
      <c r="AB1097">
        <v>98548280692.691956</v>
      </c>
      <c r="AC1097">
        <v>72.760523102722331</v>
      </c>
      <c r="AD1097">
        <v>26.66749371118155</v>
      </c>
      <c r="AE1097">
        <v>24.65282152035503</v>
      </c>
      <c r="AF1097">
        <v>929.36653863509696</v>
      </c>
      <c r="AG1097">
        <v>5.3661883907123364</v>
      </c>
      <c r="AH1097">
        <v>5156.8862003620179</v>
      </c>
      <c r="AI1097">
        <v>4040.5550375671869</v>
      </c>
      <c r="AJ1097">
        <v>1.0544494457468181E-11</v>
      </c>
      <c r="AK1097">
        <v>1.3075571482226659E-3</v>
      </c>
      <c r="AL1097">
        <v>5.3612724135963817E-2</v>
      </c>
      <c r="AM1097">
        <v>0.6101945082557817</v>
      </c>
      <c r="AN1097">
        <v>5.7283179527749389E-3</v>
      </c>
      <c r="AO1097">
        <v>0.32597203240612932</v>
      </c>
      <c r="AP1097">
        <v>7.5176513446817776E-16</v>
      </c>
      <c r="AQ1097">
        <v>2.1437333212774752E-3</v>
      </c>
      <c r="AR1097">
        <v>1.04112677984938E-3</v>
      </c>
      <c r="AS1097">
        <v>1</v>
      </c>
      <c r="AT1097">
        <v>1096</v>
      </c>
    </row>
    <row r="1098" spans="1:46" x14ac:dyDescent="0.2">
      <c r="A1098" s="1">
        <v>1</v>
      </c>
      <c r="B1098">
        <v>0.05</v>
      </c>
      <c r="C1098">
        <v>0.85</v>
      </c>
      <c r="D1098">
        <v>0.1</v>
      </c>
      <c r="E1098">
        <v>5481</v>
      </c>
      <c r="F1098">
        <v>1000</v>
      </c>
      <c r="G1098">
        <v>1273.1500000000001</v>
      </c>
      <c r="H1098">
        <v>1097</v>
      </c>
      <c r="I1098">
        <v>0</v>
      </c>
      <c r="J1098">
        <v>1.0544494457468181E-11</v>
      </c>
      <c r="K1098">
        <v>-10.976974237128379</v>
      </c>
      <c r="L1098">
        <v>0</v>
      </c>
      <c r="M1098">
        <v>7.2330323326481496</v>
      </c>
      <c r="N1098">
        <v>1.137500634332838</v>
      </c>
      <c r="O1098">
        <v>10.993649051830181</v>
      </c>
      <c r="P1098">
        <v>7.064807518890575</v>
      </c>
      <c r="Q1098">
        <v>3.831752679554099</v>
      </c>
      <c r="R1098">
        <v>3.5231685979565079</v>
      </c>
      <c r="S1098">
        <v>2.5803869402272248</v>
      </c>
      <c r="T1098">
        <v>1.3450464684662771</v>
      </c>
      <c r="U1098">
        <v>3.2152491520555491</v>
      </c>
      <c r="V1098">
        <v>2.8498327715447598</v>
      </c>
      <c r="W1098">
        <v>2.5272643837553601</v>
      </c>
      <c r="X1098">
        <v>1.0462435429121351</v>
      </c>
      <c r="Y1098">
        <v>11609339.690689061</v>
      </c>
      <c r="Z1098">
        <v>17101426.282015018</v>
      </c>
      <c r="AA1098">
        <v>13.7246296563283</v>
      </c>
      <c r="AB1098">
        <v>98548280692.691956</v>
      </c>
      <c r="AC1098">
        <v>72.88118477305818</v>
      </c>
      <c r="AD1098">
        <v>26.698439936658541</v>
      </c>
      <c r="AE1098">
        <v>24.70801065242048</v>
      </c>
      <c r="AF1098">
        <v>931.4470685491109</v>
      </c>
      <c r="AG1098">
        <v>5.3693010778042556</v>
      </c>
      <c r="AH1098">
        <v>5168.4343106858314</v>
      </c>
      <c r="AI1098">
        <v>4047.2556507448649</v>
      </c>
      <c r="AJ1098">
        <v>1.0544494457468181E-11</v>
      </c>
      <c r="AK1098">
        <v>1.3076252534286259E-3</v>
      </c>
      <c r="AL1098">
        <v>5.3612707847838587E-2</v>
      </c>
      <c r="AM1098">
        <v>0.61019176006914433</v>
      </c>
      <c r="AN1098">
        <v>5.7276118372206987E-3</v>
      </c>
      <c r="AO1098">
        <v>0.32597729955075161</v>
      </c>
      <c r="AP1098">
        <v>7.5032492881885221E-16</v>
      </c>
      <c r="AQ1098">
        <v>2.1422896877256259E-3</v>
      </c>
      <c r="AR1098">
        <v>1.0407057538897369E-3</v>
      </c>
      <c r="AS1098">
        <v>1</v>
      </c>
      <c r="AT1098">
        <v>1097</v>
      </c>
    </row>
    <row r="1099" spans="1:46" x14ac:dyDescent="0.2">
      <c r="A1099" s="1">
        <v>1</v>
      </c>
      <c r="B1099">
        <v>0.05</v>
      </c>
      <c r="C1099">
        <v>0.85</v>
      </c>
      <c r="D1099">
        <v>0.1</v>
      </c>
      <c r="E1099">
        <v>5486</v>
      </c>
      <c r="F1099">
        <v>1000</v>
      </c>
      <c r="G1099">
        <v>1273.1500000000001</v>
      </c>
      <c r="H1099">
        <v>1098</v>
      </c>
      <c r="I1099">
        <v>0</v>
      </c>
      <c r="J1099">
        <v>1.0544494457468181E-11</v>
      </c>
      <c r="K1099">
        <v>-10.976974237128379</v>
      </c>
      <c r="L1099">
        <v>0</v>
      </c>
      <c r="M1099">
        <v>7.2330323326481496</v>
      </c>
      <c r="N1099">
        <v>1.137500634332838</v>
      </c>
      <c r="O1099">
        <v>10.993649051830181</v>
      </c>
      <c r="P1099">
        <v>7.064807518890575</v>
      </c>
      <c r="Q1099">
        <v>3.836633537049015</v>
      </c>
      <c r="R1099">
        <v>3.5278414336734119</v>
      </c>
      <c r="S1099">
        <v>2.5826306099405199</v>
      </c>
      <c r="T1099">
        <v>1.346056505537947</v>
      </c>
      <c r="U1099">
        <v>3.2194629570326461</v>
      </c>
      <c r="V1099">
        <v>2.852702641074778</v>
      </c>
      <c r="W1099">
        <v>2.5295965122967972</v>
      </c>
      <c r="X1099">
        <v>1.0463202353456551</v>
      </c>
      <c r="Y1099">
        <v>11609339.690689061</v>
      </c>
      <c r="Z1099">
        <v>17101426.282015018</v>
      </c>
      <c r="AA1099">
        <v>13.7246296563283</v>
      </c>
      <c r="AB1099">
        <v>98548280692.691956</v>
      </c>
      <c r="AC1099">
        <v>73.002007582023552</v>
      </c>
      <c r="AD1099">
        <v>26.72941195493549</v>
      </c>
      <c r="AE1099">
        <v>24.76330502783896</v>
      </c>
      <c r="AF1099">
        <v>933.53156594614211</v>
      </c>
      <c r="AG1099">
        <v>5.3724145535386452</v>
      </c>
      <c r="AH1099">
        <v>5180.004536439732</v>
      </c>
      <c r="AI1099">
        <v>4053.9652123120459</v>
      </c>
      <c r="AJ1099">
        <v>1.0544494457468181E-11</v>
      </c>
      <c r="AK1099">
        <v>1.3076934448066099E-3</v>
      </c>
      <c r="AL1099">
        <v>5.36126913369636E-2</v>
      </c>
      <c r="AM1099">
        <v>0.61018901446054474</v>
      </c>
      <c r="AN1099">
        <v>5.7269074895050769E-3</v>
      </c>
      <c r="AO1099">
        <v>0.3259825598762619</v>
      </c>
      <c r="AP1099">
        <v>7.4888807816344265E-16</v>
      </c>
      <c r="AQ1099">
        <v>2.1408478785138181E-3</v>
      </c>
      <c r="AR1099">
        <v>1.0402855134033729E-3</v>
      </c>
      <c r="AS1099">
        <v>0.99999999999999978</v>
      </c>
      <c r="AT1099">
        <v>1098</v>
      </c>
    </row>
    <row r="1100" spans="1:46" x14ac:dyDescent="0.2">
      <c r="A1100" s="1">
        <v>1</v>
      </c>
      <c r="B1100">
        <v>0.05</v>
      </c>
      <c r="C1100">
        <v>0.85</v>
      </c>
      <c r="D1100">
        <v>0.1</v>
      </c>
      <c r="E1100">
        <v>5491</v>
      </c>
      <c r="F1100">
        <v>1000</v>
      </c>
      <c r="G1100">
        <v>1273.1500000000001</v>
      </c>
      <c r="H1100">
        <v>1099</v>
      </c>
      <c r="I1100">
        <v>0</v>
      </c>
      <c r="J1100">
        <v>1.0544494457468181E-11</v>
      </c>
      <c r="K1100">
        <v>-10.976974237128379</v>
      </c>
      <c r="L1100">
        <v>0</v>
      </c>
      <c r="M1100">
        <v>7.2330323326481496</v>
      </c>
      <c r="N1100">
        <v>1.137500634332838</v>
      </c>
      <c r="O1100">
        <v>10.993649051830181</v>
      </c>
      <c r="P1100">
        <v>7.064807518890575</v>
      </c>
      <c r="Q1100">
        <v>3.8415207194115299</v>
      </c>
      <c r="R1100">
        <v>3.5325208034646791</v>
      </c>
      <c r="S1100">
        <v>2.5848762391504612</v>
      </c>
      <c r="T1100">
        <v>1.347067694515111</v>
      </c>
      <c r="U1100">
        <v>3.2236826986549429</v>
      </c>
      <c r="V1100">
        <v>2.8555754998310898</v>
      </c>
      <c r="W1100">
        <v>2.531930929115076</v>
      </c>
      <c r="X1100">
        <v>1.046396985520498</v>
      </c>
      <c r="Y1100">
        <v>11609339.690689061</v>
      </c>
      <c r="Z1100">
        <v>17101426.282015018</v>
      </c>
      <c r="AA1100">
        <v>13.7246296563283</v>
      </c>
      <c r="AB1100">
        <v>98548280692.691956</v>
      </c>
      <c r="AC1100">
        <v>73.122991737348073</v>
      </c>
      <c r="AD1100">
        <v>26.76040979140566</v>
      </c>
      <c r="AE1100">
        <v>24.81870483347603</v>
      </c>
      <c r="AF1100">
        <v>935.62003787068329</v>
      </c>
      <c r="AG1100">
        <v>5.3755288190956234</v>
      </c>
      <c r="AH1100">
        <v>5191.5969171662837</v>
      </c>
      <c r="AI1100">
        <v>4060.6837338044238</v>
      </c>
      <c r="AJ1100">
        <v>1.0544494457468181E-11</v>
      </c>
      <c r="AK1100">
        <v>1.307761722208276E-3</v>
      </c>
      <c r="AL1100">
        <v>5.3612674603789129E-2</v>
      </c>
      <c r="AM1100">
        <v>0.61018627142513793</v>
      </c>
      <c r="AN1100">
        <v>5.7262049058237141E-3</v>
      </c>
      <c r="AO1100">
        <v>0.32598781339690258</v>
      </c>
      <c r="AP1100">
        <v>7.4745457270708941E-16</v>
      </c>
      <c r="AQ1100">
        <v>2.1394078897401269E-3</v>
      </c>
      <c r="AR1100">
        <v>1.0398660563975821E-3</v>
      </c>
      <c r="AS1100">
        <v>1</v>
      </c>
      <c r="AT1100">
        <v>1099</v>
      </c>
    </row>
    <row r="1101" spans="1:46" x14ac:dyDescent="0.2">
      <c r="A1101" s="1">
        <v>1</v>
      </c>
      <c r="B1101">
        <v>0.05</v>
      </c>
      <c r="C1101">
        <v>0.85</v>
      </c>
      <c r="D1101">
        <v>0.1</v>
      </c>
      <c r="E1101">
        <v>5496</v>
      </c>
      <c r="F1101">
        <v>1000</v>
      </c>
      <c r="G1101">
        <v>1273.1500000000001</v>
      </c>
      <c r="H1101">
        <v>1100</v>
      </c>
      <c r="I1101">
        <v>0</v>
      </c>
      <c r="J1101">
        <v>1.0544494457468181E-11</v>
      </c>
      <c r="K1101">
        <v>-10.976974237128379</v>
      </c>
      <c r="L1101">
        <v>0</v>
      </c>
      <c r="M1101">
        <v>7.2330323326481496</v>
      </c>
      <c r="N1101">
        <v>1.137500634332838</v>
      </c>
      <c r="O1101">
        <v>10.993649051830181</v>
      </c>
      <c r="P1101">
        <v>7.064807518890575</v>
      </c>
      <c r="Q1101">
        <v>3.846414234774322</v>
      </c>
      <c r="R1101">
        <v>3.5372067162416299</v>
      </c>
      <c r="S1101">
        <v>2.587123829562215</v>
      </c>
      <c r="T1101">
        <v>1.34808003611233</v>
      </c>
      <c r="U1101">
        <v>3.2279083849823991</v>
      </c>
      <c r="V1101">
        <v>2.8584513508537119</v>
      </c>
      <c r="W1101">
        <v>2.5342676363431971</v>
      </c>
      <c r="X1101">
        <v>1.0464737934224371</v>
      </c>
      <c r="Y1101">
        <v>11609339.690689061</v>
      </c>
      <c r="Z1101">
        <v>17101426.282015018</v>
      </c>
      <c r="AA1101">
        <v>13.7246296563283</v>
      </c>
      <c r="AB1101">
        <v>98548280692.691956</v>
      </c>
      <c r="AC1101">
        <v>73.244137447207251</v>
      </c>
      <c r="AD1101">
        <v>26.791433471272171</v>
      </c>
      <c r="AE1101">
        <v>24.874210256512558</v>
      </c>
      <c r="AF1101">
        <v>937.71249137911218</v>
      </c>
      <c r="AG1101">
        <v>5.3786438756331441</v>
      </c>
      <c r="AH1101">
        <v>5203.2114924700963</v>
      </c>
      <c r="AI1101">
        <v>4067.4112267824512</v>
      </c>
      <c r="AJ1101">
        <v>1.0544494457468181E-11</v>
      </c>
      <c r="AK1101">
        <v>1.307830085483828E-3</v>
      </c>
      <c r="AL1101">
        <v>5.3612657648687771E-2</v>
      </c>
      <c r="AM1101">
        <v>0.61018353095897171</v>
      </c>
      <c r="AN1101">
        <v>5.7255040823919294E-3</v>
      </c>
      <c r="AO1101">
        <v>0.32599306012608742</v>
      </c>
      <c r="AP1101">
        <v>7.4602440268981407E-16</v>
      </c>
      <c r="AQ1101">
        <v>2.137969717495412E-3</v>
      </c>
      <c r="AR1101">
        <v>1.0394473808811189E-3</v>
      </c>
      <c r="AS1101">
        <v>0.99999999999999989</v>
      </c>
      <c r="AT1101">
        <v>1100</v>
      </c>
    </row>
    <row r="1102" spans="1:46" x14ac:dyDescent="0.2">
      <c r="A1102" s="1">
        <v>1</v>
      </c>
      <c r="B1102">
        <v>0.05</v>
      </c>
      <c r="C1102">
        <v>0.85</v>
      </c>
      <c r="D1102">
        <v>0.1</v>
      </c>
      <c r="E1102">
        <v>5501</v>
      </c>
      <c r="F1102">
        <v>1000</v>
      </c>
      <c r="G1102">
        <v>1273.1500000000001</v>
      </c>
      <c r="H1102">
        <v>1101</v>
      </c>
      <c r="I1102">
        <v>0</v>
      </c>
      <c r="J1102">
        <v>1.0544494457468181E-11</v>
      </c>
      <c r="K1102">
        <v>-10.976974237128379</v>
      </c>
      <c r="L1102">
        <v>0</v>
      </c>
      <c r="M1102">
        <v>7.2330323326481496</v>
      </c>
      <c r="N1102">
        <v>1.137500634332838</v>
      </c>
      <c r="O1102">
        <v>10.993649051830181</v>
      </c>
      <c r="P1102">
        <v>7.064807518890575</v>
      </c>
      <c r="Q1102">
        <v>3.851314091280698</v>
      </c>
      <c r="R1102">
        <v>3.5418991809283829</v>
      </c>
      <c r="S1102">
        <v>2.5893733828824441</v>
      </c>
      <c r="T1102">
        <v>1.3490935310459631</v>
      </c>
      <c r="U1102">
        <v>3.2321400240867768</v>
      </c>
      <c r="V1102">
        <v>2.8613301971859131</v>
      </c>
      <c r="W1102">
        <v>2.5366066361163782</v>
      </c>
      <c r="X1102">
        <v>1.046550659037252</v>
      </c>
      <c r="Y1102">
        <v>11609339.690689061</v>
      </c>
      <c r="Z1102">
        <v>17101426.282015018</v>
      </c>
      <c r="AA1102">
        <v>13.7246296563283</v>
      </c>
      <c r="AB1102">
        <v>98548280692.691956</v>
      </c>
      <c r="AC1102">
        <v>73.365444918739271</v>
      </c>
      <c r="AD1102">
        <v>26.82248302171028</v>
      </c>
      <c r="AE1102">
        <v>24.92982148444527</v>
      </c>
      <c r="AF1102">
        <v>939.80893353971419</v>
      </c>
      <c r="AG1102">
        <v>5.3817597245039774</v>
      </c>
      <c r="AH1102">
        <v>5214.8483021226066</v>
      </c>
      <c r="AI1102">
        <v>4074.1477027489759</v>
      </c>
      <c r="AJ1102">
        <v>1.0544494457468181E-11</v>
      </c>
      <c r="AK1102">
        <v>1.307898534489482E-3</v>
      </c>
      <c r="AL1102">
        <v>5.3612640472260671E-2</v>
      </c>
      <c r="AM1102">
        <v>0.61018079305011785</v>
      </c>
      <c r="AN1102">
        <v>5.7248050153614616E-3</v>
      </c>
      <c r="AO1102">
        <v>0.3259983000848099</v>
      </c>
      <c r="AP1102">
        <v>7.4459755839061455E-16</v>
      </c>
      <c r="AQ1102">
        <v>2.1365333580478478E-3</v>
      </c>
      <c r="AR1102">
        <v>1.039029484912008E-3</v>
      </c>
      <c r="AS1102">
        <v>1</v>
      </c>
      <c r="AT1102">
        <v>1101</v>
      </c>
    </row>
    <row r="1103" spans="1:46" x14ac:dyDescent="0.2">
      <c r="A1103" s="1">
        <v>1</v>
      </c>
      <c r="B1103">
        <v>0.05</v>
      </c>
      <c r="C1103">
        <v>0.85</v>
      </c>
      <c r="D1103">
        <v>0.1</v>
      </c>
      <c r="E1103">
        <v>5506</v>
      </c>
      <c r="F1103">
        <v>1000</v>
      </c>
      <c r="G1103">
        <v>1273.1500000000001</v>
      </c>
      <c r="H1103">
        <v>1102</v>
      </c>
      <c r="I1103">
        <v>0</v>
      </c>
      <c r="J1103">
        <v>1.0544494457468181E-11</v>
      </c>
      <c r="K1103">
        <v>-10.976974237128379</v>
      </c>
      <c r="L1103">
        <v>0</v>
      </c>
      <c r="M1103">
        <v>7.2330323326481496</v>
      </c>
      <c r="N1103">
        <v>1.137500634332838</v>
      </c>
      <c r="O1103">
        <v>10.993649051830181</v>
      </c>
      <c r="P1103">
        <v>7.064807518890575</v>
      </c>
      <c r="Q1103">
        <v>3.856220297084596</v>
      </c>
      <c r="R1103">
        <v>3.546598206461864</v>
      </c>
      <c r="S1103">
        <v>2.591624900819308</v>
      </c>
      <c r="T1103">
        <v>1.350108180034161</v>
      </c>
      <c r="U1103">
        <v>3.2363776240516762</v>
      </c>
      <c r="V1103">
        <v>2.8642120418742181</v>
      </c>
      <c r="W1103">
        <v>2.538947930572065</v>
      </c>
      <c r="X1103">
        <v>1.0466275823507281</v>
      </c>
      <c r="Y1103">
        <v>11609339.690689061</v>
      </c>
      <c r="Z1103">
        <v>17101426.282015018</v>
      </c>
      <c r="AA1103">
        <v>13.7246296563283</v>
      </c>
      <c r="AB1103">
        <v>98548280692.691956</v>
      </c>
      <c r="AC1103">
        <v>73.486914367454176</v>
      </c>
      <c r="AD1103">
        <v>26.85355845689342</v>
      </c>
      <c r="AE1103">
        <v>24.985538705087119</v>
      </c>
      <c r="AF1103">
        <v>941.90937143269639</v>
      </c>
      <c r="AG1103">
        <v>5.3848763657538008</v>
      </c>
      <c r="AH1103">
        <v>5226.507385274941</v>
      </c>
      <c r="AI1103">
        <v>4080.8931736717541</v>
      </c>
      <c r="AJ1103">
        <v>1.0544494457468181E-11</v>
      </c>
      <c r="AK1103">
        <v>1.30796706905046E-3</v>
      </c>
      <c r="AL1103">
        <v>5.3612623073820628E-2</v>
      </c>
      <c r="AM1103">
        <v>0.61017805773962064</v>
      </c>
      <c r="AN1103">
        <v>5.7241077013922524E-3</v>
      </c>
      <c r="AO1103">
        <v>0.32600353324324649</v>
      </c>
      <c r="AP1103">
        <v>7.4317403010624948E-16</v>
      </c>
      <c r="AQ1103">
        <v>2.135098806590457E-3</v>
      </c>
      <c r="AR1103">
        <v>1.0386123662782559E-3</v>
      </c>
      <c r="AS1103">
        <v>1</v>
      </c>
      <c r="AT1103">
        <v>1102</v>
      </c>
    </row>
    <row r="1104" spans="1:46" x14ac:dyDescent="0.2">
      <c r="A1104" s="1">
        <v>1</v>
      </c>
      <c r="B1104">
        <v>0.05</v>
      </c>
      <c r="C1104">
        <v>0.85</v>
      </c>
      <c r="D1104">
        <v>0.1</v>
      </c>
      <c r="E1104">
        <v>5511</v>
      </c>
      <c r="F1104">
        <v>1000</v>
      </c>
      <c r="G1104">
        <v>1273.1500000000001</v>
      </c>
      <c r="H1104">
        <v>1103</v>
      </c>
      <c r="I1104">
        <v>0</v>
      </c>
      <c r="J1104">
        <v>1.0544494457468181E-11</v>
      </c>
      <c r="K1104">
        <v>-10.976974237128379</v>
      </c>
      <c r="L1104">
        <v>0</v>
      </c>
      <c r="M1104">
        <v>7.2330323326481496</v>
      </c>
      <c r="N1104">
        <v>1.137500634332838</v>
      </c>
      <c r="O1104">
        <v>10.993649051830181</v>
      </c>
      <c r="P1104">
        <v>7.064807518890575</v>
      </c>
      <c r="Q1104">
        <v>3.8611328603506072</v>
      </c>
      <c r="R1104">
        <v>3.5513038017918288</v>
      </c>
      <c r="S1104">
        <v>2.593878385082466</v>
      </c>
      <c r="T1104">
        <v>1.3511239837968709</v>
      </c>
      <c r="U1104">
        <v>3.2406211929725242</v>
      </c>
      <c r="V1104">
        <v>2.8670968879684051</v>
      </c>
      <c r="W1104">
        <v>2.5412915218499248</v>
      </c>
      <c r="X1104">
        <v>1.0467045633486569</v>
      </c>
      <c r="Y1104">
        <v>11609339.690689061</v>
      </c>
      <c r="Z1104">
        <v>17101426.282015018</v>
      </c>
      <c r="AA1104">
        <v>13.7246296563283</v>
      </c>
      <c r="AB1104">
        <v>98548280692.691956</v>
      </c>
      <c r="AC1104">
        <v>73.608545983220608</v>
      </c>
      <c r="AD1104">
        <v>26.884659832475101</v>
      </c>
      <c r="AE1104">
        <v>25.04136210656797</v>
      </c>
      <c r="AF1104">
        <v>944.01381215021263</v>
      </c>
      <c r="AG1104">
        <v>5.3879938035843802</v>
      </c>
      <c r="AH1104">
        <v>5238.1887833399805</v>
      </c>
      <c r="AI1104">
        <v>4087.647650094616</v>
      </c>
      <c r="AJ1104">
        <v>1.0544494457468181E-11</v>
      </c>
      <c r="AK1104">
        <v>1.3080356890917051E-3</v>
      </c>
      <c r="AL1104">
        <v>5.3612605456750159E-2</v>
      </c>
      <c r="AM1104">
        <v>0.61017532489996262</v>
      </c>
      <c r="AN1104">
        <v>5.7234121355741073E-3</v>
      </c>
      <c r="AO1104">
        <v>0.32600875973317728</v>
      </c>
      <c r="AP1104">
        <v>7.4175380822537858E-16</v>
      </c>
      <c r="AQ1104">
        <v>2.1336660617878051E-3</v>
      </c>
      <c r="AR1104">
        <v>1.0381960236555399E-3</v>
      </c>
      <c r="AS1104">
        <v>1</v>
      </c>
      <c r="AT1104">
        <v>1103</v>
      </c>
    </row>
    <row r="1105" spans="1:46" x14ac:dyDescent="0.2">
      <c r="A1105" s="1">
        <v>1</v>
      </c>
      <c r="B1105">
        <v>0.05</v>
      </c>
      <c r="C1105">
        <v>0.85</v>
      </c>
      <c r="D1105">
        <v>0.1</v>
      </c>
      <c r="E1105">
        <v>5516</v>
      </c>
      <c r="F1105">
        <v>1000</v>
      </c>
      <c r="G1105">
        <v>1273.1500000000001</v>
      </c>
      <c r="H1105">
        <v>1104</v>
      </c>
      <c r="I1105">
        <v>0</v>
      </c>
      <c r="J1105">
        <v>1.0544494457468181E-11</v>
      </c>
      <c r="K1105">
        <v>-10.976974237128379</v>
      </c>
      <c r="L1105">
        <v>0</v>
      </c>
      <c r="M1105">
        <v>7.2330323326481496</v>
      </c>
      <c r="N1105">
        <v>1.137500634332838</v>
      </c>
      <c r="O1105">
        <v>10.993649051830181</v>
      </c>
      <c r="P1105">
        <v>7.064807518890575</v>
      </c>
      <c r="Q1105">
        <v>3.866051789253993</v>
      </c>
      <c r="R1105">
        <v>3.5560159758808818</v>
      </c>
      <c r="S1105">
        <v>2.5961338373830718</v>
      </c>
      <c r="T1105">
        <v>1.35214094305583</v>
      </c>
      <c r="U1105">
        <v>3.2448707389566129</v>
      </c>
      <c r="V1105">
        <v>2.8699847385215169</v>
      </c>
      <c r="W1105">
        <v>2.5436374120918588</v>
      </c>
      <c r="X1105">
        <v>1.046781602016835</v>
      </c>
      <c r="Y1105">
        <v>11609339.690689061</v>
      </c>
      <c r="Z1105">
        <v>17101426.282015018</v>
      </c>
      <c r="AA1105">
        <v>13.7246296563283</v>
      </c>
      <c r="AB1105">
        <v>98548280692.691956</v>
      </c>
      <c r="AC1105">
        <v>73.730339993292958</v>
      </c>
      <c r="AD1105">
        <v>26.915787144648021</v>
      </c>
      <c r="AE1105">
        <v>25.097291877335039</v>
      </c>
      <c r="AF1105">
        <v>946.12226279638003</v>
      </c>
      <c r="AG1105">
        <v>5.391112036232542</v>
      </c>
      <c r="AH1105">
        <v>5249.8925346524247</v>
      </c>
      <c r="AI1105">
        <v>4094.41114463751</v>
      </c>
      <c r="AJ1105">
        <v>1.0544494457468181E-11</v>
      </c>
      <c r="AK1105">
        <v>1.3081043943956761E-3</v>
      </c>
      <c r="AL1105">
        <v>5.3612587618573682E-2</v>
      </c>
      <c r="AM1105">
        <v>0.61017259464544615</v>
      </c>
      <c r="AN1105">
        <v>5.7227183152765192E-3</v>
      </c>
      <c r="AO1105">
        <v>0.32601397945449051</v>
      </c>
      <c r="AP1105">
        <v>7.4033688309076944E-16</v>
      </c>
      <c r="AQ1105">
        <v>2.132235117354068E-3</v>
      </c>
      <c r="AR1105">
        <v>1.0377804544626449E-3</v>
      </c>
      <c r="AS1105">
        <v>1</v>
      </c>
      <c r="AT1105">
        <v>1104</v>
      </c>
    </row>
    <row r="1106" spans="1:46" x14ac:dyDescent="0.2">
      <c r="A1106" s="1">
        <v>1</v>
      </c>
      <c r="B1106">
        <v>0.05</v>
      </c>
      <c r="C1106">
        <v>0.85</v>
      </c>
      <c r="D1106">
        <v>0.1</v>
      </c>
      <c r="E1106">
        <v>5521</v>
      </c>
      <c r="F1106">
        <v>1000</v>
      </c>
      <c r="G1106">
        <v>1273.1500000000001</v>
      </c>
      <c r="H1106">
        <v>1105</v>
      </c>
      <c r="I1106">
        <v>0</v>
      </c>
      <c r="J1106">
        <v>1.0544494457468181E-11</v>
      </c>
      <c r="K1106">
        <v>-10.976974237128379</v>
      </c>
      <c r="L1106">
        <v>0</v>
      </c>
      <c r="M1106">
        <v>7.2330323326481496</v>
      </c>
      <c r="N1106">
        <v>1.137500634332838</v>
      </c>
      <c r="O1106">
        <v>10.993649051830181</v>
      </c>
      <c r="P1106">
        <v>7.064807518890575</v>
      </c>
      <c r="Q1106">
        <v>3.8709770919806861</v>
      </c>
      <c r="R1106">
        <v>3.560734737704482</v>
      </c>
      <c r="S1106">
        <v>2.5983912594337859</v>
      </c>
      <c r="T1106">
        <v>1.3531590585345601</v>
      </c>
      <c r="U1106">
        <v>3.2491262701231012</v>
      </c>
      <c r="V1106">
        <v>2.8728755965898549</v>
      </c>
      <c r="W1106">
        <v>2.5459856034419941</v>
      </c>
      <c r="X1106">
        <v>1.0468586983410639</v>
      </c>
      <c r="Y1106">
        <v>11609339.690689061</v>
      </c>
      <c r="Z1106">
        <v>17101426.282015018</v>
      </c>
      <c r="AA1106">
        <v>13.7246296563283</v>
      </c>
      <c r="AB1106">
        <v>98548280692.691956</v>
      </c>
      <c r="AC1106">
        <v>73.85229660063861</v>
      </c>
      <c r="AD1106">
        <v>26.946940428824309</v>
      </c>
      <c r="AE1106">
        <v>25.15332820615339</v>
      </c>
      <c r="AF1106">
        <v>948.23473048729852</v>
      </c>
      <c r="AG1106">
        <v>5.3942310658643056</v>
      </c>
      <c r="AH1106">
        <v>5261.6186796855591</v>
      </c>
      <c r="AI1106">
        <v>4101.1836685716689</v>
      </c>
      <c r="AJ1106">
        <v>1.0544494457468181E-11</v>
      </c>
      <c r="AK1106">
        <v>1.3081731848400579E-3</v>
      </c>
      <c r="AL1106">
        <v>5.3612569560701241E-2</v>
      </c>
      <c r="AM1106">
        <v>0.61016986693099429</v>
      </c>
      <c r="AN1106">
        <v>5.7220262363849167E-3</v>
      </c>
      <c r="AO1106">
        <v>0.32601919245983302</v>
      </c>
      <c r="AP1106">
        <v>7.389232451342088E-16</v>
      </c>
      <c r="AQ1106">
        <v>2.1308059702871808E-3</v>
      </c>
      <c r="AR1106">
        <v>1.037365656958558E-3</v>
      </c>
      <c r="AS1106">
        <v>1</v>
      </c>
      <c r="AT1106">
        <v>1105</v>
      </c>
    </row>
    <row r="1107" spans="1:46" x14ac:dyDescent="0.2">
      <c r="A1107" s="1">
        <v>1</v>
      </c>
      <c r="B1107">
        <v>0.05</v>
      </c>
      <c r="C1107">
        <v>0.85</v>
      </c>
      <c r="D1107">
        <v>0.1</v>
      </c>
      <c r="E1107">
        <v>5526</v>
      </c>
      <c r="F1107">
        <v>1000</v>
      </c>
      <c r="G1107">
        <v>1273.1500000000001</v>
      </c>
      <c r="H1107">
        <v>1106</v>
      </c>
      <c r="I1107">
        <v>0</v>
      </c>
      <c r="J1107">
        <v>1.0544494457468181E-11</v>
      </c>
      <c r="K1107">
        <v>-10.976974237128379</v>
      </c>
      <c r="L1107">
        <v>0</v>
      </c>
      <c r="M1107">
        <v>7.2330323326481496</v>
      </c>
      <c r="N1107">
        <v>1.137500634332838</v>
      </c>
      <c r="O1107">
        <v>10.993649051830181</v>
      </c>
      <c r="P1107">
        <v>7.064807518890575</v>
      </c>
      <c r="Q1107">
        <v>3.8759087767273148</v>
      </c>
      <c r="R1107">
        <v>3.5654600962509719</v>
      </c>
      <c r="S1107">
        <v>2.600650652948767</v>
      </c>
      <c r="T1107">
        <v>1.3541783309583719</v>
      </c>
      <c r="U1107">
        <v>3.2533877946030301</v>
      </c>
      <c r="V1107">
        <v>2.875769465232989</v>
      </c>
      <c r="W1107">
        <v>2.5483360980466871</v>
      </c>
      <c r="X1107">
        <v>1.0469358523071519</v>
      </c>
      <c r="Y1107">
        <v>11609339.690689061</v>
      </c>
      <c r="Z1107">
        <v>17101426.282015018</v>
      </c>
      <c r="AA1107">
        <v>13.7246296563283</v>
      </c>
      <c r="AB1107">
        <v>98548280692.691956</v>
      </c>
      <c r="AC1107">
        <v>73.974416014511831</v>
      </c>
      <c r="AD1107">
        <v>26.978119710813679</v>
      </c>
      <c r="AE1107">
        <v>25.20947128210657</v>
      </c>
      <c r="AF1107">
        <v>950.35122235107394</v>
      </c>
      <c r="AG1107">
        <v>5.397350893679782</v>
      </c>
      <c r="AH1107">
        <v>5273.3672584747756</v>
      </c>
      <c r="AI1107">
        <v>4107.9652335174515</v>
      </c>
      <c r="AJ1107">
        <v>1.0544494457468181E-11</v>
      </c>
      <c r="AK1107">
        <v>1.3082420602791381E-3</v>
      </c>
      <c r="AL1107">
        <v>5.3612551283566158E-2</v>
      </c>
      <c r="AM1107">
        <v>0.61016714175067333</v>
      </c>
      <c r="AN1107">
        <v>5.7213358951629942E-3</v>
      </c>
      <c r="AO1107">
        <v>0.32602439876432032</v>
      </c>
      <c r="AP1107">
        <v>7.3751288480894055E-16</v>
      </c>
      <c r="AQ1107">
        <v>2.1293786167932661E-3</v>
      </c>
      <c r="AR1107">
        <v>1.0369516292040751E-3</v>
      </c>
      <c r="AS1107">
        <v>1</v>
      </c>
      <c r="AT1107">
        <v>1106</v>
      </c>
    </row>
    <row r="1108" spans="1:46" x14ac:dyDescent="0.2">
      <c r="A1108" s="1">
        <v>1</v>
      </c>
      <c r="B1108">
        <v>0.05</v>
      </c>
      <c r="C1108">
        <v>0.85</v>
      </c>
      <c r="D1108">
        <v>0.1</v>
      </c>
      <c r="E1108">
        <v>5531</v>
      </c>
      <c r="F1108">
        <v>1000</v>
      </c>
      <c r="G1108">
        <v>1273.1500000000001</v>
      </c>
      <c r="H1108">
        <v>1107</v>
      </c>
      <c r="I1108">
        <v>0</v>
      </c>
      <c r="J1108">
        <v>1.0544494457468181E-11</v>
      </c>
      <c r="K1108">
        <v>-10.976974237128379</v>
      </c>
      <c r="L1108">
        <v>0</v>
      </c>
      <c r="M1108">
        <v>7.2330323326481496</v>
      </c>
      <c r="N1108">
        <v>1.137500634332838</v>
      </c>
      <c r="O1108">
        <v>10.993649051830181</v>
      </c>
      <c r="P1108">
        <v>7.064807518890575</v>
      </c>
      <c r="Q1108">
        <v>3.8808468517012118</v>
      </c>
      <c r="R1108">
        <v>3.5701920605215869</v>
      </c>
      <c r="S1108">
        <v>2.6029120196436781</v>
      </c>
      <c r="T1108">
        <v>1.355198761054361</v>
      </c>
      <c r="U1108">
        <v>3.257655320539345</v>
      </c>
      <c r="V1108">
        <v>2.878666347513759</v>
      </c>
      <c r="W1108">
        <v>2.5506888980545308</v>
      </c>
      <c r="X1108">
        <v>1.047013063900913</v>
      </c>
      <c r="Y1108">
        <v>11609339.690689061</v>
      </c>
      <c r="Z1108">
        <v>17101426.282015018</v>
      </c>
      <c r="AA1108">
        <v>13.7246296563283</v>
      </c>
      <c r="AB1108">
        <v>98548280692.691956</v>
      </c>
      <c r="AC1108">
        <v>74.096698444564026</v>
      </c>
      <c r="AD1108">
        <v>27.009325016166351</v>
      </c>
      <c r="AE1108">
        <v>25.265721294597011</v>
      </c>
      <c r="AF1108">
        <v>952.47174552783315</v>
      </c>
      <c r="AG1108">
        <v>5.4004715208500116</v>
      </c>
      <c r="AH1108">
        <v>5285.138311107864</v>
      </c>
      <c r="AI1108">
        <v>4114.7558511172692</v>
      </c>
      <c r="AJ1108">
        <v>1.0544494457468181E-11</v>
      </c>
      <c r="AK1108">
        <v>1.308311020567169E-3</v>
      </c>
      <c r="AL1108">
        <v>5.3612532787582698E-2</v>
      </c>
      <c r="AM1108">
        <v>0.61016441909967611</v>
      </c>
      <c r="AN1108">
        <v>5.720647287896034E-3</v>
      </c>
      <c r="AO1108">
        <v>0.32602959838194839</v>
      </c>
      <c r="AP1108">
        <v>7.3610579260278839E-16</v>
      </c>
      <c r="AQ1108">
        <v>2.127953053067766E-3</v>
      </c>
      <c r="AR1108">
        <v>1.0365383692610541E-3</v>
      </c>
      <c r="AS1108">
        <v>1</v>
      </c>
      <c r="AT1108">
        <v>1107</v>
      </c>
    </row>
    <row r="1109" spans="1:46" x14ac:dyDescent="0.2">
      <c r="A1109" s="1">
        <v>1</v>
      </c>
      <c r="B1109">
        <v>0.05</v>
      </c>
      <c r="C1109">
        <v>0.85</v>
      </c>
      <c r="D1109">
        <v>0.1</v>
      </c>
      <c r="E1109">
        <v>5536</v>
      </c>
      <c r="F1109">
        <v>1000</v>
      </c>
      <c r="G1109">
        <v>1273.1500000000001</v>
      </c>
      <c r="H1109">
        <v>1108</v>
      </c>
      <c r="I1109">
        <v>0</v>
      </c>
      <c r="J1109">
        <v>1.0544494457468181E-11</v>
      </c>
      <c r="K1109">
        <v>-10.976974237128379</v>
      </c>
      <c r="L1109">
        <v>0</v>
      </c>
      <c r="M1109">
        <v>7.2330323326481496</v>
      </c>
      <c r="N1109">
        <v>1.137500634332838</v>
      </c>
      <c r="O1109">
        <v>10.993649051830181</v>
      </c>
      <c r="P1109">
        <v>7.064807518890575</v>
      </c>
      <c r="Q1109">
        <v>3.8857913251204268</v>
      </c>
      <c r="R1109">
        <v>3.5749306395304781</v>
      </c>
      <c r="S1109">
        <v>2.605175361235688</v>
      </c>
      <c r="T1109">
        <v>1.356220349551404</v>
      </c>
      <c r="U1109">
        <v>3.261928856086898</v>
      </c>
      <c r="V1109">
        <v>2.881566246498275</v>
      </c>
      <c r="W1109">
        <v>2.5530440056163521</v>
      </c>
      <c r="X1109">
        <v>1.0470903331081669</v>
      </c>
      <c r="Y1109">
        <v>11609339.690689061</v>
      </c>
      <c r="Z1109">
        <v>17101426.282015018</v>
      </c>
      <c r="AA1109">
        <v>13.7246296563283</v>
      </c>
      <c r="AB1109">
        <v>98548280692.691956</v>
      </c>
      <c r="AC1109">
        <v>74.21914410074676</v>
      </c>
      <c r="AD1109">
        <v>27.040556370345112</v>
      </c>
      <c r="AE1109">
        <v>25.322078433346629</v>
      </c>
      <c r="AF1109">
        <v>954.59630716974766</v>
      </c>
      <c r="AG1109">
        <v>5.4035929485342438</v>
      </c>
      <c r="AH1109">
        <v>5296.9318777349208</v>
      </c>
      <c r="AI1109">
        <v>4121.5555330302059</v>
      </c>
      <c r="AJ1109">
        <v>1.0544494457468181E-11</v>
      </c>
      <c r="AK1109">
        <v>1.3083800655586139E-3</v>
      </c>
      <c r="AL1109">
        <v>5.3612514073156328E-2</v>
      </c>
      <c r="AM1109">
        <v>0.6101616989736266</v>
      </c>
      <c r="AN1109">
        <v>5.7199604108843279E-3</v>
      </c>
      <c r="AO1109">
        <v>0.326034791326268</v>
      </c>
      <c r="AP1109">
        <v>7.3470195903814104E-16</v>
      </c>
      <c r="AQ1109">
        <v>2.126529275309535E-3</v>
      </c>
      <c r="AR1109">
        <v>1.0361258751959131E-3</v>
      </c>
      <c r="AS1109">
        <v>1</v>
      </c>
      <c r="AT1109">
        <v>1108</v>
      </c>
    </row>
    <row r="1110" spans="1:46" x14ac:dyDescent="0.2">
      <c r="A1110" s="1">
        <v>1</v>
      </c>
      <c r="B1110">
        <v>0.05</v>
      </c>
      <c r="C1110">
        <v>0.85</v>
      </c>
      <c r="D1110">
        <v>0.1</v>
      </c>
      <c r="E1110">
        <v>5541</v>
      </c>
      <c r="F1110">
        <v>1000</v>
      </c>
      <c r="G1110">
        <v>1273.1500000000001</v>
      </c>
      <c r="H1110">
        <v>1109</v>
      </c>
      <c r="I1110">
        <v>0</v>
      </c>
      <c r="J1110">
        <v>1.0544494457468181E-11</v>
      </c>
      <c r="K1110">
        <v>-10.976974237128379</v>
      </c>
      <c r="L1110">
        <v>0</v>
      </c>
      <c r="M1110">
        <v>7.2330323326481496</v>
      </c>
      <c r="N1110">
        <v>1.137500634332838</v>
      </c>
      <c r="O1110">
        <v>10.993649051830181</v>
      </c>
      <c r="P1110">
        <v>7.064807518890575</v>
      </c>
      <c r="Q1110">
        <v>3.8907422052137468</v>
      </c>
      <c r="R1110">
        <v>3.5796758423047161</v>
      </c>
      <c r="S1110">
        <v>2.6074406794434708</v>
      </c>
      <c r="T1110">
        <v>1.3572430971801559</v>
      </c>
      <c r="U1110">
        <v>3.266208409412485</v>
      </c>
      <c r="V1110">
        <v>2.8844691652559198</v>
      </c>
      <c r="W1110">
        <v>2.555401422885212</v>
      </c>
      <c r="X1110">
        <v>1.047167659914739</v>
      </c>
      <c r="Y1110">
        <v>11609339.690689061</v>
      </c>
      <c r="Z1110">
        <v>17101426.282015018</v>
      </c>
      <c r="AA1110">
        <v>13.7246296563283</v>
      </c>
      <c r="AB1110">
        <v>98548280692.691956</v>
      </c>
      <c r="AC1110">
        <v>74.341753192374227</v>
      </c>
      <c r="AD1110">
        <v>27.071813800248819</v>
      </c>
      <c r="AE1110">
        <v>25.378542888397309</v>
      </c>
      <c r="AF1110">
        <v>956.72491444105094</v>
      </c>
      <c r="AG1110">
        <v>5.4067151780320932</v>
      </c>
      <c r="AH1110">
        <v>5308.7479986508251</v>
      </c>
      <c r="AI1110">
        <v>4128.3642908799466</v>
      </c>
      <c r="AJ1110">
        <v>1.0544494457468181E-11</v>
      </c>
      <c r="AK1110">
        <v>1.3084491951115E-3</v>
      </c>
      <c r="AL1110">
        <v>5.3612495140821108E-2</v>
      </c>
      <c r="AM1110">
        <v>0.61015898136244207</v>
      </c>
      <c r="AN1110">
        <v>5.7192752603856091E-3</v>
      </c>
      <c r="AO1110">
        <v>0.32603997761628162</v>
      </c>
      <c r="AP1110">
        <v>7.333013746736764E-16</v>
      </c>
      <c r="AQ1110">
        <v>2.125107279845898E-3</v>
      </c>
      <c r="AR1110">
        <v>1.0357141451114149E-3</v>
      </c>
      <c r="AS1110">
        <v>0.99999999999999989</v>
      </c>
      <c r="AT1110">
        <v>1109</v>
      </c>
    </row>
    <row r="1111" spans="1:46" x14ac:dyDescent="0.2">
      <c r="A1111" s="1">
        <v>1</v>
      </c>
      <c r="B1111">
        <v>0.05</v>
      </c>
      <c r="C1111">
        <v>0.85</v>
      </c>
      <c r="D1111">
        <v>0.1</v>
      </c>
      <c r="E1111">
        <v>5546</v>
      </c>
      <c r="F1111">
        <v>1000</v>
      </c>
      <c r="G1111">
        <v>1273.1500000000001</v>
      </c>
      <c r="H1111">
        <v>1110</v>
      </c>
      <c r="I1111">
        <v>0</v>
      </c>
      <c r="J1111">
        <v>1.0544494457468181E-11</v>
      </c>
      <c r="K1111">
        <v>-10.976974237128379</v>
      </c>
      <c r="L1111">
        <v>0</v>
      </c>
      <c r="M1111">
        <v>7.2330323326481496</v>
      </c>
      <c r="N1111">
        <v>1.137500634332838</v>
      </c>
      <c r="O1111">
        <v>10.993649051830181</v>
      </c>
      <c r="P1111">
        <v>7.064807518890575</v>
      </c>
      <c r="Q1111">
        <v>3.8956995002207</v>
      </c>
      <c r="R1111">
        <v>3.5844276778843271</v>
      </c>
      <c r="S1111">
        <v>2.6097079759872051</v>
      </c>
      <c r="T1111">
        <v>1.3582670046730529</v>
      </c>
      <c r="U1111">
        <v>3.2704939886948279</v>
      </c>
      <c r="V1111">
        <v>2.8873751068593649</v>
      </c>
      <c r="W1111">
        <v>2.5577611520164112</v>
      </c>
      <c r="X1111">
        <v>1.0472450443064589</v>
      </c>
      <c r="Y1111">
        <v>11609339.690689061</v>
      </c>
      <c r="Z1111">
        <v>17101426.282015018</v>
      </c>
      <c r="AA1111">
        <v>13.7246296563283</v>
      </c>
      <c r="AB1111">
        <v>98548280692.691956</v>
      </c>
      <c r="AC1111">
        <v>74.464525930509154</v>
      </c>
      <c r="AD1111">
        <v>27.10309733035373</v>
      </c>
      <c r="AE1111">
        <v>25.435114850111489</v>
      </c>
      <c r="AF1111">
        <v>958.85757451806046</v>
      </c>
      <c r="AG1111">
        <v>5.4098382103980436</v>
      </c>
      <c r="AH1111">
        <v>5320.5867140876144</v>
      </c>
      <c r="AI1111">
        <v>4135.1821363872778</v>
      </c>
      <c r="AJ1111">
        <v>1.0544494457468181E-11</v>
      </c>
      <c r="AK1111">
        <v>1.3085184090787371E-3</v>
      </c>
      <c r="AL1111">
        <v>5.3612475990884E-2</v>
      </c>
      <c r="AM1111">
        <v>0.61015626626589314</v>
      </c>
      <c r="AN1111">
        <v>5.7185918327608684E-3</v>
      </c>
      <c r="AO1111">
        <v>0.32604515726150141</v>
      </c>
      <c r="AP1111">
        <v>7.3190403009933374E-16</v>
      </c>
      <c r="AQ1111">
        <v>2.1236870628151298E-3</v>
      </c>
      <c r="AR1111">
        <v>1.0353031770658589E-3</v>
      </c>
      <c r="AS1111">
        <v>0.99999999999999978</v>
      </c>
      <c r="AT1111">
        <v>1110</v>
      </c>
    </row>
    <row r="1112" spans="1:46" x14ac:dyDescent="0.2">
      <c r="A1112" s="1">
        <v>1</v>
      </c>
      <c r="B1112">
        <v>0.05</v>
      </c>
      <c r="C1112">
        <v>0.85</v>
      </c>
      <c r="D1112">
        <v>0.1</v>
      </c>
      <c r="E1112">
        <v>5551</v>
      </c>
      <c r="F1112">
        <v>1000</v>
      </c>
      <c r="G1112">
        <v>1273.1500000000001</v>
      </c>
      <c r="H1112">
        <v>1111</v>
      </c>
      <c r="I1112">
        <v>0</v>
      </c>
      <c r="J1112">
        <v>1.0544494457468181E-11</v>
      </c>
      <c r="K1112">
        <v>-10.976974237128379</v>
      </c>
      <c r="L1112">
        <v>0</v>
      </c>
      <c r="M1112">
        <v>7.2330323326481496</v>
      </c>
      <c r="N1112">
        <v>1.137500634332838</v>
      </c>
      <c r="O1112">
        <v>10.993649051830181</v>
      </c>
      <c r="P1112">
        <v>7.064807518890575</v>
      </c>
      <c r="Q1112">
        <v>3.9006632183915761</v>
      </c>
      <c r="R1112">
        <v>3.5891861553222939</v>
      </c>
      <c r="S1112">
        <v>2.6119772525885829</v>
      </c>
      <c r="T1112">
        <v>1.359292072764305</v>
      </c>
      <c r="U1112">
        <v>3.2747856021246249</v>
      </c>
      <c r="V1112">
        <v>2.8902840743845521</v>
      </c>
      <c r="W1112">
        <v>2.5601231951674932</v>
      </c>
      <c r="X1112">
        <v>1.047322486269165</v>
      </c>
      <c r="Y1112">
        <v>11609339.690689061</v>
      </c>
      <c r="Z1112">
        <v>17101426.282015018</v>
      </c>
      <c r="AA1112">
        <v>13.7246296563283</v>
      </c>
      <c r="AB1112">
        <v>98548280692.691956</v>
      </c>
      <c r="AC1112">
        <v>74.587462525455123</v>
      </c>
      <c r="AD1112">
        <v>27.134406986765999</v>
      </c>
      <c r="AE1112">
        <v>25.491794509172632</v>
      </c>
      <c r="AF1112">
        <v>960.99429458919599</v>
      </c>
      <c r="AG1112">
        <v>5.4129620468463626</v>
      </c>
      <c r="AH1112">
        <v>5332.4480644325286</v>
      </c>
      <c r="AI1112">
        <v>4142.0090812308299</v>
      </c>
      <c r="AJ1112">
        <v>1.0544494457468181E-11</v>
      </c>
      <c r="AK1112">
        <v>1.3085877073172811E-3</v>
      </c>
      <c r="AL1112">
        <v>5.3612456623800472E-2</v>
      </c>
      <c r="AM1112">
        <v>0.61015355367725721</v>
      </c>
      <c r="AN1112">
        <v>5.71791012432108E-3</v>
      </c>
      <c r="AO1112">
        <v>0.32605033027764518</v>
      </c>
      <c r="AP1112">
        <v>7.3050991594130958E-16</v>
      </c>
      <c r="AQ1112">
        <v>2.1222686205000039E-3</v>
      </c>
      <c r="AR1112">
        <v>1.0348929691579481E-3</v>
      </c>
      <c r="AS1112">
        <v>1</v>
      </c>
      <c r="AT1112">
        <v>1111</v>
      </c>
    </row>
    <row r="1113" spans="1:46" x14ac:dyDescent="0.2">
      <c r="A1113" s="1">
        <v>1</v>
      </c>
      <c r="B1113">
        <v>0.05</v>
      </c>
      <c r="C1113">
        <v>0.85</v>
      </c>
      <c r="D1113">
        <v>0.1</v>
      </c>
      <c r="E1113">
        <v>5556</v>
      </c>
      <c r="F1113">
        <v>1000</v>
      </c>
      <c r="G1113">
        <v>1273.1500000000001</v>
      </c>
      <c r="H1113">
        <v>1112</v>
      </c>
      <c r="I1113">
        <v>0</v>
      </c>
      <c r="J1113">
        <v>1.0544494457468181E-11</v>
      </c>
      <c r="K1113">
        <v>-10.976974237128379</v>
      </c>
      <c r="L1113">
        <v>0</v>
      </c>
      <c r="M1113">
        <v>7.2330323326481496</v>
      </c>
      <c r="N1113">
        <v>1.137500634332838</v>
      </c>
      <c r="O1113">
        <v>10.993649051830181</v>
      </c>
      <c r="P1113">
        <v>7.064807518890575</v>
      </c>
      <c r="Q1113">
        <v>3.90563336798744</v>
      </c>
      <c r="R1113">
        <v>3.5939512836845831</v>
      </c>
      <c r="S1113">
        <v>2.6142485109708029</v>
      </c>
      <c r="T1113">
        <v>1.360318302189897</v>
      </c>
      <c r="U1113">
        <v>3.279083257904535</v>
      </c>
      <c r="V1113">
        <v>2.893196070910713</v>
      </c>
      <c r="W1113">
        <v>2.5624875544982362</v>
      </c>
      <c r="X1113">
        <v>1.0473999857887</v>
      </c>
      <c r="Y1113">
        <v>11609339.690689061</v>
      </c>
      <c r="Z1113">
        <v>17101426.282015018</v>
      </c>
      <c r="AA1113">
        <v>13.7246296563283</v>
      </c>
      <c r="AB1113">
        <v>98548280692.691956</v>
      </c>
      <c r="AC1113">
        <v>74.710563187778305</v>
      </c>
      <c r="AD1113">
        <v>27.16574279557064</v>
      </c>
      <c r="AE1113">
        <v>25.54858205658579</v>
      </c>
      <c r="AF1113">
        <v>963.1350818550012</v>
      </c>
      <c r="AG1113">
        <v>5.4160866885860459</v>
      </c>
      <c r="AH1113">
        <v>5344.33209013942</v>
      </c>
      <c r="AI1113">
        <v>4148.8451371038154</v>
      </c>
      <c r="AJ1113">
        <v>1.0544494457468181E-11</v>
      </c>
      <c r="AK1113">
        <v>1.3086570896843951E-3</v>
      </c>
      <c r="AL1113">
        <v>5.3612437040021221E-2</v>
      </c>
      <c r="AM1113">
        <v>0.61015084358998495</v>
      </c>
      <c r="AN1113">
        <v>5.7172301313896572E-3</v>
      </c>
      <c r="AO1113">
        <v>0.32605549668023531</v>
      </c>
      <c r="AP1113">
        <v>7.2911902285979648E-16</v>
      </c>
      <c r="AQ1113">
        <v>2.1208519491916111E-3</v>
      </c>
      <c r="AR1113">
        <v>1.0344835194921219E-3</v>
      </c>
      <c r="AS1113">
        <v>1</v>
      </c>
      <c r="AT1113">
        <v>1112</v>
      </c>
    </row>
    <row r="1114" spans="1:46" x14ac:dyDescent="0.2">
      <c r="A1114" s="1">
        <v>1</v>
      </c>
      <c r="B1114">
        <v>0.05</v>
      </c>
      <c r="C1114">
        <v>0.85</v>
      </c>
      <c r="D1114">
        <v>0.1</v>
      </c>
      <c r="E1114">
        <v>5561</v>
      </c>
      <c r="F1114">
        <v>1000</v>
      </c>
      <c r="G1114">
        <v>1273.1500000000001</v>
      </c>
      <c r="H1114">
        <v>1113</v>
      </c>
      <c r="I1114">
        <v>0</v>
      </c>
      <c r="J1114">
        <v>1.0544494457468181E-11</v>
      </c>
      <c r="K1114">
        <v>-10.976974237128379</v>
      </c>
      <c r="L1114">
        <v>0</v>
      </c>
      <c r="M1114">
        <v>7.2330323326481496</v>
      </c>
      <c r="N1114">
        <v>1.137500634332838</v>
      </c>
      <c r="O1114">
        <v>10.993649051830181</v>
      </c>
      <c r="P1114">
        <v>7.064807518890575</v>
      </c>
      <c r="Q1114">
        <v>3.9106099572801432</v>
      </c>
      <c r="R1114">
        <v>3.5987230720501491</v>
      </c>
      <c r="S1114">
        <v>2.6165217528585751</v>
      </c>
      <c r="T1114">
        <v>1.3613456936875841</v>
      </c>
      <c r="U1114">
        <v>3.2833869642492219</v>
      </c>
      <c r="V1114">
        <v>2.8961110995203678</v>
      </c>
      <c r="W1114">
        <v>2.564854232170668</v>
      </c>
      <c r="X1114">
        <v>1.0474775428509111</v>
      </c>
      <c r="Y1114">
        <v>11609339.690689061</v>
      </c>
      <c r="Z1114">
        <v>17101426.282015018</v>
      </c>
      <c r="AA1114">
        <v>13.7246296563283</v>
      </c>
      <c r="AB1114">
        <v>98548280692.691956</v>
      </c>
      <c r="AC1114">
        <v>74.833828128664763</v>
      </c>
      <c r="AD1114">
        <v>27.197104782257519</v>
      </c>
      <c r="AE1114">
        <v>25.605477683678089</v>
      </c>
      <c r="AF1114">
        <v>965.2799435281604</v>
      </c>
      <c r="AG1114">
        <v>5.4192121367636483</v>
      </c>
      <c r="AH1114">
        <v>5356.2388316978704</v>
      </c>
      <c r="AI1114">
        <v>4155.6903157338666</v>
      </c>
      <c r="AJ1114">
        <v>1.0544494457468181E-11</v>
      </c>
      <c r="AK1114">
        <v>1.3087265560363429E-3</v>
      </c>
      <c r="AL1114">
        <v>5.3612417239938898E-2</v>
      </c>
      <c r="AM1114">
        <v>0.61014813600000317</v>
      </c>
      <c r="AN1114">
        <v>5.7165518503239886E-3</v>
      </c>
      <c r="AO1114">
        <v>0.3260606564823878</v>
      </c>
      <c r="AP1114">
        <v>7.2773134154811157E-16</v>
      </c>
      <c r="AQ1114">
        <v>2.1194370451424948E-3</v>
      </c>
      <c r="AR1114">
        <v>1.0340748261665959E-3</v>
      </c>
      <c r="AS1114">
        <v>1</v>
      </c>
      <c r="AT1114">
        <v>1113</v>
      </c>
    </row>
    <row r="1115" spans="1:46" x14ac:dyDescent="0.2">
      <c r="A1115" s="1">
        <v>1</v>
      </c>
      <c r="B1115">
        <v>0.05</v>
      </c>
      <c r="C1115">
        <v>0.85</v>
      </c>
      <c r="D1115">
        <v>0.1</v>
      </c>
      <c r="E1115">
        <v>5566</v>
      </c>
      <c r="F1115">
        <v>1000</v>
      </c>
      <c r="G1115">
        <v>1273.1500000000001</v>
      </c>
      <c r="H1115">
        <v>1114</v>
      </c>
      <c r="I1115">
        <v>0</v>
      </c>
      <c r="J1115">
        <v>1.0544494457468181E-11</v>
      </c>
      <c r="K1115">
        <v>-10.976974237128379</v>
      </c>
      <c r="L1115">
        <v>0</v>
      </c>
      <c r="M1115">
        <v>7.2330323326481496</v>
      </c>
      <c r="N1115">
        <v>1.137500634332838</v>
      </c>
      <c r="O1115">
        <v>10.993649051830181</v>
      </c>
      <c r="P1115">
        <v>7.064807518890575</v>
      </c>
      <c r="Q1115">
        <v>3.915592994552334</v>
      </c>
      <c r="R1115">
        <v>3.6035015295109698</v>
      </c>
      <c r="S1115">
        <v>2.6187969799781232</v>
      </c>
      <c r="T1115">
        <v>1.362374247996893</v>
      </c>
      <c r="U1115">
        <v>3.287696729385341</v>
      </c>
      <c r="V1115">
        <v>2.899029163299327</v>
      </c>
      <c r="W1115">
        <v>2.5672232303490579</v>
      </c>
      <c r="X1115">
        <v>1.0475551574416531</v>
      </c>
      <c r="Y1115">
        <v>11609339.690689061</v>
      </c>
      <c r="Z1115">
        <v>17101426.282015018</v>
      </c>
      <c r="AA1115">
        <v>13.7246296563283</v>
      </c>
      <c r="AB1115">
        <v>98548280692.691956</v>
      </c>
      <c r="AC1115">
        <v>74.957257559289872</v>
      </c>
      <c r="AD1115">
        <v>27.228492972735609</v>
      </c>
      <c r="AE1115">
        <v>25.662481582099328</v>
      </c>
      <c r="AF1115">
        <v>967.4288868335226</v>
      </c>
      <c r="AG1115">
        <v>5.4223383925644608</v>
      </c>
      <c r="AH1115">
        <v>5368.1683296878728</v>
      </c>
      <c r="AI1115">
        <v>4162.5446288480298</v>
      </c>
      <c r="AJ1115">
        <v>1.0544494457468181E-11</v>
      </c>
      <c r="AK1115">
        <v>1.308796106230714E-3</v>
      </c>
      <c r="AL1115">
        <v>5.3612397223983269E-2</v>
      </c>
      <c r="AM1115">
        <v>0.61014543090163387</v>
      </c>
      <c r="AN1115">
        <v>5.7158752774771667E-3</v>
      </c>
      <c r="AO1115">
        <v>0.32606580969873</v>
      </c>
      <c r="AP1115">
        <v>7.2634686273383911E-16</v>
      </c>
      <c r="AQ1115">
        <v>2.118023904649706E-3</v>
      </c>
      <c r="AR1115">
        <v>1.0336668872945099E-3</v>
      </c>
      <c r="AS1115">
        <v>1</v>
      </c>
      <c r="AT1115">
        <v>1114</v>
      </c>
    </row>
    <row r="1116" spans="1:46" x14ac:dyDescent="0.2">
      <c r="A1116" s="1">
        <v>1</v>
      </c>
      <c r="B1116">
        <v>0.05</v>
      </c>
      <c r="C1116">
        <v>0.85</v>
      </c>
      <c r="D1116">
        <v>0.1</v>
      </c>
      <c r="E1116">
        <v>5571</v>
      </c>
      <c r="F1116">
        <v>1000</v>
      </c>
      <c r="G1116">
        <v>1273.1500000000001</v>
      </c>
      <c r="H1116">
        <v>1115</v>
      </c>
      <c r="I1116">
        <v>0</v>
      </c>
      <c r="J1116">
        <v>1.0544494457468181E-11</v>
      </c>
      <c r="K1116">
        <v>-10.976974237128379</v>
      </c>
      <c r="L1116">
        <v>0</v>
      </c>
      <c r="M1116">
        <v>7.2330323326481496</v>
      </c>
      <c r="N1116">
        <v>1.137500634332838</v>
      </c>
      <c r="O1116">
        <v>10.993649051830181</v>
      </c>
      <c r="P1116">
        <v>7.064807518890575</v>
      </c>
      <c r="Q1116">
        <v>3.9205824880974789</v>
      </c>
      <c r="R1116">
        <v>3.608286665172046</v>
      </c>
      <c r="S1116">
        <v>2.621074194057182</v>
      </c>
      <c r="T1116">
        <v>1.3634039658591199</v>
      </c>
      <c r="U1116">
        <v>3.2920125615515738</v>
      </c>
      <c r="V1116">
        <v>2.9019502653366951</v>
      </c>
      <c r="W1116">
        <v>2.569594551199923</v>
      </c>
      <c r="X1116">
        <v>1.0476328295467869</v>
      </c>
      <c r="Y1116">
        <v>11609339.690689061</v>
      </c>
      <c r="Z1116">
        <v>17101426.282015018</v>
      </c>
      <c r="AA1116">
        <v>13.7246296563283</v>
      </c>
      <c r="AB1116">
        <v>98548280692.691956</v>
      </c>
      <c r="AC1116">
        <v>75.080851691103121</v>
      </c>
      <c r="AD1116">
        <v>27.25990739288596</v>
      </c>
      <c r="AE1116">
        <v>25.719593943822471</v>
      </c>
      <c r="AF1116">
        <v>969.58191900811914</v>
      </c>
      <c r="AG1116">
        <v>5.4254654571678937</v>
      </c>
      <c r="AH1116">
        <v>5380.1206247563596</v>
      </c>
      <c r="AI1116">
        <v>4169.4080881885666</v>
      </c>
      <c r="AJ1116">
        <v>1.0544494457468181E-11</v>
      </c>
      <c r="AK1116">
        <v>1.3088657401252909E-3</v>
      </c>
      <c r="AL1116">
        <v>5.361237699257488E-2</v>
      </c>
      <c r="AM1116">
        <v>0.61014272828939875</v>
      </c>
      <c r="AN1116">
        <v>5.7152004092148384E-3</v>
      </c>
      <c r="AO1116">
        <v>0.32607095634367289</v>
      </c>
      <c r="AP1116">
        <v>7.2496557717804943E-16</v>
      </c>
      <c r="AQ1116">
        <v>2.1166125240179158E-3</v>
      </c>
      <c r="AR1116">
        <v>1.0332597009944731E-3</v>
      </c>
      <c r="AS1116">
        <v>0.99999999999999978</v>
      </c>
      <c r="AT1116">
        <v>1115</v>
      </c>
    </row>
    <row r="1117" spans="1:46" x14ac:dyDescent="0.2">
      <c r="A1117" s="1">
        <v>1</v>
      </c>
      <c r="B1117">
        <v>0.05</v>
      </c>
      <c r="C1117">
        <v>0.85</v>
      </c>
      <c r="D1117">
        <v>0.1</v>
      </c>
      <c r="E1117">
        <v>5576</v>
      </c>
      <c r="F1117">
        <v>1000</v>
      </c>
      <c r="G1117">
        <v>1273.1500000000001</v>
      </c>
      <c r="H1117">
        <v>1116</v>
      </c>
      <c r="I1117">
        <v>0</v>
      </c>
      <c r="J1117">
        <v>1.0544494457468181E-11</v>
      </c>
      <c r="K1117">
        <v>-10.976974237128379</v>
      </c>
      <c r="L1117">
        <v>0</v>
      </c>
      <c r="M1117">
        <v>7.2330323326481496</v>
      </c>
      <c r="N1117">
        <v>1.137500634332838</v>
      </c>
      <c r="O1117">
        <v>10.993649051830181</v>
      </c>
      <c r="P1117">
        <v>7.064807518890575</v>
      </c>
      <c r="Q1117">
        <v>3.9255784462198751</v>
      </c>
      <c r="R1117">
        <v>3.613078488151428</v>
      </c>
      <c r="S1117">
        <v>2.623353396825006</v>
      </c>
      <c r="T1117">
        <v>1.3644348480173241</v>
      </c>
      <c r="U1117">
        <v>3.2963344689986389</v>
      </c>
      <c r="V1117">
        <v>2.9048744087248721</v>
      </c>
      <c r="W1117">
        <v>2.571968196892032</v>
      </c>
      <c r="X1117">
        <v>1.0477105591521789</v>
      </c>
      <c r="Y1117">
        <v>11609339.690689061</v>
      </c>
      <c r="Z1117">
        <v>17101426.282015018</v>
      </c>
      <c r="AA1117">
        <v>13.7246296563283</v>
      </c>
      <c r="AB1117">
        <v>98548280692.691956</v>
      </c>
      <c r="AC1117">
        <v>75.204610735860626</v>
      </c>
      <c r="AD1117">
        <v>27.291348068487299</v>
      </c>
      <c r="AE1117">
        <v>25.776814961144151</v>
      </c>
      <c r="AF1117">
        <v>971.73904730118363</v>
      </c>
      <c r="AG1117">
        <v>5.4285933317401058</v>
      </c>
      <c r="AH1117">
        <v>5392.0957576122637</v>
      </c>
      <c r="AI1117">
        <v>4176.2807055147714</v>
      </c>
      <c r="AJ1117">
        <v>1.0544494457468181E-11</v>
      </c>
      <c r="AK1117">
        <v>1.30893545757811E-3</v>
      </c>
      <c r="AL1117">
        <v>5.3612356546127761E-2</v>
      </c>
      <c r="AM1117">
        <v>0.61014002815830781</v>
      </c>
      <c r="AN1117">
        <v>5.7145272419178742E-3</v>
      </c>
      <c r="AO1117">
        <v>0.32607609643112467</v>
      </c>
      <c r="AP1117">
        <v>7.2358747567518738E-16</v>
      </c>
      <c r="AQ1117">
        <v>2.115202899553744E-3</v>
      </c>
      <c r="AR1117">
        <v>1.032853265389185E-3</v>
      </c>
      <c r="AS1117">
        <v>1</v>
      </c>
      <c r="AT1117">
        <v>1116</v>
      </c>
    </row>
    <row r="1118" spans="1:46" x14ac:dyDescent="0.2">
      <c r="A1118" s="1">
        <v>1</v>
      </c>
      <c r="B1118">
        <v>0.05</v>
      </c>
      <c r="C1118">
        <v>0.85</v>
      </c>
      <c r="D1118">
        <v>0.1</v>
      </c>
      <c r="E1118">
        <v>5581</v>
      </c>
      <c r="F1118">
        <v>1000</v>
      </c>
      <c r="G1118">
        <v>1273.1500000000001</v>
      </c>
      <c r="H1118">
        <v>1117</v>
      </c>
      <c r="I1118">
        <v>0</v>
      </c>
      <c r="J1118">
        <v>1.0544494457468181E-11</v>
      </c>
      <c r="K1118">
        <v>-10.976974237128379</v>
      </c>
      <c r="L1118">
        <v>0</v>
      </c>
      <c r="M1118">
        <v>7.2330323326481496</v>
      </c>
      <c r="N1118">
        <v>1.137500634332838</v>
      </c>
      <c r="O1118">
        <v>10.993649051830181</v>
      </c>
      <c r="P1118">
        <v>7.064807518890575</v>
      </c>
      <c r="Q1118">
        <v>3.9305808772346529</v>
      </c>
      <c r="R1118">
        <v>3.617877007580228</v>
      </c>
      <c r="S1118">
        <v>2.6256345900123601</v>
      </c>
      <c r="T1118">
        <v>1.36546689521633</v>
      </c>
      <c r="U1118">
        <v>3.3006624599892969</v>
      </c>
      <c r="V1118">
        <v>2.9078015965595609</v>
      </c>
      <c r="W1118">
        <v>2.5743441695963978</v>
      </c>
      <c r="X1118">
        <v>1.0477883462437001</v>
      </c>
      <c r="Y1118">
        <v>11609339.690689061</v>
      </c>
      <c r="Z1118">
        <v>17101426.282015018</v>
      </c>
      <c r="AA1118">
        <v>13.7246296563283</v>
      </c>
      <c r="AB1118">
        <v>98548280692.691956</v>
      </c>
      <c r="AC1118">
        <v>75.328534905542</v>
      </c>
      <c r="AD1118">
        <v>27.322815025372719</v>
      </c>
      <c r="AE1118">
        <v>25.83414482668525</v>
      </c>
      <c r="AF1118">
        <v>973.90027897417337</v>
      </c>
      <c r="AG1118">
        <v>5.431722017449613</v>
      </c>
      <c r="AH1118">
        <v>5404.0937690360906</v>
      </c>
      <c r="AI1118">
        <v>4183.1624925983451</v>
      </c>
      <c r="AJ1118">
        <v>1.0544494457468181E-11</v>
      </c>
      <c r="AK1118">
        <v>1.309005258447591E-3</v>
      </c>
      <c r="AL1118">
        <v>5.3612335885054603E-2</v>
      </c>
      <c r="AM1118">
        <v>0.6101373305032366</v>
      </c>
      <c r="AN1118">
        <v>5.7138557719765039E-3</v>
      </c>
      <c r="AO1118">
        <v>0.32608122997509742</v>
      </c>
      <c r="AP1118">
        <v>7.2221254905299111E-16</v>
      </c>
      <c r="AQ1118">
        <v>2.113795027578119E-3</v>
      </c>
      <c r="AR1118">
        <v>1.03244757860849E-3</v>
      </c>
      <c r="AS1118">
        <v>1</v>
      </c>
      <c r="AT1118">
        <v>1117</v>
      </c>
    </row>
    <row r="1119" spans="1:46" x14ac:dyDescent="0.2">
      <c r="A1119" s="1">
        <v>1</v>
      </c>
      <c r="B1119">
        <v>0.05</v>
      </c>
      <c r="C1119">
        <v>0.85</v>
      </c>
      <c r="D1119">
        <v>0.1</v>
      </c>
      <c r="E1119">
        <v>5586</v>
      </c>
      <c r="F1119">
        <v>1000</v>
      </c>
      <c r="G1119">
        <v>1273.1500000000001</v>
      </c>
      <c r="H1119">
        <v>1118</v>
      </c>
      <c r="I1119">
        <v>0</v>
      </c>
      <c r="J1119">
        <v>1.0544494457468181E-11</v>
      </c>
      <c r="K1119">
        <v>-10.976974237128379</v>
      </c>
      <c r="L1119">
        <v>0</v>
      </c>
      <c r="M1119">
        <v>7.2330323326481496</v>
      </c>
      <c r="N1119">
        <v>1.137500634332838</v>
      </c>
      <c r="O1119">
        <v>10.993649051830181</v>
      </c>
      <c r="P1119">
        <v>7.064807518890575</v>
      </c>
      <c r="Q1119">
        <v>3.9355897894678078</v>
      </c>
      <c r="R1119">
        <v>3.6226822326026431</v>
      </c>
      <c r="S1119">
        <v>2.627917775351531</v>
      </c>
      <c r="T1119">
        <v>1.3665001082027231</v>
      </c>
      <c r="U1119">
        <v>3.3049965427983858</v>
      </c>
      <c r="V1119">
        <v>2.9107318319397679</v>
      </c>
      <c r="W1119">
        <v>2.5767224714862902</v>
      </c>
      <c r="X1119">
        <v>1.047866190807228</v>
      </c>
      <c r="Y1119">
        <v>11609339.690689061</v>
      </c>
      <c r="Z1119">
        <v>17101426.282015018</v>
      </c>
      <c r="AA1119">
        <v>13.7246296563283</v>
      </c>
      <c r="AB1119">
        <v>98548280692.691956</v>
      </c>
      <c r="AC1119">
        <v>75.452624412237697</v>
      </c>
      <c r="AD1119">
        <v>27.354308289601931</v>
      </c>
      <c r="AE1119">
        <v>25.891583733391471</v>
      </c>
      <c r="AF1119">
        <v>976.06562130078953</v>
      </c>
      <c r="AG1119">
        <v>5.4348515154843904</v>
      </c>
      <c r="AH1119">
        <v>5416.1146998889817</v>
      </c>
      <c r="AI1119">
        <v>4190.0534612171477</v>
      </c>
      <c r="AJ1119">
        <v>1.0544494457468181E-11</v>
      </c>
      <c r="AK1119">
        <v>1.309075142593016E-3</v>
      </c>
      <c r="AL1119">
        <v>5.3612315009786443E-2</v>
      </c>
      <c r="AM1119">
        <v>0.61013463531823953</v>
      </c>
      <c r="AN1119">
        <v>5.7131859957838347E-3</v>
      </c>
      <c r="AO1119">
        <v>0.3260863569903632</v>
      </c>
      <c r="AP1119">
        <v>7.2084078817261096E-16</v>
      </c>
      <c r="AQ1119">
        <v>2.1123889044402789E-3</v>
      </c>
      <c r="AR1119">
        <v>1.0320426387929659E-3</v>
      </c>
      <c r="AS1119">
        <v>1</v>
      </c>
      <c r="AT1119">
        <v>1118</v>
      </c>
    </row>
    <row r="1120" spans="1:46" x14ac:dyDescent="0.2">
      <c r="A1120" s="1">
        <v>1</v>
      </c>
      <c r="B1120">
        <v>0.05</v>
      </c>
      <c r="C1120">
        <v>0.85</v>
      </c>
      <c r="D1120">
        <v>0.1</v>
      </c>
      <c r="E1120">
        <v>5591</v>
      </c>
      <c r="F1120">
        <v>1000</v>
      </c>
      <c r="G1120">
        <v>1273.1500000000001</v>
      </c>
      <c r="H1120">
        <v>1119</v>
      </c>
      <c r="I1120">
        <v>0</v>
      </c>
      <c r="J1120">
        <v>1.0544494457468181E-11</v>
      </c>
      <c r="K1120">
        <v>-10.976974237128379</v>
      </c>
      <c r="L1120">
        <v>0</v>
      </c>
      <c r="M1120">
        <v>7.2330323326481496</v>
      </c>
      <c r="N1120">
        <v>1.137500634332838</v>
      </c>
      <c r="O1120">
        <v>10.993649051830181</v>
      </c>
      <c r="P1120">
        <v>7.064807518890575</v>
      </c>
      <c r="Q1120">
        <v>3.9406051912561999</v>
      </c>
      <c r="R1120">
        <v>3.6274941723759642</v>
      </c>
      <c r="S1120">
        <v>2.6302029545763248</v>
      </c>
      <c r="T1120">
        <v>1.367534487724853</v>
      </c>
      <c r="U1120">
        <v>3.3093367257128148</v>
      </c>
      <c r="V1120">
        <v>2.9136651179678048</v>
      </c>
      <c r="W1120">
        <v>2.5791031047372299</v>
      </c>
      <c r="X1120">
        <v>1.047944092828649</v>
      </c>
      <c r="Y1120">
        <v>11609339.690689061</v>
      </c>
      <c r="Z1120">
        <v>17101426.282015018</v>
      </c>
      <c r="AA1120">
        <v>13.7246296563283</v>
      </c>
      <c r="AB1120">
        <v>98548280692.691956</v>
      </c>
      <c r="AC1120">
        <v>75.576879468575328</v>
      </c>
      <c r="AD1120">
        <v>27.385827886774269</v>
      </c>
      <c r="AE1120">
        <v>25.94913187453372</v>
      </c>
      <c r="AF1120">
        <v>978.23508156699461</v>
      </c>
      <c r="AG1120">
        <v>5.4379818269836022</v>
      </c>
      <c r="AH1120">
        <v>5428.1585910754329</v>
      </c>
      <c r="AI1120">
        <v>4196.9536231788679</v>
      </c>
      <c r="AJ1120">
        <v>1.0544494457468181E-11</v>
      </c>
      <c r="AK1120">
        <v>1.3091451098730059E-3</v>
      </c>
      <c r="AL1120">
        <v>5.3612293920710527E-2</v>
      </c>
      <c r="AM1120">
        <v>0.61013194259928827</v>
      </c>
      <c r="AN1120">
        <v>5.7125179097614687E-3</v>
      </c>
      <c r="AO1120">
        <v>0.32609147748982398</v>
      </c>
      <c r="AP1120">
        <v>7.194721839276236E-16</v>
      </c>
      <c r="AQ1120">
        <v>2.1109845264621761E-3</v>
      </c>
      <c r="AR1120">
        <v>1.031638444079731E-3</v>
      </c>
      <c r="AS1120">
        <v>1</v>
      </c>
      <c r="AT1120">
        <v>1119</v>
      </c>
    </row>
    <row r="1121" spans="1:46" x14ac:dyDescent="0.2">
      <c r="A1121" s="1">
        <v>1</v>
      </c>
      <c r="B1121">
        <v>0.05</v>
      </c>
      <c r="C1121">
        <v>0.85</v>
      </c>
      <c r="D1121">
        <v>0.1</v>
      </c>
      <c r="E1121">
        <v>5596</v>
      </c>
      <c r="F1121">
        <v>1000</v>
      </c>
      <c r="G1121">
        <v>1273.1500000000001</v>
      </c>
      <c r="H1121">
        <v>1120</v>
      </c>
      <c r="I1121">
        <v>0</v>
      </c>
      <c r="J1121">
        <v>1.0544494457468181E-11</v>
      </c>
      <c r="K1121">
        <v>-10.976974237128379</v>
      </c>
      <c r="L1121">
        <v>0</v>
      </c>
      <c r="M1121">
        <v>7.2330323326481496</v>
      </c>
      <c r="N1121">
        <v>1.137500634332838</v>
      </c>
      <c r="O1121">
        <v>10.993649051830181</v>
      </c>
      <c r="P1121">
        <v>7.064807518890575</v>
      </c>
      <c r="Q1121">
        <v>3.945627090947573</v>
      </c>
      <c r="R1121">
        <v>3.632312836070601</v>
      </c>
      <c r="S1121">
        <v>2.632490129422064</v>
      </c>
      <c r="T1121">
        <v>1.368570034532822</v>
      </c>
      <c r="U1121">
        <v>3.313683017031595</v>
      </c>
      <c r="V1121">
        <v>2.916601457749294</v>
      </c>
      <c r="W1121">
        <v>2.581486071526998</v>
      </c>
      <c r="X1121">
        <v>1.0480220522938499</v>
      </c>
      <c r="Y1121">
        <v>11609339.690689061</v>
      </c>
      <c r="Z1121">
        <v>17101426.282015018</v>
      </c>
      <c r="AA1121">
        <v>13.7246296563283</v>
      </c>
      <c r="AB1121">
        <v>98548280692.691956</v>
      </c>
      <c r="AC1121">
        <v>75.701300287060306</v>
      </c>
      <c r="AD1121">
        <v>27.41737384309549</v>
      </c>
      <c r="AE1121">
        <v>26.006789443708829</v>
      </c>
      <c r="AF1121">
        <v>980.40866707103726</v>
      </c>
      <c r="AG1121">
        <v>5.4411129531436053</v>
      </c>
      <c r="AH1121">
        <v>5440.2254836016391</v>
      </c>
      <c r="AI1121">
        <v>4203.8629902844059</v>
      </c>
      <c r="AJ1121">
        <v>1.0544494457468181E-11</v>
      </c>
      <c r="AK1121">
        <v>1.309215160147851E-3</v>
      </c>
      <c r="AL1121">
        <v>5.3612272618265518E-2</v>
      </c>
      <c r="AM1121">
        <v>0.61012925234002047</v>
      </c>
      <c r="AN1121">
        <v>5.7118515103196463E-3</v>
      </c>
      <c r="AO1121">
        <v>0.32609659148859688</v>
      </c>
      <c r="AP1121">
        <v>7.181067272451679E-16</v>
      </c>
      <c r="AQ1121">
        <v>2.1095818900245858E-3</v>
      </c>
      <c r="AR1121">
        <v>1.0312349926243831E-3</v>
      </c>
      <c r="AS1121">
        <v>1</v>
      </c>
      <c r="AT1121">
        <v>1120</v>
      </c>
    </row>
    <row r="1122" spans="1:46" x14ac:dyDescent="0.2">
      <c r="A1122" s="1">
        <v>1</v>
      </c>
      <c r="B1122">
        <v>0.05</v>
      </c>
      <c r="C1122">
        <v>0.85</v>
      </c>
      <c r="D1122">
        <v>0.1</v>
      </c>
      <c r="E1122">
        <v>5601</v>
      </c>
      <c r="F1122">
        <v>1000</v>
      </c>
      <c r="G1122">
        <v>1273.1500000000001</v>
      </c>
      <c r="H1122">
        <v>1121</v>
      </c>
      <c r="I1122">
        <v>0</v>
      </c>
      <c r="J1122">
        <v>1.0544494457468181E-11</v>
      </c>
      <c r="K1122">
        <v>-10.976974237128379</v>
      </c>
      <c r="L1122">
        <v>0</v>
      </c>
      <c r="M1122">
        <v>7.2330323326481496</v>
      </c>
      <c r="N1122">
        <v>1.137500634332838</v>
      </c>
      <c r="O1122">
        <v>10.993649051830181</v>
      </c>
      <c r="P1122">
        <v>7.064807518890575</v>
      </c>
      <c r="Q1122">
        <v>3.9506554969005698</v>
      </c>
      <c r="R1122">
        <v>3.6371382328700941</v>
      </c>
      <c r="S1122">
        <v>2.634779301625596</v>
      </c>
      <c r="T1122">
        <v>1.369606749378494</v>
      </c>
      <c r="U1122">
        <v>3.3180354250658439</v>
      </c>
      <c r="V1122">
        <v>2.9195408543931709</v>
      </c>
      <c r="W1122">
        <v>2.5838713740356258</v>
      </c>
      <c r="X1122">
        <v>1.0481000691887279</v>
      </c>
      <c r="Y1122">
        <v>11609339.690689061</v>
      </c>
      <c r="Z1122">
        <v>17101426.282015018</v>
      </c>
      <c r="AA1122">
        <v>13.7246296563283</v>
      </c>
      <c r="AB1122">
        <v>98548280692.691956</v>
      </c>
      <c r="AC1122">
        <v>75.825887079655587</v>
      </c>
      <c r="AD1122">
        <v>27.448946185480409</v>
      </c>
      <c r="AE1122">
        <v>26.06455663483997</v>
      </c>
      <c r="AF1122">
        <v>982.58638512346738</v>
      </c>
      <c r="AG1122">
        <v>5.4442448952279552</v>
      </c>
      <c r="AH1122">
        <v>5452.315418555796</v>
      </c>
      <c r="AI1122">
        <v>4210.7815743045412</v>
      </c>
      <c r="AJ1122">
        <v>1.0544494457468181E-11</v>
      </c>
      <c r="AK1122">
        <v>1.3092852932855071E-3</v>
      </c>
      <c r="AL1122">
        <v>5.3612251103187458E-2</v>
      </c>
      <c r="AM1122">
        <v>0.61012656453117786</v>
      </c>
      <c r="AN1122">
        <v>5.7111867938519599E-3</v>
      </c>
      <c r="AO1122">
        <v>0.32610169900430469</v>
      </c>
      <c r="AP1122">
        <v>7.1674440908907873E-16</v>
      </c>
      <c r="AQ1122">
        <v>2.10818099158421E-3</v>
      </c>
      <c r="AR1122">
        <v>1.030832282607537E-3</v>
      </c>
      <c r="AS1122">
        <v>1</v>
      </c>
      <c r="AT1122">
        <v>1121</v>
      </c>
    </row>
    <row r="1123" spans="1:46" x14ac:dyDescent="0.2">
      <c r="A1123" s="1">
        <v>1</v>
      </c>
      <c r="B1123">
        <v>0.05</v>
      </c>
      <c r="C1123">
        <v>0.85</v>
      </c>
      <c r="D1123">
        <v>0.1</v>
      </c>
      <c r="E1123">
        <v>5606</v>
      </c>
      <c r="F1123">
        <v>1000</v>
      </c>
      <c r="G1123">
        <v>1273.1500000000001</v>
      </c>
      <c r="H1123">
        <v>1122</v>
      </c>
      <c r="I1123">
        <v>0</v>
      </c>
      <c r="J1123">
        <v>1.0544494457468181E-11</v>
      </c>
      <c r="K1123">
        <v>-10.976974237128379</v>
      </c>
      <c r="L1123">
        <v>0</v>
      </c>
      <c r="M1123">
        <v>7.2330323326481496</v>
      </c>
      <c r="N1123">
        <v>1.137500634332838</v>
      </c>
      <c r="O1123">
        <v>10.993649051830181</v>
      </c>
      <c r="P1123">
        <v>7.064807518890575</v>
      </c>
      <c r="Q1123">
        <v>3.955690417484742</v>
      </c>
      <c r="R1123">
        <v>3.6419703719711332</v>
      </c>
      <c r="S1123">
        <v>2.6370704729252892</v>
      </c>
      <c r="T1123">
        <v>1.370644633015484</v>
      </c>
      <c r="U1123">
        <v>3.3223939581388149</v>
      </c>
      <c r="V1123">
        <v>2.9224833110116868</v>
      </c>
      <c r="W1123">
        <v>2.5862590144454112</v>
      </c>
      <c r="X1123">
        <v>1.048178143499185</v>
      </c>
      <c r="Y1123">
        <v>11609339.690689061</v>
      </c>
      <c r="Z1123">
        <v>17101426.282015018</v>
      </c>
      <c r="AA1123">
        <v>13.7246296563283</v>
      </c>
      <c r="AB1123">
        <v>98548280692.691956</v>
      </c>
      <c r="AC1123">
        <v>75.950640062755042</v>
      </c>
      <c r="AD1123">
        <v>27.4805449363996</v>
      </c>
      <c r="AE1123">
        <v>26.122433642177221</v>
      </c>
      <c r="AF1123">
        <v>984.76824304716058</v>
      </c>
      <c r="AG1123">
        <v>5.4473776540564511</v>
      </c>
      <c r="AH1123">
        <v>5464.4284369538573</v>
      </c>
      <c r="AI1123">
        <v>4217.7093872561109</v>
      </c>
      <c r="AJ1123">
        <v>1.0544494457468181E-11</v>
      </c>
      <c r="AK1123">
        <v>1.3093555091214599E-3</v>
      </c>
      <c r="AL1123">
        <v>5.36122293748659E-2</v>
      </c>
      <c r="AM1123">
        <v>0.61012387918190059</v>
      </c>
      <c r="AN1123">
        <v>5.7105237569346351E-3</v>
      </c>
      <c r="AO1123">
        <v>0.32610680003785669</v>
      </c>
      <c r="AP1123">
        <v>7.1538522043776993E-16</v>
      </c>
      <c r="AQ1123">
        <v>2.106781827213423E-3</v>
      </c>
      <c r="AR1123">
        <v>1.030430312106476E-3</v>
      </c>
      <c r="AS1123">
        <v>0.99999999999999989</v>
      </c>
      <c r="AT1123">
        <v>1122</v>
      </c>
    </row>
    <row r="1124" spans="1:46" x14ac:dyDescent="0.2">
      <c r="A1124" s="1">
        <v>1</v>
      </c>
      <c r="B1124">
        <v>0.05</v>
      </c>
      <c r="C1124">
        <v>0.85</v>
      </c>
      <c r="D1124">
        <v>0.1</v>
      </c>
      <c r="E1124">
        <v>5611</v>
      </c>
      <c r="F1124">
        <v>1000</v>
      </c>
      <c r="G1124">
        <v>1273.1500000000001</v>
      </c>
      <c r="H1124">
        <v>1123</v>
      </c>
      <c r="I1124">
        <v>0</v>
      </c>
      <c r="J1124">
        <v>1.0544494457468181E-11</v>
      </c>
      <c r="K1124">
        <v>-10.976974237128379</v>
      </c>
      <c r="L1124">
        <v>0</v>
      </c>
      <c r="M1124">
        <v>7.2330323326481496</v>
      </c>
      <c r="N1124">
        <v>1.137500634332838</v>
      </c>
      <c r="O1124">
        <v>10.993649051830181</v>
      </c>
      <c r="P1124">
        <v>7.064807518890575</v>
      </c>
      <c r="Q1124">
        <v>3.960731861080566</v>
      </c>
      <c r="R1124">
        <v>3.646809262583576</v>
      </c>
      <c r="S1124">
        <v>2.6393636450610369</v>
      </c>
      <c r="T1124">
        <v>1.371683686199163</v>
      </c>
      <c r="U1124">
        <v>3.326758624585894</v>
      </c>
      <c r="V1124">
        <v>2.9254288307204122</v>
      </c>
      <c r="W1124">
        <v>2.5886489949409062</v>
      </c>
      <c r="X1124">
        <v>1.0482562752111291</v>
      </c>
      <c r="Y1124">
        <v>11609339.690689061</v>
      </c>
      <c r="Z1124">
        <v>17101426.282015018</v>
      </c>
      <c r="AA1124">
        <v>13.7246296563283</v>
      </c>
      <c r="AB1124">
        <v>98548280692.691956</v>
      </c>
      <c r="AC1124">
        <v>76.075559446515697</v>
      </c>
      <c r="AD1124">
        <v>27.512170125353119</v>
      </c>
      <c r="AE1124">
        <v>26.18042066029814</v>
      </c>
      <c r="AF1124">
        <v>986.95424817733635</v>
      </c>
      <c r="AG1124">
        <v>5.4505112311429524</v>
      </c>
      <c r="AH1124">
        <v>5476.5645801121391</v>
      </c>
      <c r="AI1124">
        <v>4224.6464408096062</v>
      </c>
      <c r="AJ1124">
        <v>1.0544494457468181E-11</v>
      </c>
      <c r="AK1124">
        <v>1.309425807541549E-3</v>
      </c>
      <c r="AL1124">
        <v>5.3612207434735763E-2</v>
      </c>
      <c r="AM1124">
        <v>0.61012119627249195</v>
      </c>
      <c r="AN1124">
        <v>5.7098623958843518E-3</v>
      </c>
      <c r="AO1124">
        <v>0.32611189461635498</v>
      </c>
      <c r="AP1124">
        <v>7.1402915232943412E-16</v>
      </c>
      <c r="AQ1124">
        <v>2.1053843936147359E-3</v>
      </c>
      <c r="AR1124">
        <v>1.030029079375767E-3</v>
      </c>
      <c r="AS1124">
        <v>0.99999999999999989</v>
      </c>
      <c r="AT1124">
        <v>1123</v>
      </c>
    </row>
    <row r="1125" spans="1:46" x14ac:dyDescent="0.2">
      <c r="A1125" s="1">
        <v>1</v>
      </c>
      <c r="B1125">
        <v>0.05</v>
      </c>
      <c r="C1125">
        <v>0.85</v>
      </c>
      <c r="D1125">
        <v>0.1</v>
      </c>
      <c r="E1125">
        <v>5616</v>
      </c>
      <c r="F1125">
        <v>1000</v>
      </c>
      <c r="G1125">
        <v>1273.1500000000001</v>
      </c>
      <c r="H1125">
        <v>1124</v>
      </c>
      <c r="I1125">
        <v>0</v>
      </c>
      <c r="J1125">
        <v>1.0544494457468181E-11</v>
      </c>
      <c r="K1125">
        <v>-10.976974237128379</v>
      </c>
      <c r="L1125">
        <v>0</v>
      </c>
      <c r="M1125">
        <v>7.2330323326481496</v>
      </c>
      <c r="N1125">
        <v>1.137500634332838</v>
      </c>
      <c r="O1125">
        <v>10.993649051830181</v>
      </c>
      <c r="P1125">
        <v>7.064807518890575</v>
      </c>
      <c r="Q1125">
        <v>3.9657798360794581</v>
      </c>
      <c r="R1125">
        <v>3.6516549139304639</v>
      </c>
      <c r="S1125">
        <v>2.6416588197742592</v>
      </c>
      <c r="T1125">
        <v>1.3727239096866479</v>
      </c>
      <c r="U1125">
        <v>3.331129432754627</v>
      </c>
      <c r="V1125">
        <v>2.9283774166382401</v>
      </c>
      <c r="W1125">
        <v>2.5910413177089309</v>
      </c>
      <c r="X1125">
        <v>1.0483344643104739</v>
      </c>
      <c r="Y1125">
        <v>11609339.690689061</v>
      </c>
      <c r="Z1125">
        <v>17101426.282015018</v>
      </c>
      <c r="AA1125">
        <v>13.7246296563283</v>
      </c>
      <c r="AB1125">
        <v>98548280692.691956</v>
      </c>
      <c r="AC1125">
        <v>76.200645445685524</v>
      </c>
      <c r="AD1125">
        <v>27.5438217771393</v>
      </c>
      <c r="AE1125">
        <v>26.238517884108258</v>
      </c>
      <c r="AF1125">
        <v>989.14440786157945</v>
      </c>
      <c r="AG1125">
        <v>5.4536456275320084</v>
      </c>
      <c r="AH1125">
        <v>5488.723889260873</v>
      </c>
      <c r="AI1125">
        <v>4231.5927468904629</v>
      </c>
      <c r="AJ1125">
        <v>1.0544494457468181E-11</v>
      </c>
      <c r="AK1125">
        <v>1.309496188398577E-3</v>
      </c>
      <c r="AL1125">
        <v>5.3612185282862511E-2</v>
      </c>
      <c r="AM1125">
        <v>0.61011851580267829</v>
      </c>
      <c r="AN1125">
        <v>5.7092027072099347E-3</v>
      </c>
      <c r="AO1125">
        <v>0.3261169827492032</v>
      </c>
      <c r="AP1125">
        <v>7.126761958162451E-16</v>
      </c>
      <c r="AQ1125">
        <v>2.103988687085495E-3</v>
      </c>
      <c r="AR1125">
        <v>1.0296285825613009E-3</v>
      </c>
      <c r="AS1125">
        <v>1</v>
      </c>
      <c r="AT1125">
        <v>1124</v>
      </c>
    </row>
    <row r="1126" spans="1:46" x14ac:dyDescent="0.2">
      <c r="A1126" s="1">
        <v>1</v>
      </c>
      <c r="B1126">
        <v>0.05</v>
      </c>
      <c r="C1126">
        <v>0.85</v>
      </c>
      <c r="D1126">
        <v>0.1</v>
      </c>
      <c r="E1126">
        <v>5621</v>
      </c>
      <c r="F1126">
        <v>1000</v>
      </c>
      <c r="G1126">
        <v>1273.1500000000001</v>
      </c>
      <c r="H1126">
        <v>1125</v>
      </c>
      <c r="I1126">
        <v>0</v>
      </c>
      <c r="J1126">
        <v>1.0544494457468181E-11</v>
      </c>
      <c r="K1126">
        <v>-10.976974237128379</v>
      </c>
      <c r="L1126">
        <v>0</v>
      </c>
      <c r="M1126">
        <v>7.2330323326481496</v>
      </c>
      <c r="N1126">
        <v>1.137500634332838</v>
      </c>
      <c r="O1126">
        <v>10.993649051830181</v>
      </c>
      <c r="P1126">
        <v>7.064807518890575</v>
      </c>
      <c r="Q1126">
        <v>3.9708343508837882</v>
      </c>
      <c r="R1126">
        <v>3.6565073352480399</v>
      </c>
      <c r="S1126">
        <v>2.6439559988079</v>
      </c>
      <c r="T1126">
        <v>1.3737653042368121</v>
      </c>
      <c r="U1126">
        <v>3.3355063910047371</v>
      </c>
      <c r="V1126">
        <v>2.9313290718873901</v>
      </c>
      <c r="W1126">
        <v>2.5934359849385671</v>
      </c>
      <c r="X1126">
        <v>1.0484127107831389</v>
      </c>
      <c r="Y1126">
        <v>11609339.690689061</v>
      </c>
      <c r="Z1126">
        <v>17101426.282015018</v>
      </c>
      <c r="AA1126">
        <v>13.7246296563283</v>
      </c>
      <c r="AB1126">
        <v>98548280692.691956</v>
      </c>
      <c r="AC1126">
        <v>76.325898274170285</v>
      </c>
      <c r="AD1126">
        <v>27.57549991775247</v>
      </c>
      <c r="AE1126">
        <v>26.296725508841639</v>
      </c>
      <c r="AF1126">
        <v>991.33872945985854</v>
      </c>
      <c r="AG1126">
        <v>5.4567808443837338</v>
      </c>
      <c r="AH1126">
        <v>5500.9064057393671</v>
      </c>
      <c r="AI1126">
        <v>4238.5483173773491</v>
      </c>
      <c r="AJ1126">
        <v>1.0544494457468181E-11</v>
      </c>
      <c r="AK1126">
        <v>1.309566651554069E-3</v>
      </c>
      <c r="AL1126">
        <v>5.3612162919652387E-2</v>
      </c>
      <c r="AM1126">
        <v>0.61011583776735079</v>
      </c>
      <c r="AN1126">
        <v>5.7085446873852636E-3</v>
      </c>
      <c r="AO1126">
        <v>0.32612206445017489</v>
      </c>
      <c r="AP1126">
        <v>7.1132634198708119E-16</v>
      </c>
      <c r="AQ1126">
        <v>2.1025947040380429E-3</v>
      </c>
      <c r="AR1126">
        <v>1.0292288198438871E-3</v>
      </c>
      <c r="AS1126">
        <v>1</v>
      </c>
      <c r="AT1126">
        <v>1125</v>
      </c>
    </row>
    <row r="1127" spans="1:46" x14ac:dyDescent="0.2">
      <c r="A1127" s="1">
        <v>1</v>
      </c>
      <c r="B1127">
        <v>0.05</v>
      </c>
      <c r="C1127">
        <v>0.85</v>
      </c>
      <c r="D1127">
        <v>0.1</v>
      </c>
      <c r="E1127">
        <v>5626</v>
      </c>
      <c r="F1127">
        <v>1000</v>
      </c>
      <c r="G1127">
        <v>1273.1500000000001</v>
      </c>
      <c r="H1127">
        <v>1126</v>
      </c>
      <c r="I1127">
        <v>0</v>
      </c>
      <c r="J1127">
        <v>1.0544494457468181E-11</v>
      </c>
      <c r="K1127">
        <v>-10.976974237128379</v>
      </c>
      <c r="L1127">
        <v>0</v>
      </c>
      <c r="M1127">
        <v>7.2330323326481496</v>
      </c>
      <c r="N1127">
        <v>1.137500634332838</v>
      </c>
      <c r="O1127">
        <v>10.993649051830181</v>
      </c>
      <c r="P1127">
        <v>7.064807518890575</v>
      </c>
      <c r="Q1127">
        <v>3.9758954139068878</v>
      </c>
      <c r="R1127">
        <v>3.6613665357857621</v>
      </c>
      <c r="S1127">
        <v>2.6462551839064341</v>
      </c>
      <c r="T1127">
        <v>1.374807870610268</v>
      </c>
      <c r="U1127">
        <v>3.3398895077081341</v>
      </c>
      <c r="V1127">
        <v>2.934283799593409</v>
      </c>
      <c r="W1127">
        <v>2.5958329988211628</v>
      </c>
      <c r="X1127">
        <v>1.048491014615051</v>
      </c>
      <c r="Y1127">
        <v>11609339.690689061</v>
      </c>
      <c r="Z1127">
        <v>17101426.282015018</v>
      </c>
      <c r="AA1127">
        <v>13.7246296563283</v>
      </c>
      <c r="AB1127">
        <v>98548280692.691956</v>
      </c>
      <c r="AC1127">
        <v>76.45131814612003</v>
      </c>
      <c r="AD1127">
        <v>27.60720457320388</v>
      </c>
      <c r="AE1127">
        <v>26.355043730061428</v>
      </c>
      <c r="AF1127">
        <v>993.53722034454859</v>
      </c>
      <c r="AG1127">
        <v>5.4599168828568798</v>
      </c>
      <c r="AH1127">
        <v>5513.1121709571098</v>
      </c>
      <c r="AI1127">
        <v>4245.5131641624948</v>
      </c>
      <c r="AJ1127">
        <v>1.0544494457468181E-11</v>
      </c>
      <c r="AK1127">
        <v>1.309637196869926E-3</v>
      </c>
      <c r="AL1127">
        <v>5.3612140345510588E-2</v>
      </c>
      <c r="AM1127">
        <v>0.6101131621614162</v>
      </c>
      <c r="AN1127">
        <v>5.7078883328946228E-3</v>
      </c>
      <c r="AO1127">
        <v>0.32612713973300173</v>
      </c>
      <c r="AP1127">
        <v>7.0997958196281129E-16</v>
      </c>
      <c r="AQ1127">
        <v>2.101202440895678E-3</v>
      </c>
      <c r="AR1127">
        <v>1.028829789410517E-3</v>
      </c>
      <c r="AS1127">
        <v>1</v>
      </c>
      <c r="AT1127">
        <v>1126</v>
      </c>
    </row>
    <row r="1128" spans="1:46" x14ac:dyDescent="0.2">
      <c r="A1128" s="1">
        <v>1</v>
      </c>
      <c r="B1128">
        <v>0.05</v>
      </c>
      <c r="C1128">
        <v>0.85</v>
      </c>
      <c r="D1128">
        <v>0.1</v>
      </c>
      <c r="E1128">
        <v>5631</v>
      </c>
      <c r="F1128">
        <v>1000</v>
      </c>
      <c r="G1128">
        <v>1273.1500000000001</v>
      </c>
      <c r="H1128">
        <v>1127</v>
      </c>
      <c r="I1128">
        <v>0</v>
      </c>
      <c r="J1128">
        <v>1.0544494457468181E-11</v>
      </c>
      <c r="K1128">
        <v>-10.976974237128379</v>
      </c>
      <c r="L1128">
        <v>0</v>
      </c>
      <c r="M1128">
        <v>7.2330323326481496</v>
      </c>
      <c r="N1128">
        <v>1.137500634332838</v>
      </c>
      <c r="O1128">
        <v>10.993649051830181</v>
      </c>
      <c r="P1128">
        <v>7.064807518890575</v>
      </c>
      <c r="Q1128">
        <v>3.980963033573075</v>
      </c>
      <c r="R1128">
        <v>3.666232524806329</v>
      </c>
      <c r="S1128">
        <v>2.6485563768158631</v>
      </c>
      <c r="T1128">
        <v>1.37585160956938</v>
      </c>
      <c r="U1128">
        <v>3.34427879124893</v>
      </c>
      <c r="V1128">
        <v>2.937241602885178</v>
      </c>
      <c r="W1128">
        <v>2.5982323615503362</v>
      </c>
      <c r="X1128">
        <v>1.048569375792141</v>
      </c>
      <c r="Y1128">
        <v>11609339.690689061</v>
      </c>
      <c r="Z1128">
        <v>17101426.282015018</v>
      </c>
      <c r="AA1128">
        <v>13.7246296563283</v>
      </c>
      <c r="AB1128">
        <v>98548280692.691956</v>
      </c>
      <c r="AC1128">
        <v>76.576905276010308</v>
      </c>
      <c r="AD1128">
        <v>27.638935769409699</v>
      </c>
      <c r="AE1128">
        <v>26.413472743660389</v>
      </c>
      <c r="AF1128">
        <v>995.73988790045064</v>
      </c>
      <c r="AG1128">
        <v>5.4630537440977696</v>
      </c>
      <c r="AH1128">
        <v>5525.341226388532</v>
      </c>
      <c r="AI1128">
        <v>4252.4872991562124</v>
      </c>
      <c r="AJ1128">
        <v>1.0544494457468181E-11</v>
      </c>
      <c r="AK1128">
        <v>1.309707824208002E-3</v>
      </c>
      <c r="AL1128">
        <v>5.3612117560823853E-2</v>
      </c>
      <c r="AM1128">
        <v>0.61011048898024378</v>
      </c>
      <c r="AN1128">
        <v>5.7072336402368409E-3</v>
      </c>
      <c r="AO1128">
        <v>0.32613220861095149</v>
      </c>
      <c r="AP1128">
        <v>7.0863590689592548E-16</v>
      </c>
      <c r="AQ1128">
        <v>2.0998118940834189E-3</v>
      </c>
      <c r="AR1128">
        <v>1.02843148945192E-3</v>
      </c>
      <c r="AS1128">
        <v>1</v>
      </c>
      <c r="AT1128">
        <v>1127</v>
      </c>
    </row>
    <row r="1129" spans="1:46" x14ac:dyDescent="0.2">
      <c r="A1129" s="1">
        <v>1</v>
      </c>
      <c r="B1129">
        <v>0.05</v>
      </c>
      <c r="C1129">
        <v>0.85</v>
      </c>
      <c r="D1129">
        <v>0.1</v>
      </c>
      <c r="E1129">
        <v>5636</v>
      </c>
      <c r="F1129">
        <v>1000</v>
      </c>
      <c r="G1129">
        <v>1273.1500000000001</v>
      </c>
      <c r="H1129">
        <v>1128</v>
      </c>
      <c r="I1129">
        <v>0</v>
      </c>
      <c r="J1129">
        <v>1.0544494457468181E-11</v>
      </c>
      <c r="K1129">
        <v>-10.976974237128379</v>
      </c>
      <c r="L1129">
        <v>0</v>
      </c>
      <c r="M1129">
        <v>7.2330323326481496</v>
      </c>
      <c r="N1129">
        <v>1.137500634332838</v>
      </c>
      <c r="O1129">
        <v>10.993649051830181</v>
      </c>
      <c r="P1129">
        <v>7.064807518890575</v>
      </c>
      <c r="Q1129">
        <v>3.9860372183176569</v>
      </c>
      <c r="R1129">
        <v>3.6711053115856922</v>
      </c>
      <c r="S1129">
        <v>2.650859579283722</v>
      </c>
      <c r="T1129">
        <v>1.376896521878251</v>
      </c>
      <c r="U1129">
        <v>3.3486742500234552</v>
      </c>
      <c r="V1129">
        <v>2.9402024848949102</v>
      </c>
      <c r="W1129">
        <v>2.600634075321973</v>
      </c>
      <c r="X1129">
        <v>1.0486477943003469</v>
      </c>
      <c r="Y1129">
        <v>11609339.690689061</v>
      </c>
      <c r="Z1129">
        <v>17101426.282015018</v>
      </c>
      <c r="AA1129">
        <v>13.7246296563283</v>
      </c>
      <c r="AB1129">
        <v>98548280692.691956</v>
      </c>
      <c r="AC1129">
        <v>76.70265987826123</v>
      </c>
      <c r="AD1129">
        <v>27.670693532716029</v>
      </c>
      <c r="AE1129">
        <v>26.47201274586142</v>
      </c>
      <c r="AF1129">
        <v>997.94673952481105</v>
      </c>
      <c r="AG1129">
        <v>5.4661914292921949</v>
      </c>
      <c r="AH1129">
        <v>5537.5936135980883</v>
      </c>
      <c r="AI1129">
        <v>4259.4707342657257</v>
      </c>
      <c r="AJ1129">
        <v>1.0544494457468181E-11</v>
      </c>
      <c r="AK1129">
        <v>1.30977853343212E-3</v>
      </c>
      <c r="AL1129">
        <v>5.3612094566043239E-2</v>
      </c>
      <c r="AM1129">
        <v>0.6101078182175671</v>
      </c>
      <c r="AN1129">
        <v>5.7065806059056487E-3</v>
      </c>
      <c r="AO1129">
        <v>0.32613727109880619</v>
      </c>
      <c r="AP1129">
        <v>7.0729530797148691E-16</v>
      </c>
      <c r="AQ1129">
        <v>2.0984230600710851E-3</v>
      </c>
      <c r="AR1129">
        <v>1.02803391817389E-3</v>
      </c>
      <c r="AS1129">
        <v>1</v>
      </c>
      <c r="AT1129">
        <v>1128</v>
      </c>
    </row>
    <row r="1130" spans="1:46" x14ac:dyDescent="0.2">
      <c r="A1130" s="1">
        <v>1</v>
      </c>
      <c r="B1130">
        <v>0.05</v>
      </c>
      <c r="C1130">
        <v>0.85</v>
      </c>
      <c r="D1130">
        <v>0.1</v>
      </c>
      <c r="E1130">
        <v>5641</v>
      </c>
      <c r="F1130">
        <v>1000</v>
      </c>
      <c r="G1130">
        <v>1273.1500000000001</v>
      </c>
      <c r="H1130">
        <v>1129</v>
      </c>
      <c r="I1130">
        <v>0</v>
      </c>
      <c r="J1130">
        <v>1.0544494457468181E-11</v>
      </c>
      <c r="K1130">
        <v>-10.976974237128379</v>
      </c>
      <c r="L1130">
        <v>0</v>
      </c>
      <c r="M1130">
        <v>7.2330323326481496</v>
      </c>
      <c r="N1130">
        <v>1.137500634332838</v>
      </c>
      <c r="O1130">
        <v>10.993649051830181</v>
      </c>
      <c r="P1130">
        <v>7.064807518890575</v>
      </c>
      <c r="Q1130">
        <v>3.991117976586954</v>
      </c>
      <c r="R1130">
        <v>3.675984905413066</v>
      </c>
      <c r="S1130">
        <v>2.653164793059076</v>
      </c>
      <c r="T1130">
        <v>1.3779426083027311</v>
      </c>
      <c r="U1130">
        <v>3.3530758924402808</v>
      </c>
      <c r="V1130">
        <v>2.943166448758161</v>
      </c>
      <c r="W1130">
        <v>2.6030381423342321</v>
      </c>
      <c r="X1130">
        <v>1.048726270125615</v>
      </c>
      <c r="Y1130">
        <v>11609339.690689061</v>
      </c>
      <c r="Z1130">
        <v>17101426.282015018</v>
      </c>
      <c r="AA1130">
        <v>13.7246296563283</v>
      </c>
      <c r="AB1130">
        <v>98548280692.691956</v>
      </c>
      <c r="AC1130">
        <v>76.828582167950117</v>
      </c>
      <c r="AD1130">
        <v>27.702477888929579</v>
      </c>
      <c r="AE1130">
        <v>26.530663933218129</v>
      </c>
      <c r="AF1130">
        <v>1000.157782627343</v>
      </c>
      <c r="AG1130">
        <v>5.4693299395696009</v>
      </c>
      <c r="AH1130">
        <v>5549.8693741948846</v>
      </c>
      <c r="AI1130">
        <v>4266.4634814347664</v>
      </c>
      <c r="AJ1130">
        <v>1.0544494457468181E-11</v>
      </c>
      <c r="AK1130">
        <v>1.3098493244042061E-3</v>
      </c>
      <c r="AL1130">
        <v>5.3612071361525952E-2</v>
      </c>
      <c r="AM1130">
        <v>0.61010514986936148</v>
      </c>
      <c r="AN1130">
        <v>5.7059292264258921E-3</v>
      </c>
      <c r="AO1130">
        <v>0.32614232720921221</v>
      </c>
      <c r="AP1130">
        <v>7.0595777640490087E-16</v>
      </c>
      <c r="AQ1130">
        <v>2.0970359352934019E-3</v>
      </c>
      <c r="AR1130">
        <v>1.027637073776191E-3</v>
      </c>
      <c r="AS1130">
        <v>1</v>
      </c>
      <c r="AT1130">
        <v>1129</v>
      </c>
    </row>
    <row r="1131" spans="1:46" x14ac:dyDescent="0.2">
      <c r="A1131" s="1">
        <v>1</v>
      </c>
      <c r="B1131">
        <v>0.05</v>
      </c>
      <c r="C1131">
        <v>0.85</v>
      </c>
      <c r="D1131">
        <v>0.1</v>
      </c>
      <c r="E1131">
        <v>5646</v>
      </c>
      <c r="F1131">
        <v>1000</v>
      </c>
      <c r="G1131">
        <v>1273.1500000000001</v>
      </c>
      <c r="H1131">
        <v>1130</v>
      </c>
      <c r="I1131">
        <v>0</v>
      </c>
      <c r="J1131">
        <v>1.0544494457468181E-11</v>
      </c>
      <c r="K1131">
        <v>-10.976974237128379</v>
      </c>
      <c r="L1131">
        <v>0</v>
      </c>
      <c r="M1131">
        <v>7.2330323326481496</v>
      </c>
      <c r="N1131">
        <v>1.137500634332838</v>
      </c>
      <c r="O1131">
        <v>10.993649051830181</v>
      </c>
      <c r="P1131">
        <v>7.064807518890575</v>
      </c>
      <c r="Q1131">
        <v>3.9962053168383052</v>
      </c>
      <c r="R1131">
        <v>3.680871315590966</v>
      </c>
      <c r="S1131">
        <v>2.6554720198925241</v>
      </c>
      <c r="T1131">
        <v>1.378989869610405</v>
      </c>
      <c r="U1131">
        <v>3.3574837269202229</v>
      </c>
      <c r="V1131">
        <v>2.946133497613824</v>
      </c>
      <c r="W1131">
        <v>2.605444564787545</v>
      </c>
      <c r="X1131">
        <v>1.0488048032538939</v>
      </c>
      <c r="Y1131">
        <v>11609339.690689061</v>
      </c>
      <c r="Z1131">
        <v>17101426.282015018</v>
      </c>
      <c r="AA1131">
        <v>13.7246296563283</v>
      </c>
      <c r="AB1131">
        <v>98548280692.691956</v>
      </c>
      <c r="AC1131">
        <v>76.954672360480188</v>
      </c>
      <c r="AD1131">
        <v>27.734288863753012</v>
      </c>
      <c r="AE1131">
        <v>26.58942650261541</v>
      </c>
      <c r="AF1131">
        <v>1002.37302463025</v>
      </c>
      <c r="AG1131">
        <v>5.4724692760462066</v>
      </c>
      <c r="AH1131">
        <v>5562.1685498522638</v>
      </c>
      <c r="AI1131">
        <v>4273.4655526251536</v>
      </c>
      <c r="AJ1131">
        <v>1.0544494457468181E-11</v>
      </c>
      <c r="AK1131">
        <v>1.3099201969862279E-3</v>
      </c>
      <c r="AL1131">
        <v>5.3612047947614649E-2</v>
      </c>
      <c r="AM1131">
        <v>0.61010248393209021</v>
      </c>
      <c r="AN1131">
        <v>5.7052794983370857E-3</v>
      </c>
      <c r="AO1131">
        <v>0.32614737695432272</v>
      </c>
      <c r="AP1131">
        <v>7.0462330344283028E-16</v>
      </c>
      <c r="AQ1131">
        <v>2.0956505161863329E-3</v>
      </c>
      <c r="AR1131">
        <v>1.0272409544621901E-3</v>
      </c>
      <c r="AS1131">
        <v>1</v>
      </c>
      <c r="AT1131">
        <v>1130</v>
      </c>
    </row>
    <row r="1132" spans="1:46" x14ac:dyDescent="0.2">
      <c r="A1132" s="1">
        <v>1</v>
      </c>
      <c r="B1132">
        <v>0.05</v>
      </c>
      <c r="C1132">
        <v>0.85</v>
      </c>
      <c r="D1132">
        <v>0.1</v>
      </c>
      <c r="E1132">
        <v>5651</v>
      </c>
      <c r="F1132">
        <v>1000</v>
      </c>
      <c r="G1132">
        <v>1273.1500000000001</v>
      </c>
      <c r="H1132">
        <v>1131</v>
      </c>
      <c r="I1132">
        <v>0</v>
      </c>
      <c r="J1132">
        <v>1.0544494457468181E-11</v>
      </c>
      <c r="K1132">
        <v>-10.976974237128379</v>
      </c>
      <c r="L1132">
        <v>0</v>
      </c>
      <c r="M1132">
        <v>7.2330323326481496</v>
      </c>
      <c r="N1132">
        <v>1.137500634332838</v>
      </c>
      <c r="O1132">
        <v>10.993649051830181</v>
      </c>
      <c r="P1132">
        <v>7.064807518890575</v>
      </c>
      <c r="Q1132">
        <v>4.0012992475400848</v>
      </c>
      <c r="R1132">
        <v>3.6857645514352009</v>
      </c>
      <c r="S1132">
        <v>2.6577812615362011</v>
      </c>
      <c r="T1132">
        <v>1.380038306570601</v>
      </c>
      <c r="U1132">
        <v>3.3618977618963681</v>
      </c>
      <c r="V1132">
        <v>2.9491036346041408</v>
      </c>
      <c r="W1132">
        <v>2.6078533448846168</v>
      </c>
      <c r="X1132">
        <v>1.048883393671141</v>
      </c>
      <c r="Y1132">
        <v>11609339.690689061</v>
      </c>
      <c r="Z1132">
        <v>17101426.282015018</v>
      </c>
      <c r="AA1132">
        <v>13.7246296563283</v>
      </c>
      <c r="AB1132">
        <v>98548280692.691956</v>
      </c>
      <c r="AC1132">
        <v>77.080930670248279</v>
      </c>
      <c r="AD1132">
        <v>27.766126484623801</v>
      </c>
      <c r="AE1132">
        <v>26.648300651269889</v>
      </c>
      <c r="AF1132">
        <v>1004.59247296824</v>
      </c>
      <c r="AG1132">
        <v>5.4756094400063544</v>
      </c>
      <c r="AH1132">
        <v>5574.4911823960929</v>
      </c>
      <c r="AI1132">
        <v>4280.4769597428294</v>
      </c>
      <c r="AJ1132">
        <v>1.0544494457468181E-11</v>
      </c>
      <c r="AK1132">
        <v>1.309991151047161E-3</v>
      </c>
      <c r="AL1132">
        <v>5.3612024324922479E-2</v>
      </c>
      <c r="AM1132">
        <v>0.61009982039539468</v>
      </c>
      <c r="AN1132">
        <v>5.7046314181250449E-3</v>
      </c>
      <c r="AO1132">
        <v>0.32615242035269459</v>
      </c>
      <c r="AP1132">
        <v>7.0329188036679852E-16</v>
      </c>
      <c r="AQ1132">
        <v>2.0942667993369682E-3</v>
      </c>
      <c r="AR1132">
        <v>1.026845558478313E-3</v>
      </c>
      <c r="AS1132">
        <v>1</v>
      </c>
      <c r="AT1132">
        <v>1131</v>
      </c>
    </row>
    <row r="1133" spans="1:46" x14ac:dyDescent="0.2">
      <c r="A1133" s="1">
        <v>1</v>
      </c>
      <c r="B1133">
        <v>0.05</v>
      </c>
      <c r="C1133">
        <v>0.85</v>
      </c>
      <c r="D1133">
        <v>0.1</v>
      </c>
      <c r="E1133">
        <v>5656</v>
      </c>
      <c r="F1133">
        <v>1000</v>
      </c>
      <c r="G1133">
        <v>1273.1500000000001</v>
      </c>
      <c r="H1133">
        <v>1132</v>
      </c>
      <c r="I1133">
        <v>0</v>
      </c>
      <c r="J1133">
        <v>1.0544494457468181E-11</v>
      </c>
      <c r="K1133">
        <v>-10.976974237128379</v>
      </c>
      <c r="L1133">
        <v>0</v>
      </c>
      <c r="M1133">
        <v>7.2330323326481496</v>
      </c>
      <c r="N1133">
        <v>1.137500634332838</v>
      </c>
      <c r="O1133">
        <v>10.993649051830181</v>
      </c>
      <c r="P1133">
        <v>7.064807518890575</v>
      </c>
      <c r="Q1133">
        <v>4.0063997771717244</v>
      </c>
      <c r="R1133">
        <v>3.690664622274908</v>
      </c>
      <c r="S1133">
        <v>2.6600925197437761</v>
      </c>
      <c r="T1133">
        <v>1.3810879199543791</v>
      </c>
      <c r="U1133">
        <v>3.3663180058140809</v>
      </c>
      <c r="V1133">
        <v>2.9520768628746978</v>
      </c>
      <c r="W1133">
        <v>2.6102644848304348</v>
      </c>
      <c r="X1133">
        <v>1.0489620413633181</v>
      </c>
      <c r="Y1133">
        <v>11609339.690689061</v>
      </c>
      <c r="Z1133">
        <v>17101426.282015018</v>
      </c>
      <c r="AA1133">
        <v>13.7246296563283</v>
      </c>
      <c r="AB1133">
        <v>98548280692.691956</v>
      </c>
      <c r="AC1133">
        <v>77.207357313921435</v>
      </c>
      <c r="AD1133">
        <v>27.79799077621152</v>
      </c>
      <c r="AE1133">
        <v>26.70728657673056</v>
      </c>
      <c r="AF1133">
        <v>1006.816135088549</v>
      </c>
      <c r="AG1133">
        <v>5.4787504324583054</v>
      </c>
      <c r="AH1133">
        <v>5586.8373135901356</v>
      </c>
      <c r="AI1133">
        <v>4287.4977148197977</v>
      </c>
      <c r="AJ1133">
        <v>1.0544494457468181E-11</v>
      </c>
      <c r="AK1133">
        <v>1.310062186445686E-3</v>
      </c>
      <c r="AL1133">
        <v>5.361200049362537E-2</v>
      </c>
      <c r="AM1133">
        <v>0.61009715926001273</v>
      </c>
      <c r="AN1133">
        <v>5.7039849823893709E-3</v>
      </c>
      <c r="AO1133">
        <v>0.32615745741239338</v>
      </c>
      <c r="AP1133">
        <v>7.01963498483751E-16</v>
      </c>
      <c r="AQ1133">
        <v>2.0928847811156172E-3</v>
      </c>
      <c r="AR1133">
        <v>1.0264508840170841E-3</v>
      </c>
      <c r="AS1133">
        <v>1</v>
      </c>
      <c r="AT1133">
        <v>1132</v>
      </c>
    </row>
    <row r="1134" spans="1:46" x14ac:dyDescent="0.2">
      <c r="A1134" s="1">
        <v>1</v>
      </c>
      <c r="B1134">
        <v>0.05</v>
      </c>
      <c r="C1134">
        <v>0.85</v>
      </c>
      <c r="D1134">
        <v>0.1</v>
      </c>
      <c r="E1134">
        <v>5661</v>
      </c>
      <c r="F1134">
        <v>1000</v>
      </c>
      <c r="G1134">
        <v>1273.1500000000001</v>
      </c>
      <c r="H1134">
        <v>1133</v>
      </c>
      <c r="I1134">
        <v>0</v>
      </c>
      <c r="J1134">
        <v>1.0544494457468181E-11</v>
      </c>
      <c r="K1134">
        <v>-10.976974237128379</v>
      </c>
      <c r="L1134">
        <v>0</v>
      </c>
      <c r="M1134">
        <v>7.2330323326481496</v>
      </c>
      <c r="N1134">
        <v>1.137500634332838</v>
      </c>
      <c r="O1134">
        <v>10.993649051830181</v>
      </c>
      <c r="P1134">
        <v>7.064807518890575</v>
      </c>
      <c r="Q1134">
        <v>4.0115069142237108</v>
      </c>
      <c r="R1134">
        <v>3.6955715374525662</v>
      </c>
      <c r="S1134">
        <v>2.662405796270455</v>
      </c>
      <c r="T1134">
        <v>1.3821387105345371</v>
      </c>
      <c r="U1134">
        <v>3.370744467131026</v>
      </c>
      <c r="V1134">
        <v>2.9550531855744349</v>
      </c>
      <c r="W1134">
        <v>2.61267798683226</v>
      </c>
      <c r="X1134">
        <v>1.0490407463163951</v>
      </c>
      <c r="Y1134">
        <v>11609339.690689061</v>
      </c>
      <c r="Z1134">
        <v>17101426.282015018</v>
      </c>
      <c r="AA1134">
        <v>13.7246296563283</v>
      </c>
      <c r="AB1134">
        <v>98548280692.691956</v>
      </c>
      <c r="AC1134">
        <v>77.333952507588251</v>
      </c>
      <c r="AD1134">
        <v>27.829881764370359</v>
      </c>
      <c r="AE1134">
        <v>26.76638447687931</v>
      </c>
      <c r="AF1134">
        <v>1009.044018450967</v>
      </c>
      <c r="AG1134">
        <v>5.4818922545242978</v>
      </c>
      <c r="AH1134">
        <v>5599.2069853264202</v>
      </c>
      <c r="AI1134">
        <v>4294.5278298559433</v>
      </c>
      <c r="AJ1134">
        <v>1.0544494457468181E-11</v>
      </c>
      <c r="AK1134">
        <v>1.310133303044973E-3</v>
      </c>
      <c r="AL1134">
        <v>5.3611976454066741E-2</v>
      </c>
      <c r="AM1134">
        <v>0.61009450052205072</v>
      </c>
      <c r="AN1134">
        <v>5.7033401876963622E-3</v>
      </c>
      <c r="AO1134">
        <v>0.32616248814584031</v>
      </c>
      <c r="AP1134">
        <v>7.0063814913387433E-16</v>
      </c>
      <c r="AQ1134">
        <v>2.0915044579983659E-3</v>
      </c>
      <c r="AR1134">
        <v>1.0260569293019401E-3</v>
      </c>
      <c r="AS1134">
        <v>1</v>
      </c>
      <c r="AT1134">
        <v>1133</v>
      </c>
    </row>
    <row r="1135" spans="1:46" x14ac:dyDescent="0.2">
      <c r="A1135" s="1">
        <v>1</v>
      </c>
      <c r="B1135">
        <v>0.05</v>
      </c>
      <c r="C1135">
        <v>0.85</v>
      </c>
      <c r="D1135">
        <v>0.1</v>
      </c>
      <c r="E1135">
        <v>5666</v>
      </c>
      <c r="F1135">
        <v>1000</v>
      </c>
      <c r="G1135">
        <v>1273.1500000000001</v>
      </c>
      <c r="H1135">
        <v>1134</v>
      </c>
      <c r="I1135">
        <v>0</v>
      </c>
      <c r="J1135">
        <v>1.0544494457468181E-11</v>
      </c>
      <c r="K1135">
        <v>-10.976974237128379</v>
      </c>
      <c r="L1135">
        <v>0</v>
      </c>
      <c r="M1135">
        <v>7.2330323326481496</v>
      </c>
      <c r="N1135">
        <v>1.137500634332838</v>
      </c>
      <c r="O1135">
        <v>10.993649051830181</v>
      </c>
      <c r="P1135">
        <v>7.064807518890575</v>
      </c>
      <c r="Q1135">
        <v>4.016620667197615</v>
      </c>
      <c r="R1135">
        <v>3.7004853063240062</v>
      </c>
      <c r="S1135">
        <v>2.6647210928729859</v>
      </c>
      <c r="T1135">
        <v>1.383190679085607</v>
      </c>
      <c r="U1135">
        <v>3.375177154317182</v>
      </c>
      <c r="V1135">
        <v>2.9580326058556441</v>
      </c>
      <c r="W1135">
        <v>2.6150938530996362</v>
      </c>
      <c r="X1135">
        <v>1.0491195085163461</v>
      </c>
      <c r="Y1135">
        <v>11609339.690689061</v>
      </c>
      <c r="Z1135">
        <v>17101426.282015018</v>
      </c>
      <c r="AA1135">
        <v>13.7246296563283</v>
      </c>
      <c r="AB1135">
        <v>98548280692.691956</v>
      </c>
      <c r="AC1135">
        <v>77.460716465284563</v>
      </c>
      <c r="AD1135">
        <v>27.86179947810799</v>
      </c>
      <c r="AE1135">
        <v>26.825594549931431</v>
      </c>
      <c r="AF1135">
        <v>1011.276130527848</v>
      </c>
      <c r="AG1135">
        <v>5.4850349076340388</v>
      </c>
      <c r="AH1135">
        <v>5611.6002397172751</v>
      </c>
      <c r="AI1135">
        <v>4301.567316737156</v>
      </c>
      <c r="AJ1135">
        <v>1.0544494457468181E-11</v>
      </c>
      <c r="AK1135">
        <v>1.3102045007207721E-3</v>
      </c>
      <c r="AL1135">
        <v>5.3611952207088871E-2</v>
      </c>
      <c r="AM1135">
        <v>0.61009184416519402</v>
      </c>
      <c r="AN1135">
        <v>5.7026970305061788E-3</v>
      </c>
      <c r="AO1135">
        <v>0.32616751257713289</v>
      </c>
      <c r="AP1135">
        <v>6.9931582369476342E-16</v>
      </c>
      <c r="AQ1135">
        <v>2.0901258267268311E-3</v>
      </c>
      <c r="AR1135">
        <v>1.0256636926296179E-3</v>
      </c>
      <c r="AS1135">
        <v>1</v>
      </c>
      <c r="AT1135">
        <v>1134</v>
      </c>
    </row>
    <row r="1136" spans="1:46" x14ac:dyDescent="0.2">
      <c r="A1136" s="1">
        <v>1</v>
      </c>
      <c r="B1136">
        <v>0.05</v>
      </c>
      <c r="C1136">
        <v>0.85</v>
      </c>
      <c r="D1136">
        <v>0.1</v>
      </c>
      <c r="E1136">
        <v>5671</v>
      </c>
      <c r="F1136">
        <v>1000</v>
      </c>
      <c r="G1136">
        <v>1273.1500000000001</v>
      </c>
      <c r="H1136">
        <v>1135</v>
      </c>
      <c r="I1136">
        <v>0</v>
      </c>
      <c r="J1136">
        <v>1.0544494457468181E-11</v>
      </c>
      <c r="K1136">
        <v>-10.976974237128379</v>
      </c>
      <c r="L1136">
        <v>0</v>
      </c>
      <c r="M1136">
        <v>7.2330323326481496</v>
      </c>
      <c r="N1136">
        <v>1.137500634332838</v>
      </c>
      <c r="O1136">
        <v>10.993649051830181</v>
      </c>
      <c r="P1136">
        <v>7.064807518890575</v>
      </c>
      <c r="Q1136">
        <v>4.0217410446060997</v>
      </c>
      <c r="R1136">
        <v>3.7054059382584401</v>
      </c>
      <c r="S1136">
        <v>2.6670384113096528</v>
      </c>
      <c r="T1136">
        <v>1.3842438263838479</v>
      </c>
      <c r="U1136">
        <v>3.3796160758548539</v>
      </c>
      <c r="V1136">
        <v>2.9610151268739782</v>
      </c>
      <c r="W1136">
        <v>2.6175120858443881</v>
      </c>
      <c r="X1136">
        <v>1.049198327949153</v>
      </c>
      <c r="Y1136">
        <v>11609339.690689061</v>
      </c>
      <c r="Z1136">
        <v>17101426.282015018</v>
      </c>
      <c r="AA1136">
        <v>13.7246296563283</v>
      </c>
      <c r="AB1136">
        <v>98548280692.691956</v>
      </c>
      <c r="AC1136">
        <v>77.587649405914348</v>
      </c>
      <c r="AD1136">
        <v>27.893743940067989</v>
      </c>
      <c r="AE1136">
        <v>26.884916994436221</v>
      </c>
      <c r="AF1136">
        <v>1013.51247880414</v>
      </c>
      <c r="AG1136">
        <v>5.4881783925874998</v>
      </c>
      <c r="AH1136">
        <v>5624.0171186387861</v>
      </c>
      <c r="AI1136">
        <v>4308.6161876196647</v>
      </c>
      <c r="AJ1136">
        <v>1.0544494457468181E-11</v>
      </c>
      <c r="AK1136">
        <v>1.31027577932524E-3</v>
      </c>
      <c r="AL1136">
        <v>5.361192775255269E-2</v>
      </c>
      <c r="AM1136">
        <v>0.610089190198431</v>
      </c>
      <c r="AN1136">
        <v>5.7020555075254333E-3</v>
      </c>
      <c r="AO1136">
        <v>0.32617253070646279</v>
      </c>
      <c r="AP1136">
        <v>6.9799651356195039E-16</v>
      </c>
      <c r="AQ1136">
        <v>2.0887488835355551E-3</v>
      </c>
      <c r="AR1136">
        <v>1.025271172166444E-3</v>
      </c>
      <c r="AS1136">
        <v>0.99999999999999989</v>
      </c>
      <c r="AT1136">
        <v>1135</v>
      </c>
    </row>
    <row r="1137" spans="1:46" x14ac:dyDescent="0.2">
      <c r="A1137" s="1">
        <v>1</v>
      </c>
      <c r="B1137">
        <v>0.05</v>
      </c>
      <c r="C1137">
        <v>0.85</v>
      </c>
      <c r="D1137">
        <v>0.1</v>
      </c>
      <c r="E1137">
        <v>5676</v>
      </c>
      <c r="F1137">
        <v>1000</v>
      </c>
      <c r="G1137">
        <v>1273.1500000000001</v>
      </c>
      <c r="H1137">
        <v>1136</v>
      </c>
      <c r="I1137">
        <v>0</v>
      </c>
      <c r="J1137">
        <v>1.0544494457468181E-11</v>
      </c>
      <c r="K1137">
        <v>-10.976974237128379</v>
      </c>
      <c r="L1137">
        <v>0</v>
      </c>
      <c r="M1137">
        <v>7.2330323326481496</v>
      </c>
      <c r="N1137">
        <v>1.137500634332838</v>
      </c>
      <c r="O1137">
        <v>10.993649051830181</v>
      </c>
      <c r="P1137">
        <v>7.064807518890575</v>
      </c>
      <c r="Q1137">
        <v>4.0268680549729314</v>
      </c>
      <c r="R1137">
        <v>3.710333442638468</v>
      </c>
      <c r="S1137">
        <v>2.669357753340285</v>
      </c>
      <c r="T1137">
        <v>1.385298153207253</v>
      </c>
      <c r="U1137">
        <v>3.384061240238692</v>
      </c>
      <c r="V1137">
        <v>2.964000751788447</v>
      </c>
      <c r="W1137">
        <v>2.619932687280627</v>
      </c>
      <c r="X1137">
        <v>1.0492772046008041</v>
      </c>
      <c r="Y1137">
        <v>11609339.690689061</v>
      </c>
      <c r="Z1137">
        <v>17101426.282015018</v>
      </c>
      <c r="AA1137">
        <v>13.7246296563283</v>
      </c>
      <c r="AB1137">
        <v>98548280692.691956</v>
      </c>
      <c r="AC1137">
        <v>77.714751544783027</v>
      </c>
      <c r="AD1137">
        <v>27.92571517826514</v>
      </c>
      <c r="AE1137">
        <v>26.944352009277502</v>
      </c>
      <c r="AF1137">
        <v>1015.7530707774019</v>
      </c>
      <c r="AG1137">
        <v>5.491322710710544</v>
      </c>
      <c r="AH1137">
        <v>5636.4576642986913</v>
      </c>
      <c r="AI1137">
        <v>4315.6744544598623</v>
      </c>
      <c r="AJ1137">
        <v>1.0544494457468181E-11</v>
      </c>
      <c r="AK1137">
        <v>1.3103471387305001E-3</v>
      </c>
      <c r="AL1137">
        <v>5.3611903091120121E-2</v>
      </c>
      <c r="AM1137">
        <v>0.61008653860956541</v>
      </c>
      <c r="AN1137">
        <v>5.7014156152726102E-3</v>
      </c>
      <c r="AO1137">
        <v>0.3261775425540091</v>
      </c>
      <c r="AP1137">
        <v>6.9668021017205438E-16</v>
      </c>
      <c r="AQ1137">
        <v>2.087373625102982E-3</v>
      </c>
      <c r="AR1137">
        <v>1.0248793661986519E-3</v>
      </c>
      <c r="AS1137">
        <v>1</v>
      </c>
      <c r="AT1137">
        <v>1136</v>
      </c>
    </row>
    <row r="1138" spans="1:46" x14ac:dyDescent="0.2">
      <c r="A1138" s="1">
        <v>1</v>
      </c>
      <c r="B1138">
        <v>0.05</v>
      </c>
      <c r="C1138">
        <v>0.85</v>
      </c>
      <c r="D1138">
        <v>0.1</v>
      </c>
      <c r="E1138">
        <v>5681</v>
      </c>
      <c r="F1138">
        <v>1000</v>
      </c>
      <c r="G1138">
        <v>1273.1500000000001</v>
      </c>
      <c r="H1138">
        <v>1137</v>
      </c>
      <c r="I1138">
        <v>0</v>
      </c>
      <c r="J1138">
        <v>1.0544494457468181E-11</v>
      </c>
      <c r="K1138">
        <v>-10.976974237128379</v>
      </c>
      <c r="L1138">
        <v>0</v>
      </c>
      <c r="M1138">
        <v>7.2330323326481496</v>
      </c>
      <c r="N1138">
        <v>1.137500634332838</v>
      </c>
      <c r="O1138">
        <v>10.993649051830181</v>
      </c>
      <c r="P1138">
        <v>7.064807518890575</v>
      </c>
      <c r="Q1138">
        <v>4.0320017068330039</v>
      </c>
      <c r="R1138">
        <v>3.7152678288601071</v>
      </c>
      <c r="S1138">
        <v>2.67167912072625</v>
      </c>
      <c r="T1138">
        <v>1.386353660335542</v>
      </c>
      <c r="U1138">
        <v>3.3885126559757071</v>
      </c>
      <c r="V1138">
        <v>2.9669894837614281</v>
      </c>
      <c r="W1138">
        <v>2.6223556596247501</v>
      </c>
      <c r="X1138">
        <v>1.049356138457292</v>
      </c>
      <c r="Y1138">
        <v>11609339.690689061</v>
      </c>
      <c r="Z1138">
        <v>17101426.282015018</v>
      </c>
      <c r="AA1138">
        <v>13.7246296563283</v>
      </c>
      <c r="AB1138">
        <v>98548280692.691956</v>
      </c>
      <c r="AC1138">
        <v>77.842023099107863</v>
      </c>
      <c r="AD1138">
        <v>27.957713218385258</v>
      </c>
      <c r="AE1138">
        <v>27.003899793674169</v>
      </c>
      <c r="AF1138">
        <v>1017.997913957824</v>
      </c>
      <c r="AG1138">
        <v>5.4944678630967676</v>
      </c>
      <c r="AH1138">
        <v>5648.9219188605002</v>
      </c>
      <c r="AI1138">
        <v>4322.7421293203124</v>
      </c>
      <c r="AJ1138">
        <v>1.0544494457468181E-11</v>
      </c>
      <c r="AK1138">
        <v>1.310418578800796E-3</v>
      </c>
      <c r="AL1138">
        <v>5.361187822311498E-2</v>
      </c>
      <c r="AM1138">
        <v>0.61008388939568892</v>
      </c>
      <c r="AN1138">
        <v>5.7007773503628678E-3</v>
      </c>
      <c r="AO1138">
        <v>0.32618254813113418</v>
      </c>
      <c r="AP1138">
        <v>6.9536690498777252E-16</v>
      </c>
      <c r="AQ1138">
        <v>2.0860000479288481E-3</v>
      </c>
      <c r="AR1138">
        <v>1.024488272968739E-3</v>
      </c>
      <c r="AS1138">
        <v>1</v>
      </c>
      <c r="AT1138">
        <v>1137</v>
      </c>
    </row>
    <row r="1139" spans="1:46" x14ac:dyDescent="0.2">
      <c r="A1139" s="1">
        <v>1</v>
      </c>
      <c r="B1139">
        <v>0.05</v>
      </c>
      <c r="C1139">
        <v>0.85</v>
      </c>
      <c r="D1139">
        <v>0.1</v>
      </c>
      <c r="E1139">
        <v>5686</v>
      </c>
      <c r="F1139">
        <v>1000</v>
      </c>
      <c r="G1139">
        <v>1273.1500000000001</v>
      </c>
      <c r="H1139">
        <v>1138</v>
      </c>
      <c r="I1139">
        <v>0</v>
      </c>
      <c r="J1139">
        <v>1.0544494457468181E-11</v>
      </c>
      <c r="K1139">
        <v>-10.976974237128379</v>
      </c>
      <c r="L1139">
        <v>0</v>
      </c>
      <c r="M1139">
        <v>7.2330323326481496</v>
      </c>
      <c r="N1139">
        <v>1.137500634332838</v>
      </c>
      <c r="O1139">
        <v>10.993649051830181</v>
      </c>
      <c r="P1139">
        <v>7.064807518890575</v>
      </c>
      <c r="Q1139">
        <v>4.0371420087323378</v>
      </c>
      <c r="R1139">
        <v>3.720209106332796</v>
      </c>
      <c r="S1139">
        <v>2.6740025152304621</v>
      </c>
      <c r="T1139">
        <v>1.3874103485501601</v>
      </c>
      <c r="U1139">
        <v>3.3929703315852868</v>
      </c>
      <c r="V1139">
        <v>2.9699813259586652</v>
      </c>
      <c r="W1139">
        <v>2.6247810050954401</v>
      </c>
      <c r="X1139">
        <v>1.0494351295046169</v>
      </c>
      <c r="Y1139">
        <v>11609339.690689061</v>
      </c>
      <c r="Z1139">
        <v>17101426.282015018</v>
      </c>
      <c r="AA1139">
        <v>13.7246296563283</v>
      </c>
      <c r="AB1139">
        <v>98548280692.691956</v>
      </c>
      <c r="AC1139">
        <v>77.969464285858152</v>
      </c>
      <c r="AD1139">
        <v>27.989738086850139</v>
      </c>
      <c r="AE1139">
        <v>27.063560547180781</v>
      </c>
      <c r="AF1139">
        <v>1020.247015868249</v>
      </c>
      <c r="AG1139">
        <v>5.4976138509091594</v>
      </c>
      <c r="AH1139">
        <v>5661.4099245958132</v>
      </c>
      <c r="AI1139">
        <v>4329.8192242498026</v>
      </c>
      <c r="AJ1139">
        <v>1.0544494457468181E-11</v>
      </c>
      <c r="AK1139">
        <v>1.3104900994030391E-3</v>
      </c>
      <c r="AL1139">
        <v>5.361185314895428E-2</v>
      </c>
      <c r="AM1139">
        <v>0.61008124255107821</v>
      </c>
      <c r="AN1139">
        <v>5.7001407093948703E-3</v>
      </c>
      <c r="AO1139">
        <v>0.32618754745184803</v>
      </c>
      <c r="AP1139">
        <v>6.9405658950337173E-16</v>
      </c>
      <c r="AQ1139">
        <v>2.0846281485807951E-3</v>
      </c>
      <c r="AR1139">
        <v>1.024097890740074E-3</v>
      </c>
      <c r="AS1139">
        <v>1</v>
      </c>
      <c r="AT1139">
        <v>1138</v>
      </c>
    </row>
    <row r="1140" spans="1:46" x14ac:dyDescent="0.2">
      <c r="A1140" s="1">
        <v>1</v>
      </c>
      <c r="B1140">
        <v>0.05</v>
      </c>
      <c r="C1140">
        <v>0.85</v>
      </c>
      <c r="D1140">
        <v>0.1</v>
      </c>
      <c r="E1140">
        <v>5691</v>
      </c>
      <c r="F1140">
        <v>1000</v>
      </c>
      <c r="G1140">
        <v>1273.1500000000001</v>
      </c>
      <c r="H1140">
        <v>1139</v>
      </c>
      <c r="I1140">
        <v>0</v>
      </c>
      <c r="J1140">
        <v>1.0544494457468181E-11</v>
      </c>
      <c r="K1140">
        <v>-10.976974237128379</v>
      </c>
      <c r="L1140">
        <v>0</v>
      </c>
      <c r="M1140">
        <v>7.2330323326481496</v>
      </c>
      <c r="N1140">
        <v>1.137500634332838</v>
      </c>
      <c r="O1140">
        <v>10.993649051830181</v>
      </c>
      <c r="P1140">
        <v>7.064807518890575</v>
      </c>
      <c r="Q1140">
        <v>4.0422889692281077</v>
      </c>
      <c r="R1140">
        <v>3.7251572844794181</v>
      </c>
      <c r="S1140">
        <v>2.6763279386173791</v>
      </c>
      <c r="T1140">
        <v>1.3884682186342781</v>
      </c>
      <c r="U1140">
        <v>3.3974342755992128</v>
      </c>
      <c r="V1140">
        <v>2.9729762815492702</v>
      </c>
      <c r="W1140">
        <v>2.6272087259136732</v>
      </c>
      <c r="X1140">
        <v>1.0495141777287851</v>
      </c>
      <c r="Y1140">
        <v>11609339.690689061</v>
      </c>
      <c r="Z1140">
        <v>17101426.282015018</v>
      </c>
      <c r="AA1140">
        <v>13.7246296563283</v>
      </c>
      <c r="AB1140">
        <v>98548280692.691956</v>
      </c>
      <c r="AC1140">
        <v>78.097075322440233</v>
      </c>
      <c r="AD1140">
        <v>28.021789809820191</v>
      </c>
      <c r="AE1140">
        <v>27.123334469688022</v>
      </c>
      <c r="AF1140">
        <v>1022.500384044193</v>
      </c>
      <c r="AG1140">
        <v>5.5007606752820157</v>
      </c>
      <c r="AH1140">
        <v>5673.9217238335023</v>
      </c>
      <c r="AI1140">
        <v>4336.9057513213984</v>
      </c>
      <c r="AJ1140">
        <v>1.0544494457468181E-11</v>
      </c>
      <c r="AK1140">
        <v>1.31056170040367E-3</v>
      </c>
      <c r="AL1140">
        <v>5.3611827869020107E-2</v>
      </c>
      <c r="AM1140">
        <v>0.61007859807111797</v>
      </c>
      <c r="AN1140">
        <v>5.699505688987438E-3</v>
      </c>
      <c r="AO1140">
        <v>0.32619254052907931</v>
      </c>
      <c r="AP1140">
        <v>6.9274925524289008E-16</v>
      </c>
      <c r="AQ1140">
        <v>2.083257923614714E-3</v>
      </c>
      <c r="AR1140">
        <v>1.023708217776115E-3</v>
      </c>
      <c r="AS1140">
        <v>0.99999999999999989</v>
      </c>
      <c r="AT1140">
        <v>1139</v>
      </c>
    </row>
    <row r="1141" spans="1:46" x14ac:dyDescent="0.2">
      <c r="A1141" s="1">
        <v>1</v>
      </c>
      <c r="B1141">
        <v>0.05</v>
      </c>
      <c r="C1141">
        <v>0.85</v>
      </c>
      <c r="D1141">
        <v>0.1</v>
      </c>
      <c r="E1141">
        <v>5696</v>
      </c>
      <c r="F1141">
        <v>1000</v>
      </c>
      <c r="G1141">
        <v>1273.1500000000001</v>
      </c>
      <c r="H1141">
        <v>1140</v>
      </c>
      <c r="I1141">
        <v>0</v>
      </c>
      <c r="J1141">
        <v>1.0544494457468181E-11</v>
      </c>
      <c r="K1141">
        <v>-10.976974237128379</v>
      </c>
      <c r="L1141">
        <v>0</v>
      </c>
      <c r="M1141">
        <v>7.2330323326481496</v>
      </c>
      <c r="N1141">
        <v>1.137500634332838</v>
      </c>
      <c r="O1141">
        <v>10.993649051830181</v>
      </c>
      <c r="P1141">
        <v>7.064807518890575</v>
      </c>
      <c r="Q1141">
        <v>4.0474425968886489</v>
      </c>
      <c r="R1141">
        <v>3.730112372736329</v>
      </c>
      <c r="S1141">
        <v>2.6786553926530088</v>
      </c>
      <c r="T1141">
        <v>1.38952727137279</v>
      </c>
      <c r="U1141">
        <v>3.40190449656167</v>
      </c>
      <c r="V1141">
        <v>2.9759743537057322</v>
      </c>
      <c r="W1141">
        <v>2.6296388243027118</v>
      </c>
      <c r="X1141">
        <v>1.0495932831158099</v>
      </c>
      <c r="Y1141">
        <v>11609339.690689061</v>
      </c>
      <c r="Z1141">
        <v>17101426.282015018</v>
      </c>
      <c r="AA1141">
        <v>13.7246296563283</v>
      </c>
      <c r="AB1141">
        <v>98548280692.691956</v>
      </c>
      <c r="AC1141">
        <v>78.224856426452078</v>
      </c>
      <c r="AD1141">
        <v>28.05386841356076</v>
      </c>
      <c r="AE1141">
        <v>27.183221761423379</v>
      </c>
      <c r="AF1141">
        <v>1024.758026033868</v>
      </c>
      <c r="AG1141">
        <v>5.503908337356954</v>
      </c>
      <c r="AH1141">
        <v>5686.4573589789688</v>
      </c>
      <c r="AI1141">
        <v>4344.001722618802</v>
      </c>
      <c r="AJ1141">
        <v>1.0544494457468181E-11</v>
      </c>
      <c r="AK1141">
        <v>1.310633381669715E-3</v>
      </c>
      <c r="AL1141">
        <v>5.3611802383702833E-2</v>
      </c>
      <c r="AM1141">
        <v>0.61007595595086406</v>
      </c>
      <c r="AN1141">
        <v>5.6988722857660486E-3</v>
      </c>
      <c r="AO1141">
        <v>0.32619752737604502</v>
      </c>
      <c r="AP1141">
        <v>6.9144489376056468E-16</v>
      </c>
      <c r="AQ1141">
        <v>2.0818893696037499E-3</v>
      </c>
      <c r="AR1141">
        <v>1.0233192523479259E-3</v>
      </c>
      <c r="AS1141">
        <v>1</v>
      </c>
      <c r="AT1141">
        <v>1140</v>
      </c>
    </row>
    <row r="1142" spans="1:46" x14ac:dyDescent="0.2">
      <c r="A1142" s="1">
        <v>1</v>
      </c>
      <c r="B1142">
        <v>0.05</v>
      </c>
      <c r="C1142">
        <v>0.85</v>
      </c>
      <c r="D1142">
        <v>0.1</v>
      </c>
      <c r="E1142">
        <v>5701</v>
      </c>
      <c r="F1142">
        <v>1000</v>
      </c>
      <c r="G1142">
        <v>1273.1500000000001</v>
      </c>
      <c r="H1142">
        <v>1141</v>
      </c>
      <c r="I1142">
        <v>0</v>
      </c>
      <c r="J1142">
        <v>1.0544494457468181E-11</v>
      </c>
      <c r="K1142">
        <v>-10.976974237128379</v>
      </c>
      <c r="L1142">
        <v>0</v>
      </c>
      <c r="M1142">
        <v>7.2330323326481496</v>
      </c>
      <c r="N1142">
        <v>1.137500634332838</v>
      </c>
      <c r="O1142">
        <v>10.993649051830181</v>
      </c>
      <c r="P1142">
        <v>7.064807518890575</v>
      </c>
      <c r="Q1142">
        <v>4.0526029002934791</v>
      </c>
      <c r="R1142">
        <v>3.7350743805533559</v>
      </c>
      <c r="S1142">
        <v>2.6809848791049031</v>
      </c>
      <c r="T1142">
        <v>1.39058750755231</v>
      </c>
      <c r="U1142">
        <v>3.4063810030292689</v>
      </c>
      <c r="V1142">
        <v>2.978975545603916</v>
      </c>
      <c r="W1142">
        <v>2.6320713024881162</v>
      </c>
      <c r="X1142">
        <v>1.049672445651709</v>
      </c>
      <c r="Y1142">
        <v>11609339.690689061</v>
      </c>
      <c r="Z1142">
        <v>17101426.282015018</v>
      </c>
      <c r="AA1142">
        <v>13.7246296563283</v>
      </c>
      <c r="AB1142">
        <v>98548280692.691956</v>
      </c>
      <c r="AC1142">
        <v>78.352807815752101</v>
      </c>
      <c r="AD1142">
        <v>28.085973924337239</v>
      </c>
      <c r="AE1142">
        <v>27.243222622951599</v>
      </c>
      <c r="AF1142">
        <v>1027.0199493982</v>
      </c>
      <c r="AG1142">
        <v>5.5070568382725966</v>
      </c>
      <c r="AH1142">
        <v>5699.0168725086369</v>
      </c>
      <c r="AI1142">
        <v>4351.1071502401783</v>
      </c>
      <c r="AJ1142">
        <v>1.0544494457468181E-11</v>
      </c>
      <c r="AK1142">
        <v>1.3107051430685159E-3</v>
      </c>
      <c r="AL1142">
        <v>5.3611776693390123E-2</v>
      </c>
      <c r="AM1142">
        <v>0.61007331618545457</v>
      </c>
      <c r="AN1142">
        <v>5.6982404963666772E-3</v>
      </c>
      <c r="AO1142">
        <v>0.32620250800585748</v>
      </c>
      <c r="AP1142">
        <v>6.9014349664055761E-16</v>
      </c>
      <c r="AQ1142">
        <v>2.0805224831300009E-3</v>
      </c>
      <c r="AR1142">
        <v>1.022930992732019E-3</v>
      </c>
      <c r="AS1142">
        <v>1</v>
      </c>
      <c r="AT1142">
        <v>1141</v>
      </c>
    </row>
    <row r="1143" spans="1:46" x14ac:dyDescent="0.2">
      <c r="A1143" s="1">
        <v>1</v>
      </c>
      <c r="B1143">
        <v>0.05</v>
      </c>
      <c r="C1143">
        <v>0.85</v>
      </c>
      <c r="D1143">
        <v>0.1</v>
      </c>
      <c r="E1143">
        <v>5706</v>
      </c>
      <c r="F1143">
        <v>1000</v>
      </c>
      <c r="G1143">
        <v>1273.1500000000001</v>
      </c>
      <c r="H1143">
        <v>1142</v>
      </c>
      <c r="I1143">
        <v>0</v>
      </c>
      <c r="J1143">
        <v>1.0544494457468181E-11</v>
      </c>
      <c r="K1143">
        <v>-10.976974237128379</v>
      </c>
      <c r="L1143">
        <v>0</v>
      </c>
      <c r="M1143">
        <v>7.2330323326481496</v>
      </c>
      <c r="N1143">
        <v>1.137500634332838</v>
      </c>
      <c r="O1143">
        <v>10.993649051830181</v>
      </c>
      <c r="P1143">
        <v>7.064807518890575</v>
      </c>
      <c r="Q1143">
        <v>4.0577698880333006</v>
      </c>
      <c r="R1143">
        <v>3.7400433173938308</v>
      </c>
      <c r="S1143">
        <v>2.6833163997421652</v>
      </c>
      <c r="T1143">
        <v>1.391648927961177</v>
      </c>
      <c r="U1143">
        <v>3.4108638035710608</v>
      </c>
      <c r="V1143">
        <v>2.9819798604230652</v>
      </c>
      <c r="W1143">
        <v>2.6345061626977402</v>
      </c>
      <c r="X1143">
        <v>1.049751665322509</v>
      </c>
      <c r="Y1143">
        <v>11609339.690689061</v>
      </c>
      <c r="Z1143">
        <v>17101426.282015018</v>
      </c>
      <c r="AA1143">
        <v>13.7246296563283</v>
      </c>
      <c r="AB1143">
        <v>98548280692.691956</v>
      </c>
      <c r="AC1143">
        <v>78.480929707622678</v>
      </c>
      <c r="AD1143">
        <v>28.118106369657269</v>
      </c>
      <c r="AE1143">
        <v>27.303337255175268</v>
      </c>
      <c r="AF1143">
        <v>1029.286161710852</v>
      </c>
      <c r="AG1143">
        <v>5.5102061792863068</v>
      </c>
      <c r="AH1143">
        <v>5711.6003070353272</v>
      </c>
      <c r="AI1143">
        <v>4358.2220462517071</v>
      </c>
      <c r="AJ1143">
        <v>1.0544494457468181E-11</v>
      </c>
      <c r="AK1143">
        <v>1.3107769844712979E-3</v>
      </c>
      <c r="AL1143">
        <v>5.3611750798612877E-2</v>
      </c>
      <c r="AM1143">
        <v>0.61007067876526488</v>
      </c>
      <c r="AN1143">
        <v>5.6976103173904981E-3</v>
      </c>
      <c r="AO1143">
        <v>0.32620748243614212</v>
      </c>
      <c r="AP1143">
        <v>6.8884505549870351E-16</v>
      </c>
      <c r="AQ1143">
        <v>2.0791572608820012E-3</v>
      </c>
      <c r="AR1143">
        <v>1.022543437235705E-3</v>
      </c>
      <c r="AS1143">
        <v>1</v>
      </c>
      <c r="AT1143">
        <v>1142</v>
      </c>
    </row>
    <row r="1144" spans="1:46" x14ac:dyDescent="0.2">
      <c r="A1144" s="1">
        <v>1</v>
      </c>
      <c r="B1144">
        <v>0.05</v>
      </c>
      <c r="C1144">
        <v>0.85</v>
      </c>
      <c r="D1144">
        <v>0.1</v>
      </c>
      <c r="E1144">
        <v>5711</v>
      </c>
      <c r="F1144">
        <v>1000</v>
      </c>
      <c r="G1144">
        <v>1273.1500000000001</v>
      </c>
      <c r="H1144">
        <v>1143</v>
      </c>
      <c r="I1144">
        <v>0</v>
      </c>
      <c r="J1144">
        <v>1.0544494457468181E-11</v>
      </c>
      <c r="K1144">
        <v>-10.976974237128379</v>
      </c>
      <c r="L1144">
        <v>0</v>
      </c>
      <c r="M1144">
        <v>7.2330323326481496</v>
      </c>
      <c r="N1144">
        <v>1.137500634332838</v>
      </c>
      <c r="O1144">
        <v>10.993649051830181</v>
      </c>
      <c r="P1144">
        <v>7.064807518890575</v>
      </c>
      <c r="Q1144">
        <v>4.0629435687100282</v>
      </c>
      <c r="R1144">
        <v>3.7450191927346008</v>
      </c>
      <c r="S1144">
        <v>2.6856499563354479</v>
      </c>
      <c r="T1144">
        <v>1.3927115333894391</v>
      </c>
      <c r="U1144">
        <v>3.4153529067685549</v>
      </c>
      <c r="V1144">
        <v>2.984987301345809</v>
      </c>
      <c r="W1144">
        <v>2.6369434071617359</v>
      </c>
      <c r="X1144">
        <v>1.0498309421142411</v>
      </c>
      <c r="Y1144">
        <v>11609339.690689061</v>
      </c>
      <c r="Z1144">
        <v>17101426.282015018</v>
      </c>
      <c r="AA1144">
        <v>13.7246296563283</v>
      </c>
      <c r="AB1144">
        <v>98548280692.691956</v>
      </c>
      <c r="AC1144">
        <v>78.609222322949691</v>
      </c>
      <c r="AD1144">
        <v>28.150265772073389</v>
      </c>
      <c r="AE1144">
        <v>27.36356585933542</v>
      </c>
      <c r="AF1144">
        <v>1031.5566705582439</v>
      </c>
      <c r="AG1144">
        <v>5.5133563611669496</v>
      </c>
      <c r="AH1144">
        <v>5724.2077049830896</v>
      </c>
      <c r="AI1144">
        <v>4365.3464229196761</v>
      </c>
      <c r="AJ1144">
        <v>1.0544494457468181E-11</v>
      </c>
      <c r="AK1144">
        <v>1.3108489057352881E-3</v>
      </c>
      <c r="AL1144">
        <v>5.3611724699313891E-2</v>
      </c>
      <c r="AM1144">
        <v>0.61006804370007461</v>
      </c>
      <c r="AN1144">
        <v>5.6969817456295306E-3</v>
      </c>
      <c r="AO1144">
        <v>0.32621245066600751</v>
      </c>
      <c r="AP1144">
        <v>6.8754956197297927E-16</v>
      </c>
      <c r="AQ1144">
        <v>2.0777936991680729E-3</v>
      </c>
      <c r="AR1144">
        <v>1.0221565840704311E-3</v>
      </c>
      <c r="AS1144">
        <v>1</v>
      </c>
      <c r="AT1144">
        <v>1143</v>
      </c>
    </row>
    <row r="1145" spans="1:46" x14ac:dyDescent="0.2">
      <c r="A1145" s="1">
        <v>1</v>
      </c>
      <c r="B1145">
        <v>0.05</v>
      </c>
      <c r="C1145">
        <v>0.85</v>
      </c>
      <c r="D1145">
        <v>0.1</v>
      </c>
      <c r="E1145">
        <v>5716</v>
      </c>
      <c r="F1145">
        <v>1000</v>
      </c>
      <c r="G1145">
        <v>1273.1500000000001</v>
      </c>
      <c r="H1145">
        <v>1144</v>
      </c>
      <c r="I1145">
        <v>0</v>
      </c>
      <c r="J1145">
        <v>1.0544494457468181E-11</v>
      </c>
      <c r="K1145">
        <v>-10.976974237128379</v>
      </c>
      <c r="L1145">
        <v>0</v>
      </c>
      <c r="M1145">
        <v>7.2330323326481496</v>
      </c>
      <c r="N1145">
        <v>1.137500634332838</v>
      </c>
      <c r="O1145">
        <v>10.993649051830181</v>
      </c>
      <c r="P1145">
        <v>7.064807518890575</v>
      </c>
      <c r="Q1145">
        <v>4.0681239509367879</v>
      </c>
      <c r="R1145">
        <v>3.7500020160660461</v>
      </c>
      <c r="S1145">
        <v>2.6879855506569581</v>
      </c>
      <c r="T1145">
        <v>1.3937753246288711</v>
      </c>
      <c r="U1145">
        <v>3.419848321215726</v>
      </c>
      <c r="V1145">
        <v>2.9879978715581612</v>
      </c>
      <c r="W1145">
        <v>2.639383038112554</v>
      </c>
      <c r="X1145">
        <v>1.0499102760129431</v>
      </c>
      <c r="Y1145">
        <v>11609339.690689061</v>
      </c>
      <c r="Z1145">
        <v>17101426.282015018</v>
      </c>
      <c r="AA1145">
        <v>13.7246296563283</v>
      </c>
      <c r="AB1145">
        <v>98548280692.691956</v>
      </c>
      <c r="AC1145">
        <v>78.737685878251355</v>
      </c>
      <c r="AD1145">
        <v>28.182452161011081</v>
      </c>
      <c r="AE1145">
        <v>27.42390863701198</v>
      </c>
      <c r="AF1145">
        <v>1033.8314835395729</v>
      </c>
      <c r="AG1145">
        <v>5.5165073853539131</v>
      </c>
      <c r="AH1145">
        <v>5736.8391092083884</v>
      </c>
      <c r="AI1145">
        <v>4372.4802922678273</v>
      </c>
      <c r="AJ1145">
        <v>1.0544494457468181E-11</v>
      </c>
      <c r="AK1145">
        <v>1.3109209067377801E-3</v>
      </c>
      <c r="AL1145">
        <v>5.3611698396241282E-2</v>
      </c>
      <c r="AM1145">
        <v>0.61006541097294065</v>
      </c>
      <c r="AN1145">
        <v>5.6963547776358644E-3</v>
      </c>
      <c r="AO1145">
        <v>0.32621741272000521</v>
      </c>
      <c r="AP1145">
        <v>6.8625700774128512E-16</v>
      </c>
      <c r="AQ1145">
        <v>2.07643179484509E-3</v>
      </c>
      <c r="AR1145">
        <v>1.0217704315934389E-3</v>
      </c>
      <c r="AS1145">
        <v>1</v>
      </c>
      <c r="AT1145">
        <v>1144</v>
      </c>
    </row>
    <row r="1146" spans="1:46" x14ac:dyDescent="0.2">
      <c r="A1146" s="1">
        <v>1</v>
      </c>
      <c r="B1146">
        <v>0.05</v>
      </c>
      <c r="C1146">
        <v>0.85</v>
      </c>
      <c r="D1146">
        <v>0.1</v>
      </c>
      <c r="E1146">
        <v>5721</v>
      </c>
      <c r="F1146">
        <v>1000</v>
      </c>
      <c r="G1146">
        <v>1273.1500000000001</v>
      </c>
      <c r="H1146">
        <v>1145</v>
      </c>
      <c r="I1146">
        <v>0</v>
      </c>
      <c r="J1146">
        <v>1.0544494457468181E-11</v>
      </c>
      <c r="K1146">
        <v>-10.976974237128379</v>
      </c>
      <c r="L1146">
        <v>0</v>
      </c>
      <c r="M1146">
        <v>7.2330323326481496</v>
      </c>
      <c r="N1146">
        <v>1.137500634332838</v>
      </c>
      <c r="O1146">
        <v>10.993649051830181</v>
      </c>
      <c r="P1146">
        <v>7.064807518890575</v>
      </c>
      <c r="Q1146">
        <v>4.0733110433379496</v>
      </c>
      <c r="R1146">
        <v>3.7549917968920981</v>
      </c>
      <c r="S1146">
        <v>2.690323184480452</v>
      </c>
      <c r="T1146">
        <v>1.3948403024729561</v>
      </c>
      <c r="U1146">
        <v>3.4243500555190409</v>
      </c>
      <c r="V1146">
        <v>2.991011574249526</v>
      </c>
      <c r="W1146">
        <v>2.641825057784942</v>
      </c>
      <c r="X1146">
        <v>1.0499896670046589</v>
      </c>
      <c r="Y1146">
        <v>11609339.690689061</v>
      </c>
      <c r="Z1146">
        <v>17101426.282015018</v>
      </c>
      <c r="AA1146">
        <v>13.7246296563283</v>
      </c>
      <c r="AB1146">
        <v>98548280692.691956</v>
      </c>
      <c r="AC1146">
        <v>78.866320591900532</v>
      </c>
      <c r="AD1146">
        <v>28.21466556350213</v>
      </c>
      <c r="AE1146">
        <v>27.48436579012445</v>
      </c>
      <c r="AF1146">
        <v>1036.110608266838</v>
      </c>
      <c r="AG1146">
        <v>5.5196592530487738</v>
      </c>
      <c r="AH1146">
        <v>5749.4945625123892</v>
      </c>
      <c r="AI1146">
        <v>4379.6236664228954</v>
      </c>
      <c r="AJ1146">
        <v>1.0544494457468181E-11</v>
      </c>
      <c r="AK1146">
        <v>1.3109929873497601E-3</v>
      </c>
      <c r="AL1146">
        <v>5.3611671889869768E-2</v>
      </c>
      <c r="AM1146">
        <v>0.61006278057635122</v>
      </c>
      <c r="AN1146">
        <v>5.6957294100592297E-3</v>
      </c>
      <c r="AO1146">
        <v>0.32622236861366027</v>
      </c>
      <c r="AP1146">
        <v>6.8496738450743381E-16</v>
      </c>
      <c r="AQ1146">
        <v>2.0750715445905172E-3</v>
      </c>
      <c r="AR1146">
        <v>1.0213849781184859E-3</v>
      </c>
      <c r="AS1146">
        <v>1</v>
      </c>
      <c r="AT1146">
        <v>1145</v>
      </c>
    </row>
    <row r="1147" spans="1:46" x14ac:dyDescent="0.2">
      <c r="A1147" s="1">
        <v>1</v>
      </c>
      <c r="B1147">
        <v>0.05</v>
      </c>
      <c r="C1147">
        <v>0.85</v>
      </c>
      <c r="D1147">
        <v>0.1</v>
      </c>
      <c r="E1147">
        <v>5726</v>
      </c>
      <c r="F1147">
        <v>1000</v>
      </c>
      <c r="G1147">
        <v>1273.1500000000001</v>
      </c>
      <c r="H1147">
        <v>1146</v>
      </c>
      <c r="I1147">
        <v>0</v>
      </c>
      <c r="J1147">
        <v>1.0544494457468181E-11</v>
      </c>
      <c r="K1147">
        <v>-10.976974237128379</v>
      </c>
      <c r="L1147">
        <v>0</v>
      </c>
      <c r="M1147">
        <v>7.2330323326481496</v>
      </c>
      <c r="N1147">
        <v>1.137500634332838</v>
      </c>
      <c r="O1147">
        <v>10.993649051830181</v>
      </c>
      <c r="P1147">
        <v>7.064807518890575</v>
      </c>
      <c r="Q1147">
        <v>4.0785048545491316</v>
      </c>
      <c r="R1147">
        <v>3.759988544730263</v>
      </c>
      <c r="S1147">
        <v>2.6926628595812452</v>
      </c>
      <c r="T1147">
        <v>1.3959064677168931</v>
      </c>
      <c r="U1147">
        <v>3.428858118297466</v>
      </c>
      <c r="V1147">
        <v>2.9940284126127059</v>
      </c>
      <c r="W1147">
        <v>2.644269468415958</v>
      </c>
      <c r="X1147">
        <v>1.05006911507544</v>
      </c>
      <c r="Y1147">
        <v>11609339.690689061</v>
      </c>
      <c r="Z1147">
        <v>17101426.282015018</v>
      </c>
      <c r="AA1147">
        <v>13.7246296563283</v>
      </c>
      <c r="AB1147">
        <v>98548280692.691956</v>
      </c>
      <c r="AC1147">
        <v>78.995126681973076</v>
      </c>
      <c r="AD1147">
        <v>28.246906007473282</v>
      </c>
      <c r="AE1147">
        <v>27.544937520932411</v>
      </c>
      <c r="AF1147">
        <v>1038.394052364855</v>
      </c>
      <c r="AG1147">
        <v>5.5228119655374686</v>
      </c>
      <c r="AH1147">
        <v>5762.1741078185769</v>
      </c>
      <c r="AI1147">
        <v>4386.7765574951209</v>
      </c>
      <c r="AJ1147">
        <v>1.0544494457468181E-11</v>
      </c>
      <c r="AK1147">
        <v>1.311065147444359E-3</v>
      </c>
      <c r="AL1147">
        <v>5.3611645180746327E-2</v>
      </c>
      <c r="AM1147">
        <v>0.61006015249943424</v>
      </c>
      <c r="AN1147">
        <v>5.6951056395275522E-3</v>
      </c>
      <c r="AO1147">
        <v>0.32622731836570579</v>
      </c>
      <c r="AP1147">
        <v>6.8368068400546587E-16</v>
      </c>
      <c r="AQ1147">
        <v>2.073712945158796E-3</v>
      </c>
      <c r="AR1147">
        <v>1.0210002219821811E-3</v>
      </c>
      <c r="AS1147">
        <v>1</v>
      </c>
      <c r="AT1147">
        <v>1146</v>
      </c>
    </row>
    <row r="1148" spans="1:46" x14ac:dyDescent="0.2">
      <c r="A1148" s="1">
        <v>1</v>
      </c>
      <c r="B1148">
        <v>0.05</v>
      </c>
      <c r="C1148">
        <v>0.85</v>
      </c>
      <c r="D1148">
        <v>0.1</v>
      </c>
      <c r="E1148">
        <v>5731</v>
      </c>
      <c r="F1148">
        <v>1000</v>
      </c>
      <c r="G1148">
        <v>1273.1500000000001</v>
      </c>
      <c r="H1148">
        <v>1147</v>
      </c>
      <c r="I1148">
        <v>0</v>
      </c>
      <c r="J1148">
        <v>1.0544494457468181E-11</v>
      </c>
      <c r="K1148">
        <v>-10.976974237128379</v>
      </c>
      <c r="L1148">
        <v>0</v>
      </c>
      <c r="M1148">
        <v>7.2330323326481496</v>
      </c>
      <c r="N1148">
        <v>1.137500634332838</v>
      </c>
      <c r="O1148">
        <v>10.993649051830181</v>
      </c>
      <c r="P1148">
        <v>7.064807518890575</v>
      </c>
      <c r="Q1148">
        <v>4.0837053932172056</v>
      </c>
      <c r="R1148">
        <v>3.7649922691116342</v>
      </c>
      <c r="S1148">
        <v>2.6950045777362042</v>
      </c>
      <c r="T1148">
        <v>1.3969738211575919</v>
      </c>
      <c r="U1148">
        <v>3.4333725181824928</v>
      </c>
      <c r="V1148">
        <v>2.9970483898438909</v>
      </c>
      <c r="W1148">
        <v>2.6467162722449551</v>
      </c>
      <c r="X1148">
        <v>1.050148620211343</v>
      </c>
      <c r="Y1148">
        <v>11609339.690689061</v>
      </c>
      <c r="Z1148">
        <v>17101426.282015018</v>
      </c>
      <c r="AA1148">
        <v>13.7246296563283</v>
      </c>
      <c r="AB1148">
        <v>98548280692.691956</v>
      </c>
      <c r="AC1148">
        <v>79.124104374559053</v>
      </c>
      <c r="AD1148">
        <v>28.279173509253809</v>
      </c>
      <c r="AE1148">
        <v>27.60562403203603</v>
      </c>
      <c r="AF1148">
        <v>1040.681823471283</v>
      </c>
      <c r="AG1148">
        <v>5.5259655229694973</v>
      </c>
      <c r="AH1148">
        <v>5774.8777875042524</v>
      </c>
      <c r="AI1148">
        <v>4393.9389780397933</v>
      </c>
      <c r="AJ1148">
        <v>1.0544494457468181E-11</v>
      </c>
      <c r="AK1148">
        <v>1.31113738686307E-3</v>
      </c>
      <c r="AL1148">
        <v>5.3611618268108847E-2</v>
      </c>
      <c r="AM1148">
        <v>0.61005752677635239</v>
      </c>
      <c r="AN1148">
        <v>5.6944834630986542E-3</v>
      </c>
      <c r="AO1148">
        <v>0.32623226195187238</v>
      </c>
      <c r="AP1148">
        <v>6.8239689798193097E-16</v>
      </c>
      <c r="AQ1148">
        <v>2.072355992411865E-3</v>
      </c>
      <c r="AR1148">
        <v>1.0206161612921079E-3</v>
      </c>
      <c r="AS1148">
        <v>1</v>
      </c>
      <c r="AT1148">
        <v>1147</v>
      </c>
    </row>
    <row r="1149" spans="1:46" x14ac:dyDescent="0.2">
      <c r="A1149" s="1">
        <v>1</v>
      </c>
      <c r="B1149">
        <v>0.05</v>
      </c>
      <c r="C1149">
        <v>0.85</v>
      </c>
      <c r="D1149">
        <v>0.1</v>
      </c>
      <c r="E1149">
        <v>5736</v>
      </c>
      <c r="F1149">
        <v>1000</v>
      </c>
      <c r="G1149">
        <v>1273.1500000000001</v>
      </c>
      <c r="H1149">
        <v>1148</v>
      </c>
      <c r="I1149">
        <v>0</v>
      </c>
      <c r="J1149">
        <v>1.0544494457468181E-11</v>
      </c>
      <c r="K1149">
        <v>-10.976974237128379</v>
      </c>
      <c r="L1149">
        <v>0</v>
      </c>
      <c r="M1149">
        <v>7.2330323326481496</v>
      </c>
      <c r="N1149">
        <v>1.137500634332838</v>
      </c>
      <c r="O1149">
        <v>10.993649051830181</v>
      </c>
      <c r="P1149">
        <v>7.064807518890575</v>
      </c>
      <c r="Q1149">
        <v>4.0889126680003294</v>
      </c>
      <c r="R1149">
        <v>3.7700029795809029</v>
      </c>
      <c r="S1149">
        <v>2.6973483407237571</v>
      </c>
      <c r="T1149">
        <v>1.398042363593675</v>
      </c>
      <c r="U1149">
        <v>3.4378932638181472</v>
      </c>
      <c r="V1149">
        <v>3.0000715091426788</v>
      </c>
      <c r="W1149">
        <v>2.649165471513601</v>
      </c>
      <c r="X1149">
        <v>1.050228182398433</v>
      </c>
      <c r="Y1149">
        <v>11609339.690689061</v>
      </c>
      <c r="Z1149">
        <v>17101426.282015018</v>
      </c>
      <c r="AA1149">
        <v>13.7246296563283</v>
      </c>
      <c r="AB1149">
        <v>98548280692.691956</v>
      </c>
      <c r="AC1149">
        <v>79.253253882054565</v>
      </c>
      <c r="AD1149">
        <v>28.311468105993331</v>
      </c>
      <c r="AE1149">
        <v>27.666425526376699</v>
      </c>
      <c r="AF1149">
        <v>1042.9739292366451</v>
      </c>
      <c r="AG1149">
        <v>5.5291199275266951</v>
      </c>
      <c r="AH1149">
        <v>5787.6056451242184</v>
      </c>
      <c r="AI1149">
        <v>4401.1109398517447</v>
      </c>
      <c r="AJ1149">
        <v>1.0544494457468181E-11</v>
      </c>
      <c r="AK1149">
        <v>1.3112097055057489E-3</v>
      </c>
      <c r="AL1149">
        <v>5.3611591153566708E-2</v>
      </c>
      <c r="AM1149">
        <v>0.61005490336059331</v>
      </c>
      <c r="AN1149">
        <v>5.6938628770867063E-3</v>
      </c>
      <c r="AO1149">
        <v>0.32623719942482382</v>
      </c>
      <c r="AP1149">
        <v>6.8111601824267619E-16</v>
      </c>
      <c r="AQ1149">
        <v>2.0710006838404699E-3</v>
      </c>
      <c r="AR1149">
        <v>1.020232794582587E-3</v>
      </c>
      <c r="AS1149">
        <v>1</v>
      </c>
      <c r="AT1149">
        <v>1148</v>
      </c>
    </row>
    <row r="1150" spans="1:46" x14ac:dyDescent="0.2">
      <c r="A1150" s="1">
        <v>1</v>
      </c>
      <c r="B1150">
        <v>0.05</v>
      </c>
      <c r="C1150">
        <v>0.85</v>
      </c>
      <c r="D1150">
        <v>0.1</v>
      </c>
      <c r="E1150">
        <v>5741</v>
      </c>
      <c r="F1150">
        <v>1000</v>
      </c>
      <c r="G1150">
        <v>1273.1500000000001</v>
      </c>
      <c r="H1150">
        <v>1149</v>
      </c>
      <c r="I1150">
        <v>0</v>
      </c>
      <c r="J1150">
        <v>1.0544494457468181E-11</v>
      </c>
      <c r="K1150">
        <v>-10.976974237128379</v>
      </c>
      <c r="L1150">
        <v>0</v>
      </c>
      <c r="M1150">
        <v>7.2330323326481496</v>
      </c>
      <c r="N1150">
        <v>1.137500634332838</v>
      </c>
      <c r="O1150">
        <v>10.993649051830181</v>
      </c>
      <c r="P1150">
        <v>7.064807518890575</v>
      </c>
      <c r="Q1150">
        <v>4.0941266875679512</v>
      </c>
      <c r="R1150">
        <v>3.775020685696393</v>
      </c>
      <c r="S1150">
        <v>2.699694150323888</v>
      </c>
      <c r="T1150">
        <v>1.399112095825471</v>
      </c>
      <c r="U1150">
        <v>3.4424203638609989</v>
      </c>
      <c r="V1150">
        <v>3.003097773712065</v>
      </c>
      <c r="W1150">
        <v>2.6516170684658662</v>
      </c>
      <c r="X1150">
        <v>1.050307801622778</v>
      </c>
      <c r="Y1150">
        <v>11609339.690689061</v>
      </c>
      <c r="Z1150">
        <v>17101426.282015018</v>
      </c>
      <c r="AA1150">
        <v>13.7246296563283</v>
      </c>
      <c r="AB1150">
        <v>98548280692.691956</v>
      </c>
      <c r="AC1150">
        <v>79.382575426746385</v>
      </c>
      <c r="AD1150">
        <v>28.343789820485629</v>
      </c>
      <c r="AE1150">
        <v>27.727342207237559</v>
      </c>
      <c r="AF1150">
        <v>1045.2703773243429</v>
      </c>
      <c r="AG1150">
        <v>5.5322751799845156</v>
      </c>
      <c r="AH1150">
        <v>5800.3577235432358</v>
      </c>
      <c r="AI1150">
        <v>4408.2924552750574</v>
      </c>
      <c r="AJ1150">
        <v>1.0544494457468181E-11</v>
      </c>
      <c r="AK1150">
        <v>1.311282103232454E-3</v>
      </c>
      <c r="AL1150">
        <v>5.3611563837086602E-2</v>
      </c>
      <c r="AM1150">
        <v>0.61005228226141428</v>
      </c>
      <c r="AN1150">
        <v>5.6932438783359436E-3</v>
      </c>
      <c r="AO1150">
        <v>0.32624213078400072</v>
      </c>
      <c r="AP1150">
        <v>6.7983803660153553E-16</v>
      </c>
      <c r="AQ1150">
        <v>2.0696470158266481E-3</v>
      </c>
      <c r="AR1150">
        <v>1.019850120102514E-3</v>
      </c>
      <c r="AS1150">
        <v>0.99999999999999978</v>
      </c>
      <c r="AT1150">
        <v>1149</v>
      </c>
    </row>
    <row r="1151" spans="1:46" x14ac:dyDescent="0.2">
      <c r="A1151" s="1">
        <v>1</v>
      </c>
      <c r="B1151">
        <v>0.05</v>
      </c>
      <c r="C1151">
        <v>0.85</v>
      </c>
      <c r="D1151">
        <v>0.1</v>
      </c>
      <c r="E1151">
        <v>5746</v>
      </c>
      <c r="F1151">
        <v>1000</v>
      </c>
      <c r="G1151">
        <v>1273.1500000000001</v>
      </c>
      <c r="H1151">
        <v>1150</v>
      </c>
      <c r="I1151">
        <v>0</v>
      </c>
      <c r="J1151">
        <v>1.0544494457468181E-11</v>
      </c>
      <c r="K1151">
        <v>-10.976974237128379</v>
      </c>
      <c r="L1151">
        <v>0</v>
      </c>
      <c r="M1151">
        <v>7.2330323326481496</v>
      </c>
      <c r="N1151">
        <v>1.137500634332838</v>
      </c>
      <c r="O1151">
        <v>10.993649051830181</v>
      </c>
      <c r="P1151">
        <v>7.064807518890575</v>
      </c>
      <c r="Q1151">
        <v>4.0993474606008213</v>
      </c>
      <c r="R1151">
        <v>3.7800453970300678</v>
      </c>
      <c r="S1151">
        <v>2.702042008318144</v>
      </c>
      <c r="T1151">
        <v>1.400183018655019</v>
      </c>
      <c r="U1151">
        <v>3.4469538269802</v>
      </c>
      <c r="V1151">
        <v>3.0061271867584538</v>
      </c>
      <c r="W1151">
        <v>2.6540710653480328</v>
      </c>
      <c r="X1151">
        <v>1.0503874778704549</v>
      </c>
      <c r="Y1151">
        <v>11609339.690689061</v>
      </c>
      <c r="Z1151">
        <v>17101426.282015018</v>
      </c>
      <c r="AA1151">
        <v>13.7246296563283</v>
      </c>
      <c r="AB1151">
        <v>98548280692.691956</v>
      </c>
      <c r="AC1151">
        <v>79.512069228754612</v>
      </c>
      <c r="AD1151">
        <v>28.376138679150209</v>
      </c>
      <c r="AE1151">
        <v>27.788374278244088</v>
      </c>
      <c r="AF1151">
        <v>1047.5711754106901</v>
      </c>
      <c r="AG1151">
        <v>5.535431281469898</v>
      </c>
      <c r="AH1151">
        <v>5813.1340658906829</v>
      </c>
      <c r="AI1151">
        <v>4415.4835365334939</v>
      </c>
      <c r="AJ1151">
        <v>1.0544494457468181E-11</v>
      </c>
      <c r="AK1151">
        <v>1.3113545799136629E-3</v>
      </c>
      <c r="AL1151">
        <v>5.3611536319045971E-2</v>
      </c>
      <c r="AM1151">
        <v>0.61004966347409084</v>
      </c>
      <c r="AN1151">
        <v>5.6926264635694763E-3</v>
      </c>
      <c r="AO1151">
        <v>0.32624705604215692</v>
      </c>
      <c r="AP1151">
        <v>6.785629449063903E-16</v>
      </c>
      <c r="AQ1151">
        <v>2.0682949850431951E-3</v>
      </c>
      <c r="AR1151">
        <v>1.019468136179416E-3</v>
      </c>
      <c r="AS1151">
        <v>1</v>
      </c>
      <c r="AT1151">
        <v>1150</v>
      </c>
    </row>
    <row r="1152" spans="1:46" x14ac:dyDescent="0.2">
      <c r="A1152" s="1">
        <v>1</v>
      </c>
      <c r="B1152">
        <v>0.05</v>
      </c>
      <c r="C1152">
        <v>0.85</v>
      </c>
      <c r="D1152">
        <v>0.1</v>
      </c>
      <c r="E1152">
        <v>5751</v>
      </c>
      <c r="F1152">
        <v>1000</v>
      </c>
      <c r="G1152">
        <v>1273.1500000000001</v>
      </c>
      <c r="H1152">
        <v>1151</v>
      </c>
      <c r="I1152">
        <v>0</v>
      </c>
      <c r="J1152">
        <v>1.0544494457468181E-11</v>
      </c>
      <c r="K1152">
        <v>-10.976974237128379</v>
      </c>
      <c r="L1152">
        <v>0</v>
      </c>
      <c r="M1152">
        <v>7.2330323326481496</v>
      </c>
      <c r="N1152">
        <v>1.137500634332838</v>
      </c>
      <c r="O1152">
        <v>10.993649051830181</v>
      </c>
      <c r="P1152">
        <v>7.064807518890575</v>
      </c>
      <c r="Q1152">
        <v>4.1045749957910136</v>
      </c>
      <c r="R1152">
        <v>3.7850771231675502</v>
      </c>
      <c r="S1152">
        <v>2.7043919164896288</v>
      </c>
      <c r="T1152">
        <v>1.4012551328860601</v>
      </c>
      <c r="U1152">
        <v>3.451493661857473</v>
      </c>
      <c r="V1152">
        <v>3.009159751491659</v>
      </c>
      <c r="W1152">
        <v>2.656527464408696</v>
      </c>
      <c r="X1152">
        <v>1.0504672111275479</v>
      </c>
      <c r="Y1152">
        <v>11609339.690689061</v>
      </c>
      <c r="Z1152">
        <v>17101426.282015018</v>
      </c>
      <c r="AA1152">
        <v>13.7246296563283</v>
      </c>
      <c r="AB1152">
        <v>98548280692.691956</v>
      </c>
      <c r="AC1152">
        <v>79.641735508452257</v>
      </c>
      <c r="AD1152">
        <v>28.40851470842367</v>
      </c>
      <c r="AE1152">
        <v>27.84952194336465</v>
      </c>
      <c r="AF1152">
        <v>1049.87633118492</v>
      </c>
      <c r="AG1152">
        <v>5.5385882331084799</v>
      </c>
      <c r="AH1152">
        <v>5825.934715369066</v>
      </c>
      <c r="AI1152">
        <v>4422.6841958648629</v>
      </c>
      <c r="AJ1152">
        <v>1.0544494457468181E-11</v>
      </c>
      <c r="AK1152">
        <v>1.3114271354201909E-3</v>
      </c>
      <c r="AL1152">
        <v>5.3611508599821139E-2</v>
      </c>
      <c r="AM1152">
        <v>0.61004704699391332</v>
      </c>
      <c r="AN1152">
        <v>5.6920106295199179E-3</v>
      </c>
      <c r="AO1152">
        <v>0.32625197521200577</v>
      </c>
      <c r="AP1152">
        <v>6.7729073503379172E-16</v>
      </c>
      <c r="AQ1152">
        <v>2.0669445881727759E-3</v>
      </c>
      <c r="AR1152">
        <v>1.019086841146365E-3</v>
      </c>
      <c r="AS1152">
        <v>1</v>
      </c>
      <c r="AT1152">
        <v>1151</v>
      </c>
    </row>
    <row r="1153" spans="1:46" x14ac:dyDescent="0.2">
      <c r="A1153" s="1">
        <v>1</v>
      </c>
      <c r="B1153">
        <v>0.05</v>
      </c>
      <c r="C1153">
        <v>0.85</v>
      </c>
      <c r="D1153">
        <v>0.1</v>
      </c>
      <c r="E1153">
        <v>5756</v>
      </c>
      <c r="F1153">
        <v>1000</v>
      </c>
      <c r="G1153">
        <v>1273.1500000000001</v>
      </c>
      <c r="H1153">
        <v>1152</v>
      </c>
      <c r="I1153">
        <v>0</v>
      </c>
      <c r="J1153">
        <v>1.0544494457468181E-11</v>
      </c>
      <c r="K1153">
        <v>-10.976974237128379</v>
      </c>
      <c r="L1153">
        <v>0</v>
      </c>
      <c r="M1153">
        <v>7.2330323326481496</v>
      </c>
      <c r="N1153">
        <v>1.137500634332838</v>
      </c>
      <c r="O1153">
        <v>10.993649051830181</v>
      </c>
      <c r="P1153">
        <v>7.064807518890575</v>
      </c>
      <c r="Q1153">
        <v>4.1098093018419402</v>
      </c>
      <c r="R1153">
        <v>3.7901158737081388</v>
      </c>
      <c r="S1153">
        <v>2.7067438766230141</v>
      </c>
      <c r="T1153">
        <v>1.4023284393240441</v>
      </c>
      <c r="U1153">
        <v>3.4560398771871501</v>
      </c>
      <c r="V1153">
        <v>3.012195471124909</v>
      </c>
      <c r="W1153">
        <v>2.6589862678987628</v>
      </c>
      <c r="X1153">
        <v>1.050547001380145</v>
      </c>
      <c r="Y1153">
        <v>11609339.690689061</v>
      </c>
      <c r="Z1153">
        <v>17101426.282015018</v>
      </c>
      <c r="AA1153">
        <v>13.7246296563283</v>
      </c>
      <c r="AB1153">
        <v>98548280692.691956</v>
      </c>
      <c r="AC1153">
        <v>79.771574486465639</v>
      </c>
      <c r="AD1153">
        <v>28.44091793476009</v>
      </c>
      <c r="AE1153">
        <v>27.91078540691101</v>
      </c>
      <c r="AF1153">
        <v>1052.185852349216</v>
      </c>
      <c r="AG1153">
        <v>5.5417460360246551</v>
      </c>
      <c r="AH1153">
        <v>5838.7597152541957</v>
      </c>
      <c r="AI1153">
        <v>4429.8944455210394</v>
      </c>
      <c r="AJ1153">
        <v>1.0544494457468181E-11</v>
      </c>
      <c r="AK1153">
        <v>1.3114997696231959E-3</v>
      </c>
      <c r="AL1153">
        <v>5.3611480679787292E-2</v>
      </c>
      <c r="AM1153">
        <v>0.61004443281618637</v>
      </c>
      <c r="AN1153">
        <v>5.6913963729293537E-3</v>
      </c>
      <c r="AO1153">
        <v>0.32625688830622318</v>
      </c>
      <c r="AP1153">
        <v>6.7602139888883718E-16</v>
      </c>
      <c r="AQ1153">
        <v>2.0655958219079049E-3</v>
      </c>
      <c r="AR1153">
        <v>1.018706233341965E-3</v>
      </c>
      <c r="AS1153">
        <v>1</v>
      </c>
      <c r="AT1153">
        <v>1152</v>
      </c>
    </row>
    <row r="1154" spans="1:46" x14ac:dyDescent="0.2">
      <c r="A1154" s="1">
        <v>1</v>
      </c>
      <c r="B1154">
        <v>0.05</v>
      </c>
      <c r="C1154">
        <v>0.85</v>
      </c>
      <c r="D1154">
        <v>0.1</v>
      </c>
      <c r="E1154">
        <v>5761</v>
      </c>
      <c r="F1154">
        <v>1000</v>
      </c>
      <c r="G1154">
        <v>1273.1500000000001</v>
      </c>
      <c r="H1154">
        <v>1153</v>
      </c>
      <c r="I1154">
        <v>0</v>
      </c>
      <c r="J1154">
        <v>1.0544494457468181E-11</v>
      </c>
      <c r="K1154">
        <v>-10.976974237128379</v>
      </c>
      <c r="L1154">
        <v>0</v>
      </c>
      <c r="M1154">
        <v>7.2330323326481496</v>
      </c>
      <c r="N1154">
        <v>1.137500634332838</v>
      </c>
      <c r="O1154">
        <v>10.993649051830181</v>
      </c>
      <c r="P1154">
        <v>7.064807518890575</v>
      </c>
      <c r="Q1154">
        <v>4.1150503874683553</v>
      </c>
      <c r="R1154">
        <v>3.79516165826483</v>
      </c>
      <c r="S1154">
        <v>2.70909789050453</v>
      </c>
      <c r="T1154">
        <v>1.403402938776118</v>
      </c>
      <c r="U1154">
        <v>3.4605924816761728</v>
      </c>
      <c r="V1154">
        <v>3.0152343488748432</v>
      </c>
      <c r="W1154">
        <v>2.6614474780714561</v>
      </c>
      <c r="X1154">
        <v>1.050626848614344</v>
      </c>
      <c r="Y1154">
        <v>11609339.690689061</v>
      </c>
      <c r="Z1154">
        <v>17101426.282015018</v>
      </c>
      <c r="AA1154">
        <v>13.7246296563283</v>
      </c>
      <c r="AB1154">
        <v>98548280692.691956</v>
      </c>
      <c r="AC1154">
        <v>79.901586383674399</v>
      </c>
      <c r="AD1154">
        <v>28.473348384631031</v>
      </c>
      <c r="AE1154">
        <v>27.972164873538979</v>
      </c>
      <c r="AF1154">
        <v>1054.4997466187299</v>
      </c>
      <c r="AG1154">
        <v>5.5449046913415643</v>
      </c>
      <c r="AH1154">
        <v>5851.609108895268</v>
      </c>
      <c r="AI1154">
        <v>4437.1142977679619</v>
      </c>
      <c r="AJ1154">
        <v>1.0544494457468181E-11</v>
      </c>
      <c r="AK1154">
        <v>1.3115724823941769E-3</v>
      </c>
      <c r="AL1154">
        <v>5.3611452559318588E-2</v>
      </c>
      <c r="AM1154">
        <v>0.61004182093622938</v>
      </c>
      <c r="AN1154">
        <v>5.6907836905492988E-3</v>
      </c>
      <c r="AO1154">
        <v>0.32626179533744681</v>
      </c>
      <c r="AP1154">
        <v>6.7475492840504914E-16</v>
      </c>
      <c r="AQ1154">
        <v>2.0642486829509149E-3</v>
      </c>
      <c r="AR1154">
        <v>1.018326311110328E-3</v>
      </c>
      <c r="AS1154">
        <v>1</v>
      </c>
      <c r="AT1154">
        <v>1153</v>
      </c>
    </row>
    <row r="1155" spans="1:46" x14ac:dyDescent="0.2">
      <c r="A1155" s="1">
        <v>1</v>
      </c>
      <c r="B1155">
        <v>0.05</v>
      </c>
      <c r="C1155">
        <v>0.85</v>
      </c>
      <c r="D1155">
        <v>0.1</v>
      </c>
      <c r="E1155">
        <v>5766</v>
      </c>
      <c r="F1155">
        <v>1000</v>
      </c>
      <c r="G1155">
        <v>1273.1500000000001</v>
      </c>
      <c r="H1155">
        <v>1154</v>
      </c>
      <c r="I1155">
        <v>0</v>
      </c>
      <c r="J1155">
        <v>1.0544494457468181E-11</v>
      </c>
      <c r="K1155">
        <v>-10.976974237128379</v>
      </c>
      <c r="L1155">
        <v>0</v>
      </c>
      <c r="M1155">
        <v>7.2330323326481496</v>
      </c>
      <c r="N1155">
        <v>1.137500634332838</v>
      </c>
      <c r="O1155">
        <v>10.993649051830181</v>
      </c>
      <c r="P1155">
        <v>7.064807518890575</v>
      </c>
      <c r="Q1155">
        <v>4.1202982613963792</v>
      </c>
      <c r="R1155">
        <v>3.8002144864643368</v>
      </c>
      <c r="S1155">
        <v>2.7114539599219758</v>
      </c>
      <c r="T1155">
        <v>1.404478632051136</v>
      </c>
      <c r="U1155">
        <v>3.465151484044124</v>
      </c>
      <c r="V1155">
        <v>3.018276387961524</v>
      </c>
      <c r="W1155">
        <v>2.6639110971823192</v>
      </c>
      <c r="X1155">
        <v>1.050706752816245</v>
      </c>
      <c r="Y1155">
        <v>11609339.690689061</v>
      </c>
      <c r="Z1155">
        <v>17101426.282015018</v>
      </c>
      <c r="AA1155">
        <v>13.7246296563283</v>
      </c>
      <c r="AB1155">
        <v>98548280692.691956</v>
      </c>
      <c r="AC1155">
        <v>80.031771421206471</v>
      </c>
      <c r="AD1155">
        <v>28.50580608453393</v>
      </c>
      <c r="AE1155">
        <v>28.03366054824896</v>
      </c>
      <c r="AF1155">
        <v>1056.818021721605</v>
      </c>
      <c r="AG1155">
        <v>5.5480642001819112</v>
      </c>
      <c r="AH1155">
        <v>5864.4829397154608</v>
      </c>
      <c r="AI1155">
        <v>4444.3437648853642</v>
      </c>
      <c r="AJ1155">
        <v>1.0544494457468181E-11</v>
      </c>
      <c r="AK1155">
        <v>1.3116452736049999E-3</v>
      </c>
      <c r="AL1155">
        <v>5.3611424238789139E-2</v>
      </c>
      <c r="AM1155">
        <v>0.61003921134934325</v>
      </c>
      <c r="AN1155">
        <v>5.6901725791403731E-3</v>
      </c>
      <c r="AO1155">
        <v>0.32626669631830602</v>
      </c>
      <c r="AP1155">
        <v>6.7349131554426214E-16</v>
      </c>
      <c r="AQ1155">
        <v>2.0629031680145498E-3</v>
      </c>
      <c r="AR1155">
        <v>1.0179470728012151E-3</v>
      </c>
      <c r="AS1155">
        <v>1</v>
      </c>
      <c r="AT1155">
        <v>1154</v>
      </c>
    </row>
    <row r="1156" spans="1:46" x14ac:dyDescent="0.2">
      <c r="A1156" s="1">
        <v>1</v>
      </c>
      <c r="B1156">
        <v>0.05</v>
      </c>
      <c r="C1156">
        <v>0.85</v>
      </c>
      <c r="D1156">
        <v>0.1</v>
      </c>
      <c r="E1156">
        <v>5771</v>
      </c>
      <c r="F1156">
        <v>1000</v>
      </c>
      <c r="G1156">
        <v>1273.1500000000001</v>
      </c>
      <c r="H1156">
        <v>1155</v>
      </c>
      <c r="I1156">
        <v>0</v>
      </c>
      <c r="J1156">
        <v>1.0544494457468181E-11</v>
      </c>
      <c r="K1156">
        <v>-10.976974237128379</v>
      </c>
      <c r="L1156">
        <v>0</v>
      </c>
      <c r="M1156">
        <v>7.2330323326481496</v>
      </c>
      <c r="N1156">
        <v>1.137500634332838</v>
      </c>
      <c r="O1156">
        <v>10.993649051830181</v>
      </c>
      <c r="P1156">
        <v>7.064807518890575</v>
      </c>
      <c r="Q1156">
        <v>4.1255529323635161</v>
      </c>
      <c r="R1156">
        <v>3.8052743679470962</v>
      </c>
      <c r="S1156">
        <v>2.7138120866647188</v>
      </c>
      <c r="T1156">
        <v>1.4055555199596499</v>
      </c>
      <c r="U1156">
        <v>3.4697168930232229</v>
      </c>
      <c r="V1156">
        <v>3.021321591608439</v>
      </c>
      <c r="W1156">
        <v>2.6663771274892101</v>
      </c>
      <c r="X1156">
        <v>1.0507867139719591</v>
      </c>
      <c r="Y1156">
        <v>11609339.690689061</v>
      </c>
      <c r="Z1156">
        <v>17101426.282015018</v>
      </c>
      <c r="AA1156">
        <v>13.7246296563283</v>
      </c>
      <c r="AB1156">
        <v>98548280692.691956</v>
      </c>
      <c r="AC1156">
        <v>80.162129820466731</v>
      </c>
      <c r="AD1156">
        <v>28.53829106095014</v>
      </c>
      <c r="AE1156">
        <v>28.095272636386429</v>
      </c>
      <c r="AF1156">
        <v>1059.1406853989911</v>
      </c>
      <c r="AG1156">
        <v>5.5512245636638928</v>
      </c>
      <c r="AH1156">
        <v>5877.3812512098139</v>
      </c>
      <c r="AI1156">
        <v>4451.582859168353</v>
      </c>
      <c r="AJ1156">
        <v>1.0544494457468181E-11</v>
      </c>
      <c r="AK1156">
        <v>1.3117181431277661E-3</v>
      </c>
      <c r="AL1156">
        <v>5.361139571856794E-2</v>
      </c>
      <c r="AM1156">
        <v>0.61003660405097204</v>
      </c>
      <c r="AN1156">
        <v>5.6895630354737549E-3</v>
      </c>
      <c r="AO1156">
        <v>0.32627159126127009</v>
      </c>
      <c r="AP1156">
        <v>6.7223055229643925E-16</v>
      </c>
      <c r="AQ1156">
        <v>2.0615592738187109E-3</v>
      </c>
      <c r="AR1156">
        <v>1.0175685167691741E-3</v>
      </c>
      <c r="AS1156">
        <v>1</v>
      </c>
      <c r="AT1156">
        <v>1155</v>
      </c>
    </row>
    <row r="1157" spans="1:46" x14ac:dyDescent="0.2">
      <c r="A1157" s="1">
        <v>1</v>
      </c>
      <c r="B1157">
        <v>0.05</v>
      </c>
      <c r="C1157">
        <v>0.85</v>
      </c>
      <c r="D1157">
        <v>0.1</v>
      </c>
      <c r="E1157">
        <v>5776</v>
      </c>
      <c r="F1157">
        <v>1000</v>
      </c>
      <c r="G1157">
        <v>1273.1500000000001</v>
      </c>
      <c r="H1157">
        <v>1156</v>
      </c>
      <c r="I1157">
        <v>0</v>
      </c>
      <c r="J1157">
        <v>1.0544494457468181E-11</v>
      </c>
      <c r="K1157">
        <v>-10.976974237128379</v>
      </c>
      <c r="L1157">
        <v>0</v>
      </c>
      <c r="M1157">
        <v>7.2330323326481496</v>
      </c>
      <c r="N1157">
        <v>1.137500634332838</v>
      </c>
      <c r="O1157">
        <v>10.993649051830181</v>
      </c>
      <c r="P1157">
        <v>7.064807518890575</v>
      </c>
      <c r="Q1157">
        <v>4.1308144091186527</v>
      </c>
      <c r="R1157">
        <v>3.8103413123673069</v>
      </c>
      <c r="S1157">
        <v>2.716172272523691</v>
      </c>
      <c r="T1157">
        <v>1.40663360331391</v>
      </c>
      <c r="U1157">
        <v>3.4742887173583701</v>
      </c>
      <c r="V1157">
        <v>3.0243699630424952</v>
      </c>
      <c r="W1157">
        <v>2.66884557125231</v>
      </c>
      <c r="X1157">
        <v>1.0508667320676011</v>
      </c>
      <c r="Y1157">
        <v>11609339.690689061</v>
      </c>
      <c r="Z1157">
        <v>17101426.282015018</v>
      </c>
      <c r="AA1157">
        <v>13.7246296563283</v>
      </c>
      <c r="AB1157">
        <v>98548280692.691956</v>
      </c>
      <c r="AC1157">
        <v>80.29266180308268</v>
      </c>
      <c r="AD1157">
        <v>28.570803340425471</v>
      </c>
      <c r="AE1157">
        <v>28.15700134364269</v>
      </c>
      <c r="AF1157">
        <v>1061.4677454050759</v>
      </c>
      <c r="AG1157">
        <v>5.55438578290903</v>
      </c>
      <c r="AH1157">
        <v>5890.3040869496244</v>
      </c>
      <c r="AI1157">
        <v>4458.8315929244027</v>
      </c>
      <c r="AJ1157">
        <v>1.0544494457468181E-11</v>
      </c>
      <c r="AK1157">
        <v>1.311791090835057E-3</v>
      </c>
      <c r="AL1157">
        <v>5.3611366999028513E-2</v>
      </c>
      <c r="AM1157">
        <v>0.61003399903639399</v>
      </c>
      <c r="AN1157">
        <v>5.6889550563282831E-3</v>
      </c>
      <c r="AO1157">
        <v>0.32627648017894167</v>
      </c>
      <c r="AP1157">
        <v>6.7097263067967196E-16</v>
      </c>
      <c r="AQ1157">
        <v>2.060216997096602E-3</v>
      </c>
      <c r="AR1157">
        <v>1.017190641375133E-3</v>
      </c>
      <c r="AS1157">
        <v>1</v>
      </c>
      <c r="AT1157">
        <v>1156</v>
      </c>
    </row>
    <row r="1158" spans="1:46" x14ac:dyDescent="0.2">
      <c r="A1158" s="1">
        <v>1</v>
      </c>
      <c r="B1158">
        <v>0.05</v>
      </c>
      <c r="C1158">
        <v>0.85</v>
      </c>
      <c r="D1158">
        <v>0.1</v>
      </c>
      <c r="E1158">
        <v>5781</v>
      </c>
      <c r="F1158">
        <v>1000</v>
      </c>
      <c r="G1158">
        <v>1273.1500000000001</v>
      </c>
      <c r="H1158">
        <v>1157</v>
      </c>
      <c r="I1158">
        <v>0</v>
      </c>
      <c r="J1158">
        <v>1.0544494457468181E-11</v>
      </c>
      <c r="K1158">
        <v>-10.976974237128379</v>
      </c>
      <c r="L1158">
        <v>0</v>
      </c>
      <c r="M1158">
        <v>7.2330323326481496</v>
      </c>
      <c r="N1158">
        <v>1.137500634332838</v>
      </c>
      <c r="O1158">
        <v>10.993649051830181</v>
      </c>
      <c r="P1158">
        <v>7.064807518890575</v>
      </c>
      <c r="Q1158">
        <v>4.1360827004220946</v>
      </c>
      <c r="R1158">
        <v>3.8154153293929229</v>
      </c>
      <c r="S1158">
        <v>2.718534519291393</v>
      </c>
      <c r="T1158">
        <v>1.4077128829278609</v>
      </c>
      <c r="U1158">
        <v>3.4788669658071352</v>
      </c>
      <c r="V1158">
        <v>3.0274215054940359</v>
      </c>
      <c r="W1158">
        <v>2.6713164307341239</v>
      </c>
      <c r="X1158">
        <v>1.0509468070892929</v>
      </c>
      <c r="Y1158">
        <v>11609339.690689061</v>
      </c>
      <c r="Z1158">
        <v>17101426.282015018</v>
      </c>
      <c r="AA1158">
        <v>13.7246296563283</v>
      </c>
      <c r="AB1158">
        <v>98548280692.691956</v>
      </c>
      <c r="AC1158">
        <v>80.423367590950832</v>
      </c>
      <c r="AD1158">
        <v>28.603342949503151</v>
      </c>
      <c r="AE1158">
        <v>28.218846876055188</v>
      </c>
      <c r="AF1158">
        <v>1063.799209507097</v>
      </c>
      <c r="AG1158">
        <v>5.5575478590356422</v>
      </c>
      <c r="AH1158">
        <v>5903.2514905790458</v>
      </c>
      <c r="AI1158">
        <v>4466.0899784759231</v>
      </c>
      <c r="AJ1158">
        <v>1.0544494457468181E-11</v>
      </c>
      <c r="AK1158">
        <v>1.3118641165997169E-3</v>
      </c>
      <c r="AL1158">
        <v>5.361133808054061E-2</v>
      </c>
      <c r="AM1158">
        <v>0.61003139630097947</v>
      </c>
      <c r="AN1158">
        <v>5.6883486384928161E-3</v>
      </c>
      <c r="AO1158">
        <v>0.32628136308381223</v>
      </c>
      <c r="AP1158">
        <v>6.6971754273995365E-16</v>
      </c>
      <c r="AQ1158">
        <v>2.058876334589517E-3</v>
      </c>
      <c r="AR1158">
        <v>1.016813444985024E-3</v>
      </c>
      <c r="AS1158">
        <v>1</v>
      </c>
      <c r="AT1158">
        <v>1157</v>
      </c>
    </row>
    <row r="1159" spans="1:46" x14ac:dyDescent="0.2">
      <c r="A1159" s="1">
        <v>1</v>
      </c>
      <c r="B1159">
        <v>0.05</v>
      </c>
      <c r="C1159">
        <v>0.85</v>
      </c>
      <c r="D1159">
        <v>0.1</v>
      </c>
      <c r="E1159">
        <v>5786</v>
      </c>
      <c r="F1159">
        <v>1000</v>
      </c>
      <c r="G1159">
        <v>1273.1500000000001</v>
      </c>
      <c r="H1159">
        <v>1158</v>
      </c>
      <c r="I1159">
        <v>0</v>
      </c>
      <c r="J1159">
        <v>1.0544494457468181E-11</v>
      </c>
      <c r="K1159">
        <v>-10.976974237128379</v>
      </c>
      <c r="L1159">
        <v>0</v>
      </c>
      <c r="M1159">
        <v>7.2330323326481496</v>
      </c>
      <c r="N1159">
        <v>1.137500634332838</v>
      </c>
      <c r="O1159">
        <v>10.993649051830181</v>
      </c>
      <c r="P1159">
        <v>7.064807518890575</v>
      </c>
      <c r="Q1159">
        <v>4.1413578150455592</v>
      </c>
      <c r="R1159">
        <v>3.8204964287056948</v>
      </c>
      <c r="S1159">
        <v>2.7208988287618991</v>
      </c>
      <c r="T1159">
        <v>1.408793359617148</v>
      </c>
      <c r="U1159">
        <v>3.4834516471397889</v>
      </c>
      <c r="V1159">
        <v>3.030476222196834</v>
      </c>
      <c r="W1159">
        <v>2.6737897081994819</v>
      </c>
      <c r="X1159">
        <v>1.0510269390231639</v>
      </c>
      <c r="Y1159">
        <v>11609339.690689061</v>
      </c>
      <c r="Z1159">
        <v>17101426.282015018</v>
      </c>
      <c r="AA1159">
        <v>13.7246296563283</v>
      </c>
      <c r="AB1159">
        <v>98548280692.691956</v>
      </c>
      <c r="AC1159">
        <v>80.554247406213364</v>
      </c>
      <c r="AD1159">
        <v>28.635909914757441</v>
      </c>
      <c r="AE1159">
        <v>28.280809440008309</v>
      </c>
      <c r="AF1159">
        <v>1066.1350854853711</v>
      </c>
      <c r="AG1159">
        <v>5.56071079316213</v>
      </c>
      <c r="AH1159">
        <v>5916.2235058169381</v>
      </c>
      <c r="AI1159">
        <v>4473.3580281589666</v>
      </c>
      <c r="AJ1159">
        <v>1.0544494457468181E-11</v>
      </c>
      <c r="AK1159">
        <v>1.311937220294975E-3</v>
      </c>
      <c r="AL1159">
        <v>5.361130896347472E-2</v>
      </c>
      <c r="AM1159">
        <v>0.61002879584006042</v>
      </c>
      <c r="AN1159">
        <v>5.6877437787649903E-3</v>
      </c>
      <c r="AO1159">
        <v>0.32628623998838441</v>
      </c>
      <c r="AP1159">
        <v>6.6846528055111653E-16</v>
      </c>
      <c r="AQ1159">
        <v>2.057537283049405E-3</v>
      </c>
      <c r="AR1159">
        <v>1.0164369259704441E-3</v>
      </c>
      <c r="AS1159">
        <v>1</v>
      </c>
      <c r="AT1159">
        <v>1158</v>
      </c>
    </row>
    <row r="1160" spans="1:46" x14ac:dyDescent="0.2">
      <c r="A1160" s="1">
        <v>1</v>
      </c>
      <c r="B1160">
        <v>0.05</v>
      </c>
      <c r="C1160">
        <v>0.85</v>
      </c>
      <c r="D1160">
        <v>0.1</v>
      </c>
      <c r="E1160">
        <v>5791</v>
      </c>
      <c r="F1160">
        <v>1000</v>
      </c>
      <c r="G1160">
        <v>1273.1500000000001</v>
      </c>
      <c r="H1160">
        <v>1159</v>
      </c>
      <c r="I1160">
        <v>0</v>
      </c>
      <c r="J1160">
        <v>1.0544494457468181E-11</v>
      </c>
      <c r="K1160">
        <v>-10.976974237128379</v>
      </c>
      <c r="L1160">
        <v>0</v>
      </c>
      <c r="M1160">
        <v>7.2330323326481496</v>
      </c>
      <c r="N1160">
        <v>1.137500634332838</v>
      </c>
      <c r="O1160">
        <v>10.993649051830181</v>
      </c>
      <c r="P1160">
        <v>7.064807518890575</v>
      </c>
      <c r="Q1160">
        <v>4.1466397617722048</v>
      </c>
      <c r="R1160">
        <v>3.8255846200011772</v>
      </c>
      <c r="S1160">
        <v>2.7232652027308561</v>
      </c>
      <c r="T1160">
        <v>1.409875034199108</v>
      </c>
      <c r="U1160">
        <v>3.4880427701393222</v>
      </c>
      <c r="V1160">
        <v>3.033534116388096</v>
      </c>
      <c r="W1160">
        <v>2.6762654059155402</v>
      </c>
      <c r="X1160">
        <v>1.051107127855349</v>
      </c>
      <c r="Y1160">
        <v>11609339.690689061</v>
      </c>
      <c r="Z1160">
        <v>17101426.282015018</v>
      </c>
      <c r="AA1160">
        <v>13.7246296563283</v>
      </c>
      <c r="AB1160">
        <v>98548280692.691956</v>
      </c>
      <c r="AC1160">
        <v>80.68530147130916</v>
      </c>
      <c r="AD1160">
        <v>28.66850426271851</v>
      </c>
      <c r="AE1160">
        <v>28.342889242233849</v>
      </c>
      <c r="AF1160">
        <v>1068.4753811333101</v>
      </c>
      <c r="AG1160">
        <v>5.5638745863996668</v>
      </c>
      <c r="AH1160">
        <v>5929.2201764529473</v>
      </c>
      <c r="AI1160">
        <v>4480.6357543260656</v>
      </c>
      <c r="AJ1160">
        <v>1.0544494457468181E-11</v>
      </c>
      <c r="AK1160">
        <v>1.312010401794232E-3</v>
      </c>
      <c r="AL1160">
        <v>5.3611279648193663E-2</v>
      </c>
      <c r="AM1160">
        <v>0.61002619764921939</v>
      </c>
      <c r="AN1160">
        <v>5.6871404739538764E-3</v>
      </c>
      <c r="AO1160">
        <v>0.32629111090489787</v>
      </c>
      <c r="AP1160">
        <v>6.6721583621460665E-16</v>
      </c>
      <c r="AQ1160">
        <v>2.0561998392331078E-3</v>
      </c>
      <c r="AR1160">
        <v>1.016061082707136E-3</v>
      </c>
      <c r="AS1160">
        <v>1</v>
      </c>
      <c r="AT1160">
        <v>1159</v>
      </c>
    </row>
    <row r="1161" spans="1:46" x14ac:dyDescent="0.2">
      <c r="A1161" s="1">
        <v>1</v>
      </c>
      <c r="B1161">
        <v>0.05</v>
      </c>
      <c r="C1161">
        <v>0.85</v>
      </c>
      <c r="D1161">
        <v>0.1</v>
      </c>
      <c r="E1161">
        <v>5796</v>
      </c>
      <c r="F1161">
        <v>1000</v>
      </c>
      <c r="G1161">
        <v>1273.1500000000001</v>
      </c>
      <c r="H1161">
        <v>1160</v>
      </c>
      <c r="I1161">
        <v>0</v>
      </c>
      <c r="J1161">
        <v>1.0544494457468181E-11</v>
      </c>
      <c r="K1161">
        <v>-10.976974237128379</v>
      </c>
      <c r="L1161">
        <v>0</v>
      </c>
      <c r="M1161">
        <v>7.2330323326481496</v>
      </c>
      <c r="N1161">
        <v>1.137500634332838</v>
      </c>
      <c r="O1161">
        <v>10.993649051830181</v>
      </c>
      <c r="P1161">
        <v>7.064807518890575</v>
      </c>
      <c r="Q1161">
        <v>4.1519285493966418</v>
      </c>
      <c r="R1161">
        <v>3.830679912988741</v>
      </c>
      <c r="S1161">
        <v>2.7256336429954819</v>
      </c>
      <c r="T1161">
        <v>1.4109579074927689</v>
      </c>
      <c r="U1161">
        <v>3.4926403436014479</v>
      </c>
      <c r="V1161">
        <v>3.0365951913084741</v>
      </c>
      <c r="W1161">
        <v>2.678743526151782</v>
      </c>
      <c r="X1161">
        <v>1.0511873735719901</v>
      </c>
      <c r="Y1161">
        <v>11609339.690689061</v>
      </c>
      <c r="Z1161">
        <v>17101426.282015018</v>
      </c>
      <c r="AA1161">
        <v>13.7246296563283</v>
      </c>
      <c r="AB1161">
        <v>98548280692.691956</v>
      </c>
      <c r="AC1161">
        <v>80.81653000704928</v>
      </c>
      <c r="AD1161">
        <v>28.701126022804878</v>
      </c>
      <c r="AE1161">
        <v>28.405086489811531</v>
      </c>
      <c r="AF1161">
        <v>1070.8201042574431</v>
      </c>
      <c r="AG1161">
        <v>5.5670392401366318</v>
      </c>
      <c r="AH1161">
        <v>5942.2415465096356</v>
      </c>
      <c r="AI1161">
        <v>4487.9231692393523</v>
      </c>
      <c r="AJ1161">
        <v>1.0544494457468181E-11</v>
      </c>
      <c r="AK1161">
        <v>1.3120836609782781E-3</v>
      </c>
      <c r="AL1161">
        <v>5.3611250135347642E-2</v>
      </c>
      <c r="AM1161">
        <v>0.61002360171311687</v>
      </c>
      <c r="AN1161">
        <v>5.6865387207757946E-3</v>
      </c>
      <c r="AO1161">
        <v>0.32629597585602482</v>
      </c>
      <c r="AP1161">
        <v>6.6596920186303347E-16</v>
      </c>
      <c r="AQ1161">
        <v>2.0548640001236251E-3</v>
      </c>
      <c r="AR1161">
        <v>1.0156859136324599E-3</v>
      </c>
      <c r="AS1161">
        <v>1</v>
      </c>
      <c r="AT1161">
        <v>1160</v>
      </c>
    </row>
    <row r="1162" spans="1:46" x14ac:dyDescent="0.2">
      <c r="A1162" s="1">
        <v>1</v>
      </c>
      <c r="B1162">
        <v>0.05</v>
      </c>
      <c r="C1162">
        <v>0.85</v>
      </c>
      <c r="D1162">
        <v>0.1</v>
      </c>
      <c r="E1162">
        <v>5801</v>
      </c>
      <c r="F1162">
        <v>1000</v>
      </c>
      <c r="G1162">
        <v>1273.1500000000001</v>
      </c>
      <c r="H1162">
        <v>1161</v>
      </c>
      <c r="I1162">
        <v>0</v>
      </c>
      <c r="J1162">
        <v>1.0544494457468181E-11</v>
      </c>
      <c r="K1162">
        <v>-10.976974237128379</v>
      </c>
      <c r="L1162">
        <v>0</v>
      </c>
      <c r="M1162">
        <v>7.2330323326481496</v>
      </c>
      <c r="N1162">
        <v>1.137500634332838</v>
      </c>
      <c r="O1162">
        <v>10.993649051830181</v>
      </c>
      <c r="P1162">
        <v>7.064807518890575</v>
      </c>
      <c r="Q1162">
        <v>4.1572241867249433</v>
      </c>
      <c r="R1162">
        <v>3.8357823173916041</v>
      </c>
      <c r="S1162">
        <v>2.728004151354571</v>
      </c>
      <c r="T1162">
        <v>1.4120419803188531</v>
      </c>
      <c r="U1162">
        <v>3.4972443763346339</v>
      </c>
      <c r="V1162">
        <v>3.0396594502020551</v>
      </c>
      <c r="W1162">
        <v>2.681224071180023</v>
      </c>
      <c r="X1162">
        <v>1.0512676761592361</v>
      </c>
      <c r="Y1162">
        <v>11609339.690689061</v>
      </c>
      <c r="Z1162">
        <v>17101426.282015018</v>
      </c>
      <c r="AA1162">
        <v>13.7246296563283</v>
      </c>
      <c r="AB1162">
        <v>98548280692.691956</v>
      </c>
      <c r="AC1162">
        <v>80.947933241879554</v>
      </c>
      <c r="AD1162">
        <v>28.733775213205391</v>
      </c>
      <c r="AE1162">
        <v>28.467401390169741</v>
      </c>
      <c r="AF1162">
        <v>1073.169262677442</v>
      </c>
      <c r="AG1162">
        <v>5.5702047546693771</v>
      </c>
      <c r="AH1162">
        <v>5955.2876594621666</v>
      </c>
      <c r="AI1162">
        <v>4495.2202855849364</v>
      </c>
      <c r="AJ1162">
        <v>1.0544494457468181E-11</v>
      </c>
      <c r="AK1162">
        <v>1.3121569977005991E-3</v>
      </c>
      <c r="AL1162">
        <v>5.3611220424456492E-2</v>
      </c>
      <c r="AM1162">
        <v>0.61002100805927029</v>
      </c>
      <c r="AN1162">
        <v>5.6859385163556203E-3</v>
      </c>
      <c r="AO1162">
        <v>0.32630083482338268</v>
      </c>
      <c r="AP1162">
        <v>6.6472536964243558E-16</v>
      </c>
      <c r="AQ1162">
        <v>2.0535297618649081E-3</v>
      </c>
      <c r="AR1162">
        <v>1.0153114169686871E-3</v>
      </c>
      <c r="AS1162">
        <v>1</v>
      </c>
      <c r="AT1162">
        <v>1161</v>
      </c>
    </row>
    <row r="1163" spans="1:46" x14ac:dyDescent="0.2">
      <c r="A1163" s="1">
        <v>1</v>
      </c>
      <c r="B1163">
        <v>0.05</v>
      </c>
      <c r="C1163">
        <v>0.85</v>
      </c>
      <c r="D1163">
        <v>0.1</v>
      </c>
      <c r="E1163">
        <v>5806</v>
      </c>
      <c r="F1163">
        <v>1000</v>
      </c>
      <c r="G1163">
        <v>1273.1500000000001</v>
      </c>
      <c r="H1163">
        <v>1162</v>
      </c>
      <c r="I1163">
        <v>0</v>
      </c>
      <c r="J1163">
        <v>1.0544494457468181E-11</v>
      </c>
      <c r="K1163">
        <v>-10.976974237128379</v>
      </c>
      <c r="L1163">
        <v>0</v>
      </c>
      <c r="M1163">
        <v>7.2330323326481496</v>
      </c>
      <c r="N1163">
        <v>1.137500634332838</v>
      </c>
      <c r="O1163">
        <v>10.993649051830181</v>
      </c>
      <c r="P1163">
        <v>7.064807518890575</v>
      </c>
      <c r="Q1163">
        <v>4.1625266825746632</v>
      </c>
      <c r="R1163">
        <v>3.8408918429468399</v>
      </c>
      <c r="S1163">
        <v>2.730376729608492</v>
      </c>
      <c r="T1163">
        <v>1.413127253499771</v>
      </c>
      <c r="U1163">
        <v>3.501854877160107</v>
      </c>
      <c r="V1163">
        <v>3.042726896316378</v>
      </c>
      <c r="W1163">
        <v>2.6837070432744139</v>
      </c>
      <c r="X1163">
        <v>1.0513480356032421</v>
      </c>
      <c r="Y1163">
        <v>11609339.690689061</v>
      </c>
      <c r="Z1163">
        <v>17101426.282015018</v>
      </c>
      <c r="AA1163">
        <v>13.7246296563283</v>
      </c>
      <c r="AB1163">
        <v>98548280692.691956</v>
      </c>
      <c r="AC1163">
        <v>81.079511393431204</v>
      </c>
      <c r="AD1163">
        <v>28.766451869002541</v>
      </c>
      <c r="AE1163">
        <v>28.529834151085851</v>
      </c>
      <c r="AF1163">
        <v>1075.5228642261391</v>
      </c>
      <c r="AG1163">
        <v>5.5733711319297186</v>
      </c>
      <c r="AH1163">
        <v>5968.3585597931606</v>
      </c>
      <c r="AI1163">
        <v>4502.5271154483671</v>
      </c>
      <c r="AJ1163">
        <v>1.0544494457468181E-11</v>
      </c>
      <c r="AK1163">
        <v>1.312230411856484E-3</v>
      </c>
      <c r="AL1163">
        <v>5.3611190516733617E-2</v>
      </c>
      <c r="AM1163">
        <v>0.61001841665092771</v>
      </c>
      <c r="AN1163">
        <v>5.685339857228109E-3</v>
      </c>
      <c r="AO1163">
        <v>0.32630568785009578</v>
      </c>
      <c r="AP1163">
        <v>6.6348433174724476E-16</v>
      </c>
      <c r="AQ1163">
        <v>2.0521971218835601E-3</v>
      </c>
      <c r="AR1163">
        <v>1.0149375912741039E-3</v>
      </c>
      <c r="AS1163">
        <v>1</v>
      </c>
      <c r="AT1163">
        <v>1162</v>
      </c>
    </row>
    <row r="1164" spans="1:46" x14ac:dyDescent="0.2">
      <c r="A1164" s="1">
        <v>1</v>
      </c>
      <c r="B1164">
        <v>0.05</v>
      </c>
      <c r="C1164">
        <v>0.85</v>
      </c>
      <c r="D1164">
        <v>0.1</v>
      </c>
      <c r="E1164">
        <v>5811</v>
      </c>
      <c r="F1164">
        <v>1000</v>
      </c>
      <c r="G1164">
        <v>1273.1500000000001</v>
      </c>
      <c r="H1164">
        <v>1163</v>
      </c>
      <c r="I1164">
        <v>0</v>
      </c>
      <c r="J1164">
        <v>1.0544494457468181E-11</v>
      </c>
      <c r="K1164">
        <v>-10.976974237128379</v>
      </c>
      <c r="L1164">
        <v>0</v>
      </c>
      <c r="M1164">
        <v>7.2330323326481496</v>
      </c>
      <c r="N1164">
        <v>1.137500634332838</v>
      </c>
      <c r="O1164">
        <v>10.993649051830181</v>
      </c>
      <c r="P1164">
        <v>7.064807518890575</v>
      </c>
      <c r="Q1164">
        <v>4.1678360457748509</v>
      </c>
      <c r="R1164">
        <v>3.8460084994054089</v>
      </c>
      <c r="S1164">
        <v>2.7327513795591929</v>
      </c>
      <c r="T1164">
        <v>1.414213727859623</v>
      </c>
      <c r="U1164">
        <v>3.506471854911875</v>
      </c>
      <c r="V1164">
        <v>3.0457975329024292</v>
      </c>
      <c r="W1164">
        <v>2.6861924447114349</v>
      </c>
      <c r="X1164">
        <v>1.0514284518901691</v>
      </c>
      <c r="Y1164">
        <v>11609339.690689061</v>
      </c>
      <c r="Z1164">
        <v>17101426.282015018</v>
      </c>
      <c r="AA1164">
        <v>13.7246296563283</v>
      </c>
      <c r="AB1164">
        <v>98548280692.691956</v>
      </c>
      <c r="AC1164">
        <v>81.21126468699633</v>
      </c>
      <c r="AD1164">
        <v>28.79915601401105</v>
      </c>
      <c r="AE1164">
        <v>28.592384980687122</v>
      </c>
      <c r="AF1164">
        <v>1077.8809167495499</v>
      </c>
      <c r="AG1164">
        <v>5.5765383727537658</v>
      </c>
      <c r="AH1164">
        <v>5981.4542914360018</v>
      </c>
      <c r="AI1164">
        <v>4509.8436713406199</v>
      </c>
      <c r="AJ1164">
        <v>1.0544494457468181E-11</v>
      </c>
      <c r="AK1164">
        <v>1.312303903313811E-3</v>
      </c>
      <c r="AL1164">
        <v>5.3611160412257892E-2</v>
      </c>
      <c r="AM1164">
        <v>0.61001582749433947</v>
      </c>
      <c r="AN1164">
        <v>5.6847427403378479E-3</v>
      </c>
      <c r="AO1164">
        <v>0.32631053493809498</v>
      </c>
      <c r="AP1164">
        <v>6.6224608038503677E-16</v>
      </c>
      <c r="AQ1164">
        <v>2.0508660767641928E-3</v>
      </c>
      <c r="AR1164">
        <v>1.014564434891117E-3</v>
      </c>
      <c r="AS1164">
        <v>1</v>
      </c>
      <c r="AT1164">
        <v>1163</v>
      </c>
    </row>
    <row r="1165" spans="1:46" x14ac:dyDescent="0.2">
      <c r="A1165" s="1">
        <v>1</v>
      </c>
      <c r="B1165">
        <v>0.05</v>
      </c>
      <c r="C1165">
        <v>0.85</v>
      </c>
      <c r="D1165">
        <v>0.1</v>
      </c>
      <c r="E1165">
        <v>5816</v>
      </c>
      <c r="F1165">
        <v>1000</v>
      </c>
      <c r="G1165">
        <v>1273.1500000000001</v>
      </c>
      <c r="H1165">
        <v>1164</v>
      </c>
      <c r="I1165">
        <v>0</v>
      </c>
      <c r="J1165">
        <v>1.0544494457468181E-11</v>
      </c>
      <c r="K1165">
        <v>-10.976974237128379</v>
      </c>
      <c r="L1165">
        <v>0</v>
      </c>
      <c r="M1165">
        <v>7.2330323326481496</v>
      </c>
      <c r="N1165">
        <v>1.137500634332838</v>
      </c>
      <c r="O1165">
        <v>10.993649051830181</v>
      </c>
      <c r="P1165">
        <v>7.064807518890575</v>
      </c>
      <c r="Q1165">
        <v>4.1731522851660632</v>
      </c>
      <c r="R1165">
        <v>3.8511322965321568</v>
      </c>
      <c r="S1165">
        <v>2.7351281030102008</v>
      </c>
      <c r="T1165">
        <v>1.4153014042241949</v>
      </c>
      <c r="U1165">
        <v>3.511095318436745</v>
      </c>
      <c r="V1165">
        <v>3.0488713632146478</v>
      </c>
      <c r="W1165">
        <v>2.6886802777699059</v>
      </c>
      <c r="X1165">
        <v>1.0515089250061871</v>
      </c>
      <c r="Y1165">
        <v>11609339.690689061</v>
      </c>
      <c r="Z1165">
        <v>17101426.282015018</v>
      </c>
      <c r="AA1165">
        <v>13.7246296563283</v>
      </c>
      <c r="AB1165">
        <v>98548280692.691956</v>
      </c>
      <c r="AC1165">
        <v>81.343193346264542</v>
      </c>
      <c r="AD1165">
        <v>28.831887674897711</v>
      </c>
      <c r="AE1165">
        <v>28.655054087450939</v>
      </c>
      <c r="AF1165">
        <v>1080.2434281068961</v>
      </c>
      <c r="AG1165">
        <v>5.5797064782513024</v>
      </c>
      <c r="AH1165">
        <v>5994.5748985554974</v>
      </c>
      <c r="AI1165">
        <v>4517.1699656836809</v>
      </c>
      <c r="AJ1165">
        <v>1.0544494457468181E-11</v>
      </c>
      <c r="AK1165">
        <v>1.312377471947756E-3</v>
      </c>
      <c r="AL1165">
        <v>5.3611130111391889E-2</v>
      </c>
      <c r="AM1165">
        <v>0.61001324058497319</v>
      </c>
      <c r="AN1165">
        <v>5.6841471625378561E-3</v>
      </c>
      <c r="AO1165">
        <v>0.32631537609961098</v>
      </c>
      <c r="AP1165">
        <v>6.6101060779403405E-16</v>
      </c>
      <c r="AQ1165">
        <v>2.049536623314648E-3</v>
      </c>
      <c r="AR1165">
        <v>1.0141919462229359E-3</v>
      </c>
      <c r="AS1165">
        <v>1</v>
      </c>
      <c r="AT1165">
        <v>1164</v>
      </c>
    </row>
    <row r="1166" spans="1:46" x14ac:dyDescent="0.2">
      <c r="A1166" s="1">
        <v>1</v>
      </c>
      <c r="B1166">
        <v>0.05</v>
      </c>
      <c r="C1166">
        <v>0.85</v>
      </c>
      <c r="D1166">
        <v>0.1</v>
      </c>
      <c r="E1166">
        <v>5821</v>
      </c>
      <c r="F1166">
        <v>1000</v>
      </c>
      <c r="G1166">
        <v>1273.1500000000001</v>
      </c>
      <c r="H1166">
        <v>1165</v>
      </c>
      <c r="I1166">
        <v>0</v>
      </c>
      <c r="J1166">
        <v>1.0544494457468181E-11</v>
      </c>
      <c r="K1166">
        <v>-10.976974237128379</v>
      </c>
      <c r="L1166">
        <v>0</v>
      </c>
      <c r="M1166">
        <v>7.2330323326481496</v>
      </c>
      <c r="N1166">
        <v>1.137500634332838</v>
      </c>
      <c r="O1166">
        <v>10.993649051830181</v>
      </c>
      <c r="P1166">
        <v>7.064807518890575</v>
      </c>
      <c r="Q1166">
        <v>4.1784754096003844</v>
      </c>
      <c r="R1166">
        <v>3.8562632441058469</v>
      </c>
      <c r="S1166">
        <v>2.737506901766622</v>
      </c>
      <c r="T1166">
        <v>1.416390283420961</v>
      </c>
      <c r="U1166">
        <v>3.515725276594337</v>
      </c>
      <c r="V1166">
        <v>3.051948390510927</v>
      </c>
      <c r="W1166">
        <v>2.691170544730983</v>
      </c>
      <c r="X1166">
        <v>1.051589454937472</v>
      </c>
      <c r="Y1166">
        <v>11609339.690689061</v>
      </c>
      <c r="Z1166">
        <v>17101426.282015018</v>
      </c>
      <c r="AA1166">
        <v>13.7246296563283</v>
      </c>
      <c r="AB1166">
        <v>98548280692.691956</v>
      </c>
      <c r="AC1166">
        <v>81.475297595185509</v>
      </c>
      <c r="AD1166">
        <v>28.864646878343251</v>
      </c>
      <c r="AE1166">
        <v>28.717841680205609</v>
      </c>
      <c r="AF1166">
        <v>1082.6104061706219</v>
      </c>
      <c r="AG1166">
        <v>5.5828754495305386</v>
      </c>
      <c r="AH1166">
        <v>6007.720425391115</v>
      </c>
      <c r="AI1166">
        <v>4524.5060109139786</v>
      </c>
      <c r="AJ1166">
        <v>1.0544494457468181E-11</v>
      </c>
      <c r="AK1166">
        <v>1.3124511176338129E-3</v>
      </c>
      <c r="AL1166">
        <v>5.3611099614496817E-2</v>
      </c>
      <c r="AM1166">
        <v>0.61001065591832493</v>
      </c>
      <c r="AN1166">
        <v>5.6835531206903154E-3</v>
      </c>
      <c r="AO1166">
        <v>0.32632021134682371</v>
      </c>
      <c r="AP1166">
        <v>6.5977790623944704E-16</v>
      </c>
      <c r="AQ1166">
        <v>2.0482087583518389E-3</v>
      </c>
      <c r="AR1166">
        <v>1.0138201236779339E-3</v>
      </c>
      <c r="AS1166">
        <v>1</v>
      </c>
      <c r="AT1166">
        <v>1165</v>
      </c>
    </row>
    <row r="1167" spans="1:46" x14ac:dyDescent="0.2">
      <c r="A1167" s="1">
        <v>1</v>
      </c>
      <c r="B1167">
        <v>0.05</v>
      </c>
      <c r="C1167">
        <v>0.85</v>
      </c>
      <c r="D1167">
        <v>0.1</v>
      </c>
      <c r="E1167">
        <v>5826</v>
      </c>
      <c r="F1167">
        <v>1000</v>
      </c>
      <c r="G1167">
        <v>1273.1500000000001</v>
      </c>
      <c r="H1167">
        <v>1166</v>
      </c>
      <c r="I1167">
        <v>0</v>
      </c>
      <c r="J1167">
        <v>1.0544494457468181E-11</v>
      </c>
      <c r="K1167">
        <v>-10.976974237128379</v>
      </c>
      <c r="L1167">
        <v>0</v>
      </c>
      <c r="M1167">
        <v>7.2330323326481496</v>
      </c>
      <c r="N1167">
        <v>1.137500634332838</v>
      </c>
      <c r="O1167">
        <v>10.993649051830181</v>
      </c>
      <c r="P1167">
        <v>7.064807518890575</v>
      </c>
      <c r="Q1167">
        <v>4.1838054279414356</v>
      </c>
      <c r="R1167">
        <v>3.861401351919183</v>
      </c>
      <c r="S1167">
        <v>2.7398877776351438</v>
      </c>
      <c r="T1167">
        <v>1.4174803662790769</v>
      </c>
      <c r="U1167">
        <v>3.5203617382570962</v>
      </c>
      <c r="V1167">
        <v>3.0550286180526238</v>
      </c>
      <c r="W1167">
        <v>2.693663247878165</v>
      </c>
      <c r="X1167">
        <v>1.0516700416702029</v>
      </c>
      <c r="Y1167">
        <v>11609339.690689061</v>
      </c>
      <c r="Z1167">
        <v>17101426.282015018</v>
      </c>
      <c r="AA1167">
        <v>13.7246296563283</v>
      </c>
      <c r="AB1167">
        <v>98548280692.691956</v>
      </c>
      <c r="AC1167">
        <v>81.607577657968037</v>
      </c>
      <c r="AD1167">
        <v>28.89743365104421</v>
      </c>
      <c r="AE1167">
        <v>28.780747968130921</v>
      </c>
      <c r="AF1167">
        <v>1084.9818588264261</v>
      </c>
      <c r="AG1167">
        <v>5.5860452876982976</v>
      </c>
      <c r="AH1167">
        <v>6020.8909162572127</v>
      </c>
      <c r="AI1167">
        <v>4531.8518194823291</v>
      </c>
      <c r="AJ1167">
        <v>1.0544494457468181E-11</v>
      </c>
      <c r="AK1167">
        <v>1.3125248402478011E-3</v>
      </c>
      <c r="AL1167">
        <v>5.361106892193266E-2</v>
      </c>
      <c r="AM1167">
        <v>0.61000807348991148</v>
      </c>
      <c r="AN1167">
        <v>5.6829606116664743E-3</v>
      </c>
      <c r="AO1167">
        <v>0.32632504069186952</v>
      </c>
      <c r="AP1167">
        <v>6.5854796801335971E-16</v>
      </c>
      <c r="AQ1167">
        <v>2.0468824787018532E-3</v>
      </c>
      <c r="AR1167">
        <v>1.013448965669662E-3</v>
      </c>
      <c r="AS1167">
        <v>1</v>
      </c>
      <c r="AT1167">
        <v>1166</v>
      </c>
    </row>
    <row r="1168" spans="1:46" x14ac:dyDescent="0.2">
      <c r="A1168" s="1">
        <v>1</v>
      </c>
      <c r="B1168">
        <v>0.05</v>
      </c>
      <c r="C1168">
        <v>0.85</v>
      </c>
      <c r="D1168">
        <v>0.1</v>
      </c>
      <c r="E1168">
        <v>5831</v>
      </c>
      <c r="F1168">
        <v>1000</v>
      </c>
      <c r="G1168">
        <v>1273.1500000000001</v>
      </c>
      <c r="H1168">
        <v>1167</v>
      </c>
      <c r="I1168">
        <v>0</v>
      </c>
      <c r="J1168">
        <v>1.0544494457468181E-11</v>
      </c>
      <c r="K1168">
        <v>-10.976974237128379</v>
      </c>
      <c r="L1168">
        <v>0</v>
      </c>
      <c r="M1168">
        <v>7.2330323326481496</v>
      </c>
      <c r="N1168">
        <v>1.137500634332838</v>
      </c>
      <c r="O1168">
        <v>10.993649051830181</v>
      </c>
      <c r="P1168">
        <v>7.064807518890575</v>
      </c>
      <c r="Q1168">
        <v>4.1891423490643884</v>
      </c>
      <c r="R1168">
        <v>3.8665466297788131</v>
      </c>
      <c r="S1168">
        <v>2.7422707324240392</v>
      </c>
      <c r="T1168">
        <v>1.418571653629386</v>
      </c>
      <c r="U1168">
        <v>3.5250047123103201</v>
      </c>
      <c r="V1168">
        <v>3.0581120491045519</v>
      </c>
      <c r="W1168">
        <v>2.6961583894972878</v>
      </c>
      <c r="X1168">
        <v>1.0517506851905709</v>
      </c>
      <c r="Y1168">
        <v>11609339.690689061</v>
      </c>
      <c r="Z1168">
        <v>17101426.282015018</v>
      </c>
      <c r="AA1168">
        <v>13.7246296563283</v>
      </c>
      <c r="AB1168">
        <v>98548280692.691956</v>
      </c>
      <c r="AC1168">
        <v>81.740033759081868</v>
      </c>
      <c r="AD1168">
        <v>28.930248019711151</v>
      </c>
      <c r="AE1168">
        <v>28.84377316075858</v>
      </c>
      <c r="AF1168">
        <v>1087.357793973275</v>
      </c>
      <c r="AG1168">
        <v>5.5892159938598427</v>
      </c>
      <c r="AH1168">
        <v>6034.0864155430754</v>
      </c>
      <c r="AI1168">
        <v>4539.2074038540413</v>
      </c>
      <c r="AJ1168">
        <v>1.0544494457468181E-11</v>
      </c>
      <c r="AK1168">
        <v>1.312598639665849E-3</v>
      </c>
      <c r="AL1168">
        <v>5.3611038034057923E-2</v>
      </c>
      <c r="AM1168">
        <v>0.61000549329527776</v>
      </c>
      <c r="AN1168">
        <v>5.6823696323466972E-3</v>
      </c>
      <c r="AO1168">
        <v>0.32632986414683468</v>
      </c>
      <c r="AP1168">
        <v>6.5732078543461498E-16</v>
      </c>
      <c r="AQ1168">
        <v>2.045557781199781E-3</v>
      </c>
      <c r="AR1168">
        <v>1.0130784706167909E-3</v>
      </c>
      <c r="AS1168">
        <v>1</v>
      </c>
      <c r="AT1168">
        <v>1167</v>
      </c>
    </row>
    <row r="1169" spans="1:46" x14ac:dyDescent="0.2">
      <c r="A1169" s="1">
        <v>1</v>
      </c>
      <c r="B1169">
        <v>0.05</v>
      </c>
      <c r="C1169">
        <v>0.85</v>
      </c>
      <c r="D1169">
        <v>0.1</v>
      </c>
      <c r="E1169">
        <v>5836</v>
      </c>
      <c r="F1169">
        <v>1000</v>
      </c>
      <c r="G1169">
        <v>1273.1500000000001</v>
      </c>
      <c r="H1169">
        <v>1168</v>
      </c>
      <c r="I1169">
        <v>0</v>
      </c>
      <c r="J1169">
        <v>1.0544494457468181E-11</v>
      </c>
      <c r="K1169">
        <v>-10.976974237128379</v>
      </c>
      <c r="L1169">
        <v>0</v>
      </c>
      <c r="M1169">
        <v>7.2330323326481496</v>
      </c>
      <c r="N1169">
        <v>1.137500634332838</v>
      </c>
      <c r="O1169">
        <v>10.993649051830181</v>
      </c>
      <c r="P1169">
        <v>7.064807518890575</v>
      </c>
      <c r="Q1169">
        <v>4.1944861818559902</v>
      </c>
      <c r="R1169">
        <v>3.8716990875053559</v>
      </c>
      <c r="S1169">
        <v>2.7446557679431609</v>
      </c>
      <c r="T1169">
        <v>1.419664146304408</v>
      </c>
      <c r="U1169">
        <v>3.529654207652166</v>
      </c>
      <c r="V1169">
        <v>3.061198686934997</v>
      </c>
      <c r="W1169">
        <v>2.6986559718765371</v>
      </c>
      <c r="X1169">
        <v>1.0518313854847721</v>
      </c>
      <c r="Y1169">
        <v>11609339.690689061</v>
      </c>
      <c r="Z1169">
        <v>17101426.282015018</v>
      </c>
      <c r="AA1169">
        <v>13.7246296563283</v>
      </c>
      <c r="AB1169">
        <v>98548280692.691956</v>
      </c>
      <c r="AC1169">
        <v>81.872666123259464</v>
      </c>
      <c r="AD1169">
        <v>28.96309001106566</v>
      </c>
      <c r="AE1169">
        <v>28.906917467972939</v>
      </c>
      <c r="AF1169">
        <v>1089.7382195234229</v>
      </c>
      <c r="AG1169">
        <v>5.5923875691185891</v>
      </c>
      <c r="AH1169">
        <v>6047.3069677128306</v>
      </c>
      <c r="AI1169">
        <v>4546.5727765090123</v>
      </c>
      <c r="AJ1169">
        <v>1.0544494457468181E-11</v>
      </c>
      <c r="AK1169">
        <v>1.312672515764398E-3</v>
      </c>
      <c r="AL1169">
        <v>5.3611006951229452E-2</v>
      </c>
      <c r="AM1169">
        <v>0.61000291533000783</v>
      </c>
      <c r="AN1169">
        <v>5.6817801796205077E-3</v>
      </c>
      <c r="AO1169">
        <v>0.32633468172374469</v>
      </c>
      <c r="AP1169">
        <v>6.5609635084869543E-16</v>
      </c>
      <c r="AQ1169">
        <v>2.0442346626894578E-3</v>
      </c>
      <c r="AR1169">
        <v>1.012708636943033E-3</v>
      </c>
      <c r="AS1169">
        <v>1</v>
      </c>
      <c r="AT1169">
        <v>1168</v>
      </c>
    </row>
    <row r="1170" spans="1:46" x14ac:dyDescent="0.2">
      <c r="A1170" s="1">
        <v>1</v>
      </c>
      <c r="B1170">
        <v>0.05</v>
      </c>
      <c r="C1170">
        <v>0.85</v>
      </c>
      <c r="D1170">
        <v>0.1</v>
      </c>
      <c r="E1170">
        <v>5841</v>
      </c>
      <c r="F1170">
        <v>1000</v>
      </c>
      <c r="G1170">
        <v>1273.1500000000001</v>
      </c>
      <c r="H1170">
        <v>1169</v>
      </c>
      <c r="I1170">
        <v>0</v>
      </c>
      <c r="J1170">
        <v>1.0544494457468181E-11</v>
      </c>
      <c r="K1170">
        <v>-10.976974237128379</v>
      </c>
      <c r="L1170">
        <v>0</v>
      </c>
      <c r="M1170">
        <v>7.2330323326481496</v>
      </c>
      <c r="N1170">
        <v>1.137500634332838</v>
      </c>
      <c r="O1170">
        <v>10.993649051830181</v>
      </c>
      <c r="P1170">
        <v>7.064807518890575</v>
      </c>
      <c r="Q1170">
        <v>4.1998369352145613</v>
      </c>
      <c r="R1170">
        <v>3.8768587349334198</v>
      </c>
      <c r="S1170">
        <v>2.7470428860039542</v>
      </c>
      <c r="T1170">
        <v>1.420757845138348</v>
      </c>
      <c r="U1170">
        <v>3.5343102331936751</v>
      </c>
      <c r="V1170">
        <v>3.064288534815709</v>
      </c>
      <c r="W1170">
        <v>2.7011559973064418</v>
      </c>
      <c r="X1170">
        <v>1.0519121425390059</v>
      </c>
      <c r="Y1170">
        <v>11609339.690689061</v>
      </c>
      <c r="Z1170">
        <v>17101426.282015018</v>
      </c>
      <c r="AA1170">
        <v>13.7246296563283</v>
      </c>
      <c r="AB1170">
        <v>98548280692.691956</v>
      </c>
      <c r="AC1170">
        <v>82.005474975348747</v>
      </c>
      <c r="AD1170">
        <v>28.995959652067469</v>
      </c>
      <c r="AE1170">
        <v>28.970181100011491</v>
      </c>
      <c r="AF1170">
        <v>1092.1231434024451</v>
      </c>
      <c r="AG1170">
        <v>5.5955600145980267</v>
      </c>
      <c r="AH1170">
        <v>6060.5526173183944</v>
      </c>
      <c r="AI1170">
        <v>4553.947949933553</v>
      </c>
      <c r="AJ1170">
        <v>1.0544494457468181E-11</v>
      </c>
      <c r="AK1170">
        <v>1.312746468420727E-3</v>
      </c>
      <c r="AL1170">
        <v>5.3610975673824147E-2</v>
      </c>
      <c r="AM1170">
        <v>0.61000033958886946</v>
      </c>
      <c r="AN1170">
        <v>5.6811922503786161E-3</v>
      </c>
      <c r="AO1170">
        <v>0.3263394934353846</v>
      </c>
      <c r="AP1170">
        <v>6.5487465662787559E-16</v>
      </c>
      <c r="AQ1170">
        <v>2.0429131200402628E-3</v>
      </c>
      <c r="AR1170">
        <v>1.012339463081496E-3</v>
      </c>
      <c r="AS1170">
        <v>1</v>
      </c>
      <c r="AT1170">
        <v>1169</v>
      </c>
    </row>
    <row r="1171" spans="1:46" x14ac:dyDescent="0.2">
      <c r="A1171" s="1">
        <v>1</v>
      </c>
      <c r="B1171">
        <v>0.05</v>
      </c>
      <c r="C1171">
        <v>0.85</v>
      </c>
      <c r="D1171">
        <v>0.1</v>
      </c>
      <c r="E1171">
        <v>5846</v>
      </c>
      <c r="F1171">
        <v>1000</v>
      </c>
      <c r="G1171">
        <v>1273.1500000000001</v>
      </c>
      <c r="H1171">
        <v>1170</v>
      </c>
      <c r="I1171">
        <v>0</v>
      </c>
      <c r="J1171">
        <v>1.0544494457468181E-11</v>
      </c>
      <c r="K1171">
        <v>-10.976974237128379</v>
      </c>
      <c r="L1171">
        <v>0</v>
      </c>
      <c r="M1171">
        <v>7.2330323326481496</v>
      </c>
      <c r="N1171">
        <v>1.137500634332838</v>
      </c>
      <c r="O1171">
        <v>10.993649051830181</v>
      </c>
      <c r="P1171">
        <v>7.064807518890575</v>
      </c>
      <c r="Q1171">
        <v>4.2051946180500277</v>
      </c>
      <c r="R1171">
        <v>3.8820255819116238</v>
      </c>
      <c r="S1171">
        <v>2.7494320884194452</v>
      </c>
      <c r="T1171">
        <v>1.421852750967086</v>
      </c>
      <c r="U1171">
        <v>3.5389727978587802</v>
      </c>
      <c r="V1171">
        <v>3.0673815960219142</v>
      </c>
      <c r="W1171">
        <v>2.703658468079877</v>
      </c>
      <c r="X1171">
        <v>1.051992956339483</v>
      </c>
      <c r="Y1171">
        <v>11609339.690689061</v>
      </c>
      <c r="Z1171">
        <v>17101426.282015018</v>
      </c>
      <c r="AA1171">
        <v>13.7246296563283</v>
      </c>
      <c r="AB1171">
        <v>98548280692.691956</v>
      </c>
      <c r="AC1171">
        <v>82.138460540786156</v>
      </c>
      <c r="AD1171">
        <v>29.028856969189249</v>
      </c>
      <c r="AE1171">
        <v>29.033564267465511</v>
      </c>
      <c r="AF1171">
        <v>1094.512573549247</v>
      </c>
      <c r="AG1171">
        <v>5.5987333313717231</v>
      </c>
      <c r="AH1171">
        <v>6073.8234089587759</v>
      </c>
      <c r="AI1171">
        <v>4561.3329366466542</v>
      </c>
      <c r="AJ1171">
        <v>1.0544494457468181E-11</v>
      </c>
      <c r="AK1171">
        <v>1.312820497511255E-3</v>
      </c>
      <c r="AL1171">
        <v>5.3610944202169553E-2</v>
      </c>
      <c r="AM1171">
        <v>0.60999776606854794</v>
      </c>
      <c r="AN1171">
        <v>5.6806058415383304E-3</v>
      </c>
      <c r="AO1171">
        <v>0.32634429929267839</v>
      </c>
      <c r="AP1171">
        <v>6.5365569517026127E-16</v>
      </c>
      <c r="AQ1171">
        <v>2.0415931500932902E-3</v>
      </c>
      <c r="AR1171">
        <v>1.0119709474606801E-3</v>
      </c>
      <c r="AS1171">
        <v>1</v>
      </c>
      <c r="AT1171">
        <v>1170</v>
      </c>
    </row>
    <row r="1172" spans="1:46" x14ac:dyDescent="0.2">
      <c r="A1172" s="1">
        <v>1</v>
      </c>
      <c r="B1172">
        <v>0.05</v>
      </c>
      <c r="C1172">
        <v>0.85</v>
      </c>
      <c r="D1172">
        <v>0.1</v>
      </c>
      <c r="E1172">
        <v>5851</v>
      </c>
      <c r="F1172">
        <v>1000</v>
      </c>
      <c r="G1172">
        <v>1273.1500000000001</v>
      </c>
      <c r="H1172">
        <v>1171</v>
      </c>
      <c r="I1172">
        <v>0</v>
      </c>
      <c r="J1172">
        <v>1.0544494457468181E-11</v>
      </c>
      <c r="K1172">
        <v>-10.976974237128379</v>
      </c>
      <c r="L1172">
        <v>0</v>
      </c>
      <c r="M1172">
        <v>7.2330323326481496</v>
      </c>
      <c r="N1172">
        <v>1.137500634332838</v>
      </c>
      <c r="O1172">
        <v>10.993649051830181</v>
      </c>
      <c r="P1172">
        <v>7.064807518890575</v>
      </c>
      <c r="Q1172">
        <v>4.2105592392839242</v>
      </c>
      <c r="R1172">
        <v>3.887199638302608</v>
      </c>
      <c r="S1172">
        <v>2.7518233770042491</v>
      </c>
      <c r="T1172">
        <v>1.422948864628186</v>
      </c>
      <c r="U1172">
        <v>3.5436419105843289</v>
      </c>
      <c r="V1172">
        <v>3.070477873832314</v>
      </c>
      <c r="W1172">
        <v>2.70616338649207</v>
      </c>
      <c r="X1172">
        <v>1.0520738268724199</v>
      </c>
      <c r="Y1172">
        <v>11609339.690689061</v>
      </c>
      <c r="Z1172">
        <v>17101426.282015018</v>
      </c>
      <c r="AA1172">
        <v>13.7246296563283</v>
      </c>
      <c r="AB1172">
        <v>98548280692.691956</v>
      </c>
      <c r="AC1172">
        <v>82.271623044937044</v>
      </c>
      <c r="AD1172">
        <v>29.061781989428749</v>
      </c>
      <c r="AE1172">
        <v>29.097067181280561</v>
      </c>
      <c r="AF1172">
        <v>1096.9065179160939</v>
      </c>
      <c r="AG1172">
        <v>5.6019075205610127</v>
      </c>
      <c r="AH1172">
        <v>6087.1193873371521</v>
      </c>
      <c r="AI1172">
        <v>4568.7277491633577</v>
      </c>
      <c r="AJ1172">
        <v>1.0544494457468181E-11</v>
      </c>
      <c r="AK1172">
        <v>1.3128946029139039E-3</v>
      </c>
      <c r="AL1172">
        <v>5.3610912536640597E-2</v>
      </c>
      <c r="AM1172">
        <v>0.60999519476382924</v>
      </c>
      <c r="AN1172">
        <v>5.6800209500080046E-3</v>
      </c>
      <c r="AO1172">
        <v>0.32634909930834732</v>
      </c>
      <c r="AP1172">
        <v>6.524394589008594E-16</v>
      </c>
      <c r="AQ1172">
        <v>2.0402747497363762E-3</v>
      </c>
      <c r="AR1172">
        <v>1.0116030885239679E-3</v>
      </c>
      <c r="AS1172">
        <v>1</v>
      </c>
      <c r="AT1172">
        <v>1171</v>
      </c>
    </row>
    <row r="1173" spans="1:46" x14ac:dyDescent="0.2">
      <c r="A1173" s="1">
        <v>1</v>
      </c>
      <c r="B1173">
        <v>0.05</v>
      </c>
      <c r="C1173">
        <v>0.85</v>
      </c>
      <c r="D1173">
        <v>0.1</v>
      </c>
      <c r="E1173">
        <v>5856</v>
      </c>
      <c r="F1173">
        <v>1000</v>
      </c>
      <c r="G1173">
        <v>1273.1500000000001</v>
      </c>
      <c r="H1173">
        <v>1172</v>
      </c>
      <c r="I1173">
        <v>0</v>
      </c>
      <c r="J1173">
        <v>1.0544494457468181E-11</v>
      </c>
      <c r="K1173">
        <v>-10.976974237128379</v>
      </c>
      <c r="L1173">
        <v>0</v>
      </c>
      <c r="M1173">
        <v>7.2330323326481496</v>
      </c>
      <c r="N1173">
        <v>1.137500634332838</v>
      </c>
      <c r="O1173">
        <v>10.993649051830181</v>
      </c>
      <c r="P1173">
        <v>7.064807518890575</v>
      </c>
      <c r="Q1173">
        <v>4.2159308078494142</v>
      </c>
      <c r="R1173">
        <v>3.892380913983061</v>
      </c>
      <c r="S1173">
        <v>2.7542167535745761</v>
      </c>
      <c r="T1173">
        <v>1.4240461869608829</v>
      </c>
      <c r="U1173">
        <v>3.5483175803201061</v>
      </c>
      <c r="V1173">
        <v>3.0735773715290868</v>
      </c>
      <c r="W1173">
        <v>2.7086707548405982</v>
      </c>
      <c r="X1173">
        <v>1.0521547541240379</v>
      </c>
      <c r="Y1173">
        <v>11609339.690689061</v>
      </c>
      <c r="Z1173">
        <v>17101426.282015018</v>
      </c>
      <c r="AA1173">
        <v>13.7246296563283</v>
      </c>
      <c r="AB1173">
        <v>98548280692.691956</v>
      </c>
      <c r="AC1173">
        <v>82.404962713656275</v>
      </c>
      <c r="AD1173">
        <v>29.094734739449201</v>
      </c>
      <c r="AE1173">
        <v>29.16069005275719</v>
      </c>
      <c r="AF1173">
        <v>1099.304984468632</v>
      </c>
      <c r="AG1173">
        <v>5.605082583252063</v>
      </c>
      <c r="AH1173">
        <v>6100.4405972125714</v>
      </c>
      <c r="AI1173">
        <v>4576.1324000258919</v>
      </c>
      <c r="AJ1173">
        <v>1.0544494457468181E-11</v>
      </c>
      <c r="AK1173">
        <v>1.3129687845061049E-3</v>
      </c>
      <c r="AL1173">
        <v>5.3610880677577862E-2</v>
      </c>
      <c r="AM1173">
        <v>0.60999262567084112</v>
      </c>
      <c r="AN1173">
        <v>5.6794375727171522E-3</v>
      </c>
      <c r="AO1173">
        <v>0.32635389349380373</v>
      </c>
      <c r="AP1173">
        <v>6.5122594027046675E-16</v>
      </c>
      <c r="AQ1173">
        <v>2.0389579158403828E-3</v>
      </c>
      <c r="AR1173">
        <v>1.011235884713052E-3</v>
      </c>
      <c r="AS1173">
        <v>1</v>
      </c>
      <c r="AT1173">
        <v>1172</v>
      </c>
    </row>
    <row r="1174" spans="1:46" x14ac:dyDescent="0.2">
      <c r="A1174" s="1">
        <v>1</v>
      </c>
      <c r="B1174">
        <v>0.05</v>
      </c>
      <c r="C1174">
        <v>0.85</v>
      </c>
      <c r="D1174">
        <v>0.1</v>
      </c>
      <c r="E1174">
        <v>5861</v>
      </c>
      <c r="F1174">
        <v>1000</v>
      </c>
      <c r="G1174">
        <v>1273.1500000000001</v>
      </c>
      <c r="H1174">
        <v>1173</v>
      </c>
      <c r="I1174">
        <v>0</v>
      </c>
      <c r="J1174">
        <v>1.0544494457468181E-11</v>
      </c>
      <c r="K1174">
        <v>-10.976974237128379</v>
      </c>
      <c r="L1174">
        <v>0</v>
      </c>
      <c r="M1174">
        <v>7.2330323326481496</v>
      </c>
      <c r="N1174">
        <v>1.137500634332838</v>
      </c>
      <c r="O1174">
        <v>10.993649051830181</v>
      </c>
      <c r="P1174">
        <v>7.064807518890575</v>
      </c>
      <c r="Q1174">
        <v>4.2213093326913009</v>
      </c>
      <c r="R1174">
        <v>3.8975694188437311</v>
      </c>
      <c r="S1174">
        <v>2.756612219948221</v>
      </c>
      <c r="T1174">
        <v>1.4251447188060891</v>
      </c>
      <c r="U1174">
        <v>3.5529998160288279</v>
      </c>
      <c r="V1174">
        <v>3.0766800923978992</v>
      </c>
      <c r="W1174">
        <v>2.7111805754253928</v>
      </c>
      <c r="X1174">
        <v>1.052235738080566</v>
      </c>
      <c r="Y1174">
        <v>11609339.690689061</v>
      </c>
      <c r="Z1174">
        <v>17101426.282015018</v>
      </c>
      <c r="AA1174">
        <v>13.7246296563283</v>
      </c>
      <c r="AB1174">
        <v>98548280692.691956</v>
      </c>
      <c r="AC1174">
        <v>82.538479772922926</v>
      </c>
      <c r="AD1174">
        <v>29.127715246140639</v>
      </c>
      <c r="AE1174">
        <v>29.224433093551362</v>
      </c>
      <c r="AF1174">
        <v>1101.707981185906</v>
      </c>
      <c r="AG1174">
        <v>5.6082585205500068</v>
      </c>
      <c r="AH1174">
        <v>6113.7870834317428</v>
      </c>
      <c r="AI1174">
        <v>4583.5469017833821</v>
      </c>
      <c r="AJ1174">
        <v>1.0544494457468181E-11</v>
      </c>
      <c r="AK1174">
        <v>1.313043042166083E-3</v>
      </c>
      <c r="AL1174">
        <v>5.3610848625340511E-2</v>
      </c>
      <c r="AM1174">
        <v>0.60999005878493839</v>
      </c>
      <c r="AN1174">
        <v>5.6788557065967516E-3</v>
      </c>
      <c r="AO1174">
        <v>0.32635868186117828</v>
      </c>
      <c r="AP1174">
        <v>6.5001513175620617E-16</v>
      </c>
      <c r="AQ1174">
        <v>2.037642645300675E-3</v>
      </c>
      <c r="AR1174">
        <v>1.0108693344786999E-3</v>
      </c>
      <c r="AS1174">
        <v>1</v>
      </c>
      <c r="AT1174">
        <v>1173</v>
      </c>
    </row>
    <row r="1175" spans="1:46" x14ac:dyDescent="0.2">
      <c r="A1175" s="1">
        <v>1</v>
      </c>
      <c r="B1175">
        <v>0.05</v>
      </c>
      <c r="C1175">
        <v>0.85</v>
      </c>
      <c r="D1175">
        <v>0.1</v>
      </c>
      <c r="E1175">
        <v>5866</v>
      </c>
      <c r="F1175">
        <v>1000</v>
      </c>
      <c r="G1175">
        <v>1273.1500000000001</v>
      </c>
      <c r="H1175">
        <v>1174</v>
      </c>
      <c r="I1175">
        <v>0</v>
      </c>
      <c r="J1175">
        <v>1.0544494457468181E-11</v>
      </c>
      <c r="K1175">
        <v>-10.976974237128379</v>
      </c>
      <c r="L1175">
        <v>0</v>
      </c>
      <c r="M1175">
        <v>7.2330323326481496</v>
      </c>
      <c r="N1175">
        <v>1.137500634332838</v>
      </c>
      <c r="O1175">
        <v>10.993649051830181</v>
      </c>
      <c r="P1175">
        <v>7.064807518890575</v>
      </c>
      <c r="Q1175">
        <v>4.2266948227660501</v>
      </c>
      <c r="R1175">
        <v>3.9027651627894491</v>
      </c>
      <c r="S1175">
        <v>2.7590097779445761</v>
      </c>
      <c r="T1175">
        <v>1.4262444610063929</v>
      </c>
      <c r="U1175">
        <v>3.5576886266861938</v>
      </c>
      <c r="V1175">
        <v>3.0797860397278991</v>
      </c>
      <c r="W1175">
        <v>2.7136928505487421</v>
      </c>
      <c r="X1175">
        <v>1.0523167787282419</v>
      </c>
      <c r="Y1175">
        <v>11609339.690689061</v>
      </c>
      <c r="Z1175">
        <v>17101426.282015018</v>
      </c>
      <c r="AA1175">
        <v>13.7246296563283</v>
      </c>
      <c r="AB1175">
        <v>98548280692.691956</v>
      </c>
      <c r="AC1175">
        <v>82.672174449018272</v>
      </c>
      <c r="AD1175">
        <v>29.16072353634755</v>
      </c>
      <c r="AE1175">
        <v>29.288296515675128</v>
      </c>
      <c r="AF1175">
        <v>1104.1155160603851</v>
      </c>
      <c r="AG1175">
        <v>5.6114353335526843</v>
      </c>
      <c r="AH1175">
        <v>6127.1588909138118</v>
      </c>
      <c r="AI1175">
        <v>4590.9712670017343</v>
      </c>
      <c r="AJ1175">
        <v>1.0544494457468181E-11</v>
      </c>
      <c r="AK1175">
        <v>1.313117375772236E-3</v>
      </c>
      <c r="AL1175">
        <v>5.361081638028075E-2</v>
      </c>
      <c r="AM1175">
        <v>0.60998749410172826</v>
      </c>
      <c r="AN1175">
        <v>5.6782753485887646E-3</v>
      </c>
      <c r="AO1175">
        <v>0.32636346442233688</v>
      </c>
      <c r="AP1175">
        <v>6.4880702586110334E-16</v>
      </c>
      <c r="AQ1175">
        <v>2.0363289350169541E-3</v>
      </c>
      <c r="AR1175">
        <v>1.010503436275506E-3</v>
      </c>
      <c r="AS1175">
        <v>1</v>
      </c>
      <c r="AT1175">
        <v>1174</v>
      </c>
    </row>
    <row r="1176" spans="1:46" x14ac:dyDescent="0.2">
      <c r="A1176" s="1">
        <v>1</v>
      </c>
      <c r="B1176">
        <v>0.05</v>
      </c>
      <c r="C1176">
        <v>0.85</v>
      </c>
      <c r="D1176">
        <v>0.1</v>
      </c>
      <c r="E1176">
        <v>5871</v>
      </c>
      <c r="F1176">
        <v>1000</v>
      </c>
      <c r="G1176">
        <v>1273.1500000000001</v>
      </c>
      <c r="H1176">
        <v>1175</v>
      </c>
      <c r="I1176">
        <v>0</v>
      </c>
      <c r="J1176">
        <v>1.0544494457468181E-11</v>
      </c>
      <c r="K1176">
        <v>-10.976974237128379</v>
      </c>
      <c r="L1176">
        <v>0</v>
      </c>
      <c r="M1176">
        <v>7.2330323326481496</v>
      </c>
      <c r="N1176">
        <v>1.137500634332838</v>
      </c>
      <c r="O1176">
        <v>10.993649051830181</v>
      </c>
      <c r="P1176">
        <v>7.064807518890575</v>
      </c>
      <c r="Q1176">
        <v>4.2320872870417912</v>
      </c>
      <c r="R1176">
        <v>3.907968155739145</v>
      </c>
      <c r="S1176">
        <v>2.761409429384627</v>
      </c>
      <c r="T1176">
        <v>1.427345414406054</v>
      </c>
      <c r="U1176">
        <v>3.5623840212808648</v>
      </c>
      <c r="V1176">
        <v>3.082895216811727</v>
      </c>
      <c r="W1176">
        <v>2.71620758251529</v>
      </c>
      <c r="X1176">
        <v>1.0523978760533079</v>
      </c>
      <c r="Y1176">
        <v>11609339.690689061</v>
      </c>
      <c r="Z1176">
        <v>17101426.282015018</v>
      </c>
      <c r="AA1176">
        <v>13.7246296563283</v>
      </c>
      <c r="AB1176">
        <v>98548280692.691956</v>
      </c>
      <c r="AC1176">
        <v>82.80604696848421</v>
      </c>
      <c r="AD1176">
        <v>29.193759636932501</v>
      </c>
      <c r="AE1176">
        <v>29.352280531497229</v>
      </c>
      <c r="AF1176">
        <v>1106.527597097984</v>
      </c>
      <c r="AG1176">
        <v>5.6146130233567808</v>
      </c>
      <c r="AH1176">
        <v>6140.556064654028</v>
      </c>
      <c r="AI1176">
        <v>4598.4055082613286</v>
      </c>
      <c r="AJ1176">
        <v>1.0544494457468181E-11</v>
      </c>
      <c r="AK1176">
        <v>1.3131917852032811E-3</v>
      </c>
      <c r="AL1176">
        <v>5.3610783942749728E-2</v>
      </c>
      <c r="AM1176">
        <v>0.60998493161683109</v>
      </c>
      <c r="AN1176">
        <v>5.6776964956438509E-3</v>
      </c>
      <c r="AO1176">
        <v>0.32636824118911029</v>
      </c>
      <c r="AP1176">
        <v>6.4760161511404909E-16</v>
      </c>
      <c r="AQ1176">
        <v>2.0350167818979198E-3</v>
      </c>
      <c r="AR1176">
        <v>1.0101381885630879E-3</v>
      </c>
      <c r="AS1176">
        <v>1</v>
      </c>
      <c r="AT1176">
        <v>1175</v>
      </c>
    </row>
    <row r="1177" spans="1:46" x14ac:dyDescent="0.2">
      <c r="A1177" s="1">
        <v>1</v>
      </c>
      <c r="B1177">
        <v>0.05</v>
      </c>
      <c r="C1177">
        <v>0.85</v>
      </c>
      <c r="D1177">
        <v>0.1</v>
      </c>
      <c r="E1177">
        <v>5876</v>
      </c>
      <c r="F1177">
        <v>1000</v>
      </c>
      <c r="G1177">
        <v>1273.1500000000001</v>
      </c>
      <c r="H1177">
        <v>1176</v>
      </c>
      <c r="I1177">
        <v>0</v>
      </c>
      <c r="J1177">
        <v>1.0544494457468181E-11</v>
      </c>
      <c r="K1177">
        <v>-10.976974237128379</v>
      </c>
      <c r="L1177">
        <v>0</v>
      </c>
      <c r="M1177">
        <v>7.2330323326481496</v>
      </c>
      <c r="N1177">
        <v>1.137500634332838</v>
      </c>
      <c r="O1177">
        <v>10.993649051830181</v>
      </c>
      <c r="P1177">
        <v>7.064807518890575</v>
      </c>
      <c r="Q1177">
        <v>4.237486734498348</v>
      </c>
      <c r="R1177">
        <v>3.9131784076258742</v>
      </c>
      <c r="S1177">
        <v>2.763811176090949</v>
      </c>
      <c r="T1177">
        <v>1.428447579851003</v>
      </c>
      <c r="U1177">
        <v>3.567086008814512</v>
      </c>
      <c r="V1177">
        <v>3.0860076269455119</v>
      </c>
      <c r="W1177">
        <v>2.7187247736320401</v>
      </c>
      <c r="X1177">
        <v>1.0524790300420139</v>
      </c>
      <c r="Y1177">
        <v>11609339.690689061</v>
      </c>
      <c r="Z1177">
        <v>17101426.282015018</v>
      </c>
      <c r="AA1177">
        <v>13.7246296563283</v>
      </c>
      <c r="AB1177">
        <v>98548280692.691956</v>
      </c>
      <c r="AC1177">
        <v>82.940097558124066</v>
      </c>
      <c r="AD1177">
        <v>29.226823574776219</v>
      </c>
      <c r="AE1177">
        <v>29.416385353743681</v>
      </c>
      <c r="AF1177">
        <v>1108.944232318087</v>
      </c>
      <c r="AG1177">
        <v>5.6177915910578324</v>
      </c>
      <c r="AH1177">
        <v>6153.9786497239193</v>
      </c>
      <c r="AI1177">
        <v>4605.8496381570621</v>
      </c>
      <c r="AJ1177">
        <v>1.0544494457468181E-11</v>
      </c>
      <c r="AK1177">
        <v>1.31326627033825E-3</v>
      </c>
      <c r="AL1177">
        <v>5.3610751313097699E-2</v>
      </c>
      <c r="AM1177">
        <v>0.60998237132588062</v>
      </c>
      <c r="AN1177">
        <v>5.6771191447213716E-3</v>
      </c>
      <c r="AO1177">
        <v>0.32637301217329412</v>
      </c>
      <c r="AP1177">
        <v>6.4639889206969079E-16</v>
      </c>
      <c r="AQ1177">
        <v>2.033706182861248E-3</v>
      </c>
      <c r="AR1177">
        <v>1.0097735898060721E-3</v>
      </c>
      <c r="AS1177">
        <v>1</v>
      </c>
      <c r="AT1177">
        <v>1176</v>
      </c>
    </row>
    <row r="1178" spans="1:46" x14ac:dyDescent="0.2">
      <c r="A1178" s="1">
        <v>1</v>
      </c>
      <c r="B1178">
        <v>0.05</v>
      </c>
      <c r="C1178">
        <v>0.85</v>
      </c>
      <c r="D1178">
        <v>0.1</v>
      </c>
      <c r="E1178">
        <v>5881</v>
      </c>
      <c r="F1178">
        <v>1000</v>
      </c>
      <c r="G1178">
        <v>1273.1500000000001</v>
      </c>
      <c r="H1178">
        <v>1177</v>
      </c>
      <c r="I1178">
        <v>0</v>
      </c>
      <c r="J1178">
        <v>1.0544494457468181E-11</v>
      </c>
      <c r="K1178">
        <v>-10.976974237128379</v>
      </c>
      <c r="L1178">
        <v>0</v>
      </c>
      <c r="M1178">
        <v>7.2330323326481496</v>
      </c>
      <c r="N1178">
        <v>1.137500634332838</v>
      </c>
      <c r="O1178">
        <v>10.993649051830181</v>
      </c>
      <c r="P1178">
        <v>7.064807518890575</v>
      </c>
      <c r="Q1178">
        <v>4.2428931741272384</v>
      </c>
      <c r="R1178">
        <v>3.9183959283968228</v>
      </c>
      <c r="S1178">
        <v>2.766215019887722</v>
      </c>
      <c r="T1178">
        <v>1.429550958188845</v>
      </c>
      <c r="U1178">
        <v>3.5717945983018171</v>
      </c>
      <c r="V1178">
        <v>3.089123273428886</v>
      </c>
      <c r="W1178">
        <v>2.7212444262083548</v>
      </c>
      <c r="X1178">
        <v>1.0525602406806169</v>
      </c>
      <c r="Y1178">
        <v>11609339.690689061</v>
      </c>
      <c r="Z1178">
        <v>17101426.282015018</v>
      </c>
      <c r="AA1178">
        <v>13.7246296563283</v>
      </c>
      <c r="AB1178">
        <v>98548280692.691956</v>
      </c>
      <c r="AC1178">
        <v>83.074326444966857</v>
      </c>
      <c r="AD1178">
        <v>29.259915376832751</v>
      </c>
      <c r="AE1178">
        <v>29.480611195498259</v>
      </c>
      <c r="AF1178">
        <v>1111.365429753565</v>
      </c>
      <c r="AG1178">
        <v>5.6209710377555329</v>
      </c>
      <c r="AH1178">
        <v>6167.4266912745497</v>
      </c>
      <c r="AI1178">
        <v>4613.3036692963651</v>
      </c>
      <c r="AJ1178">
        <v>1.0544494457468181E-11</v>
      </c>
      <c r="AK1178">
        <v>1.3133408310566121E-3</v>
      </c>
      <c r="AL1178">
        <v>5.3610718491678838E-2</v>
      </c>
      <c r="AM1178">
        <v>0.60997981322431682</v>
      </c>
      <c r="AN1178">
        <v>5.6765432927874124E-3</v>
      </c>
      <c r="AO1178">
        <v>0.32637777738684692</v>
      </c>
      <c r="AP1178">
        <v>6.451988493083822E-16</v>
      </c>
      <c r="AQ1178">
        <v>2.03239713483757E-3</v>
      </c>
      <c r="AR1178">
        <v>1.0094096384751119E-3</v>
      </c>
      <c r="AS1178">
        <v>1</v>
      </c>
      <c r="AT1178">
        <v>1177</v>
      </c>
    </row>
    <row r="1179" spans="1:46" x14ac:dyDescent="0.2">
      <c r="A1179" s="1">
        <v>1</v>
      </c>
      <c r="B1179">
        <v>0.05</v>
      </c>
      <c r="C1179">
        <v>0.85</v>
      </c>
      <c r="D1179">
        <v>0.1</v>
      </c>
      <c r="E1179">
        <v>5886</v>
      </c>
      <c r="F1179">
        <v>1000</v>
      </c>
      <c r="G1179">
        <v>1273.1500000000001</v>
      </c>
      <c r="H1179">
        <v>1178</v>
      </c>
      <c r="I1179">
        <v>0</v>
      </c>
      <c r="J1179">
        <v>1.0544494457468181E-11</v>
      </c>
      <c r="K1179">
        <v>-10.976974237128379</v>
      </c>
      <c r="L1179">
        <v>0</v>
      </c>
      <c r="M1179">
        <v>7.2330323326481496</v>
      </c>
      <c r="N1179">
        <v>1.137500634332838</v>
      </c>
      <c r="O1179">
        <v>10.993649051830181</v>
      </c>
      <c r="P1179">
        <v>7.064807518890575</v>
      </c>
      <c r="Q1179">
        <v>4.248306614931705</v>
      </c>
      <c r="R1179">
        <v>3.9236207280133328</v>
      </c>
      <c r="S1179">
        <v>2.7686209626007199</v>
      </c>
      <c r="T1179">
        <v>1.4306555502688481</v>
      </c>
      <c r="U1179">
        <v>3.576509798770493</v>
      </c>
      <c r="V1179">
        <v>3.0922421595649769</v>
      </c>
      <c r="W1179">
        <v>2.723766542555965</v>
      </c>
      <c r="X1179">
        <v>1.0526415079553799</v>
      </c>
      <c r="Y1179">
        <v>11609339.690689061</v>
      </c>
      <c r="Z1179">
        <v>17101426.282015018</v>
      </c>
      <c r="AA1179">
        <v>13.7246296563283</v>
      </c>
      <c r="AB1179">
        <v>98548280692.691956</v>
      </c>
      <c r="AC1179">
        <v>83.208733856446074</v>
      </c>
      <c r="AD1179">
        <v>29.293035069854351</v>
      </c>
      <c r="AE1179">
        <v>29.544958270203221</v>
      </c>
      <c r="AF1179">
        <v>1113.791197450802</v>
      </c>
      <c r="AG1179">
        <v>5.6241513645273038</v>
      </c>
      <c r="AH1179">
        <v>6180.9002345208974</v>
      </c>
      <c r="AI1179">
        <v>4620.7676143091294</v>
      </c>
      <c r="AJ1179">
        <v>1.0544494457468181E-11</v>
      </c>
      <c r="AK1179">
        <v>1.313415467237662E-3</v>
      </c>
      <c r="AL1179">
        <v>5.3610685478826497E-2</v>
      </c>
      <c r="AM1179">
        <v>0.60997725730841379</v>
      </c>
      <c r="AN1179">
        <v>5.6759689368243143E-3</v>
      </c>
      <c r="AO1179">
        <v>0.32638253684090501</v>
      </c>
      <c r="AP1179">
        <v>6.4400147943577635E-16</v>
      </c>
      <c r="AQ1179">
        <v>2.031089634750381E-3</v>
      </c>
      <c r="AR1179">
        <v>1.0090463330416611E-3</v>
      </c>
      <c r="AS1179">
        <v>1</v>
      </c>
      <c r="AT1179">
        <v>1178</v>
      </c>
    </row>
    <row r="1180" spans="1:46" x14ac:dyDescent="0.2">
      <c r="A1180" s="1">
        <v>1</v>
      </c>
      <c r="B1180">
        <v>0.05</v>
      </c>
      <c r="C1180">
        <v>0.85</v>
      </c>
      <c r="D1180">
        <v>0.1</v>
      </c>
      <c r="E1180">
        <v>5891</v>
      </c>
      <c r="F1180">
        <v>1000</v>
      </c>
      <c r="G1180">
        <v>1273.1500000000001</v>
      </c>
      <c r="H1180">
        <v>1179</v>
      </c>
      <c r="I1180">
        <v>0</v>
      </c>
      <c r="J1180">
        <v>1.0544494457468181E-11</v>
      </c>
      <c r="K1180">
        <v>-10.976974237128379</v>
      </c>
      <c r="L1180">
        <v>0</v>
      </c>
      <c r="M1180">
        <v>7.2330323326481496</v>
      </c>
      <c r="N1180">
        <v>1.137500634332838</v>
      </c>
      <c r="O1180">
        <v>10.993649051830181</v>
      </c>
      <c r="P1180">
        <v>7.064807518890575</v>
      </c>
      <c r="Q1180">
        <v>4.2537270659267161</v>
      </c>
      <c r="R1180">
        <v>3.9288528164509331</v>
      </c>
      <c r="S1180">
        <v>2.7710290060573159</v>
      </c>
      <c r="T1180">
        <v>1.4317613569419541</v>
      </c>
      <c r="U1180">
        <v>3.5812316192613021</v>
      </c>
      <c r="V1180">
        <v>3.095364288660416</v>
      </c>
      <c r="W1180">
        <v>2.7262911249889639</v>
      </c>
      <c r="X1180">
        <v>1.0527228318525741</v>
      </c>
      <c r="Y1180">
        <v>11609339.690689061</v>
      </c>
      <c r="Z1180">
        <v>17101426.282015018</v>
      </c>
      <c r="AA1180">
        <v>13.7246296563283</v>
      </c>
      <c r="AB1180">
        <v>98548280692.691956</v>
      </c>
      <c r="AC1180">
        <v>83.343320020043421</v>
      </c>
      <c r="AD1180">
        <v>29.32618268094183</v>
      </c>
      <c r="AE1180">
        <v>29.609426791659821</v>
      </c>
      <c r="AF1180">
        <v>1116.2215434697191</v>
      </c>
      <c r="AG1180">
        <v>5.6273325724811611</v>
      </c>
      <c r="AH1180">
        <v>6194.3993247735016</v>
      </c>
      <c r="AI1180">
        <v>4628.2414858279253</v>
      </c>
      <c r="AJ1180">
        <v>1.0544494457468181E-11</v>
      </c>
      <c r="AK1180">
        <v>1.3134901787617409E-3</v>
      </c>
      <c r="AL1180">
        <v>5.3610652274902797E-2</v>
      </c>
      <c r="AM1180">
        <v>0.60997470357322592</v>
      </c>
      <c r="AN1180">
        <v>5.6753960738115516E-3</v>
      </c>
      <c r="AO1180">
        <v>0.32638729054775267</v>
      </c>
      <c r="AP1180">
        <v>6.4280677508331661E-16</v>
      </c>
      <c r="AQ1180">
        <v>2.0297836795561222E-3</v>
      </c>
      <c r="AR1180">
        <v>1.008683671988373E-3</v>
      </c>
      <c r="AS1180">
        <v>1</v>
      </c>
      <c r="AT1180">
        <v>1179</v>
      </c>
    </row>
    <row r="1181" spans="1:46" x14ac:dyDescent="0.2">
      <c r="A1181" s="1">
        <v>1</v>
      </c>
      <c r="B1181">
        <v>0.05</v>
      </c>
      <c r="C1181">
        <v>0.85</v>
      </c>
      <c r="D1181">
        <v>0.1</v>
      </c>
      <c r="E1181">
        <v>5896</v>
      </c>
      <c r="F1181">
        <v>1000</v>
      </c>
      <c r="G1181">
        <v>1273.1500000000001</v>
      </c>
      <c r="H1181">
        <v>1180</v>
      </c>
      <c r="I1181">
        <v>0</v>
      </c>
      <c r="J1181">
        <v>1.0544494457468181E-11</v>
      </c>
      <c r="K1181">
        <v>-10.976974237128379</v>
      </c>
      <c r="L1181">
        <v>0</v>
      </c>
      <c r="M1181">
        <v>7.2330323326481496</v>
      </c>
      <c r="N1181">
        <v>1.137500634332838</v>
      </c>
      <c r="O1181">
        <v>10.993649051830181</v>
      </c>
      <c r="P1181">
        <v>7.064807518890575</v>
      </c>
      <c r="Q1181">
        <v>4.2591545361389853</v>
      </c>
      <c r="R1181">
        <v>3.934092203699334</v>
      </c>
      <c r="S1181">
        <v>2.7734391520864849</v>
      </c>
      <c r="T1181">
        <v>1.4328683790607679</v>
      </c>
      <c r="U1181">
        <v>3.5859600688280659</v>
      </c>
      <c r="V1181">
        <v>3.0984896640253399</v>
      </c>
      <c r="W1181">
        <v>2.728818175823811</v>
      </c>
      <c r="X1181">
        <v>1.0528042123584771</v>
      </c>
      <c r="Y1181">
        <v>11609339.690689061</v>
      </c>
      <c r="Z1181">
        <v>17101426.282015018</v>
      </c>
      <c r="AA1181">
        <v>13.7246296563283</v>
      </c>
      <c r="AB1181">
        <v>98548280692.691956</v>
      </c>
      <c r="AC1181">
        <v>83.478085163608114</v>
      </c>
      <c r="AD1181">
        <v>29.35935823705228</v>
      </c>
      <c r="AE1181">
        <v>29.67401697402892</v>
      </c>
      <c r="AF1181">
        <v>1118.6564758837881</v>
      </c>
      <c r="AG1181">
        <v>5.6305146627084186</v>
      </c>
      <c r="AH1181">
        <v>6207.9240074104018</v>
      </c>
      <c r="AI1181">
        <v>4635.7252965057296</v>
      </c>
      <c r="AJ1181">
        <v>1.0544494457468181E-11</v>
      </c>
      <c r="AK1181">
        <v>1.3135649655091411E-3</v>
      </c>
      <c r="AL1181">
        <v>5.3610618880254278E-2</v>
      </c>
      <c r="AM1181">
        <v>0.60997215201442523</v>
      </c>
      <c r="AN1181">
        <v>5.6748247007427817E-3</v>
      </c>
      <c r="AO1181">
        <v>0.32639203851905979</v>
      </c>
      <c r="AP1181">
        <v>6.4161472890759126E-16</v>
      </c>
      <c r="AQ1181">
        <v>2.0284792662082379E-3</v>
      </c>
      <c r="AR1181">
        <v>1.0083216537997511E-3</v>
      </c>
      <c r="AS1181">
        <v>1</v>
      </c>
      <c r="AT1181">
        <v>1180</v>
      </c>
    </row>
    <row r="1182" spans="1:46" x14ac:dyDescent="0.2">
      <c r="A1182" s="1">
        <v>1</v>
      </c>
      <c r="B1182">
        <v>0.05</v>
      </c>
      <c r="C1182">
        <v>0.85</v>
      </c>
      <c r="D1182">
        <v>0.1</v>
      </c>
      <c r="E1182">
        <v>5901</v>
      </c>
      <c r="F1182">
        <v>1000</v>
      </c>
      <c r="G1182">
        <v>1273.1500000000001</v>
      </c>
      <c r="H1182">
        <v>1181</v>
      </c>
      <c r="I1182">
        <v>0</v>
      </c>
      <c r="J1182">
        <v>1.0544494457468181E-11</v>
      </c>
      <c r="K1182">
        <v>-10.976974237128379</v>
      </c>
      <c r="L1182">
        <v>0</v>
      </c>
      <c r="M1182">
        <v>7.2330323326481496</v>
      </c>
      <c r="N1182">
        <v>1.137500634332838</v>
      </c>
      <c r="O1182">
        <v>10.993649051830181</v>
      </c>
      <c r="P1182">
        <v>7.064807518890575</v>
      </c>
      <c r="Q1182">
        <v>4.2645890346069946</v>
      </c>
      <c r="R1182">
        <v>3.939338899762467</v>
      </c>
      <c r="S1182">
        <v>2.7758514025188048</v>
      </c>
      <c r="T1182">
        <v>1.433976617479563</v>
      </c>
      <c r="U1182">
        <v>3.5906951565376981</v>
      </c>
      <c r="V1182">
        <v>3.1016182889734001</v>
      </c>
      <c r="W1182">
        <v>2.7313476973793351</v>
      </c>
      <c r="X1182">
        <v>1.052885649459373</v>
      </c>
      <c r="Y1182">
        <v>11609339.690689061</v>
      </c>
      <c r="Z1182">
        <v>17101426.282015018</v>
      </c>
      <c r="AA1182">
        <v>13.7246296563283</v>
      </c>
      <c r="AB1182">
        <v>98548280692.691956</v>
      </c>
      <c r="AC1182">
        <v>83.613029515347776</v>
      </c>
      <c r="AD1182">
        <v>29.392561765013539</v>
      </c>
      <c r="AE1182">
        <v>29.738729031831561</v>
      </c>
      <c r="AF1182">
        <v>1121.0960027800641</v>
      </c>
      <c r="AG1182">
        <v>5.6336976362851319</v>
      </c>
      <c r="AH1182">
        <v>6221.4743278780279</v>
      </c>
      <c r="AI1182">
        <v>4643.2190590154241</v>
      </c>
      <c r="AJ1182">
        <v>1.0544494457468181E-11</v>
      </c>
      <c r="AK1182">
        <v>1.313639827360143E-3</v>
      </c>
      <c r="AL1182">
        <v>5.3610585295213342E-2</v>
      </c>
      <c r="AM1182">
        <v>0.60996960262824451</v>
      </c>
      <c r="AN1182">
        <v>5.6742548146252857E-3</v>
      </c>
      <c r="AO1182">
        <v>0.32639678076593548</v>
      </c>
      <c r="AP1182">
        <v>6.4042533359024954E-16</v>
      </c>
      <c r="AQ1182">
        <v>2.027176391658299E-3</v>
      </c>
      <c r="AR1182">
        <v>1.00796027696243E-3</v>
      </c>
      <c r="AS1182">
        <v>1</v>
      </c>
      <c r="AT1182">
        <v>1181</v>
      </c>
    </row>
    <row r="1183" spans="1:46" x14ac:dyDescent="0.2">
      <c r="A1183" s="1">
        <v>1</v>
      </c>
      <c r="B1183">
        <v>0.05</v>
      </c>
      <c r="C1183">
        <v>0.85</v>
      </c>
      <c r="D1183">
        <v>0.1</v>
      </c>
      <c r="E1183">
        <v>5906</v>
      </c>
      <c r="F1183">
        <v>1000</v>
      </c>
      <c r="G1183">
        <v>1273.1500000000001</v>
      </c>
      <c r="H1183">
        <v>1182</v>
      </c>
      <c r="I1183">
        <v>0</v>
      </c>
      <c r="J1183">
        <v>1.0544494457468181E-11</v>
      </c>
      <c r="K1183">
        <v>-10.976974237128379</v>
      </c>
      <c r="L1183">
        <v>0</v>
      </c>
      <c r="M1183">
        <v>7.2330323326481496</v>
      </c>
      <c r="N1183">
        <v>1.137500634332838</v>
      </c>
      <c r="O1183">
        <v>10.993649051830181</v>
      </c>
      <c r="P1183">
        <v>7.064807518890575</v>
      </c>
      <c r="Q1183">
        <v>4.2700305703809969</v>
      </c>
      <c r="R1183">
        <v>3.9445929146584882</v>
      </c>
      <c r="S1183">
        <v>2.7782657591864548</v>
      </c>
      <c r="T1183">
        <v>1.4350860730542769</v>
      </c>
      <c r="U1183">
        <v>3.5954368914702051</v>
      </c>
      <c r="V1183">
        <v>3.1047501668217561</v>
      </c>
      <c r="W1183">
        <v>2.7338796919767372</v>
      </c>
      <c r="X1183">
        <v>1.052967143141553</v>
      </c>
      <c r="Y1183">
        <v>11609339.690689061</v>
      </c>
      <c r="Z1183">
        <v>17101426.282015018</v>
      </c>
      <c r="AA1183">
        <v>13.7246296563283</v>
      </c>
      <c r="AB1183">
        <v>98548280692.691956</v>
      </c>
      <c r="AC1183">
        <v>83.748153303588012</v>
      </c>
      <c r="AD1183">
        <v>29.425793291896241</v>
      </c>
      <c r="AE1183">
        <v>29.803563179949531</v>
      </c>
      <c r="AF1183">
        <v>1123.540132259199</v>
      </c>
      <c r="AG1183">
        <v>5.6368814943077554</v>
      </c>
      <c r="AH1183">
        <v>6235.0503317127459</v>
      </c>
      <c r="AI1183">
        <v>4650.722786036441</v>
      </c>
      <c r="AJ1183">
        <v>1.0544494457468181E-11</v>
      </c>
      <c r="AK1183">
        <v>1.313714764195828E-3</v>
      </c>
      <c r="AL1183">
        <v>5.3610551520131472E-2</v>
      </c>
      <c r="AM1183">
        <v>0.60996705541009344</v>
      </c>
      <c r="AN1183">
        <v>5.6736864124670829E-3</v>
      </c>
      <c r="AO1183">
        <v>0.32640151730025652</v>
      </c>
      <c r="AP1183">
        <v>6.3923858183829043E-16</v>
      </c>
      <c r="AQ1183">
        <v>2.0258750528829241E-3</v>
      </c>
      <c r="AR1183">
        <v>1.007599539972161E-3</v>
      </c>
      <c r="AS1183">
        <v>1</v>
      </c>
      <c r="AT1183">
        <v>1182</v>
      </c>
    </row>
    <row r="1184" spans="1:46" x14ac:dyDescent="0.2">
      <c r="A1184" s="1">
        <v>1</v>
      </c>
      <c r="B1184">
        <v>0.05</v>
      </c>
      <c r="C1184">
        <v>0.85</v>
      </c>
      <c r="D1184">
        <v>0.1</v>
      </c>
      <c r="E1184">
        <v>5911</v>
      </c>
      <c r="F1184">
        <v>1000</v>
      </c>
      <c r="G1184">
        <v>1273.1500000000001</v>
      </c>
      <c r="H1184">
        <v>1183</v>
      </c>
      <c r="I1184">
        <v>0</v>
      </c>
      <c r="J1184">
        <v>1.0544494457468181E-11</v>
      </c>
      <c r="K1184">
        <v>-10.976974237128379</v>
      </c>
      <c r="L1184">
        <v>0</v>
      </c>
      <c r="M1184">
        <v>7.2330323326481496</v>
      </c>
      <c r="N1184">
        <v>1.137500634332838</v>
      </c>
      <c r="O1184">
        <v>10.993649051830181</v>
      </c>
      <c r="P1184">
        <v>7.064807518890575</v>
      </c>
      <c r="Q1184">
        <v>4.2754791525230367</v>
      </c>
      <c r="R1184">
        <v>3.949854258419816</v>
      </c>
      <c r="S1184">
        <v>2.780682223923221</v>
      </c>
      <c r="T1184">
        <v>1.436196746642509</v>
      </c>
      <c r="U1184">
        <v>3.600185282718714</v>
      </c>
      <c r="V1184">
        <v>3.1078853008910849</v>
      </c>
      <c r="W1184">
        <v>2.7364141619395901</v>
      </c>
      <c r="X1184">
        <v>1.053048693391315</v>
      </c>
      <c r="Y1184">
        <v>11609339.690689061</v>
      </c>
      <c r="Z1184">
        <v>17101426.282015018</v>
      </c>
      <c r="AA1184">
        <v>13.7246296563283</v>
      </c>
      <c r="AB1184">
        <v>98548280692.691956</v>
      </c>
      <c r="AC1184">
        <v>83.883456756970261</v>
      </c>
      <c r="AD1184">
        <v>29.459052844708459</v>
      </c>
      <c r="AE1184">
        <v>29.8685196336261</v>
      </c>
      <c r="AF1184">
        <v>1125.988872435473</v>
      </c>
      <c r="AG1184">
        <v>5.6400662378638708</v>
      </c>
      <c r="AH1184">
        <v>6248.6520645234104</v>
      </c>
      <c r="AI1184">
        <v>4658.2364902657528</v>
      </c>
      <c r="AJ1184">
        <v>1.0544494457468181E-11</v>
      </c>
      <c r="AK1184">
        <v>1.3137897758974139E-3</v>
      </c>
      <c r="AL1184">
        <v>5.3610517555351997E-2</v>
      </c>
      <c r="AM1184">
        <v>0.60996451035569643</v>
      </c>
      <c r="AN1184">
        <v>5.6731194912874577E-3</v>
      </c>
      <c r="AO1184">
        <v>0.32640624813357649</v>
      </c>
      <c r="AP1184">
        <v>6.3805446638363123E-16</v>
      </c>
      <c r="AQ1184">
        <v>2.0245752468615952E-3</v>
      </c>
      <c r="AR1184">
        <v>1.0072394413280319E-3</v>
      </c>
      <c r="AS1184">
        <v>1</v>
      </c>
      <c r="AT1184">
        <v>1183</v>
      </c>
    </row>
    <row r="1185" spans="1:46" x14ac:dyDescent="0.2">
      <c r="A1185" s="1">
        <v>1</v>
      </c>
      <c r="B1185">
        <v>0.05</v>
      </c>
      <c r="C1185">
        <v>0.85</v>
      </c>
      <c r="D1185">
        <v>0.1</v>
      </c>
      <c r="E1185">
        <v>5916</v>
      </c>
      <c r="F1185">
        <v>1000</v>
      </c>
      <c r="G1185">
        <v>1273.1500000000001</v>
      </c>
      <c r="H1185">
        <v>1184</v>
      </c>
      <c r="I1185">
        <v>0</v>
      </c>
      <c r="J1185">
        <v>1.0544494457468181E-11</v>
      </c>
      <c r="K1185">
        <v>-10.976974237128379</v>
      </c>
      <c r="L1185">
        <v>0</v>
      </c>
      <c r="M1185">
        <v>7.2330323326481496</v>
      </c>
      <c r="N1185">
        <v>1.137500634332838</v>
      </c>
      <c r="O1185">
        <v>10.993649051830181</v>
      </c>
      <c r="P1185">
        <v>7.064807518890575</v>
      </c>
      <c r="Q1185">
        <v>4.280934790106965</v>
      </c>
      <c r="R1185">
        <v>3.955122941093129</v>
      </c>
      <c r="S1185">
        <v>2.7831007985644951</v>
      </c>
      <c r="T1185">
        <v>1.437308639103523</v>
      </c>
      <c r="U1185">
        <v>3.6049403393894761</v>
      </c>
      <c r="V1185">
        <v>3.1110236945055889</v>
      </c>
      <c r="W1185">
        <v>2.7389511095938439</v>
      </c>
      <c r="X1185">
        <v>1.0531303001949659</v>
      </c>
      <c r="Y1185">
        <v>11609339.690689061</v>
      </c>
      <c r="Z1185">
        <v>17101426.282015018</v>
      </c>
      <c r="AA1185">
        <v>13.7246296563283</v>
      </c>
      <c r="AB1185">
        <v>98548280692.691956</v>
      </c>
      <c r="AC1185">
        <v>84.018940104400258</v>
      </c>
      <c r="AD1185">
        <v>29.492340450476231</v>
      </c>
      <c r="AE1185">
        <v>29.933598608466379</v>
      </c>
      <c r="AF1185">
        <v>1128.442231436806</v>
      </c>
      <c r="AG1185">
        <v>5.6432518680399024</v>
      </c>
      <c r="AH1185">
        <v>6262.2795719961377</v>
      </c>
      <c r="AI1185">
        <v>4665.7601844150086</v>
      </c>
      <c r="AJ1185">
        <v>1.0544494457468181E-11</v>
      </c>
      <c r="AK1185">
        <v>1.313864862346422E-3</v>
      </c>
      <c r="AL1185">
        <v>5.3610483401217199E-2</v>
      </c>
      <c r="AM1185">
        <v>0.60996196746079046</v>
      </c>
      <c r="AN1185">
        <v>5.6725540481141461E-3</v>
      </c>
      <c r="AO1185">
        <v>0.32641097327741481</v>
      </c>
      <c r="AP1185">
        <v>6.3687297998308711E-16</v>
      </c>
      <c r="AQ1185">
        <v>2.0232769705824591E-3</v>
      </c>
      <c r="AR1185">
        <v>1.0068799795339681E-3</v>
      </c>
      <c r="AS1185">
        <v>1</v>
      </c>
      <c r="AT1185">
        <v>1184</v>
      </c>
    </row>
    <row r="1186" spans="1:46" x14ac:dyDescent="0.2">
      <c r="A1186" s="1">
        <v>1</v>
      </c>
      <c r="B1186">
        <v>0.05</v>
      </c>
      <c r="C1186">
        <v>0.85</v>
      </c>
      <c r="D1186">
        <v>0.1</v>
      </c>
      <c r="E1186">
        <v>5921</v>
      </c>
      <c r="F1186">
        <v>1000</v>
      </c>
      <c r="G1186">
        <v>1273.1500000000001</v>
      </c>
      <c r="H1186">
        <v>1185</v>
      </c>
      <c r="I1186">
        <v>0</v>
      </c>
      <c r="J1186">
        <v>1.0544494457468181E-11</v>
      </c>
      <c r="K1186">
        <v>-10.976974237128379</v>
      </c>
      <c r="L1186">
        <v>0</v>
      </c>
      <c r="M1186">
        <v>7.2330323326481496</v>
      </c>
      <c r="N1186">
        <v>1.137500634332838</v>
      </c>
      <c r="O1186">
        <v>10.993649051830181</v>
      </c>
      <c r="P1186">
        <v>7.064807518890575</v>
      </c>
      <c r="Q1186">
        <v>4.2863974922184589</v>
      </c>
      <c r="R1186">
        <v>3.9603989727393989</v>
      </c>
      <c r="S1186">
        <v>2.7855214849472771</v>
      </c>
      <c r="T1186">
        <v>1.43842175129824</v>
      </c>
      <c r="U1186">
        <v>3.609702070601907</v>
      </c>
      <c r="V1186">
        <v>3.1141653509929879</v>
      </c>
      <c r="W1186">
        <v>2.7414905372678211</v>
      </c>
      <c r="X1186">
        <v>1.0532119635388171</v>
      </c>
      <c r="Y1186">
        <v>11609339.690689061</v>
      </c>
      <c r="Z1186">
        <v>17101426.282015018</v>
      </c>
      <c r="AA1186">
        <v>13.7246296563283</v>
      </c>
      <c r="AB1186">
        <v>98548280692.691956</v>
      </c>
      <c r="AC1186">
        <v>84.154603575047616</v>
      </c>
      <c r="AD1186">
        <v>29.525656136244478</v>
      </c>
      <c r="AE1186">
        <v>29.998800320438139</v>
      </c>
      <c r="AF1186">
        <v>1130.900217404791</v>
      </c>
      <c r="AG1186">
        <v>5.6464383859212166</v>
      </c>
      <c r="AH1186">
        <v>6275.9328998944702</v>
      </c>
      <c r="AI1186">
        <v>4673.2938812105112</v>
      </c>
      <c r="AJ1186">
        <v>1.0544494457468181E-11</v>
      </c>
      <c r="AK1186">
        <v>1.313940023424681E-3</v>
      </c>
      <c r="AL1186">
        <v>5.3610449058068443E-2</v>
      </c>
      <c r="AM1186">
        <v>0.6099594267211248</v>
      </c>
      <c r="AN1186">
        <v>5.6719900799832726E-3</v>
      </c>
      <c r="AO1186">
        <v>0.32641569274325721</v>
      </c>
      <c r="AP1186">
        <v>6.3569411541826897E-16</v>
      </c>
      <c r="AQ1186">
        <v>2.021980221042368E-3</v>
      </c>
      <c r="AR1186">
        <v>1.006521153098731E-3</v>
      </c>
      <c r="AS1186">
        <v>1</v>
      </c>
      <c r="AT1186">
        <v>1185</v>
      </c>
    </row>
    <row r="1187" spans="1:46" x14ac:dyDescent="0.2">
      <c r="A1187" s="1">
        <v>1</v>
      </c>
      <c r="B1187">
        <v>0.05</v>
      </c>
      <c r="C1187">
        <v>0.85</v>
      </c>
      <c r="D1187">
        <v>0.1</v>
      </c>
      <c r="E1187">
        <v>5926</v>
      </c>
      <c r="F1187">
        <v>1000</v>
      </c>
      <c r="G1187">
        <v>1273.1500000000001</v>
      </c>
      <c r="H1187">
        <v>1186</v>
      </c>
      <c r="I1187">
        <v>0</v>
      </c>
      <c r="J1187">
        <v>1.0544494457468181E-11</v>
      </c>
      <c r="K1187">
        <v>-10.976974237128379</v>
      </c>
      <c r="L1187">
        <v>0</v>
      </c>
      <c r="M1187">
        <v>7.2330323326481496</v>
      </c>
      <c r="N1187">
        <v>1.137500634332838</v>
      </c>
      <c r="O1187">
        <v>10.993649051830181</v>
      </c>
      <c r="P1187">
        <v>7.064807518890575</v>
      </c>
      <c r="Q1187">
        <v>4.2918672679550278</v>
      </c>
      <c r="R1187">
        <v>3.9656823634339071</v>
      </c>
      <c r="S1187">
        <v>2.787944284910175</v>
      </c>
      <c r="T1187">
        <v>1.439536084089247</v>
      </c>
      <c r="U1187">
        <v>3.614470485488579</v>
      </c>
      <c r="V1187">
        <v>3.11731027368453</v>
      </c>
      <c r="W1187">
        <v>2.7440324472922271</v>
      </c>
      <c r="X1187">
        <v>1.0532936834091879</v>
      </c>
      <c r="Y1187">
        <v>11609339.690689061</v>
      </c>
      <c r="Z1187">
        <v>17101426.282015018</v>
      </c>
      <c r="AA1187">
        <v>13.7246296563283</v>
      </c>
      <c r="AB1187">
        <v>98548280692.691956</v>
      </c>
      <c r="AC1187">
        <v>84.290447398346942</v>
      </c>
      <c r="AD1187">
        <v>29.558999929076009</v>
      </c>
      <c r="AE1187">
        <v>30.06412498587224</v>
      </c>
      <c r="AF1187">
        <v>1133.362838494709</v>
      </c>
      <c r="AG1187">
        <v>5.6496257925920164</v>
      </c>
      <c r="AH1187">
        <v>6289.6120940594546</v>
      </c>
      <c r="AI1187">
        <v>4680.8375933932784</v>
      </c>
      <c r="AJ1187">
        <v>1.0544494457468181E-11</v>
      </c>
      <c r="AK1187">
        <v>1.3140152590143249E-3</v>
      </c>
      <c r="AL1187">
        <v>5.3610414526246077E-2</v>
      </c>
      <c r="AM1187">
        <v>0.60995688813246129</v>
      </c>
      <c r="AN1187">
        <v>5.6714275839393679E-3</v>
      </c>
      <c r="AO1187">
        <v>0.3264204065425555</v>
      </c>
      <c r="AP1187">
        <v>6.3451786549547741E-16</v>
      </c>
      <c r="AQ1187">
        <v>2.0206849952467631E-3</v>
      </c>
      <c r="AR1187">
        <v>1.006162960535873E-3</v>
      </c>
      <c r="AS1187">
        <v>0.99999999999999978</v>
      </c>
      <c r="AT1187">
        <v>1186</v>
      </c>
    </row>
    <row r="1188" spans="1:46" x14ac:dyDescent="0.2">
      <c r="A1188" s="1">
        <v>1</v>
      </c>
      <c r="B1188">
        <v>0.05</v>
      </c>
      <c r="C1188">
        <v>0.85</v>
      </c>
      <c r="D1188">
        <v>0.1</v>
      </c>
      <c r="E1188">
        <v>5931</v>
      </c>
      <c r="F1188">
        <v>1000</v>
      </c>
      <c r="G1188">
        <v>1273.1500000000001</v>
      </c>
      <c r="H1188">
        <v>1187</v>
      </c>
      <c r="I1188">
        <v>0</v>
      </c>
      <c r="J1188">
        <v>1.0544494457468181E-11</v>
      </c>
      <c r="K1188">
        <v>-10.976974237128379</v>
      </c>
      <c r="L1188">
        <v>0</v>
      </c>
      <c r="M1188">
        <v>7.2330323326481496</v>
      </c>
      <c r="N1188">
        <v>1.137500634332838</v>
      </c>
      <c r="O1188">
        <v>10.993649051830181</v>
      </c>
      <c r="P1188">
        <v>7.064807518890575</v>
      </c>
      <c r="Q1188">
        <v>4.2973441264260313</v>
      </c>
      <c r="R1188">
        <v>3.9709731232662571</v>
      </c>
      <c r="S1188">
        <v>2.7903692002934068</v>
      </c>
      <c r="T1188">
        <v>1.440651638340785</v>
      </c>
      <c r="U1188">
        <v>3.619245593195255</v>
      </c>
      <c r="V1188">
        <v>3.1204584659149992</v>
      </c>
      <c r="W1188">
        <v>2.7465768420001462</v>
      </c>
      <c r="X1188">
        <v>1.0533754597924041</v>
      </c>
      <c r="Y1188">
        <v>11609339.690689061</v>
      </c>
      <c r="Z1188">
        <v>17101426.282015018</v>
      </c>
      <c r="AA1188">
        <v>13.7246296563283</v>
      </c>
      <c r="AB1188">
        <v>98548280692.691956</v>
      </c>
      <c r="AC1188">
        <v>84.426471803997657</v>
      </c>
      <c r="AD1188">
        <v>29.592371856052232</v>
      </c>
      <c r="AE1188">
        <v>30.129572821463331</v>
      </c>
      <c r="AF1188">
        <v>1135.830102875552</v>
      </c>
      <c r="AG1188">
        <v>5.652814089135421</v>
      </c>
      <c r="AH1188">
        <v>6303.3172004098042</v>
      </c>
      <c r="AI1188">
        <v>4688.3913337190324</v>
      </c>
      <c r="AJ1188">
        <v>1.0544494457468181E-11</v>
      </c>
      <c r="AK1188">
        <v>1.3140905689977959E-3</v>
      </c>
      <c r="AL1188">
        <v>5.361037980608957E-2</v>
      </c>
      <c r="AM1188">
        <v>0.60995435169057521</v>
      </c>
      <c r="AN1188">
        <v>5.6708665570353008E-3</v>
      </c>
      <c r="AO1188">
        <v>0.32642511468672802</v>
      </c>
      <c r="AP1188">
        <v>6.3334422304559955E-16</v>
      </c>
      <c r="AQ1188">
        <v>2.0193912902097019E-3</v>
      </c>
      <c r="AR1188">
        <v>1.00580540036374E-3</v>
      </c>
      <c r="AS1188">
        <v>0.99999999999999989</v>
      </c>
      <c r="AT1188">
        <v>1187</v>
      </c>
    </row>
    <row r="1189" spans="1:46" x14ac:dyDescent="0.2">
      <c r="A1189" s="1">
        <v>1</v>
      </c>
      <c r="B1189">
        <v>0.05</v>
      </c>
      <c r="C1189">
        <v>0.85</v>
      </c>
      <c r="D1189">
        <v>0.1</v>
      </c>
      <c r="E1189">
        <v>5936</v>
      </c>
      <c r="F1189">
        <v>1000</v>
      </c>
      <c r="G1189">
        <v>1273.1500000000001</v>
      </c>
      <c r="H1189">
        <v>1188</v>
      </c>
      <c r="I1189">
        <v>0</v>
      </c>
      <c r="J1189">
        <v>1.0544494457468181E-11</v>
      </c>
      <c r="K1189">
        <v>-10.976974237128379</v>
      </c>
      <c r="L1189">
        <v>0</v>
      </c>
      <c r="M1189">
        <v>7.2330323326481496</v>
      </c>
      <c r="N1189">
        <v>1.137500634332838</v>
      </c>
      <c r="O1189">
        <v>10.993649051830181</v>
      </c>
      <c r="P1189">
        <v>7.064807518890575</v>
      </c>
      <c r="Q1189">
        <v>4.3028280767527018</v>
      </c>
      <c r="R1189">
        <v>3.9762712623404028</v>
      </c>
      <c r="S1189">
        <v>2.792796232938807</v>
      </c>
      <c r="T1189">
        <v>1.4417684149187551</v>
      </c>
      <c r="U1189">
        <v>3.6240274028808979</v>
      </c>
      <c r="V1189">
        <v>3.1236099310227061</v>
      </c>
      <c r="W1189">
        <v>2.7491237237270472</v>
      </c>
      <c r="X1189">
        <v>1.0534572926748</v>
      </c>
      <c r="Y1189">
        <v>11609339.690689061</v>
      </c>
      <c r="Z1189">
        <v>17101426.282015018</v>
      </c>
      <c r="AA1189">
        <v>13.7246296563283</v>
      </c>
      <c r="AB1189">
        <v>98548280692.691956</v>
      </c>
      <c r="AC1189">
        <v>84.562677021964589</v>
      </c>
      <c r="AD1189">
        <v>29.62577194427298</v>
      </c>
      <c r="AE1189">
        <v>30.19514404427041</v>
      </c>
      <c r="AF1189">
        <v>1138.3020187300499</v>
      </c>
      <c r="AG1189">
        <v>5.656003276633446</v>
      </c>
      <c r="AH1189">
        <v>6317.0482649420264</v>
      </c>
      <c r="AI1189">
        <v>4695.9551149582394</v>
      </c>
      <c r="AJ1189">
        <v>1.0544494457468181E-11</v>
      </c>
      <c r="AK1189">
        <v>1.3141659532578359E-3</v>
      </c>
      <c r="AL1189">
        <v>5.361034489793734E-2</v>
      </c>
      <c r="AM1189">
        <v>0.60995181739125326</v>
      </c>
      <c r="AN1189">
        <v>5.670306996332264E-3</v>
      </c>
      <c r="AO1189">
        <v>0.32642981718715941</v>
      </c>
      <c r="AP1189">
        <v>6.3217318092400638E-16</v>
      </c>
      <c r="AQ1189">
        <v>2.018099102953798E-3</v>
      </c>
      <c r="AR1189">
        <v>1.005448471105438E-3</v>
      </c>
      <c r="AS1189">
        <v>1</v>
      </c>
      <c r="AT1189">
        <v>1188</v>
      </c>
    </row>
    <row r="1190" spans="1:46" x14ac:dyDescent="0.2">
      <c r="A1190" s="1">
        <v>1</v>
      </c>
      <c r="B1190">
        <v>0.05</v>
      </c>
      <c r="C1190">
        <v>0.85</v>
      </c>
      <c r="D1190">
        <v>0.1</v>
      </c>
      <c r="E1190">
        <v>5941</v>
      </c>
      <c r="F1190">
        <v>1000</v>
      </c>
      <c r="G1190">
        <v>1273.1500000000001</v>
      </c>
      <c r="H1190">
        <v>1189</v>
      </c>
      <c r="I1190">
        <v>0</v>
      </c>
      <c r="J1190">
        <v>1.0544494457468181E-11</v>
      </c>
      <c r="K1190">
        <v>-10.976974237128379</v>
      </c>
      <c r="L1190">
        <v>0</v>
      </c>
      <c r="M1190">
        <v>7.2330323326481496</v>
      </c>
      <c r="N1190">
        <v>1.137500634332838</v>
      </c>
      <c r="O1190">
        <v>10.993649051830181</v>
      </c>
      <c r="P1190">
        <v>7.064807518890575</v>
      </c>
      <c r="Q1190">
        <v>4.308319128068149</v>
      </c>
      <c r="R1190">
        <v>3.9815767907746622</v>
      </c>
      <c r="S1190">
        <v>2.7952253846898181</v>
      </c>
      <c r="T1190">
        <v>1.4428864146907121</v>
      </c>
      <c r="U1190">
        <v>3.628815923717692</v>
      </c>
      <c r="V1190">
        <v>3.1267646723495028</v>
      </c>
      <c r="W1190">
        <v>2.751673094810779</v>
      </c>
      <c r="X1190">
        <v>1.0535391820427149</v>
      </c>
      <c r="Y1190">
        <v>11609339.690689061</v>
      </c>
      <c r="Z1190">
        <v>17101426.282015018</v>
      </c>
      <c r="AA1190">
        <v>13.7246296563283</v>
      </c>
      <c r="AB1190">
        <v>98548280692.691956</v>
      </c>
      <c r="AC1190">
        <v>84.69906328247815</v>
      </c>
      <c r="AD1190">
        <v>29.65920022085653</v>
      </c>
      <c r="AE1190">
        <v>30.260838871717411</v>
      </c>
      <c r="AF1190">
        <v>1140.7785942546909</v>
      </c>
      <c r="AG1190">
        <v>5.6591933561670036</v>
      </c>
      <c r="AH1190">
        <v>6330.8053337305328</v>
      </c>
      <c r="AI1190">
        <v>4703.5289498961083</v>
      </c>
      <c r="AJ1190">
        <v>1.0544494457468181E-11</v>
      </c>
      <c r="AK1190">
        <v>1.3142414116774921E-3</v>
      </c>
      <c r="AL1190">
        <v>5.3610309802126888E-2</v>
      </c>
      <c r="AM1190">
        <v>0.60994928523029501</v>
      </c>
      <c r="AN1190">
        <v>5.6697488988997364E-3</v>
      </c>
      <c r="AO1190">
        <v>0.32643451405520119</v>
      </c>
      <c r="AP1190">
        <v>6.3100473201044952E-16</v>
      </c>
      <c r="AQ1190">
        <v>2.0168084305101988E-3</v>
      </c>
      <c r="AR1190">
        <v>1.005092171288824E-3</v>
      </c>
      <c r="AS1190">
        <v>1</v>
      </c>
      <c r="AT1190">
        <v>1189</v>
      </c>
    </row>
    <row r="1191" spans="1:46" x14ac:dyDescent="0.2">
      <c r="A1191" s="1">
        <v>1</v>
      </c>
      <c r="B1191">
        <v>0.05</v>
      </c>
      <c r="C1191">
        <v>0.85</v>
      </c>
      <c r="D1191">
        <v>0.1</v>
      </c>
      <c r="E1191">
        <v>5946</v>
      </c>
      <c r="F1191">
        <v>1000</v>
      </c>
      <c r="G1191">
        <v>1273.1500000000001</v>
      </c>
      <c r="H1191">
        <v>1190</v>
      </c>
      <c r="I1191">
        <v>0</v>
      </c>
      <c r="J1191">
        <v>1.0544494457468181E-11</v>
      </c>
      <c r="K1191">
        <v>-10.976974237128379</v>
      </c>
      <c r="L1191">
        <v>0</v>
      </c>
      <c r="M1191">
        <v>7.2330323326481496</v>
      </c>
      <c r="N1191">
        <v>1.137500634332838</v>
      </c>
      <c r="O1191">
        <v>10.993649051830181</v>
      </c>
      <c r="P1191">
        <v>7.064807518890575</v>
      </c>
      <c r="Q1191">
        <v>4.3138172895173792</v>
      </c>
      <c r="R1191">
        <v>3.98688971870174</v>
      </c>
      <c r="S1191">
        <v>2.797656657391498</v>
      </c>
      <c r="T1191">
        <v>1.444005638525871</v>
      </c>
      <c r="U1191">
        <v>3.6336111648910561</v>
      </c>
      <c r="V1191">
        <v>3.1299226932407822</v>
      </c>
      <c r="W1191">
        <v>2.754224957591584</v>
      </c>
      <c r="X1191">
        <v>1.053621127882497</v>
      </c>
      <c r="Y1191">
        <v>11609339.690689061</v>
      </c>
      <c r="Z1191">
        <v>17101426.282015018</v>
      </c>
      <c r="AA1191">
        <v>13.7246296563283</v>
      </c>
      <c r="AB1191">
        <v>98548280692.691956</v>
      </c>
      <c r="AC1191">
        <v>84.835630815841242</v>
      </c>
      <c r="AD1191">
        <v>29.69265671307701</v>
      </c>
      <c r="AE1191">
        <v>30.326657521593809</v>
      </c>
      <c r="AF1191">
        <v>1143.2598376597409</v>
      </c>
      <c r="AG1191">
        <v>5.6623843288290141</v>
      </c>
      <c r="AH1191">
        <v>6344.5884529279856</v>
      </c>
      <c r="AI1191">
        <v>4711.1128513218764</v>
      </c>
      <c r="AJ1191">
        <v>1.0544494457468181E-11</v>
      </c>
      <c r="AK1191">
        <v>1.3143169441419301E-3</v>
      </c>
      <c r="AL1191">
        <v>5.3610274519068912E-2</v>
      </c>
      <c r="AM1191">
        <v>0.60994675520296415</v>
      </c>
      <c r="AN1191">
        <v>5.6691922618103763E-3</v>
      </c>
      <c r="AO1191">
        <v>0.32643920530263321</v>
      </c>
      <c r="AP1191">
        <v>6.2983886920983087E-16</v>
      </c>
      <c r="AQ1191">
        <v>2.0155192699306602E-3</v>
      </c>
      <c r="AR1191">
        <v>1.00473649945019E-3</v>
      </c>
      <c r="AS1191">
        <v>1</v>
      </c>
      <c r="AT1191">
        <v>1190</v>
      </c>
    </row>
    <row r="1192" spans="1:46" x14ac:dyDescent="0.2">
      <c r="A1192" s="1">
        <v>1</v>
      </c>
      <c r="B1192">
        <v>0.05</v>
      </c>
      <c r="C1192">
        <v>0.85</v>
      </c>
      <c r="D1192">
        <v>0.1</v>
      </c>
      <c r="E1192">
        <v>5951</v>
      </c>
      <c r="F1192">
        <v>1000</v>
      </c>
      <c r="G1192">
        <v>1273.1500000000001</v>
      </c>
      <c r="H1192">
        <v>1191</v>
      </c>
      <c r="I1192">
        <v>0</v>
      </c>
      <c r="J1192">
        <v>1.0544494457468181E-11</v>
      </c>
      <c r="K1192">
        <v>-10.976974237128379</v>
      </c>
      <c r="L1192">
        <v>0</v>
      </c>
      <c r="M1192">
        <v>7.2330323326481496</v>
      </c>
      <c r="N1192">
        <v>1.137500634332838</v>
      </c>
      <c r="O1192">
        <v>10.993649051830181</v>
      </c>
      <c r="P1192">
        <v>7.064807518890575</v>
      </c>
      <c r="Q1192">
        <v>4.3193225702573166</v>
      </c>
      <c r="R1192">
        <v>3.9922100562687381</v>
      </c>
      <c r="S1192">
        <v>2.800090052890523</v>
      </c>
      <c r="T1192">
        <v>1.4451260872950991</v>
      </c>
      <c r="U1192">
        <v>3.6384131355996638</v>
      </c>
      <c r="V1192">
        <v>3.1330839970454809</v>
      </c>
      <c r="W1192">
        <v>2.7567793144120891</v>
      </c>
      <c r="X1192">
        <v>1.0537031301805011</v>
      </c>
      <c r="Y1192">
        <v>11609339.690689061</v>
      </c>
      <c r="Z1192">
        <v>17101426.282015018</v>
      </c>
      <c r="AA1192">
        <v>13.7246296563283</v>
      </c>
      <c r="AB1192">
        <v>98548280692.691956</v>
      </c>
      <c r="AC1192">
        <v>84.972379853397314</v>
      </c>
      <c r="AD1192">
        <v>29.72614144767747</v>
      </c>
      <c r="AE1192">
        <v>30.392600212055228</v>
      </c>
      <c r="AF1192">
        <v>1145.745757169271</v>
      </c>
      <c r="AG1192">
        <v>5.6655761956589012</v>
      </c>
      <c r="AH1192">
        <v>6358.3976687644044</v>
      </c>
      <c r="AI1192">
        <v>4718.7068320825638</v>
      </c>
      <c r="AJ1192">
        <v>1.0544494457468181E-11</v>
      </c>
      <c r="AK1192">
        <v>1.3143925505293491E-3</v>
      </c>
      <c r="AL1192">
        <v>5.3610239048876712E-2</v>
      </c>
      <c r="AM1192">
        <v>0.60994422730673004</v>
      </c>
      <c r="AN1192">
        <v>5.6686370821654522E-3</v>
      </c>
      <c r="AO1192">
        <v>0.32644389093935522</v>
      </c>
      <c r="AP1192">
        <v>6.2867558544774631E-16</v>
      </c>
      <c r="AQ1192">
        <v>2.014231618226951E-3</v>
      </c>
      <c r="AR1192">
        <v>1.004381454115686E-3</v>
      </c>
      <c r="AS1192">
        <v>1</v>
      </c>
      <c r="AT1192">
        <v>1191</v>
      </c>
    </row>
    <row r="1193" spans="1:46" x14ac:dyDescent="0.2">
      <c r="A1193" s="1">
        <v>1</v>
      </c>
      <c r="B1193">
        <v>0.05</v>
      </c>
      <c r="C1193">
        <v>0.85</v>
      </c>
      <c r="D1193">
        <v>0.1</v>
      </c>
      <c r="E1193">
        <v>5956</v>
      </c>
      <c r="F1193">
        <v>1000</v>
      </c>
      <c r="G1193">
        <v>1273.1500000000001</v>
      </c>
      <c r="H1193">
        <v>1192</v>
      </c>
      <c r="I1193">
        <v>0</v>
      </c>
      <c r="J1193">
        <v>1.0544494457468181E-11</v>
      </c>
      <c r="K1193">
        <v>-10.976974237128379</v>
      </c>
      <c r="L1193">
        <v>0</v>
      </c>
      <c r="M1193">
        <v>7.2330323326481496</v>
      </c>
      <c r="N1193">
        <v>1.137500634332838</v>
      </c>
      <c r="O1193">
        <v>10.993649051830181</v>
      </c>
      <c r="P1193">
        <v>7.064807518890575</v>
      </c>
      <c r="Q1193">
        <v>4.3248349794568064</v>
      </c>
      <c r="R1193">
        <v>3.99753781363719</v>
      </c>
      <c r="S1193">
        <v>2.802525573035187</v>
      </c>
      <c r="T1193">
        <v>1.446247761870914</v>
      </c>
      <c r="U1193">
        <v>3.6432218450554621</v>
      </c>
      <c r="V1193">
        <v>3.1362485871160808</v>
      </c>
      <c r="W1193">
        <v>2.7593361676173118</v>
      </c>
      <c r="X1193">
        <v>1.053785188923088</v>
      </c>
      <c r="Y1193">
        <v>11609339.690689061</v>
      </c>
      <c r="Z1193">
        <v>17101426.282015018</v>
      </c>
      <c r="AA1193">
        <v>13.7246296563283</v>
      </c>
      <c r="AB1193">
        <v>98548280692.691956</v>
      </c>
      <c r="AC1193">
        <v>85.109310625598354</v>
      </c>
      <c r="AD1193">
        <v>29.75965445223903</v>
      </c>
      <c r="AE1193">
        <v>30.458667161624071</v>
      </c>
      <c r="AF1193">
        <v>1148.236361021178</v>
      </c>
      <c r="AG1193">
        <v>5.6687689577731426</v>
      </c>
      <c r="AH1193">
        <v>6372.2330275490531</v>
      </c>
      <c r="AI1193">
        <v>4726.3109049756877</v>
      </c>
      <c r="AJ1193">
        <v>1.0544494457468181E-11</v>
      </c>
      <c r="AK1193">
        <v>1.3144682307291401E-3</v>
      </c>
      <c r="AL1193">
        <v>5.3610203392106807E-2</v>
      </c>
      <c r="AM1193">
        <v>0.60994170153580196</v>
      </c>
      <c r="AN1193">
        <v>5.6680833570440202E-3</v>
      </c>
      <c r="AO1193">
        <v>0.32644857097798752</v>
      </c>
      <c r="AP1193">
        <v>6.2751487367908725E-16</v>
      </c>
      <c r="AQ1193">
        <v>2.0129454724916061E-3</v>
      </c>
      <c r="AR1193">
        <v>1.0040270338383379E-3</v>
      </c>
      <c r="AS1193">
        <v>0.99999999999999989</v>
      </c>
      <c r="AT1193">
        <v>1192</v>
      </c>
    </row>
    <row r="1194" spans="1:46" x14ac:dyDescent="0.2">
      <c r="A1194" s="1">
        <v>1</v>
      </c>
      <c r="B1194">
        <v>0.05</v>
      </c>
      <c r="C1194">
        <v>0.85</v>
      </c>
      <c r="D1194">
        <v>0.1</v>
      </c>
      <c r="E1194">
        <v>5961</v>
      </c>
      <c r="F1194">
        <v>1000</v>
      </c>
      <c r="G1194">
        <v>1273.1500000000001</v>
      </c>
      <c r="H1194">
        <v>1193</v>
      </c>
      <c r="I1194">
        <v>0</v>
      </c>
      <c r="J1194">
        <v>1.0544494457468181E-11</v>
      </c>
      <c r="K1194">
        <v>-10.976974237128379</v>
      </c>
      <c r="L1194">
        <v>0</v>
      </c>
      <c r="M1194">
        <v>7.2330323326481496</v>
      </c>
      <c r="N1194">
        <v>1.137500634332838</v>
      </c>
      <c r="O1194">
        <v>10.993649051830181</v>
      </c>
      <c r="P1194">
        <v>7.064807518890575</v>
      </c>
      <c r="Q1194">
        <v>4.3303545262966407</v>
      </c>
      <c r="R1194">
        <v>4.0028730009830662</v>
      </c>
      <c r="S1194">
        <v>2.8049632196754009</v>
      </c>
      <c r="T1194">
        <v>1.4473706631274921</v>
      </c>
      <c r="U1194">
        <v>3.6480373024836821</v>
      </c>
      <c r="V1194">
        <v>3.13941646680862</v>
      </c>
      <c r="W1194">
        <v>2.7618955195546619</v>
      </c>
      <c r="X1194">
        <v>1.0538673040966271</v>
      </c>
      <c r="Y1194">
        <v>11609339.690689061</v>
      </c>
      <c r="Z1194">
        <v>17101426.282015018</v>
      </c>
      <c r="AA1194">
        <v>13.7246296563283</v>
      </c>
      <c r="AB1194">
        <v>98548280692.691956</v>
      </c>
      <c r="AC1194">
        <v>85.246423363932308</v>
      </c>
      <c r="AD1194">
        <v>29.793195753820111</v>
      </c>
      <c r="AE1194">
        <v>30.52485858919006</v>
      </c>
      <c r="AF1194">
        <v>1150.731657467207</v>
      </c>
      <c r="AG1194">
        <v>5.6719626162355317</v>
      </c>
      <c r="AH1194">
        <v>6386.0945756693081</v>
      </c>
      <c r="AI1194">
        <v>4733.9250828562908</v>
      </c>
      <c r="AJ1194">
        <v>1.0544494457468181E-11</v>
      </c>
      <c r="AK1194">
        <v>1.31454398462374E-3</v>
      </c>
      <c r="AL1194">
        <v>5.3610167549019108E-2</v>
      </c>
      <c r="AM1194">
        <v>0.60993917788656427</v>
      </c>
      <c r="AN1194">
        <v>5.6675310835534254E-3</v>
      </c>
      <c r="AO1194">
        <v>0.32645324542929988</v>
      </c>
      <c r="AP1194">
        <v>6.2635672687924593E-16</v>
      </c>
      <c r="AQ1194">
        <v>2.011660829777702E-3</v>
      </c>
      <c r="AR1194">
        <v>1.0036732371611419E-3</v>
      </c>
      <c r="AS1194">
        <v>1</v>
      </c>
      <c r="AT1194">
        <v>1193</v>
      </c>
    </row>
    <row r="1195" spans="1:46" x14ac:dyDescent="0.2">
      <c r="A1195" s="1">
        <v>1</v>
      </c>
      <c r="B1195">
        <v>0.05</v>
      </c>
      <c r="C1195">
        <v>0.85</v>
      </c>
      <c r="D1195">
        <v>0.1</v>
      </c>
      <c r="E1195">
        <v>5966</v>
      </c>
      <c r="F1195">
        <v>1000</v>
      </c>
      <c r="G1195">
        <v>1273.1500000000001</v>
      </c>
      <c r="H1195">
        <v>1194</v>
      </c>
      <c r="I1195">
        <v>0</v>
      </c>
      <c r="J1195">
        <v>1.0544494457468181E-11</v>
      </c>
      <c r="K1195">
        <v>-10.976974237128379</v>
      </c>
      <c r="L1195">
        <v>0</v>
      </c>
      <c r="M1195">
        <v>7.2330323326481496</v>
      </c>
      <c r="N1195">
        <v>1.137500634332838</v>
      </c>
      <c r="O1195">
        <v>10.993649051830181</v>
      </c>
      <c r="P1195">
        <v>7.064807518890575</v>
      </c>
      <c r="Q1195">
        <v>4.3358812199695684</v>
      </c>
      <c r="R1195">
        <v>4.0082156284967976</v>
      </c>
      <c r="S1195">
        <v>2.8074029946626951</v>
      </c>
      <c r="T1195">
        <v>1.4484947919406559</v>
      </c>
      <c r="U1195">
        <v>3.6528595171228679</v>
      </c>
      <c r="V1195">
        <v>3.142587639482687</v>
      </c>
      <c r="W1195">
        <v>2.764457372573947</v>
      </c>
      <c r="X1195">
        <v>1.0539494756874941</v>
      </c>
      <c r="Y1195">
        <v>11609339.690689061</v>
      </c>
      <c r="Z1195">
        <v>17101426.282015018</v>
      </c>
      <c r="AA1195">
        <v>13.7246296563283</v>
      </c>
      <c r="AB1195">
        <v>98548280692.691956</v>
      </c>
      <c r="AC1195">
        <v>85.383718297507087</v>
      </c>
      <c r="AD1195">
        <v>29.826765383400929</v>
      </c>
      <c r="AE1195">
        <v>30.59117471401084</v>
      </c>
      <c r="AF1195">
        <v>1153.231654772972</v>
      </c>
      <c r="AG1195">
        <v>5.6751571724801329</v>
      </c>
      <c r="AH1195">
        <v>6399.9823598113971</v>
      </c>
      <c r="AI1195">
        <v>4741.549378447251</v>
      </c>
      <c r="AJ1195">
        <v>1.0544494457468181E-11</v>
      </c>
      <c r="AK1195">
        <v>1.314619812105784E-3</v>
      </c>
      <c r="AL1195">
        <v>5.361013152027623E-2</v>
      </c>
      <c r="AM1195">
        <v>0.60993665634108662</v>
      </c>
      <c r="AN1195">
        <v>5.6669802586760401E-3</v>
      </c>
      <c r="AO1195">
        <v>0.32645791431772481</v>
      </c>
      <c r="AP1195">
        <v>6.2520113805220488E-16</v>
      </c>
      <c r="AQ1195">
        <v>2.0103776874249779E-3</v>
      </c>
      <c r="AR1195">
        <v>1.003320062704966E-3</v>
      </c>
      <c r="AS1195">
        <v>1</v>
      </c>
      <c r="AT1195">
        <v>1194</v>
      </c>
    </row>
    <row r="1196" spans="1:46" x14ac:dyDescent="0.2">
      <c r="A1196" s="1">
        <v>1</v>
      </c>
      <c r="B1196">
        <v>0.05</v>
      </c>
      <c r="C1196">
        <v>0.85</v>
      </c>
      <c r="D1196">
        <v>0.1</v>
      </c>
      <c r="E1196">
        <v>5971</v>
      </c>
      <c r="F1196">
        <v>1000</v>
      </c>
      <c r="G1196">
        <v>1273.1500000000001</v>
      </c>
      <c r="H1196">
        <v>1195</v>
      </c>
      <c r="I1196">
        <v>0</v>
      </c>
      <c r="J1196">
        <v>1.0544494457468181E-11</v>
      </c>
      <c r="K1196">
        <v>-10.976974237128379</v>
      </c>
      <c r="L1196">
        <v>0</v>
      </c>
      <c r="M1196">
        <v>7.2330323326481496</v>
      </c>
      <c r="N1196">
        <v>1.137500634332838</v>
      </c>
      <c r="O1196">
        <v>10.993649051830181</v>
      </c>
      <c r="P1196">
        <v>7.064807518890575</v>
      </c>
      <c r="Q1196">
        <v>4.3414150696803153</v>
      </c>
      <c r="R1196">
        <v>4.0135657063833019</v>
      </c>
      <c r="S1196">
        <v>2.8098448998502241</v>
      </c>
      <c r="T1196">
        <v>1.4496201491878791</v>
      </c>
      <c r="U1196">
        <v>3.6576884982248798</v>
      </c>
      <c r="V1196">
        <v>3.1457621085014309</v>
      </c>
      <c r="W1196">
        <v>2.7670217290273711</v>
      </c>
      <c r="X1196">
        <v>1.054031703682071</v>
      </c>
      <c r="Y1196">
        <v>11609339.690689061</v>
      </c>
      <c r="Z1196">
        <v>17101426.282015018</v>
      </c>
      <c r="AA1196">
        <v>13.7246296563283</v>
      </c>
      <c r="AB1196">
        <v>98548280692.691956</v>
      </c>
      <c r="AC1196">
        <v>85.521195665507207</v>
      </c>
      <c r="AD1196">
        <v>29.860363356925859</v>
      </c>
      <c r="AE1196">
        <v>30.65761575571268</v>
      </c>
      <c r="AF1196">
        <v>1155.7363612179829</v>
      </c>
      <c r="AG1196">
        <v>5.6783526265077331</v>
      </c>
      <c r="AH1196">
        <v>6413.8964258603492</v>
      </c>
      <c r="AI1196">
        <v>4749.1838050310198</v>
      </c>
      <c r="AJ1196">
        <v>1.0544494457468181E-11</v>
      </c>
      <c r="AK1196">
        <v>1.314695713035904E-3</v>
      </c>
      <c r="AL1196">
        <v>5.3610095305222642E-2</v>
      </c>
      <c r="AM1196">
        <v>0.6099341369365342</v>
      </c>
      <c r="AN1196">
        <v>5.6664308799141321E-3</v>
      </c>
      <c r="AO1196">
        <v>0.32646257761475772</v>
      </c>
      <c r="AP1196">
        <v>6.240481002103609E-16</v>
      </c>
      <c r="AQ1196">
        <v>2.0090960417174101E-3</v>
      </c>
      <c r="AR1196">
        <v>1.002967508817453E-3</v>
      </c>
      <c r="AS1196">
        <v>1</v>
      </c>
      <c r="AT1196">
        <v>1195</v>
      </c>
    </row>
    <row r="1197" spans="1:46" x14ac:dyDescent="0.2">
      <c r="A1197" s="1">
        <v>1</v>
      </c>
      <c r="B1197">
        <v>0.05</v>
      </c>
      <c r="C1197">
        <v>0.85</v>
      </c>
      <c r="D1197">
        <v>0.1</v>
      </c>
      <c r="E1197">
        <v>5976</v>
      </c>
      <c r="F1197">
        <v>1000</v>
      </c>
      <c r="G1197">
        <v>1273.1500000000001</v>
      </c>
      <c r="H1197">
        <v>1196</v>
      </c>
      <c r="I1197">
        <v>0</v>
      </c>
      <c r="J1197">
        <v>1.0544494457468181E-11</v>
      </c>
      <c r="K1197">
        <v>-10.976974237128379</v>
      </c>
      <c r="L1197">
        <v>0</v>
      </c>
      <c r="M1197">
        <v>7.2330323326481496</v>
      </c>
      <c r="N1197">
        <v>1.137500634332838</v>
      </c>
      <c r="O1197">
        <v>10.993649051830181</v>
      </c>
      <c r="P1197">
        <v>7.064807518890575</v>
      </c>
      <c r="Q1197">
        <v>4.3469560846455897</v>
      </c>
      <c r="R1197">
        <v>4.0189232448619876</v>
      </c>
      <c r="S1197">
        <v>2.812288937092764</v>
      </c>
      <c r="T1197">
        <v>1.4507467357482859</v>
      </c>
      <c r="U1197">
        <v>3.6625242550549282</v>
      </c>
      <c r="V1197">
        <v>3.148939877231562</v>
      </c>
      <c r="W1197">
        <v>2.7695885912695299</v>
      </c>
      <c r="X1197">
        <v>1.0541139880667501</v>
      </c>
      <c r="Y1197">
        <v>11609339.690689061</v>
      </c>
      <c r="Z1197">
        <v>17101426.282015018</v>
      </c>
      <c r="AA1197">
        <v>13.7246296563283</v>
      </c>
      <c r="AB1197">
        <v>98548280692.691956</v>
      </c>
      <c r="AC1197">
        <v>85.658855692700442</v>
      </c>
      <c r="AD1197">
        <v>29.89398971289615</v>
      </c>
      <c r="AE1197">
        <v>30.724181934290961</v>
      </c>
      <c r="AF1197">
        <v>1158.2457850956671</v>
      </c>
      <c r="AG1197">
        <v>5.6815489804622246</v>
      </c>
      <c r="AH1197">
        <v>6427.8368210973294</v>
      </c>
      <c r="AI1197">
        <v>4756.8283750894561</v>
      </c>
      <c r="AJ1197">
        <v>1.0544494457468181E-11</v>
      </c>
      <c r="AK1197">
        <v>1.3147716873233831E-3</v>
      </c>
      <c r="AL1197">
        <v>5.361005890517382E-2</v>
      </c>
      <c r="AM1197">
        <v>0.60993161962761766</v>
      </c>
      <c r="AN1197">
        <v>5.6658829440118649E-3</v>
      </c>
      <c r="AO1197">
        <v>0.32646723537106542</v>
      </c>
      <c r="AP1197">
        <v>6.2289760641278476E-16</v>
      </c>
      <c r="AQ1197">
        <v>2.0078158905403559E-3</v>
      </c>
      <c r="AR1197">
        <v>1.002615574266838E-3</v>
      </c>
      <c r="AS1197">
        <v>0.99999999999999989</v>
      </c>
      <c r="AT1197">
        <v>1196</v>
      </c>
    </row>
    <row r="1198" spans="1:46" x14ac:dyDescent="0.2">
      <c r="A1198" s="1">
        <v>1</v>
      </c>
      <c r="B1198">
        <v>0.05</v>
      </c>
      <c r="C1198">
        <v>0.85</v>
      </c>
      <c r="D1198">
        <v>0.1</v>
      </c>
      <c r="E1198">
        <v>5981</v>
      </c>
      <c r="F1198">
        <v>1000</v>
      </c>
      <c r="G1198">
        <v>1273.1500000000001</v>
      </c>
      <c r="H1198">
        <v>1197</v>
      </c>
      <c r="I1198">
        <v>0</v>
      </c>
      <c r="J1198">
        <v>1.0544494457468181E-11</v>
      </c>
      <c r="K1198">
        <v>-10.976974237128379</v>
      </c>
      <c r="L1198">
        <v>0</v>
      </c>
      <c r="M1198">
        <v>7.2330323326481496</v>
      </c>
      <c r="N1198">
        <v>1.137500634332838</v>
      </c>
      <c r="O1198">
        <v>10.993649051830181</v>
      </c>
      <c r="P1198">
        <v>7.064807518890575</v>
      </c>
      <c r="Q1198">
        <v>4.3525042740941053</v>
      </c>
      <c r="R1198">
        <v>4.0242882541667919</v>
      </c>
      <c r="S1198">
        <v>2.8147351082467171</v>
      </c>
      <c r="T1198">
        <v>1.45187455250265</v>
      </c>
      <c r="U1198">
        <v>3.6673667968915722</v>
      </c>
      <c r="V1198">
        <v>3.1521209490433542</v>
      </c>
      <c r="W1198">
        <v>2.7721579616574288</v>
      </c>
      <c r="X1198">
        <v>1.0541963288279259</v>
      </c>
      <c r="Y1198">
        <v>11609339.690689061</v>
      </c>
      <c r="Z1198">
        <v>17101426.282015018</v>
      </c>
      <c r="AA1198">
        <v>13.7246296563283</v>
      </c>
      <c r="AB1198">
        <v>98548280692.691956</v>
      </c>
      <c r="AC1198">
        <v>85.796698613937494</v>
      </c>
      <c r="AD1198">
        <v>29.927644474793851</v>
      </c>
      <c r="AE1198">
        <v>30.790873470110839</v>
      </c>
      <c r="AF1198">
        <v>1160.7599347133889</v>
      </c>
      <c r="AG1198">
        <v>5.6847462350558136</v>
      </c>
      <c r="AH1198">
        <v>6441.803592004755</v>
      </c>
      <c r="AI1198">
        <v>4764.4831016643466</v>
      </c>
      <c r="AJ1198">
        <v>1.0544494457468181E-11</v>
      </c>
      <c r="AK1198">
        <v>1.3148477348452999E-3</v>
      </c>
      <c r="AL1198">
        <v>5.3610022320118911E-2</v>
      </c>
      <c r="AM1198">
        <v>0.6099291044240891</v>
      </c>
      <c r="AN1198">
        <v>5.6653364482327469E-3</v>
      </c>
      <c r="AO1198">
        <v>0.32647188758444112</v>
      </c>
      <c r="AP1198">
        <v>6.2174964972666991E-16</v>
      </c>
      <c r="AQ1198">
        <v>2.006537230724182E-3</v>
      </c>
      <c r="AR1198">
        <v>1.0022642575482259E-3</v>
      </c>
      <c r="AS1198">
        <v>1</v>
      </c>
      <c r="AT1198">
        <v>1197</v>
      </c>
    </row>
    <row r="1199" spans="1:46" x14ac:dyDescent="0.2">
      <c r="A1199" s="1">
        <v>1</v>
      </c>
      <c r="B1199">
        <v>0.05</v>
      </c>
      <c r="C1199">
        <v>0.85</v>
      </c>
      <c r="D1199">
        <v>0.1</v>
      </c>
      <c r="E1199">
        <v>5986</v>
      </c>
      <c r="F1199">
        <v>1000</v>
      </c>
      <c r="G1199">
        <v>1273.1500000000001</v>
      </c>
      <c r="H1199">
        <v>1198</v>
      </c>
      <c r="I1199">
        <v>0</v>
      </c>
      <c r="J1199">
        <v>1.0544494457468181E-11</v>
      </c>
      <c r="K1199">
        <v>-10.976974237128379</v>
      </c>
      <c r="L1199">
        <v>0</v>
      </c>
      <c r="M1199">
        <v>7.2330323326481496</v>
      </c>
      <c r="N1199">
        <v>1.137500634332838</v>
      </c>
      <c r="O1199">
        <v>10.993649051830181</v>
      </c>
      <c r="P1199">
        <v>7.064807518890575</v>
      </c>
      <c r="Q1199">
        <v>4.3580596472666011</v>
      </c>
      <c r="R1199">
        <v>4.0296607445461854</v>
      </c>
      <c r="S1199">
        <v>2.817183415170109</v>
      </c>
      <c r="T1199">
        <v>1.4530036003333879</v>
      </c>
      <c r="U1199">
        <v>3.6722161330267511</v>
      </c>
      <c r="V1199">
        <v>3.1553053273106508</v>
      </c>
      <c r="W1199">
        <v>2.7747298425504732</v>
      </c>
      <c r="X1199">
        <v>1.054278725952005</v>
      </c>
      <c r="Y1199">
        <v>11609339.690689061</v>
      </c>
      <c r="Z1199">
        <v>17101426.282015018</v>
      </c>
      <c r="AA1199">
        <v>13.7246296563283</v>
      </c>
      <c r="AB1199">
        <v>98548280692.691956</v>
      </c>
      <c r="AC1199">
        <v>85.934724661682935</v>
      </c>
      <c r="AD1199">
        <v>29.961327670090551</v>
      </c>
      <c r="AE1199">
        <v>30.857690583907821</v>
      </c>
      <c r="AF1199">
        <v>1163.278818392477</v>
      </c>
      <c r="AG1199">
        <v>5.6879443913773633</v>
      </c>
      <c r="AH1199">
        <v>6455.7967853711989</v>
      </c>
      <c r="AI1199">
        <v>4772.1479976649707</v>
      </c>
      <c r="AJ1199">
        <v>1.0544494457468181E-11</v>
      </c>
      <c r="AK1199">
        <v>1.314923855488512E-3</v>
      </c>
      <c r="AL1199">
        <v>5.3609985550433059E-2</v>
      </c>
      <c r="AM1199">
        <v>0.60992659132115867</v>
      </c>
      <c r="AN1199">
        <v>5.6647913897130853E-3</v>
      </c>
      <c r="AO1199">
        <v>0.32647653426658108</v>
      </c>
      <c r="AP1199">
        <v>6.206042232471983E-16</v>
      </c>
      <c r="AQ1199">
        <v>2.0052600593895489E-3</v>
      </c>
      <c r="AR1199">
        <v>1.001913557235306E-3</v>
      </c>
      <c r="AS1199">
        <v>1</v>
      </c>
      <c r="AT1199">
        <v>1198</v>
      </c>
    </row>
    <row r="1200" spans="1:46" x14ac:dyDescent="0.2">
      <c r="A1200" s="1">
        <v>1</v>
      </c>
      <c r="B1200">
        <v>0.05</v>
      </c>
      <c r="C1200">
        <v>0.85</v>
      </c>
      <c r="D1200">
        <v>0.1</v>
      </c>
      <c r="E1200">
        <v>5991</v>
      </c>
      <c r="F1200">
        <v>1000</v>
      </c>
      <c r="G1200">
        <v>1273.1500000000001</v>
      </c>
      <c r="H1200">
        <v>1199</v>
      </c>
      <c r="I1200">
        <v>0</v>
      </c>
      <c r="J1200">
        <v>1.0544494457468181E-11</v>
      </c>
      <c r="K1200">
        <v>-10.976974237128379</v>
      </c>
      <c r="L1200">
        <v>0</v>
      </c>
      <c r="M1200">
        <v>7.2330323326481496</v>
      </c>
      <c r="N1200">
        <v>1.137500634332838</v>
      </c>
      <c r="O1200">
        <v>10.993649051830181</v>
      </c>
      <c r="P1200">
        <v>7.064807518890575</v>
      </c>
      <c r="Q1200">
        <v>4.3636222134158427</v>
      </c>
      <c r="R1200">
        <v>4.0350407262631958</v>
      </c>
      <c r="S1200">
        <v>2.8196338597225958</v>
      </c>
      <c r="T1200">
        <v>1.4541338801245669</v>
      </c>
      <c r="U1200">
        <v>3.677072272765801</v>
      </c>
      <c r="V1200">
        <v>3.1584930154108681</v>
      </c>
      <c r="W1200">
        <v>2.7773042363104699</v>
      </c>
      <c r="X1200">
        <v>1.054361179425398</v>
      </c>
      <c r="Y1200">
        <v>11609339.690689061</v>
      </c>
      <c r="Z1200">
        <v>17101426.282015018</v>
      </c>
      <c r="AA1200">
        <v>13.7246296563283</v>
      </c>
      <c r="AB1200">
        <v>98548280692.691956</v>
      </c>
      <c r="AC1200">
        <v>86.072934069028832</v>
      </c>
      <c r="AD1200">
        <v>29.995039325884871</v>
      </c>
      <c r="AE1200">
        <v>30.924633496788459</v>
      </c>
      <c r="AF1200">
        <v>1165.8024444682451</v>
      </c>
      <c r="AG1200">
        <v>5.6911434504774823</v>
      </c>
      <c r="AH1200">
        <v>6469.8164480491996</v>
      </c>
      <c r="AI1200">
        <v>4779.8230760354527</v>
      </c>
      <c r="AJ1200">
        <v>1.0544494457468181E-11</v>
      </c>
      <c r="AK1200">
        <v>1.315000049137858E-3</v>
      </c>
      <c r="AL1200">
        <v>5.3609948596396041E-2</v>
      </c>
      <c r="AM1200">
        <v>0.60992408031551959</v>
      </c>
      <c r="AN1200">
        <v>5.6642477656108671E-3</v>
      </c>
      <c r="AO1200">
        <v>0.32648117542780158</v>
      </c>
      <c r="AP1200">
        <v>6.1946132009183916E-16</v>
      </c>
      <c r="AQ1200">
        <v>2.0039843736355391E-3</v>
      </c>
      <c r="AR1200">
        <v>1.0015634718980001E-3</v>
      </c>
      <c r="AS1200">
        <v>1</v>
      </c>
      <c r="AT1200">
        <v>1199</v>
      </c>
    </row>
    <row r="1201" spans="1:46" x14ac:dyDescent="0.2">
      <c r="A1201" s="1">
        <v>1</v>
      </c>
      <c r="B1201">
        <v>0.05</v>
      </c>
      <c r="C1201">
        <v>0.85</v>
      </c>
      <c r="D1201">
        <v>0.1</v>
      </c>
      <c r="E1201">
        <v>5996</v>
      </c>
      <c r="F1201">
        <v>1000</v>
      </c>
      <c r="G1201">
        <v>1273.1500000000001</v>
      </c>
      <c r="H1201">
        <v>1200</v>
      </c>
      <c r="I1201">
        <v>0</v>
      </c>
      <c r="J1201">
        <v>1.0544494457468181E-11</v>
      </c>
      <c r="K1201">
        <v>-10.976974237128379</v>
      </c>
      <c r="L1201">
        <v>0</v>
      </c>
      <c r="M1201">
        <v>7.2330323326481496</v>
      </c>
      <c r="N1201">
        <v>1.137500634332838</v>
      </c>
      <c r="O1201">
        <v>10.993649051830181</v>
      </c>
      <c r="P1201">
        <v>7.064807518890575</v>
      </c>
      <c r="Q1201">
        <v>4.3691919818066491</v>
      </c>
      <c r="R1201">
        <v>4.0404282095954338</v>
      </c>
      <c r="S1201">
        <v>2.822086443765456</v>
      </c>
      <c r="T1201">
        <v>1.4552653927618959</v>
      </c>
      <c r="U1201">
        <v>3.6819352254274649</v>
      </c>
      <c r="V1201">
        <v>3.1616840167249971</v>
      </c>
      <c r="W1201">
        <v>2.7798811453016339</v>
      </c>
      <c r="X1201">
        <v>1.0544436892345239</v>
      </c>
      <c r="Y1201">
        <v>11609339.690689061</v>
      </c>
      <c r="Z1201">
        <v>17101426.282015018</v>
      </c>
      <c r="AA1201">
        <v>13.7246296563283</v>
      </c>
      <c r="AB1201">
        <v>98548280692.691956</v>
      </c>
      <c r="AC1201">
        <v>86.211327069276123</v>
      </c>
      <c r="AD1201">
        <v>30.02877946928238</v>
      </c>
      <c r="AE1201">
        <v>30.991702430230799</v>
      </c>
      <c r="AF1201">
        <v>1168.330821290014</v>
      </c>
      <c r="AG1201">
        <v>5.6943434134046473</v>
      </c>
      <c r="AH1201">
        <v>6483.862626964753</v>
      </c>
      <c r="AI1201">
        <v>4787.5083497315163</v>
      </c>
      <c r="AJ1201">
        <v>1.0544494457468181E-11</v>
      </c>
      <c r="AK1201">
        <v>1.3150763156794269E-3</v>
      </c>
      <c r="AL1201">
        <v>5.3609911458325887E-2</v>
      </c>
      <c r="AM1201">
        <v>0.60992157140388714</v>
      </c>
      <c r="AN1201">
        <v>5.6637055730921586E-3</v>
      </c>
      <c r="AO1201">
        <v>0.32648581107833319</v>
      </c>
      <c r="AP1201">
        <v>6.1832093340180447E-16</v>
      </c>
      <c r="AQ1201">
        <v>2.0027101705702029E-3</v>
      </c>
      <c r="AR1201">
        <v>1.001214000111327E-3</v>
      </c>
      <c r="AS1201">
        <v>1</v>
      </c>
      <c r="AT1201">
        <v>1200</v>
      </c>
    </row>
    <row r="1202" spans="1:46" x14ac:dyDescent="0.2">
      <c r="A1202" s="1">
        <v>1</v>
      </c>
      <c r="B1202">
        <v>0.05</v>
      </c>
      <c r="C1202">
        <v>0.85</v>
      </c>
      <c r="D1202">
        <v>0.1</v>
      </c>
      <c r="E1202">
        <v>6001</v>
      </c>
      <c r="F1202">
        <v>1000</v>
      </c>
      <c r="G1202">
        <v>1273.1500000000001</v>
      </c>
      <c r="H1202">
        <v>1201</v>
      </c>
      <c r="I1202">
        <v>0</v>
      </c>
      <c r="J1202">
        <v>1.0544494457468181E-11</v>
      </c>
      <c r="K1202">
        <v>-10.976974237128379</v>
      </c>
      <c r="L1202">
        <v>0</v>
      </c>
      <c r="M1202">
        <v>7.2330323326481496</v>
      </c>
      <c r="N1202">
        <v>1.137500634332838</v>
      </c>
      <c r="O1202">
        <v>10.993649051830181</v>
      </c>
      <c r="P1202">
        <v>7.064807518890575</v>
      </c>
      <c r="Q1202">
        <v>4.3747689617159073</v>
      </c>
      <c r="R1202">
        <v>4.0458232048351013</v>
      </c>
      <c r="S1202">
        <v>2.8245411691616078</v>
      </c>
      <c r="T1202">
        <v>1.456398139132731</v>
      </c>
      <c r="U1202">
        <v>3.6868050003439161</v>
      </c>
      <c r="V1202">
        <v>3.1648783346376068</v>
      </c>
      <c r="W1202">
        <v>2.7824605718905908</v>
      </c>
      <c r="X1202">
        <v>1.054526255365809</v>
      </c>
      <c r="Y1202">
        <v>11609339.690689061</v>
      </c>
      <c r="Z1202">
        <v>17101426.282015018</v>
      </c>
      <c r="AA1202">
        <v>13.7246296563283</v>
      </c>
      <c r="AB1202">
        <v>98548280692.691956</v>
      </c>
      <c r="AC1202">
        <v>86.349903895309893</v>
      </c>
      <c r="AD1202">
        <v>30.062548128479911</v>
      </c>
      <c r="AE1202">
        <v>31.05889760608515</v>
      </c>
      <c r="AF1202">
        <v>1170.863957221135</v>
      </c>
      <c r="AG1202">
        <v>5.6975442813079562</v>
      </c>
      <c r="AH1202">
        <v>6497.9353691875622</v>
      </c>
      <c r="AI1202">
        <v>4795.2038316857943</v>
      </c>
      <c r="AJ1202">
        <v>1.0544494457468181E-11</v>
      </c>
      <c r="AK1202">
        <v>1.3151526550016679E-3</v>
      </c>
      <c r="AL1202">
        <v>5.3609874136624047E-2</v>
      </c>
      <c r="AM1202">
        <v>0.60991906457909917</v>
      </c>
      <c r="AN1202">
        <v>5.6631648092948326E-3</v>
      </c>
      <c r="AO1202">
        <v>0.32649044123212101</v>
      </c>
      <c r="AP1202">
        <v>6.1718305634246578E-16</v>
      </c>
      <c r="AQ1202">
        <v>2.0014374473843822E-3</v>
      </c>
      <c r="AR1202">
        <v>1.000865140474276E-3</v>
      </c>
      <c r="AS1202">
        <v>1</v>
      </c>
      <c r="AT1202">
        <v>1201</v>
      </c>
    </row>
    <row r="1203" spans="1:46" x14ac:dyDescent="0.2">
      <c r="A1203" s="1">
        <v>1</v>
      </c>
      <c r="B1203">
        <v>0.05</v>
      </c>
      <c r="C1203">
        <v>0.85</v>
      </c>
      <c r="D1203">
        <v>0.1</v>
      </c>
      <c r="E1203">
        <v>6006</v>
      </c>
      <c r="F1203">
        <v>1000</v>
      </c>
      <c r="G1203">
        <v>1273.1500000000001</v>
      </c>
      <c r="H1203">
        <v>1202</v>
      </c>
      <c r="I1203">
        <v>0</v>
      </c>
      <c r="J1203">
        <v>1.0544494457468181E-11</v>
      </c>
      <c r="K1203">
        <v>-10.976974237128379</v>
      </c>
      <c r="L1203">
        <v>0</v>
      </c>
      <c r="M1203">
        <v>7.2330323326481496</v>
      </c>
      <c r="N1203">
        <v>1.137500634332838</v>
      </c>
      <c r="O1203">
        <v>10.993649051830181</v>
      </c>
      <c r="P1203">
        <v>7.064807518890575</v>
      </c>
      <c r="Q1203">
        <v>4.3803531624325807</v>
      </c>
      <c r="R1203">
        <v>4.0512257222890229</v>
      </c>
      <c r="S1203">
        <v>2.826998037775593</v>
      </c>
      <c r="T1203">
        <v>1.45753212012607</v>
      </c>
      <c r="U1203">
        <v>3.6916816068607741</v>
      </c>
      <c r="V1203">
        <v>3.1680759725368519</v>
      </c>
      <c r="W1203">
        <v>2.785042518446375</v>
      </c>
      <c r="X1203">
        <v>1.0546088778056859</v>
      </c>
      <c r="Y1203">
        <v>11609339.690689061</v>
      </c>
      <c r="Z1203">
        <v>17101426.282015018</v>
      </c>
      <c r="AA1203">
        <v>13.7246296563283</v>
      </c>
      <c r="AB1203">
        <v>98548280692.691956</v>
      </c>
      <c r="AC1203">
        <v>86.488664781399606</v>
      </c>
      <c r="AD1203">
        <v>30.096345329988988</v>
      </c>
      <c r="AE1203">
        <v>31.126219246574621</v>
      </c>
      <c r="AF1203">
        <v>1173.4018606390171</v>
      </c>
      <c r="AG1203">
        <v>5.70074605517389</v>
      </c>
      <c r="AH1203">
        <v>6512.0347217667704</v>
      </c>
      <c r="AI1203">
        <v>4802.9095349077952</v>
      </c>
      <c r="AJ1203">
        <v>1.0544494457468181E-11</v>
      </c>
      <c r="AK1203">
        <v>1.315229066989682E-3</v>
      </c>
      <c r="AL1203">
        <v>5.3609836631542597E-2</v>
      </c>
      <c r="AM1203">
        <v>0.6099165598401981</v>
      </c>
      <c r="AN1203">
        <v>5.6626254714222156E-3</v>
      </c>
      <c r="AO1203">
        <v>0.32649506589712979</v>
      </c>
      <c r="AP1203">
        <v>6.1604768210057541E-16</v>
      </c>
      <c r="AQ1203">
        <v>2.0001662011578411E-3</v>
      </c>
      <c r="AR1203">
        <v>1.0005168915591561E-3</v>
      </c>
      <c r="AS1203">
        <v>1</v>
      </c>
      <c r="AT1203">
        <v>1202</v>
      </c>
    </row>
    <row r="1204" spans="1:46" x14ac:dyDescent="0.2">
      <c r="A1204" s="1">
        <v>1</v>
      </c>
      <c r="B1204">
        <v>0.05</v>
      </c>
      <c r="C1204">
        <v>0.85</v>
      </c>
      <c r="D1204">
        <v>0.1</v>
      </c>
      <c r="E1204">
        <v>6011</v>
      </c>
      <c r="F1204">
        <v>1000</v>
      </c>
      <c r="G1204">
        <v>1273.1500000000001</v>
      </c>
      <c r="H1204">
        <v>1203</v>
      </c>
      <c r="I1204">
        <v>0</v>
      </c>
      <c r="J1204">
        <v>1.0544494457468181E-11</v>
      </c>
      <c r="K1204">
        <v>-10.976974237128379</v>
      </c>
      <c r="L1204">
        <v>0</v>
      </c>
      <c r="M1204">
        <v>7.2330323326481496</v>
      </c>
      <c r="N1204">
        <v>1.137500634332838</v>
      </c>
      <c r="O1204">
        <v>10.993649051830181</v>
      </c>
      <c r="P1204">
        <v>7.064807518890575</v>
      </c>
      <c r="Q1204">
        <v>4.3859445932577339</v>
      </c>
      <c r="R1204">
        <v>4.0566357722786526</v>
      </c>
      <c r="S1204">
        <v>2.8294570514735882</v>
      </c>
      <c r="T1204">
        <v>1.458667336632552</v>
      </c>
      <c r="U1204">
        <v>3.6965650543371229</v>
      </c>
      <c r="V1204">
        <v>3.17127693381447</v>
      </c>
      <c r="W1204">
        <v>2.7876269873404329</v>
      </c>
      <c r="X1204">
        <v>1.0546915565405961</v>
      </c>
      <c r="Y1204">
        <v>11609339.690689061</v>
      </c>
      <c r="Z1204">
        <v>17101426.282015018</v>
      </c>
      <c r="AA1204">
        <v>13.7246296563283</v>
      </c>
      <c r="AB1204">
        <v>98548280692.691956</v>
      </c>
      <c r="AC1204">
        <v>86.627609961448968</v>
      </c>
      <c r="AD1204">
        <v>30.13017110131916</v>
      </c>
      <c r="AE1204">
        <v>31.193667574295709</v>
      </c>
      <c r="AF1204">
        <v>1175.9445399351421</v>
      </c>
      <c r="AG1204">
        <v>5.7039487360807417</v>
      </c>
      <c r="AH1204">
        <v>6526.1607318890792</v>
      </c>
      <c r="AI1204">
        <v>4810.625472386715</v>
      </c>
      <c r="AJ1204">
        <v>1.0544494457468181E-11</v>
      </c>
      <c r="AK1204">
        <v>1.315305551530891E-3</v>
      </c>
      <c r="AL1204">
        <v>5.3609798943415672E-2</v>
      </c>
      <c r="AM1204">
        <v>0.60991405718267977</v>
      </c>
      <c r="AN1204">
        <v>5.662087556652466E-3</v>
      </c>
      <c r="AO1204">
        <v>0.32649968508471322</v>
      </c>
      <c r="AP1204">
        <v>6.1491480388684152E-16</v>
      </c>
      <c r="AQ1204">
        <v>1.9988964290468948E-3</v>
      </c>
      <c r="AR1204">
        <v>1.000169251960647E-3</v>
      </c>
      <c r="AS1204">
        <v>1</v>
      </c>
      <c r="AT1204">
        <v>1203</v>
      </c>
    </row>
    <row r="1205" spans="1:46" x14ac:dyDescent="0.2">
      <c r="A1205" s="1">
        <v>1</v>
      </c>
      <c r="B1205">
        <v>0.05</v>
      </c>
      <c r="C1205">
        <v>0.85</v>
      </c>
      <c r="D1205">
        <v>0.1</v>
      </c>
      <c r="E1205">
        <v>6016</v>
      </c>
      <c r="F1205">
        <v>1000</v>
      </c>
      <c r="G1205">
        <v>1273.1500000000001</v>
      </c>
      <c r="H1205">
        <v>1204</v>
      </c>
      <c r="I1205">
        <v>0</v>
      </c>
      <c r="J1205">
        <v>1.0544494457468181E-11</v>
      </c>
      <c r="K1205">
        <v>-10.976974237128379</v>
      </c>
      <c r="L1205">
        <v>0</v>
      </c>
      <c r="M1205">
        <v>7.2330323326481496</v>
      </c>
      <c r="N1205">
        <v>1.137500634332838</v>
      </c>
      <c r="O1205">
        <v>10.993649051830181</v>
      </c>
      <c r="P1205">
        <v>7.064807518890575</v>
      </c>
      <c r="Q1205">
        <v>4.3915432635045386</v>
      </c>
      <c r="R1205">
        <v>4.0620533651401081</v>
      </c>
      <c r="S1205">
        <v>2.8319182121234059</v>
      </c>
      <c r="T1205">
        <v>1.45980378954446</v>
      </c>
      <c r="U1205">
        <v>3.7014553521455271</v>
      </c>
      <c r="V1205">
        <v>3.174481221865789</v>
      </c>
      <c r="W1205">
        <v>2.7902139809466302</v>
      </c>
      <c r="X1205">
        <v>1.054774291556986</v>
      </c>
      <c r="Y1205">
        <v>11609339.690689061</v>
      </c>
      <c r="Z1205">
        <v>17101426.282015018</v>
      </c>
      <c r="AA1205">
        <v>13.7246296563283</v>
      </c>
      <c r="AB1205">
        <v>98548280692.691956</v>
      </c>
      <c r="AC1205">
        <v>86.766739669420289</v>
      </c>
      <c r="AD1205">
        <v>30.16402547031651</v>
      </c>
      <c r="AE1205">
        <v>31.26124281221897</v>
      </c>
      <c r="AF1205">
        <v>1178.4920035150949</v>
      </c>
      <c r="AG1205">
        <v>5.7071523251357981</v>
      </c>
      <c r="AH1205">
        <v>6540.3134468395592</v>
      </c>
      <c r="AI1205">
        <v>4818.3516571150067</v>
      </c>
      <c r="AJ1205">
        <v>1.0544494457468181E-11</v>
      </c>
      <c r="AK1205">
        <v>1.3153821085137411E-3</v>
      </c>
      <c r="AL1205">
        <v>5.3609761072606357E-2</v>
      </c>
      <c r="AM1205">
        <v>0.60991155660090179</v>
      </c>
      <c r="AN1205">
        <v>5.6615510621609412E-3</v>
      </c>
      <c r="AO1205">
        <v>0.32650429880729481</v>
      </c>
      <c r="AP1205">
        <v>6.1378441493521557E-16</v>
      </c>
      <c r="AQ1205">
        <v>1.997628128238004E-3</v>
      </c>
      <c r="AR1205">
        <v>9.9982222028370451E-4</v>
      </c>
      <c r="AS1205">
        <v>1</v>
      </c>
      <c r="AT1205">
        <v>1204</v>
      </c>
    </row>
    <row r="1206" spans="1:46" x14ac:dyDescent="0.2">
      <c r="A1206" s="1">
        <v>1</v>
      </c>
      <c r="B1206">
        <v>0.05</v>
      </c>
      <c r="C1206">
        <v>0.85</v>
      </c>
      <c r="D1206">
        <v>0.1</v>
      </c>
      <c r="E1206">
        <v>6021</v>
      </c>
      <c r="F1206">
        <v>1000</v>
      </c>
      <c r="G1206">
        <v>1273.1500000000001</v>
      </c>
      <c r="H1206">
        <v>1205</v>
      </c>
      <c r="I1206">
        <v>0</v>
      </c>
      <c r="J1206">
        <v>1.0544494457468181E-11</v>
      </c>
      <c r="K1206">
        <v>-10.976974237128379</v>
      </c>
      <c r="L1206">
        <v>0</v>
      </c>
      <c r="M1206">
        <v>7.2330323326481496</v>
      </c>
      <c r="N1206">
        <v>1.137500634332838</v>
      </c>
      <c r="O1206">
        <v>10.993649051830181</v>
      </c>
      <c r="P1206">
        <v>7.064807518890575</v>
      </c>
      <c r="Q1206">
        <v>4.3971491824982953</v>
      </c>
      <c r="R1206">
        <v>4.0674785112241727</v>
      </c>
      <c r="S1206">
        <v>2.8343815215944939</v>
      </c>
      <c r="T1206">
        <v>1.4609414797557141</v>
      </c>
      <c r="U1206">
        <v>3.7063525096720551</v>
      </c>
      <c r="V1206">
        <v>3.1776888400897318</v>
      </c>
      <c r="W1206">
        <v>2.792803501641242</v>
      </c>
      <c r="X1206">
        <v>1.054857082841312</v>
      </c>
      <c r="Y1206">
        <v>11609339.690689061</v>
      </c>
      <c r="Z1206">
        <v>17101426.282015018</v>
      </c>
      <c r="AA1206">
        <v>13.7246296563283</v>
      </c>
      <c r="AB1206">
        <v>98548280692.691956</v>
      </c>
      <c r="AC1206">
        <v>86.906054140013964</v>
      </c>
      <c r="AD1206">
        <v>30.19790846409477</v>
      </c>
      <c r="AE1206">
        <v>31.32894518368958</v>
      </c>
      <c r="AF1206">
        <v>1181.0442597985821</v>
      </c>
      <c r="AG1206">
        <v>5.7103568233741804</v>
      </c>
      <c r="AH1206">
        <v>6554.4929139371216</v>
      </c>
      <c r="AI1206">
        <v>4826.0881021261093</v>
      </c>
      <c r="AJ1206">
        <v>1.0544494457468181E-11</v>
      </c>
      <c r="AK1206">
        <v>1.31545873782572E-3</v>
      </c>
      <c r="AL1206">
        <v>5.3609723019426098E-2</v>
      </c>
      <c r="AM1206">
        <v>0.60990905809194695</v>
      </c>
      <c r="AN1206">
        <v>5.6610159851560263E-3</v>
      </c>
      <c r="AO1206">
        <v>0.32650890707464642</v>
      </c>
      <c r="AP1206">
        <v>6.1265650850187191E-16</v>
      </c>
      <c r="AQ1206">
        <v>1.9963612958738921E-3</v>
      </c>
      <c r="AR1206">
        <v>9.9947579512431003E-4</v>
      </c>
      <c r="AS1206">
        <v>1</v>
      </c>
      <c r="AT1206">
        <v>1205</v>
      </c>
    </row>
    <row r="1207" spans="1:46" x14ac:dyDescent="0.2">
      <c r="A1207" s="1">
        <v>1</v>
      </c>
      <c r="B1207">
        <v>0.05</v>
      </c>
      <c r="C1207">
        <v>0.85</v>
      </c>
      <c r="D1207">
        <v>0.1</v>
      </c>
      <c r="E1207">
        <v>6026</v>
      </c>
      <c r="F1207">
        <v>1000</v>
      </c>
      <c r="G1207">
        <v>1273.1500000000001</v>
      </c>
      <c r="H1207">
        <v>1206</v>
      </c>
      <c r="I1207">
        <v>0</v>
      </c>
      <c r="J1207">
        <v>1.0544494457468181E-11</v>
      </c>
      <c r="K1207">
        <v>-10.976974237128379</v>
      </c>
      <c r="L1207">
        <v>0</v>
      </c>
      <c r="M1207">
        <v>7.2330323326481496</v>
      </c>
      <c r="N1207">
        <v>1.137500634332838</v>
      </c>
      <c r="O1207">
        <v>10.993649051830181</v>
      </c>
      <c r="P1207">
        <v>7.064807518890575</v>
      </c>
      <c r="Q1207">
        <v>4.402762359576446</v>
      </c>
      <c r="R1207">
        <v>4.0729112208963354</v>
      </c>
      <c r="S1207">
        <v>2.8368469817579371</v>
      </c>
      <c r="T1207">
        <v>1.4620804081618779</v>
      </c>
      <c r="U1207">
        <v>3.7112565363162862</v>
      </c>
      <c r="V1207">
        <v>3.1808997918888151</v>
      </c>
      <c r="W1207">
        <v>2.7953955518029678</v>
      </c>
      <c r="X1207">
        <v>1.054939930380036</v>
      </c>
      <c r="Y1207">
        <v>11609339.690689061</v>
      </c>
      <c r="Z1207">
        <v>17101426.282015018</v>
      </c>
      <c r="AA1207">
        <v>13.7246296563283</v>
      </c>
      <c r="AB1207">
        <v>98548280692.691956</v>
      </c>
      <c r="AC1207">
        <v>87.04555360829238</v>
      </c>
      <c r="AD1207">
        <v>30.231820109792238</v>
      </c>
      <c r="AE1207">
        <v>31.396774912428011</v>
      </c>
      <c r="AF1207">
        <v>1183.60131721946</v>
      </c>
      <c r="AG1207">
        <v>5.7135622318305757</v>
      </c>
      <c r="AH1207">
        <v>6568.6991805881489</v>
      </c>
      <c r="AI1207">
        <v>4833.8348204735648</v>
      </c>
      <c r="AJ1207">
        <v>1.0544494457468181E-11</v>
      </c>
      <c r="AK1207">
        <v>1.3155354393532791E-3</v>
      </c>
      <c r="AL1207">
        <v>5.3609684784131507E-2</v>
      </c>
      <c r="AM1207">
        <v>0.60990656165292145</v>
      </c>
      <c r="AN1207">
        <v>5.660482322854027E-3</v>
      </c>
      <c r="AO1207">
        <v>0.3265135098965532</v>
      </c>
      <c r="AP1207">
        <v>6.1153107786508483E-16</v>
      </c>
      <c r="AQ1207">
        <v>1.9950959291037849E-3</v>
      </c>
      <c r="AR1207">
        <v>9.9912997508199439E-4</v>
      </c>
      <c r="AS1207">
        <v>0.99999999999999989</v>
      </c>
      <c r="AT1207">
        <v>1206</v>
      </c>
    </row>
    <row r="1208" spans="1:46" x14ac:dyDescent="0.2">
      <c r="A1208" s="1">
        <v>1</v>
      </c>
      <c r="B1208">
        <v>0.05</v>
      </c>
      <c r="C1208">
        <v>0.85</v>
      </c>
      <c r="D1208">
        <v>0.1</v>
      </c>
      <c r="E1208">
        <v>6031</v>
      </c>
      <c r="F1208">
        <v>1000</v>
      </c>
      <c r="G1208">
        <v>1273.1500000000001</v>
      </c>
      <c r="H1208">
        <v>1207</v>
      </c>
      <c r="I1208">
        <v>0</v>
      </c>
      <c r="J1208">
        <v>1.0544494457468181E-11</v>
      </c>
      <c r="K1208">
        <v>-10.976974237128379</v>
      </c>
      <c r="L1208">
        <v>0</v>
      </c>
      <c r="M1208">
        <v>7.2330323326481496</v>
      </c>
      <c r="N1208">
        <v>1.137500634332838</v>
      </c>
      <c r="O1208">
        <v>10.993649051830181</v>
      </c>
      <c r="P1208">
        <v>7.064807518890575</v>
      </c>
      <c r="Q1208">
        <v>4.4083828040885988</v>
      </c>
      <c r="R1208">
        <v>4.0783515045367924</v>
      </c>
      <c r="S1208">
        <v>2.839314594486456</v>
      </c>
      <c r="T1208">
        <v>1.46322057566015</v>
      </c>
      <c r="U1208">
        <v>3.7161674414913359</v>
      </c>
      <c r="V1208">
        <v>3.184114080669155</v>
      </c>
      <c r="W1208">
        <v>2.7979901338129278</v>
      </c>
      <c r="X1208">
        <v>1.0550228341596259</v>
      </c>
      <c r="Y1208">
        <v>11609339.690689061</v>
      </c>
      <c r="Z1208">
        <v>17101426.282015018</v>
      </c>
      <c r="AA1208">
        <v>13.7246296563283</v>
      </c>
      <c r="AB1208">
        <v>98548280692.691956</v>
      </c>
      <c r="AC1208">
        <v>87.185238308948868</v>
      </c>
      <c r="AD1208">
        <v>30.265760435345321</v>
      </c>
      <c r="AE1208">
        <v>31.464732222530561</v>
      </c>
      <c r="AF1208">
        <v>1186.16318422575</v>
      </c>
      <c r="AG1208">
        <v>5.7167685516122901</v>
      </c>
      <c r="AH1208">
        <v>6582.9322943155412</v>
      </c>
      <c r="AI1208">
        <v>4841.5918251904204</v>
      </c>
      <c r="AJ1208">
        <v>1.0544494457468181E-11</v>
      </c>
      <c r="AK1208">
        <v>1.3156122129866651E-3</v>
      </c>
      <c r="AL1208">
        <v>5.3609646367121372E-2</v>
      </c>
      <c r="AM1208">
        <v>0.60990406727807667</v>
      </c>
      <c r="AN1208">
        <v>5.6599500724524247E-3</v>
      </c>
      <c r="AO1208">
        <v>0.32651810728544428</v>
      </c>
      <c r="AP1208">
        <v>6.1040811632738285E-16</v>
      </c>
      <c r="AQ1208">
        <v>1.9938320251416761E-3</v>
      </c>
      <c r="AR1208">
        <v>9.9878475877625511E-4</v>
      </c>
      <c r="AS1208">
        <v>1</v>
      </c>
      <c r="AT1208">
        <v>1207</v>
      </c>
    </row>
    <row r="1209" spans="1:46" x14ac:dyDescent="0.2">
      <c r="A1209" s="1">
        <v>1</v>
      </c>
      <c r="B1209">
        <v>0.05</v>
      </c>
      <c r="C1209">
        <v>0.85</v>
      </c>
      <c r="D1209">
        <v>0.1</v>
      </c>
      <c r="E1209">
        <v>6036</v>
      </c>
      <c r="F1209">
        <v>1000</v>
      </c>
      <c r="G1209">
        <v>1273.1500000000001</v>
      </c>
      <c r="H1209">
        <v>1208</v>
      </c>
      <c r="I1209">
        <v>0</v>
      </c>
      <c r="J1209">
        <v>1.0544494457468181E-11</v>
      </c>
      <c r="K1209">
        <v>-10.976974237128379</v>
      </c>
      <c r="L1209">
        <v>0</v>
      </c>
      <c r="M1209">
        <v>7.2330323326481496</v>
      </c>
      <c r="N1209">
        <v>1.137500634332838</v>
      </c>
      <c r="O1209">
        <v>10.993649051830181</v>
      </c>
      <c r="P1209">
        <v>7.064807518890575</v>
      </c>
      <c r="Q1209">
        <v>4.4140105253965203</v>
      </c>
      <c r="R1209">
        <v>4.0837993725404731</v>
      </c>
      <c r="S1209">
        <v>2.8417843616544172</v>
      </c>
      <c r="T1209">
        <v>1.4643619831493679</v>
      </c>
      <c r="U1209">
        <v>3.721085234623879</v>
      </c>
      <c r="V1209">
        <v>3.1873317098404761</v>
      </c>
      <c r="W1209">
        <v>2.8005872500546598</v>
      </c>
      <c r="X1209">
        <v>1.0551057941665609</v>
      </c>
      <c r="Y1209">
        <v>11609339.690689061</v>
      </c>
      <c r="Z1209">
        <v>17101426.282015018</v>
      </c>
      <c r="AA1209">
        <v>13.7246296563283</v>
      </c>
      <c r="AB1209">
        <v>98548280692.691956</v>
      </c>
      <c r="AC1209">
        <v>87.325108477441901</v>
      </c>
      <c r="AD1209">
        <v>30.299729468081441</v>
      </c>
      <c r="AE1209">
        <v>31.532817338470039</v>
      </c>
      <c r="AF1209">
        <v>1188.7298692796701</v>
      </c>
      <c r="AG1209">
        <v>5.7199757837662331</v>
      </c>
      <c r="AH1209">
        <v>6597.1923026916429</v>
      </c>
      <c r="AI1209">
        <v>4849.3591293522104</v>
      </c>
      <c r="AJ1209">
        <v>1.0544494457468181E-11</v>
      </c>
      <c r="AK1209">
        <v>1.315689058613917E-3</v>
      </c>
      <c r="AL1209">
        <v>5.3609607768691843E-2</v>
      </c>
      <c r="AM1209">
        <v>0.60990157496397746</v>
      </c>
      <c r="AN1209">
        <v>5.659419231177824E-3</v>
      </c>
      <c r="AO1209">
        <v>0.32652269925155541</v>
      </c>
      <c r="AP1209">
        <v>6.0928761721265684E-16</v>
      </c>
      <c r="AQ1209">
        <v>1.9925695811641901E-3</v>
      </c>
      <c r="AR1209">
        <v>9.9844014481869628E-4</v>
      </c>
      <c r="AS1209">
        <v>0.99999999999999989</v>
      </c>
      <c r="AT1209">
        <v>1208</v>
      </c>
    </row>
    <row r="1210" spans="1:46" x14ac:dyDescent="0.2">
      <c r="A1210" s="1">
        <v>1</v>
      </c>
      <c r="B1210">
        <v>0.05</v>
      </c>
      <c r="C1210">
        <v>0.85</v>
      </c>
      <c r="D1210">
        <v>0.1</v>
      </c>
      <c r="E1210">
        <v>6041</v>
      </c>
      <c r="F1210">
        <v>1000</v>
      </c>
      <c r="G1210">
        <v>1273.1500000000001</v>
      </c>
      <c r="H1210">
        <v>1209</v>
      </c>
      <c r="I1210">
        <v>0</v>
      </c>
      <c r="J1210">
        <v>1.0544494457468181E-11</v>
      </c>
      <c r="K1210">
        <v>-10.976974237128379</v>
      </c>
      <c r="L1210">
        <v>0</v>
      </c>
      <c r="M1210">
        <v>7.2330323326481496</v>
      </c>
      <c r="N1210">
        <v>1.137500634332838</v>
      </c>
      <c r="O1210">
        <v>10.993649051830181</v>
      </c>
      <c r="P1210">
        <v>7.064807518890575</v>
      </c>
      <c r="Q1210">
        <v>4.4196455328741804</v>
      </c>
      <c r="R1210">
        <v>4.0892548353170692</v>
      </c>
      <c r="S1210">
        <v>2.8442562851378219</v>
      </c>
      <c r="T1210">
        <v>1.4655046315300071</v>
      </c>
      <c r="U1210">
        <v>3.726009925154155</v>
      </c>
      <c r="V1210">
        <v>3.190552682816107</v>
      </c>
      <c r="W1210">
        <v>2.803186902914133</v>
      </c>
      <c r="X1210">
        <v>1.055188810387325</v>
      </c>
      <c r="Y1210">
        <v>11609339.690689061</v>
      </c>
      <c r="Z1210">
        <v>17101426.282015018</v>
      </c>
      <c r="AA1210">
        <v>13.7246296563283</v>
      </c>
      <c r="AB1210">
        <v>98548280692.691956</v>
      </c>
      <c r="AC1210">
        <v>87.46516434947533</v>
      </c>
      <c r="AD1210">
        <v>30.333727235361572</v>
      </c>
      <c r="AE1210">
        <v>31.60103048509637</v>
      </c>
      <c r="AF1210">
        <v>1191.301380857652</v>
      </c>
      <c r="AG1210">
        <v>5.7231839293396964</v>
      </c>
      <c r="AH1210">
        <v>6611.4792533688133</v>
      </c>
      <c r="AI1210">
        <v>4857.1367460481024</v>
      </c>
      <c r="AJ1210">
        <v>1.0544494457468181E-11</v>
      </c>
      <c r="AK1210">
        <v>1.3157659761236431E-3</v>
      </c>
      <c r="AL1210">
        <v>5.3609568989149932E-2</v>
      </c>
      <c r="AM1210">
        <v>0.60989908470713894</v>
      </c>
      <c r="AN1210">
        <v>5.6588897962639856E-3</v>
      </c>
      <c r="AO1210">
        <v>0.32652728580513979</v>
      </c>
      <c r="AP1210">
        <v>6.0816957386736609E-16</v>
      </c>
      <c r="AQ1210">
        <v>1.9913085943573171E-3</v>
      </c>
      <c r="AR1210">
        <v>9.980961318257727E-4</v>
      </c>
      <c r="AS1210">
        <v>1</v>
      </c>
      <c r="AT1210">
        <v>1209</v>
      </c>
    </row>
    <row r="1211" spans="1:46" x14ac:dyDescent="0.2">
      <c r="A1211" s="1">
        <v>1</v>
      </c>
      <c r="B1211">
        <v>0.05</v>
      </c>
      <c r="C1211">
        <v>0.85</v>
      </c>
      <c r="D1211">
        <v>0.1</v>
      </c>
      <c r="E1211">
        <v>6046</v>
      </c>
      <c r="F1211">
        <v>1000</v>
      </c>
      <c r="G1211">
        <v>1273.1500000000001</v>
      </c>
      <c r="H1211">
        <v>1210</v>
      </c>
      <c r="I1211">
        <v>0</v>
      </c>
      <c r="J1211">
        <v>1.0544494457468181E-11</v>
      </c>
      <c r="K1211">
        <v>-10.976974237128379</v>
      </c>
      <c r="L1211">
        <v>0</v>
      </c>
      <c r="M1211">
        <v>7.2330323326481496</v>
      </c>
      <c r="N1211">
        <v>1.137500634332838</v>
      </c>
      <c r="O1211">
        <v>10.993649051830181</v>
      </c>
      <c r="P1211">
        <v>7.064807518890575</v>
      </c>
      <c r="Q1211">
        <v>4.4252878359077492</v>
      </c>
      <c r="R1211">
        <v>4.0947179032910404</v>
      </c>
      <c r="S1211">
        <v>2.8467303668143198</v>
      </c>
      <c r="T1211">
        <v>1.466648521704176</v>
      </c>
      <c r="U1211">
        <v>3.730941522535991</v>
      </c>
      <c r="V1211">
        <v>3.1937770030129862</v>
      </c>
      <c r="W1211">
        <v>2.8057890947797381</v>
      </c>
      <c r="X1211">
        <v>1.055271882808408</v>
      </c>
      <c r="Y1211">
        <v>11609339.690689061</v>
      </c>
      <c r="Z1211">
        <v>17101426.282015018</v>
      </c>
      <c r="AA1211">
        <v>13.7246296563283</v>
      </c>
      <c r="AB1211">
        <v>98548280692.691956</v>
      </c>
      <c r="AC1211">
        <v>87.605406160845916</v>
      </c>
      <c r="AD1211">
        <v>30.36775376483908</v>
      </c>
      <c r="AE1211">
        <v>31.669371887637201</v>
      </c>
      <c r="AF1211">
        <v>1193.87772745037</v>
      </c>
      <c r="AG1211">
        <v>5.7263929894047516</v>
      </c>
      <c r="AH1211">
        <v>6625.7931940962444</v>
      </c>
      <c r="AI1211">
        <v>4864.9246883724172</v>
      </c>
      <c r="AJ1211">
        <v>1.0544494457468181E-11</v>
      </c>
      <c r="AK1211">
        <v>1.3158429654053199E-3</v>
      </c>
      <c r="AL1211">
        <v>5.3609530028825611E-2</v>
      </c>
      <c r="AM1211">
        <v>0.60989659650310224</v>
      </c>
      <c r="AN1211">
        <v>5.6583617649432387E-3</v>
      </c>
      <c r="AO1211">
        <v>0.32653186695736591</v>
      </c>
      <c r="AP1211">
        <v>6.0705397966058298E-16</v>
      </c>
      <c r="AQ1211">
        <v>1.9900490619337908E-3</v>
      </c>
      <c r="AR1211">
        <v>9.9775271842324838E-4</v>
      </c>
      <c r="AS1211">
        <v>1</v>
      </c>
      <c r="AT1211">
        <v>1210</v>
      </c>
    </row>
    <row r="1212" spans="1:46" x14ac:dyDescent="0.2">
      <c r="A1212" s="1">
        <v>1</v>
      </c>
      <c r="B1212">
        <v>0.05</v>
      </c>
      <c r="C1212">
        <v>0.85</v>
      </c>
      <c r="D1212">
        <v>0.1</v>
      </c>
      <c r="E1212">
        <v>6051</v>
      </c>
      <c r="F1212">
        <v>1000</v>
      </c>
      <c r="G1212">
        <v>1273.1500000000001</v>
      </c>
      <c r="H1212">
        <v>1211</v>
      </c>
      <c r="I1212">
        <v>0</v>
      </c>
      <c r="J1212">
        <v>1.0544494457468181E-11</v>
      </c>
      <c r="K1212">
        <v>-10.976974237128379</v>
      </c>
      <c r="L1212">
        <v>0</v>
      </c>
      <c r="M1212">
        <v>7.2330323326481496</v>
      </c>
      <c r="N1212">
        <v>1.137500634332838</v>
      </c>
      <c r="O1212">
        <v>10.993649051830181</v>
      </c>
      <c r="P1212">
        <v>7.064807518890575</v>
      </c>
      <c r="Q1212">
        <v>4.4309374438956173</v>
      </c>
      <c r="R1212">
        <v>4.1001885869016359</v>
      </c>
      <c r="S1212">
        <v>2.8492066085632008</v>
      </c>
      <c r="T1212">
        <v>1.4677936545756201</v>
      </c>
      <c r="U1212">
        <v>3.7358800362368259</v>
      </c>
      <c r="V1212">
        <v>3.1970046738516649</v>
      </c>
      <c r="W1212">
        <v>2.8083938280422989</v>
      </c>
      <c r="X1212">
        <v>1.0553550114163111</v>
      </c>
      <c r="Y1212">
        <v>11609339.690689061</v>
      </c>
      <c r="Z1212">
        <v>17101426.282015018</v>
      </c>
      <c r="AA1212">
        <v>13.7246296563283</v>
      </c>
      <c r="AB1212">
        <v>98548280692.691956</v>
      </c>
      <c r="AC1212">
        <v>87.745834147770239</v>
      </c>
      <c r="AD1212">
        <v>30.401809083958241</v>
      </c>
      <c r="AE1212">
        <v>31.737841771698498</v>
      </c>
      <c r="AF1212">
        <v>1196.4589175627571</v>
      </c>
      <c r="AG1212">
        <v>5.729602965010935</v>
      </c>
      <c r="AH1212">
        <v>6640.1341726901601</v>
      </c>
      <c r="AI1212">
        <v>4872.7229694427924</v>
      </c>
      <c r="AJ1212">
        <v>1.0544494457468181E-11</v>
      </c>
      <c r="AK1212">
        <v>1.3159200263482709E-3</v>
      </c>
      <c r="AL1212">
        <v>5.3609490888030201E-2</v>
      </c>
      <c r="AM1212">
        <v>0.60989411034824059</v>
      </c>
      <c r="AN1212">
        <v>5.6578351344631914E-3</v>
      </c>
      <c r="AO1212">
        <v>0.32653644271858162</v>
      </c>
      <c r="AP1212">
        <v>6.0594082798342579E-16</v>
      </c>
      <c r="AQ1212">
        <v>1.9887909810985438E-3</v>
      </c>
      <c r="AR1212">
        <v>9.9740990323714382E-4</v>
      </c>
      <c r="AS1212">
        <v>1</v>
      </c>
      <c r="AT1212">
        <v>1211</v>
      </c>
    </row>
    <row r="1213" spans="1:46" x14ac:dyDescent="0.2">
      <c r="A1213" s="1">
        <v>1</v>
      </c>
      <c r="B1213">
        <v>0.05</v>
      </c>
      <c r="C1213">
        <v>0.85</v>
      </c>
      <c r="D1213">
        <v>0.1</v>
      </c>
      <c r="E1213">
        <v>6056</v>
      </c>
      <c r="F1213">
        <v>1000</v>
      </c>
      <c r="G1213">
        <v>1273.1500000000001</v>
      </c>
      <c r="H1213">
        <v>1212</v>
      </c>
      <c r="I1213">
        <v>0</v>
      </c>
      <c r="J1213">
        <v>1.0544494457468181E-11</v>
      </c>
      <c r="K1213">
        <v>-10.976974237128379</v>
      </c>
      <c r="L1213">
        <v>0</v>
      </c>
      <c r="M1213">
        <v>7.2330323326481496</v>
      </c>
      <c r="N1213">
        <v>1.137500634332838</v>
      </c>
      <c r="O1213">
        <v>10.993649051830181</v>
      </c>
      <c r="P1213">
        <v>7.064807518890575</v>
      </c>
      <c r="Q1213">
        <v>4.4365943662484053</v>
      </c>
      <c r="R1213">
        <v>4.1056668966029308</v>
      </c>
      <c r="S1213">
        <v>2.8516850122654032</v>
      </c>
      <c r="T1213">
        <v>1.468940031049718</v>
      </c>
      <c r="U1213">
        <v>3.7408254757377182</v>
      </c>
      <c r="V1213">
        <v>3.200235698756317</v>
      </c>
      <c r="W1213">
        <v>2.811001105095067</v>
      </c>
      <c r="X1213">
        <v>1.0554381961975381</v>
      </c>
      <c r="Y1213">
        <v>11609339.690689061</v>
      </c>
      <c r="Z1213">
        <v>17101426.282015018</v>
      </c>
      <c r="AA1213">
        <v>13.7246296563283</v>
      </c>
      <c r="AB1213">
        <v>98548280692.691956</v>
      </c>
      <c r="AC1213">
        <v>87.886448546569213</v>
      </c>
      <c r="AD1213">
        <v>30.43589322044269</v>
      </c>
      <c r="AE1213">
        <v>31.806440363265221</v>
      </c>
      <c r="AF1213">
        <v>1199.0449597140371</v>
      </c>
      <c r="AG1213">
        <v>5.7328138572312968</v>
      </c>
      <c r="AH1213">
        <v>6654.5022370633278</v>
      </c>
      <c r="AI1213">
        <v>4880.5316023826554</v>
      </c>
      <c r="AJ1213">
        <v>1.0544494457468181E-11</v>
      </c>
      <c r="AK1213">
        <v>1.3159971588426269E-3</v>
      </c>
      <c r="AL1213">
        <v>5.3609451567095408E-2</v>
      </c>
      <c r="AM1213">
        <v>0.60989162623800375</v>
      </c>
      <c r="AN1213">
        <v>5.6573099020704367E-3</v>
      </c>
      <c r="AO1213">
        <v>0.32654101310000239</v>
      </c>
      <c r="AP1213">
        <v>6.0483011224941122E-16</v>
      </c>
      <c r="AQ1213">
        <v>1.987534349082156E-3</v>
      </c>
      <c r="AR1213">
        <v>9.9706768490247406E-4</v>
      </c>
      <c r="AS1213">
        <v>0.99999999999999989</v>
      </c>
      <c r="AT1213">
        <v>1212</v>
      </c>
    </row>
    <row r="1214" spans="1:46" x14ac:dyDescent="0.2">
      <c r="A1214" s="1">
        <v>1</v>
      </c>
      <c r="B1214">
        <v>0.05</v>
      </c>
      <c r="C1214">
        <v>0.85</v>
      </c>
      <c r="D1214">
        <v>0.1</v>
      </c>
      <c r="E1214">
        <v>6061</v>
      </c>
      <c r="F1214">
        <v>1000</v>
      </c>
      <c r="G1214">
        <v>1273.1500000000001</v>
      </c>
      <c r="H1214">
        <v>1213</v>
      </c>
      <c r="I1214">
        <v>0</v>
      </c>
      <c r="J1214">
        <v>1.0544494457468181E-11</v>
      </c>
      <c r="K1214">
        <v>-10.976974237128379</v>
      </c>
      <c r="L1214">
        <v>0</v>
      </c>
      <c r="M1214">
        <v>7.2330323326481496</v>
      </c>
      <c r="N1214">
        <v>1.137500634332838</v>
      </c>
      <c r="O1214">
        <v>10.993649051830181</v>
      </c>
      <c r="P1214">
        <v>7.064807518890575</v>
      </c>
      <c r="Q1214">
        <v>4.4422586123890007</v>
      </c>
      <c r="R1214">
        <v>4.1111528428638211</v>
      </c>
      <c r="S1214">
        <v>2.8541655798035088</v>
      </c>
      <c r="T1214">
        <v>1.4700876520334829</v>
      </c>
      <c r="U1214">
        <v>3.7457778505333699</v>
      </c>
      <c r="V1214">
        <v>3.203470081154737</v>
      </c>
      <c r="W1214">
        <v>2.8136109283337301</v>
      </c>
      <c r="X1214">
        <v>1.055521437138605</v>
      </c>
      <c r="Y1214">
        <v>11609339.690689061</v>
      </c>
      <c r="Z1214">
        <v>17101426.282015018</v>
      </c>
      <c r="AA1214">
        <v>13.7246296563283</v>
      </c>
      <c r="AB1214">
        <v>98548280692.691956</v>
      </c>
      <c r="AC1214">
        <v>88.027249594078171</v>
      </c>
      <c r="AD1214">
        <v>30.470006201674209</v>
      </c>
      <c r="AE1214">
        <v>31.87516788870191</v>
      </c>
      <c r="AF1214">
        <v>1201.6358624377399</v>
      </c>
      <c r="AG1214">
        <v>5.7360256671038723</v>
      </c>
      <c r="AH1214">
        <v>6668.8974351883589</v>
      </c>
      <c r="AI1214">
        <v>4888.350600344007</v>
      </c>
      <c r="AJ1214">
        <v>1.0544494457468181E-11</v>
      </c>
      <c r="AK1214">
        <v>1.316074362777986E-3</v>
      </c>
      <c r="AL1214">
        <v>5.3609412066319313E-2</v>
      </c>
      <c r="AM1214">
        <v>0.60988914416915085</v>
      </c>
      <c r="AN1214">
        <v>5.6567860650312326E-3</v>
      </c>
      <c r="AO1214">
        <v>0.32654557811156981</v>
      </c>
      <c r="AP1214">
        <v>6.0372182589375144E-16</v>
      </c>
      <c r="AQ1214">
        <v>1.9862791630981722E-3</v>
      </c>
      <c r="AR1214">
        <v>9.9672606205203199E-4</v>
      </c>
      <c r="AS1214">
        <v>1</v>
      </c>
      <c r="AT1214">
        <v>1213</v>
      </c>
    </row>
    <row r="1215" spans="1:46" x14ac:dyDescent="0.2">
      <c r="A1215" s="1">
        <v>1</v>
      </c>
      <c r="B1215">
        <v>0.05</v>
      </c>
      <c r="C1215">
        <v>0.85</v>
      </c>
      <c r="D1215">
        <v>0.1</v>
      </c>
      <c r="E1215">
        <v>6066</v>
      </c>
      <c r="F1215">
        <v>1000</v>
      </c>
      <c r="G1215">
        <v>1273.1500000000001</v>
      </c>
      <c r="H1215">
        <v>1214</v>
      </c>
      <c r="I1215">
        <v>0</v>
      </c>
      <c r="J1215">
        <v>1.0544494457468181E-11</v>
      </c>
      <c r="K1215">
        <v>-10.976974237128379</v>
      </c>
      <c r="L1215">
        <v>0</v>
      </c>
      <c r="M1215">
        <v>7.2330323326481496</v>
      </c>
      <c r="N1215">
        <v>1.137500634332838</v>
      </c>
      <c r="O1215">
        <v>10.993649051830181</v>
      </c>
      <c r="P1215">
        <v>7.064807518890575</v>
      </c>
      <c r="Q1215">
        <v>4.4479301917525413</v>
      </c>
      <c r="R1215">
        <v>4.1166464361680584</v>
      </c>
      <c r="S1215">
        <v>2.8566483130617519</v>
      </c>
      <c r="T1215">
        <v>1.471236518435558</v>
      </c>
      <c r="U1215">
        <v>3.7507371701321421</v>
      </c>
      <c r="V1215">
        <v>3.2067078244783378</v>
      </c>
      <c r="W1215">
        <v>2.816223300156409</v>
      </c>
      <c r="X1215">
        <v>1.0556047342260311</v>
      </c>
      <c r="Y1215">
        <v>11609339.690689061</v>
      </c>
      <c r="Z1215">
        <v>17101426.282015018</v>
      </c>
      <c r="AA1215">
        <v>13.7246296563283</v>
      </c>
      <c r="AB1215">
        <v>98548280692.691956</v>
      </c>
      <c r="AC1215">
        <v>88.16823752725422</v>
      </c>
      <c r="AD1215">
        <v>30.50414805528094</v>
      </c>
      <c r="AE1215">
        <v>31.944024574753261</v>
      </c>
      <c r="AF1215">
        <v>1204.2316342817289</v>
      </c>
      <c r="AG1215">
        <v>5.7392383956871074</v>
      </c>
      <c r="AH1215">
        <v>6683.3198151323377</v>
      </c>
      <c r="AI1215">
        <v>4896.1799764856059</v>
      </c>
      <c r="AJ1215">
        <v>1.0544494457468181E-11</v>
      </c>
      <c r="AK1215">
        <v>1.3161516380447559E-3</v>
      </c>
      <c r="AL1215">
        <v>5.3609372386020301E-2</v>
      </c>
      <c r="AM1215">
        <v>0.60988666413763426</v>
      </c>
      <c r="AN1215">
        <v>5.6562636206118353E-3</v>
      </c>
      <c r="AO1215">
        <v>0.32655013776397762</v>
      </c>
      <c r="AP1215">
        <v>6.026159623738754E-16</v>
      </c>
      <c r="AQ1215">
        <v>1.985025420383557E-3</v>
      </c>
      <c r="AR1215">
        <v>9.9638503332702844E-4</v>
      </c>
      <c r="AS1215">
        <v>1</v>
      </c>
      <c r="AT1215">
        <v>1214</v>
      </c>
    </row>
    <row r="1216" spans="1:46" x14ac:dyDescent="0.2">
      <c r="A1216" s="1">
        <v>1</v>
      </c>
      <c r="B1216">
        <v>0.05</v>
      </c>
      <c r="C1216">
        <v>0.85</v>
      </c>
      <c r="D1216">
        <v>0.1</v>
      </c>
      <c r="E1216">
        <v>6071</v>
      </c>
      <c r="F1216">
        <v>1000</v>
      </c>
      <c r="G1216">
        <v>1273.1500000000001</v>
      </c>
      <c r="H1216">
        <v>1215</v>
      </c>
      <c r="I1216">
        <v>0</v>
      </c>
      <c r="J1216">
        <v>1.0544494457468181E-11</v>
      </c>
      <c r="K1216">
        <v>-10.976974237128379</v>
      </c>
      <c r="L1216">
        <v>0</v>
      </c>
      <c r="M1216">
        <v>7.2330323326481496</v>
      </c>
      <c r="N1216">
        <v>1.137500634332838</v>
      </c>
      <c r="O1216">
        <v>10.993649051830181</v>
      </c>
      <c r="P1216">
        <v>7.064807518890575</v>
      </c>
      <c r="Q1216">
        <v>4.4536091137864604</v>
      </c>
      <c r="R1216">
        <v>4.1221476870142748</v>
      </c>
      <c r="S1216">
        <v>2.859133213926015</v>
      </c>
      <c r="T1216">
        <v>1.472386631166219</v>
      </c>
      <c r="U1216">
        <v>3.7557034440560821</v>
      </c>
      <c r="V1216">
        <v>3.2099489321621668</v>
      </c>
      <c r="W1216">
        <v>2.818838222963659</v>
      </c>
      <c r="X1216">
        <v>1.055688087446345</v>
      </c>
      <c r="Y1216">
        <v>11609339.690689061</v>
      </c>
      <c r="Z1216">
        <v>17101426.282015018</v>
      </c>
      <c r="AA1216">
        <v>13.7246296563283</v>
      </c>
      <c r="AB1216">
        <v>98548280692.691956</v>
      </c>
      <c r="AC1216">
        <v>88.309412583320508</v>
      </c>
      <c r="AD1216">
        <v>30.538318808922721</v>
      </c>
      <c r="AE1216">
        <v>32.013010648544878</v>
      </c>
      <c r="AF1216">
        <v>1206.832283808227</v>
      </c>
      <c r="AG1216">
        <v>5.7424520440396218</v>
      </c>
      <c r="AH1216">
        <v>6697.7694250444247</v>
      </c>
      <c r="AI1216">
        <v>4904.0197439809835</v>
      </c>
      <c r="AJ1216">
        <v>1.0544494457468181E-11</v>
      </c>
      <c r="AK1216">
        <v>1.316228984533653E-3</v>
      </c>
      <c r="AL1216">
        <v>5.3609332526517312E-2</v>
      </c>
      <c r="AM1216">
        <v>0.60988418613937423</v>
      </c>
      <c r="AN1216">
        <v>5.6557425660856741E-3</v>
      </c>
      <c r="AO1216">
        <v>0.32655469206793147</v>
      </c>
      <c r="AP1216">
        <v>6.0151251516911258E-16</v>
      </c>
      <c r="AQ1216">
        <v>1.983773118183858E-3</v>
      </c>
      <c r="AR1216">
        <v>9.9604459737317433E-4</v>
      </c>
      <c r="AS1216">
        <v>1</v>
      </c>
      <c r="AT1216">
        <v>1215</v>
      </c>
    </row>
    <row r="1217" spans="1:46" x14ac:dyDescent="0.2">
      <c r="A1217" s="1">
        <v>1</v>
      </c>
      <c r="B1217">
        <v>0.05</v>
      </c>
      <c r="C1217">
        <v>0.85</v>
      </c>
      <c r="D1217">
        <v>0.1</v>
      </c>
      <c r="E1217">
        <v>6076</v>
      </c>
      <c r="F1217">
        <v>1000</v>
      </c>
      <c r="G1217">
        <v>1273.1500000000001</v>
      </c>
      <c r="H1217">
        <v>1216</v>
      </c>
      <c r="I1217">
        <v>0</v>
      </c>
      <c r="J1217">
        <v>1.0544494457468181E-11</v>
      </c>
      <c r="K1217">
        <v>-10.976974237128379</v>
      </c>
      <c r="L1217">
        <v>0</v>
      </c>
      <c r="M1217">
        <v>7.2330323326481496</v>
      </c>
      <c r="N1217">
        <v>1.137500634332838</v>
      </c>
      <c r="O1217">
        <v>10.993649051830181</v>
      </c>
      <c r="P1217">
        <v>7.064807518890575</v>
      </c>
      <c r="Q1217">
        <v>4.4592953879504833</v>
      </c>
      <c r="R1217">
        <v>4.1276566059159876</v>
      </c>
      <c r="S1217">
        <v>2.8616202842838319</v>
      </c>
      <c r="T1217">
        <v>1.473537991137372</v>
      </c>
      <c r="U1217">
        <v>3.7606766818409181</v>
      </c>
      <c r="V1217">
        <v>3.213193407644904</v>
      </c>
      <c r="W1217">
        <v>2.8214556991584789</v>
      </c>
      <c r="X1217">
        <v>1.055771496786083</v>
      </c>
      <c r="Y1217">
        <v>11609339.690689061</v>
      </c>
      <c r="Z1217">
        <v>17101426.282015018</v>
      </c>
      <c r="AA1217">
        <v>13.7246296563283</v>
      </c>
      <c r="AB1217">
        <v>98548280692.691956</v>
      </c>
      <c r="AC1217">
        <v>88.450774999872081</v>
      </c>
      <c r="AD1217">
        <v>30.57251849013468</v>
      </c>
      <c r="AE1217">
        <v>32.082126337583802</v>
      </c>
      <c r="AF1217">
        <v>1209.4378195938341</v>
      </c>
      <c r="AG1217">
        <v>5.7456666132054997</v>
      </c>
      <c r="AH1217">
        <v>6712.2463131468248</v>
      </c>
      <c r="AI1217">
        <v>4911.8699160243286</v>
      </c>
      <c r="AJ1217">
        <v>1.0544494457468181E-11</v>
      </c>
      <c r="AK1217">
        <v>1.316306402135336E-3</v>
      </c>
      <c r="AL1217">
        <v>5.3609292488114711E-2</v>
      </c>
      <c r="AM1217">
        <v>0.60988171017081638</v>
      </c>
      <c r="AN1217">
        <v>5.6552228987384887E-3</v>
      </c>
      <c r="AO1217">
        <v>0.32655924103361422</v>
      </c>
      <c r="AP1217">
        <v>6.0041147778043321E-16</v>
      </c>
      <c r="AQ1217">
        <v>1.9825222537424659E-3</v>
      </c>
      <c r="AR1217">
        <v>9.9570475283783486E-4</v>
      </c>
      <c r="AS1217">
        <v>1</v>
      </c>
      <c r="AT1217">
        <v>1216</v>
      </c>
    </row>
    <row r="1218" spans="1:46" x14ac:dyDescent="0.2">
      <c r="A1218" s="1">
        <v>1</v>
      </c>
      <c r="B1218">
        <v>0.05</v>
      </c>
      <c r="C1218">
        <v>0.85</v>
      </c>
      <c r="D1218">
        <v>0.1</v>
      </c>
      <c r="E1218">
        <v>6081</v>
      </c>
      <c r="F1218">
        <v>1000</v>
      </c>
      <c r="G1218">
        <v>1273.1500000000001</v>
      </c>
      <c r="H1218">
        <v>1217</v>
      </c>
      <c r="I1218">
        <v>0</v>
      </c>
      <c r="J1218">
        <v>1.0544494457468181E-11</v>
      </c>
      <c r="K1218">
        <v>-10.976974237128379</v>
      </c>
      <c r="L1218">
        <v>0</v>
      </c>
      <c r="M1218">
        <v>7.2330323326481496</v>
      </c>
      <c r="N1218">
        <v>1.137500634332838</v>
      </c>
      <c r="O1218">
        <v>10.993649051830181</v>
      </c>
      <c r="P1218">
        <v>7.064807518890575</v>
      </c>
      <c r="Q1218">
        <v>4.4649890237166527</v>
      </c>
      <c r="R1218">
        <v>4.13317320340163</v>
      </c>
      <c r="S1218">
        <v>2.864109526024389</v>
      </c>
      <c r="T1218">
        <v>1.474690599262555</v>
      </c>
      <c r="U1218">
        <v>3.765656893036113</v>
      </c>
      <c r="V1218">
        <v>3.2164412543688612</v>
      </c>
      <c r="W1218">
        <v>2.8240757311463089</v>
      </c>
      <c r="X1218">
        <v>1.0558549622317881</v>
      </c>
      <c r="Y1218">
        <v>11609339.690689061</v>
      </c>
      <c r="Z1218">
        <v>17101426.282015018</v>
      </c>
      <c r="AA1218">
        <v>13.7246296563283</v>
      </c>
      <c r="AB1218">
        <v>98548280692.691956</v>
      </c>
      <c r="AC1218">
        <v>88.592325014593087</v>
      </c>
      <c r="AD1218">
        <v>30.60674712674831</v>
      </c>
      <c r="AE1218">
        <v>32.151371869759082</v>
      </c>
      <c r="AF1218">
        <v>1212.0482502295549</v>
      </c>
      <c r="AG1218">
        <v>5.7488821042538909</v>
      </c>
      <c r="AH1218">
        <v>6726.750527759642</v>
      </c>
      <c r="AI1218">
        <v>4919.7305058147731</v>
      </c>
      <c r="AJ1218">
        <v>1.0544494457468181E-11</v>
      </c>
      <c r="AK1218">
        <v>1.316383890741376E-3</v>
      </c>
      <c r="AL1218">
        <v>5.3609252271141883E-2</v>
      </c>
      <c r="AM1218">
        <v>0.60987923622742757</v>
      </c>
      <c r="AN1218">
        <v>5.6547046158543623E-3</v>
      </c>
      <c r="AO1218">
        <v>0.32656378467212732</v>
      </c>
      <c r="AP1218">
        <v>5.9931284373080637E-16</v>
      </c>
      <c r="AQ1218">
        <v>1.981272824329383E-3</v>
      </c>
      <c r="AR1218">
        <v>9.9536549837761544E-4</v>
      </c>
      <c r="AS1218">
        <v>1</v>
      </c>
      <c r="AT1218">
        <v>1217</v>
      </c>
    </row>
    <row r="1219" spans="1:46" x14ac:dyDescent="0.2">
      <c r="A1219" s="1">
        <v>1</v>
      </c>
      <c r="B1219">
        <v>0.05</v>
      </c>
      <c r="C1219">
        <v>0.85</v>
      </c>
      <c r="D1219">
        <v>0.1</v>
      </c>
      <c r="E1219">
        <v>6086</v>
      </c>
      <c r="F1219">
        <v>1000</v>
      </c>
      <c r="G1219">
        <v>1273.1500000000001</v>
      </c>
      <c r="H1219">
        <v>1218</v>
      </c>
      <c r="I1219">
        <v>0</v>
      </c>
      <c r="J1219">
        <v>1.0544494457468181E-11</v>
      </c>
      <c r="K1219">
        <v>-10.976974237128379</v>
      </c>
      <c r="L1219">
        <v>0</v>
      </c>
      <c r="M1219">
        <v>7.2330323326481496</v>
      </c>
      <c r="N1219">
        <v>1.137500634332838</v>
      </c>
      <c r="O1219">
        <v>10.993649051830181</v>
      </c>
      <c r="P1219">
        <v>7.064807518890575</v>
      </c>
      <c r="Q1219">
        <v>4.470690030569342</v>
      </c>
      <c r="R1219">
        <v>4.138697490014569</v>
      </c>
      <c r="S1219">
        <v>2.866600941038528</v>
      </c>
      <c r="T1219">
        <v>1.47584445645693</v>
      </c>
      <c r="U1219">
        <v>3.7706440872048441</v>
      </c>
      <c r="V1219">
        <v>3.219692475779989</v>
      </c>
      <c r="W1219">
        <v>2.8266983213350292</v>
      </c>
      <c r="X1219">
        <v>1.055938483770011</v>
      </c>
      <c r="Y1219">
        <v>11609339.690689061</v>
      </c>
      <c r="Z1219">
        <v>17101426.282015018</v>
      </c>
      <c r="AA1219">
        <v>13.7246296563283</v>
      </c>
      <c r="AB1219">
        <v>98548280692.691956</v>
      </c>
      <c r="AC1219">
        <v>88.734062865690348</v>
      </c>
      <c r="AD1219">
        <v>30.641004746246701</v>
      </c>
      <c r="AE1219">
        <v>32.220747473342577</v>
      </c>
      <c r="AF1219">
        <v>1214.6635843208221</v>
      </c>
      <c r="AG1219">
        <v>5.7520985182184008</v>
      </c>
      <c r="AH1219">
        <v>6741.2821172630993</v>
      </c>
      <c r="AI1219">
        <v>4927.6015265804772</v>
      </c>
      <c r="AJ1219">
        <v>1.0544494457468181E-11</v>
      </c>
      <c r="AK1219">
        <v>1.316461450242782E-3</v>
      </c>
      <c r="AL1219">
        <v>5.3609211875893133E-2</v>
      </c>
      <c r="AM1219">
        <v>0.60987676430599924</v>
      </c>
      <c r="AN1219">
        <v>5.6541877147370436E-3</v>
      </c>
      <c r="AO1219">
        <v>0.32656832299328331</v>
      </c>
      <c r="AP1219">
        <v>5.9821660656443454E-16</v>
      </c>
      <c r="AQ1219">
        <v>1.9800248271971562E-3</v>
      </c>
      <c r="AR1219">
        <v>9.9502683264672109E-4</v>
      </c>
      <c r="AS1219">
        <v>1</v>
      </c>
      <c r="AT1219">
        <v>1218</v>
      </c>
    </row>
    <row r="1220" spans="1:46" x14ac:dyDescent="0.2">
      <c r="A1220" s="1">
        <v>1</v>
      </c>
      <c r="B1220">
        <v>0.05</v>
      </c>
      <c r="C1220">
        <v>0.85</v>
      </c>
      <c r="D1220">
        <v>0.1</v>
      </c>
      <c r="E1220">
        <v>6091</v>
      </c>
      <c r="F1220">
        <v>1000</v>
      </c>
      <c r="G1220">
        <v>1273.1500000000001</v>
      </c>
      <c r="H1220">
        <v>1219</v>
      </c>
      <c r="I1220">
        <v>0</v>
      </c>
      <c r="J1220">
        <v>1.0544494457468181E-11</v>
      </c>
      <c r="K1220">
        <v>-10.976974237128379</v>
      </c>
      <c r="L1220">
        <v>0</v>
      </c>
      <c r="M1220">
        <v>7.2330323326481496</v>
      </c>
      <c r="N1220">
        <v>1.137500634332838</v>
      </c>
      <c r="O1220">
        <v>10.993649051830181</v>
      </c>
      <c r="P1220">
        <v>7.064807518890575</v>
      </c>
      <c r="Q1220">
        <v>4.4763984180052701</v>
      </c>
      <c r="R1220">
        <v>4.1442294763131242</v>
      </c>
      <c r="S1220">
        <v>2.8690945312187419</v>
      </c>
      <c r="T1220">
        <v>1.4769995636372919</v>
      </c>
      <c r="U1220">
        <v>3.775638273924049</v>
      </c>
      <c r="V1220">
        <v>3.222947075327883</v>
      </c>
      <c r="W1220">
        <v>2.8293234721349658</v>
      </c>
      <c r="X1220">
        <v>1.056022061387309</v>
      </c>
      <c r="Y1220">
        <v>11609339.690689061</v>
      </c>
      <c r="Z1220">
        <v>17101426.282015018</v>
      </c>
      <c r="AA1220">
        <v>13.7246296563283</v>
      </c>
      <c r="AB1220">
        <v>98548280692.691956</v>
      </c>
      <c r="AC1220">
        <v>88.875988791483337</v>
      </c>
      <c r="AD1220">
        <v>30.675291376375249</v>
      </c>
      <c r="AE1220">
        <v>32.290253376989398</v>
      </c>
      <c r="AF1220">
        <v>1217.2838304875179</v>
      </c>
      <c r="AG1220">
        <v>5.7553158561544926</v>
      </c>
      <c r="AH1220">
        <v>6755.8411301335846</v>
      </c>
      <c r="AI1220">
        <v>4935.4829915558548</v>
      </c>
      <c r="AJ1220">
        <v>1.0544494457468181E-11</v>
      </c>
      <c r="AK1220">
        <v>1.31653908053139E-3</v>
      </c>
      <c r="AL1220">
        <v>5.36091713026845E-2</v>
      </c>
      <c r="AM1220">
        <v>0.60987429440246577</v>
      </c>
      <c r="AN1220">
        <v>5.6536721926896977E-3</v>
      </c>
      <c r="AO1220">
        <v>0.32657285600769748</v>
      </c>
      <c r="AP1220">
        <v>5.9712275984730318E-16</v>
      </c>
      <c r="AQ1220">
        <v>1.978778259622544E-3</v>
      </c>
      <c r="AR1220">
        <v>9.9468875430794323E-4</v>
      </c>
      <c r="AS1220">
        <v>1</v>
      </c>
      <c r="AT1220">
        <v>1219</v>
      </c>
    </row>
    <row r="1221" spans="1:46" x14ac:dyDescent="0.2">
      <c r="A1221" s="1">
        <v>1</v>
      </c>
      <c r="B1221">
        <v>0.05</v>
      </c>
      <c r="C1221">
        <v>0.85</v>
      </c>
      <c r="D1221">
        <v>0.1</v>
      </c>
      <c r="E1221">
        <v>6096</v>
      </c>
      <c r="F1221">
        <v>1000</v>
      </c>
      <c r="G1221">
        <v>1273.1500000000001</v>
      </c>
      <c r="H1221">
        <v>1220</v>
      </c>
      <c r="I1221">
        <v>0</v>
      </c>
      <c r="J1221">
        <v>1.0544494457468181E-11</v>
      </c>
      <c r="K1221">
        <v>-10.976974237128379</v>
      </c>
      <c r="L1221">
        <v>0</v>
      </c>
      <c r="M1221">
        <v>7.2330323326481496</v>
      </c>
      <c r="N1221">
        <v>1.137500634332838</v>
      </c>
      <c r="O1221">
        <v>10.993649051830181</v>
      </c>
      <c r="P1221">
        <v>7.064807518890575</v>
      </c>
      <c r="Q1221">
        <v>4.482114195533514</v>
      </c>
      <c r="R1221">
        <v>4.1497691728705828</v>
      </c>
      <c r="S1221">
        <v>2.8715902984591888</v>
      </c>
      <c r="T1221">
        <v>1.478155921722061</v>
      </c>
      <c r="U1221">
        <v>3.7806394627844271</v>
      </c>
      <c r="V1221">
        <v>3.2262050564657878</v>
      </c>
      <c r="W1221">
        <v>2.8319511859588959</v>
      </c>
      <c r="X1221">
        <v>1.0561056950702501</v>
      </c>
      <c r="Y1221">
        <v>11609339.690689061</v>
      </c>
      <c r="Z1221">
        <v>17101426.282015018</v>
      </c>
      <c r="AA1221">
        <v>13.7246296563283</v>
      </c>
      <c r="AB1221">
        <v>98548280692.691956</v>
      </c>
      <c r="AC1221">
        <v>89.018103028384303</v>
      </c>
      <c r="AD1221">
        <v>30.7096070479068</v>
      </c>
      <c r="AE1221">
        <v>32.35988980973864</v>
      </c>
      <c r="AF1221">
        <v>1219.908997364</v>
      </c>
      <c r="AG1221">
        <v>5.7585341193986723</v>
      </c>
      <c r="AH1221">
        <v>6770.4276150950391</v>
      </c>
      <c r="AI1221">
        <v>4943.3749138694084</v>
      </c>
      <c r="AJ1221">
        <v>1.0544494457468181E-11</v>
      </c>
      <c r="AK1221">
        <v>1.316616781508362E-3</v>
      </c>
      <c r="AL1221">
        <v>5.3609130552199673E-2</v>
      </c>
      <c r="AM1221">
        <v>0.60987182650200411</v>
      </c>
      <c r="AN1221">
        <v>5.6531580469231062E-3</v>
      </c>
      <c r="AO1221">
        <v>0.32657738373618311</v>
      </c>
      <c r="AP1221">
        <v>5.9603129717093447E-16</v>
      </c>
      <c r="AQ1221">
        <v>1.977533119097171E-3</v>
      </c>
      <c r="AR1221">
        <v>9.9435126208379247E-4</v>
      </c>
      <c r="AS1221">
        <v>1</v>
      </c>
      <c r="AT1221">
        <v>1220</v>
      </c>
    </row>
    <row r="1222" spans="1:46" x14ac:dyDescent="0.2">
      <c r="A1222" s="1">
        <v>1</v>
      </c>
      <c r="B1222">
        <v>0.05</v>
      </c>
      <c r="C1222">
        <v>0.85</v>
      </c>
      <c r="D1222">
        <v>0.1</v>
      </c>
      <c r="E1222">
        <v>6101</v>
      </c>
      <c r="F1222">
        <v>1000</v>
      </c>
      <c r="G1222">
        <v>1273.1500000000001</v>
      </c>
      <c r="H1222">
        <v>1221</v>
      </c>
      <c r="I1222">
        <v>0</v>
      </c>
      <c r="J1222">
        <v>1.0544494457468181E-11</v>
      </c>
      <c r="K1222">
        <v>-10.976974237128379</v>
      </c>
      <c r="L1222">
        <v>0</v>
      </c>
      <c r="M1222">
        <v>7.2330323326481496</v>
      </c>
      <c r="N1222">
        <v>1.137500634332838</v>
      </c>
      <c r="O1222">
        <v>10.993649051830181</v>
      </c>
      <c r="P1222">
        <v>7.064807518890575</v>
      </c>
      <c r="Q1222">
        <v>4.4878373726755383</v>
      </c>
      <c r="R1222">
        <v>4.1553165902752349</v>
      </c>
      <c r="S1222">
        <v>2.8740882446556761</v>
      </c>
      <c r="T1222">
        <v>1.479313531631282</v>
      </c>
      <c r="U1222">
        <v>3.7856476633904772</v>
      </c>
      <c r="V1222">
        <v>3.2294664226505909</v>
      </c>
      <c r="W1222">
        <v>2.8345814652220409</v>
      </c>
      <c r="X1222">
        <v>1.0561893848054049</v>
      </c>
      <c r="Y1222">
        <v>11609339.690689061</v>
      </c>
      <c r="Z1222">
        <v>17101426.282015018</v>
      </c>
      <c r="AA1222">
        <v>13.7246296563283</v>
      </c>
      <c r="AB1222">
        <v>98548280692.691956</v>
      </c>
      <c r="AC1222">
        <v>89.160405821978401</v>
      </c>
      <c r="AD1222">
        <v>30.743951779360621</v>
      </c>
      <c r="AE1222">
        <v>32.429657001014007</v>
      </c>
      <c r="AF1222">
        <v>1222.539093599124</v>
      </c>
      <c r="AG1222">
        <v>5.7617533081357868</v>
      </c>
      <c r="AH1222">
        <v>6785.0416202772867</v>
      </c>
      <c r="AI1222">
        <v>4951.2773071590327</v>
      </c>
      <c r="AJ1222">
        <v>1.0544494457468181E-11</v>
      </c>
      <c r="AK1222">
        <v>1.316694553038392E-3</v>
      </c>
      <c r="AL1222">
        <v>5.3609089623625421E-2</v>
      </c>
      <c r="AM1222">
        <v>0.60986936063373354</v>
      </c>
      <c r="AN1222">
        <v>5.6526452750626996E-3</v>
      </c>
      <c r="AO1222">
        <v>0.32658190615778998</v>
      </c>
      <c r="AP1222">
        <v>5.9494221213157312E-16</v>
      </c>
      <c r="AQ1222">
        <v>1.9762894022747278E-3</v>
      </c>
      <c r="AR1222">
        <v>9.9401435447451472E-4</v>
      </c>
      <c r="AS1222">
        <v>1</v>
      </c>
      <c r="AT1222">
        <v>1221</v>
      </c>
    </row>
    <row r="1223" spans="1:46" x14ac:dyDescent="0.2">
      <c r="A1223" s="1">
        <v>1</v>
      </c>
      <c r="B1223">
        <v>0.05</v>
      </c>
      <c r="C1223">
        <v>0.85</v>
      </c>
      <c r="D1223">
        <v>0.1</v>
      </c>
      <c r="E1223">
        <v>6106</v>
      </c>
      <c r="F1223">
        <v>1000</v>
      </c>
      <c r="G1223">
        <v>1273.1500000000001</v>
      </c>
      <c r="H1223">
        <v>1222</v>
      </c>
      <c r="I1223">
        <v>0</v>
      </c>
      <c r="J1223">
        <v>1.0544494457468181E-11</v>
      </c>
      <c r="K1223">
        <v>-10.976974237128379</v>
      </c>
      <c r="L1223">
        <v>0</v>
      </c>
      <c r="M1223">
        <v>7.2330323326481496</v>
      </c>
      <c r="N1223">
        <v>1.137500634332838</v>
      </c>
      <c r="O1223">
        <v>10.993649051830181</v>
      </c>
      <c r="P1223">
        <v>7.064807518890575</v>
      </c>
      <c r="Q1223">
        <v>4.4935679589651896</v>
      </c>
      <c r="R1223">
        <v>4.1608717391303758</v>
      </c>
      <c r="S1223">
        <v>2.876588371705679</v>
      </c>
      <c r="T1223">
        <v>1.48047239428663</v>
      </c>
      <c r="U1223">
        <v>3.7906628853604909</v>
      </c>
      <c r="V1223">
        <v>3.2327311773428371</v>
      </c>
      <c r="W1223">
        <v>2.837214312342077</v>
      </c>
      <c r="X1223">
        <v>1.056273130579354</v>
      </c>
      <c r="Y1223">
        <v>11609339.690689061</v>
      </c>
      <c r="Z1223">
        <v>17101426.282015018</v>
      </c>
      <c r="AA1223">
        <v>13.7246296563283</v>
      </c>
      <c r="AB1223">
        <v>98548280692.691956</v>
      </c>
      <c r="AC1223">
        <v>89.302897404786336</v>
      </c>
      <c r="AD1223">
        <v>30.778325607680959</v>
      </c>
      <c r="AE1223">
        <v>32.499555180624398</v>
      </c>
      <c r="AF1223">
        <v>1225.174127856269</v>
      </c>
      <c r="AG1223">
        <v>5.7649734242753814</v>
      </c>
      <c r="AH1223">
        <v>6799.6831949066291</v>
      </c>
      <c r="AI1223">
        <v>4959.1901843371243</v>
      </c>
      <c r="AJ1223">
        <v>1.0544494457468181E-11</v>
      </c>
      <c r="AK1223">
        <v>1.316772395041546E-3</v>
      </c>
      <c r="AL1223">
        <v>5.3609048518391177E-2</v>
      </c>
      <c r="AM1223">
        <v>0.60986689676090111</v>
      </c>
      <c r="AN1223">
        <v>5.6521338741305832E-3</v>
      </c>
      <c r="AO1223">
        <v>0.32658642331412641</v>
      </c>
      <c r="AP1223">
        <v>5.9385549837167313E-16</v>
      </c>
      <c r="AQ1223">
        <v>1.975047107084424E-3</v>
      </c>
      <c r="AR1223">
        <v>9.9367803032410326E-4</v>
      </c>
      <c r="AS1223">
        <v>1</v>
      </c>
      <c r="AT1223">
        <v>1222</v>
      </c>
    </row>
    <row r="1224" spans="1:46" x14ac:dyDescent="0.2">
      <c r="A1224" s="1">
        <v>1</v>
      </c>
      <c r="B1224">
        <v>0.05</v>
      </c>
      <c r="C1224">
        <v>0.85</v>
      </c>
      <c r="D1224">
        <v>0.1</v>
      </c>
      <c r="E1224">
        <v>6111</v>
      </c>
      <c r="F1224">
        <v>1000</v>
      </c>
      <c r="G1224">
        <v>1273.1500000000001</v>
      </c>
      <c r="H1224">
        <v>1223</v>
      </c>
      <c r="I1224">
        <v>0</v>
      </c>
      <c r="J1224">
        <v>1.0544494457468181E-11</v>
      </c>
      <c r="K1224">
        <v>-10.976974237128379</v>
      </c>
      <c r="L1224">
        <v>0</v>
      </c>
      <c r="M1224">
        <v>7.2330323326481496</v>
      </c>
      <c r="N1224">
        <v>1.137500634332838</v>
      </c>
      <c r="O1224">
        <v>10.993649051830181</v>
      </c>
      <c r="P1224">
        <v>7.064807518890575</v>
      </c>
      <c r="Q1224">
        <v>4.4993059639487321</v>
      </c>
      <c r="R1224">
        <v>4.1664346300543373</v>
      </c>
      <c r="S1224">
        <v>2.879090681508329</v>
      </c>
      <c r="T1224">
        <v>1.4816325106114001</v>
      </c>
      <c r="U1224">
        <v>3.7956851383265882</v>
      </c>
      <c r="V1224">
        <v>3.2359993240067282</v>
      </c>
      <c r="W1224">
        <v>2.839849729739135</v>
      </c>
      <c r="X1224">
        <v>1.0563569323786881</v>
      </c>
      <c r="Y1224">
        <v>11609339.690689061</v>
      </c>
      <c r="Z1224">
        <v>17101426.282015018</v>
      </c>
      <c r="AA1224">
        <v>13.7246296563283</v>
      </c>
      <c r="AB1224">
        <v>98548280692.691956</v>
      </c>
      <c r="AC1224">
        <v>89.445578018495482</v>
      </c>
      <c r="AD1224">
        <v>30.81272855756777</v>
      </c>
      <c r="AE1224">
        <v>32.569584578764569</v>
      </c>
      <c r="AF1224">
        <v>1227.8141088133571</v>
      </c>
      <c r="AG1224">
        <v>5.7681944685762119</v>
      </c>
      <c r="AH1224">
        <v>6814.352387616017</v>
      </c>
      <c r="AI1224">
        <v>4967.1135588251254</v>
      </c>
      <c r="AJ1224">
        <v>1.0544494457468181E-11</v>
      </c>
      <c r="AK1224">
        <v>1.316850307401449E-3</v>
      </c>
      <c r="AL1224">
        <v>5.3609007236430778E-2</v>
      </c>
      <c r="AM1224">
        <v>0.60986443489066267</v>
      </c>
      <c r="AN1224">
        <v>5.6516238415631366E-3</v>
      </c>
      <c r="AO1224">
        <v>0.32659093520506888</v>
      </c>
      <c r="AP1224">
        <v>5.9277114953824969E-16</v>
      </c>
      <c r="AQ1224">
        <v>1.9738062306181169E-3</v>
      </c>
      <c r="AR1224">
        <v>9.9334228825442546E-4</v>
      </c>
      <c r="AS1224">
        <v>1</v>
      </c>
      <c r="AT1224">
        <v>1223</v>
      </c>
    </row>
    <row r="1225" spans="1:46" x14ac:dyDescent="0.2">
      <c r="A1225" s="1">
        <v>1</v>
      </c>
      <c r="B1225">
        <v>0.05</v>
      </c>
      <c r="C1225">
        <v>0.85</v>
      </c>
      <c r="D1225">
        <v>0.1</v>
      </c>
      <c r="E1225">
        <v>6116</v>
      </c>
      <c r="F1225">
        <v>1000</v>
      </c>
      <c r="G1225">
        <v>1273.1500000000001</v>
      </c>
      <c r="H1225">
        <v>1224</v>
      </c>
      <c r="I1225">
        <v>0</v>
      </c>
      <c r="J1225">
        <v>1.0544494457468181E-11</v>
      </c>
      <c r="K1225">
        <v>-10.976974237128379</v>
      </c>
      <c r="L1225">
        <v>0</v>
      </c>
      <c r="M1225">
        <v>7.2330323326481496</v>
      </c>
      <c r="N1225">
        <v>1.137500634332838</v>
      </c>
      <c r="O1225">
        <v>10.993649051830181</v>
      </c>
      <c r="P1225">
        <v>7.064807518890575</v>
      </c>
      <c r="Q1225">
        <v>4.505051397184852</v>
      </c>
      <c r="R1225">
        <v>4.1720052736805036</v>
      </c>
      <c r="S1225">
        <v>2.8815951759644229</v>
      </c>
      <c r="T1225">
        <v>1.4827938815305171</v>
      </c>
      <c r="U1225">
        <v>3.8007144319347321</v>
      </c>
      <c r="V1225">
        <v>3.239270866110127</v>
      </c>
      <c r="W1225">
        <v>2.8424877198357961</v>
      </c>
      <c r="X1225">
        <v>1.056440790189999</v>
      </c>
      <c r="Y1225">
        <v>11609339.690689061</v>
      </c>
      <c r="Z1225">
        <v>17101426.282015018</v>
      </c>
      <c r="AA1225">
        <v>13.7246296563283</v>
      </c>
      <c r="AB1225">
        <v>98548280692.691956</v>
      </c>
      <c r="AC1225">
        <v>89.588447902846994</v>
      </c>
      <c r="AD1225">
        <v>30.84716065680913</v>
      </c>
      <c r="AE1225">
        <v>32.639745426015743</v>
      </c>
      <c r="AF1225">
        <v>1230.459045162881</v>
      </c>
      <c r="AG1225">
        <v>5.7714164420837912</v>
      </c>
      <c r="AH1225">
        <v>6829.0492472900833</v>
      </c>
      <c r="AI1225">
        <v>4975.0474439363979</v>
      </c>
      <c r="AJ1225">
        <v>1.0544494457468181E-11</v>
      </c>
      <c r="AK1225">
        <v>1.316928290011183E-3</v>
      </c>
      <c r="AL1225">
        <v>5.3608965778051097E-2</v>
      </c>
      <c r="AM1225">
        <v>0.60986197501920036</v>
      </c>
      <c r="AN1225">
        <v>5.6511151747022639E-3</v>
      </c>
      <c r="AO1225">
        <v>0.32659544184089978</v>
      </c>
      <c r="AP1225">
        <v>5.9168915930356925E-16</v>
      </c>
      <c r="AQ1225">
        <v>1.972566770186548E-3</v>
      </c>
      <c r="AR1225">
        <v>9.9300712694809089E-4</v>
      </c>
      <c r="AS1225">
        <v>1</v>
      </c>
      <c r="AT1225">
        <v>1224</v>
      </c>
    </row>
    <row r="1226" spans="1:46" x14ac:dyDescent="0.2">
      <c r="A1226" s="1">
        <v>1</v>
      </c>
      <c r="B1226">
        <v>0.05</v>
      </c>
      <c r="C1226">
        <v>0.85</v>
      </c>
      <c r="D1226">
        <v>0.1</v>
      </c>
      <c r="E1226">
        <v>6121</v>
      </c>
      <c r="F1226">
        <v>1000</v>
      </c>
      <c r="G1226">
        <v>1273.1500000000001</v>
      </c>
      <c r="H1226">
        <v>1225</v>
      </c>
      <c r="I1226">
        <v>0</v>
      </c>
      <c r="J1226">
        <v>1.0544494457468181E-11</v>
      </c>
      <c r="K1226">
        <v>-10.976974237128379</v>
      </c>
      <c r="L1226">
        <v>0</v>
      </c>
      <c r="M1226">
        <v>7.2330323326481496</v>
      </c>
      <c r="N1226">
        <v>1.137500634332838</v>
      </c>
      <c r="O1226">
        <v>10.993649051830181</v>
      </c>
      <c r="P1226">
        <v>7.064807518890575</v>
      </c>
      <c r="Q1226">
        <v>4.5108042682446721</v>
      </c>
      <c r="R1226">
        <v>4.1775836806573388</v>
      </c>
      <c r="S1226">
        <v>2.8841018569764199</v>
      </c>
      <c r="T1226">
        <v>1.483956507970521</v>
      </c>
      <c r="U1226">
        <v>3.8057507758447402</v>
      </c>
      <c r="V1226">
        <v>3.2425458071245572</v>
      </c>
      <c r="W1226">
        <v>2.8451282850571071</v>
      </c>
      <c r="X1226">
        <v>1.0565247039998931</v>
      </c>
      <c r="Y1226">
        <v>11609339.690689061</v>
      </c>
      <c r="Z1226">
        <v>17101426.282015018</v>
      </c>
      <c r="AA1226">
        <v>13.7246296563283</v>
      </c>
      <c r="AB1226">
        <v>98548280692.691956</v>
      </c>
      <c r="AC1226">
        <v>89.731507297881677</v>
      </c>
      <c r="AD1226">
        <v>30.881621933182121</v>
      </c>
      <c r="AE1226">
        <v>32.710037953346308</v>
      </c>
      <c r="AF1226">
        <v>1233.1089456119309</v>
      </c>
      <c r="AG1226">
        <v>5.7746393458398124</v>
      </c>
      <c r="AH1226">
        <v>6843.7738228944254</v>
      </c>
      <c r="AI1226">
        <v>4982.9918530009481</v>
      </c>
      <c r="AJ1226">
        <v>1.0544494457468181E-11</v>
      </c>
      <c r="AK1226">
        <v>1.3170063427640139E-3</v>
      </c>
      <c r="AL1226">
        <v>5.3608924143554691E-2</v>
      </c>
      <c r="AM1226">
        <v>0.60985951714281661</v>
      </c>
      <c r="AN1226">
        <v>5.6506078708981724E-3</v>
      </c>
      <c r="AO1226">
        <v>0.32659994323176889</v>
      </c>
      <c r="AP1226">
        <v>5.9060952136086763E-16</v>
      </c>
      <c r="AQ1226">
        <v>1.9713287231058279E-3</v>
      </c>
      <c r="AR1226">
        <v>9.9267254509126119E-4</v>
      </c>
      <c r="AS1226">
        <v>1</v>
      </c>
      <c r="AT1226">
        <v>1225</v>
      </c>
    </row>
    <row r="1227" spans="1:46" x14ac:dyDescent="0.2">
      <c r="A1227" s="1">
        <v>1</v>
      </c>
      <c r="B1227">
        <v>0.05</v>
      </c>
      <c r="C1227">
        <v>0.85</v>
      </c>
      <c r="D1227">
        <v>0.1</v>
      </c>
      <c r="E1227">
        <v>6126</v>
      </c>
      <c r="F1227">
        <v>1000</v>
      </c>
      <c r="G1227">
        <v>1273.1500000000001</v>
      </c>
      <c r="H1227">
        <v>1226</v>
      </c>
      <c r="I1227">
        <v>0</v>
      </c>
      <c r="J1227">
        <v>1.0544494457468181E-11</v>
      </c>
      <c r="K1227">
        <v>-10.976974237128379</v>
      </c>
      <c r="L1227">
        <v>0</v>
      </c>
      <c r="M1227">
        <v>7.2330323326481496</v>
      </c>
      <c r="N1227">
        <v>1.137500634332838</v>
      </c>
      <c r="O1227">
        <v>10.993649051830181</v>
      </c>
      <c r="P1227">
        <v>7.064807518890575</v>
      </c>
      <c r="Q1227">
        <v>4.5165645867117847</v>
      </c>
      <c r="R1227">
        <v>4.1831698616483877</v>
      </c>
      <c r="S1227">
        <v>2.886610726448446</v>
      </c>
      <c r="T1227">
        <v>1.485120390859582</v>
      </c>
      <c r="U1227">
        <v>3.81079417973032</v>
      </c>
      <c r="V1227">
        <v>3.2458241505252139</v>
      </c>
      <c r="W1227">
        <v>2.847771427830565</v>
      </c>
      <c r="X1227">
        <v>1.056608673794978</v>
      </c>
      <c r="Y1227">
        <v>11609339.690689061</v>
      </c>
      <c r="Z1227">
        <v>17101426.282015018</v>
      </c>
      <c r="AA1227">
        <v>13.7246296563283</v>
      </c>
      <c r="AB1227">
        <v>98548280692.691956</v>
      </c>
      <c r="AC1227">
        <v>89.874756443876322</v>
      </c>
      <c r="AD1227">
        <v>30.916112414542919</v>
      </c>
      <c r="AE1227">
        <v>32.780462392112312</v>
      </c>
      <c r="AF1227">
        <v>1235.763818882207</v>
      </c>
      <c r="AG1227">
        <v>5.7778631808905896</v>
      </c>
      <c r="AH1227">
        <v>6858.5261634808348</v>
      </c>
      <c r="AI1227">
        <v>4990.9467993618846</v>
      </c>
      <c r="AJ1227">
        <v>1.0544494457468181E-11</v>
      </c>
      <c r="AK1227">
        <v>1.3170844655536441E-3</v>
      </c>
      <c r="AL1227">
        <v>5.3608882333250167E-2</v>
      </c>
      <c r="AM1227">
        <v>0.6098570612576113</v>
      </c>
      <c r="AN1227">
        <v>5.6501019275064079E-3</v>
      </c>
      <c r="AO1227">
        <v>0.32660443938799899</v>
      </c>
      <c r="AP1227">
        <v>5.8953222942437937E-16</v>
      </c>
      <c r="AQ1227">
        <v>1.9700920867035659E-3</v>
      </c>
      <c r="AR1227">
        <v>9.9233854137528114E-4</v>
      </c>
      <c r="AS1227">
        <v>1</v>
      </c>
      <c r="AT1227">
        <v>1226</v>
      </c>
    </row>
    <row r="1228" spans="1:46" x14ac:dyDescent="0.2">
      <c r="A1228" s="1">
        <v>1</v>
      </c>
      <c r="B1228">
        <v>0.05</v>
      </c>
      <c r="C1228">
        <v>0.85</v>
      </c>
      <c r="D1228">
        <v>0.1</v>
      </c>
      <c r="E1228">
        <v>6131</v>
      </c>
      <c r="F1228">
        <v>1000</v>
      </c>
      <c r="G1228">
        <v>1273.1500000000001</v>
      </c>
      <c r="H1228">
        <v>1227</v>
      </c>
      <c r="I1228">
        <v>0</v>
      </c>
      <c r="J1228">
        <v>1.0544494457468181E-11</v>
      </c>
      <c r="K1228">
        <v>-10.976974237128379</v>
      </c>
      <c r="L1228">
        <v>0</v>
      </c>
      <c r="M1228">
        <v>7.2330323326481496</v>
      </c>
      <c r="N1228">
        <v>1.137500634332838</v>
      </c>
      <c r="O1228">
        <v>10.993649051830181</v>
      </c>
      <c r="P1228">
        <v>7.064807518890575</v>
      </c>
      <c r="Q1228">
        <v>4.5223323621822411</v>
      </c>
      <c r="R1228">
        <v>4.188763827332326</v>
      </c>
      <c r="S1228">
        <v>2.8891217862862941</v>
      </c>
      <c r="T1228">
        <v>1.4862855311274901</v>
      </c>
      <c r="U1228">
        <v>3.8158446532790609</v>
      </c>
      <c r="V1228">
        <v>3.2491058997909641</v>
      </c>
      <c r="W1228">
        <v>2.8504171505861402</v>
      </c>
      <c r="X1228">
        <v>1.0566926995618751</v>
      </c>
      <c r="Y1228">
        <v>11609339.690689061</v>
      </c>
      <c r="Z1228">
        <v>17101426.282015018</v>
      </c>
      <c r="AA1228">
        <v>13.7246296563283</v>
      </c>
      <c r="AB1228">
        <v>98548280692.691956</v>
      </c>
      <c r="AC1228">
        <v>90.018195581432479</v>
      </c>
      <c r="AD1228">
        <v>30.950632128702861</v>
      </c>
      <c r="AE1228">
        <v>32.851018974058313</v>
      </c>
      <c r="AF1228">
        <v>1238.423673710058</v>
      </c>
      <c r="AG1228">
        <v>5.7810879482754709</v>
      </c>
      <c r="AH1228">
        <v>6873.3063181804446</v>
      </c>
      <c r="AI1228">
        <v>4998.912296380352</v>
      </c>
      <c r="AJ1228">
        <v>1.0544494457468181E-11</v>
      </c>
      <c r="AK1228">
        <v>1.3171626582738659E-3</v>
      </c>
      <c r="AL1228">
        <v>5.3608840347437937E-2</v>
      </c>
      <c r="AM1228">
        <v>0.60985460735992403</v>
      </c>
      <c r="AN1228">
        <v>5.6495973418918917E-3</v>
      </c>
      <c r="AO1228">
        <v>0.32660893031966698</v>
      </c>
      <c r="AP1228">
        <v>5.884572772290955E-16</v>
      </c>
      <c r="AQ1228">
        <v>1.9688568583103769E-3</v>
      </c>
      <c r="AR1228">
        <v>9.9200511449439965E-4</v>
      </c>
      <c r="AS1228">
        <v>1</v>
      </c>
      <c r="AT1228">
        <v>1227</v>
      </c>
    </row>
    <row r="1229" spans="1:46" x14ac:dyDescent="0.2">
      <c r="A1229" s="1">
        <v>1</v>
      </c>
      <c r="B1229">
        <v>0.05</v>
      </c>
      <c r="C1229">
        <v>0.85</v>
      </c>
      <c r="D1229">
        <v>0.1</v>
      </c>
      <c r="E1229">
        <v>6136</v>
      </c>
      <c r="F1229">
        <v>1000</v>
      </c>
      <c r="G1229">
        <v>1273.1500000000001</v>
      </c>
      <c r="H1229">
        <v>1228</v>
      </c>
      <c r="I1229">
        <v>0</v>
      </c>
      <c r="J1229">
        <v>1.0544494457468181E-11</v>
      </c>
      <c r="K1229">
        <v>-10.976974237128379</v>
      </c>
      <c r="L1229">
        <v>0</v>
      </c>
      <c r="M1229">
        <v>7.2330323326481496</v>
      </c>
      <c r="N1229">
        <v>1.137500634332838</v>
      </c>
      <c r="O1229">
        <v>10.993649051830181</v>
      </c>
      <c r="P1229">
        <v>7.064807518890575</v>
      </c>
      <c r="Q1229">
        <v>4.5281076042645916</v>
      </c>
      <c r="R1229">
        <v>4.1943655884029498</v>
      </c>
      <c r="S1229">
        <v>2.891635038397427</v>
      </c>
      <c r="T1229">
        <v>1.487451929705653</v>
      </c>
      <c r="U1229">
        <v>3.8209022061924802</v>
      </c>
      <c r="V1229">
        <v>3.2523910584043452</v>
      </c>
      <c r="W1229">
        <v>2.8530654557562558</v>
      </c>
      <c r="X1229">
        <v>1.056776781287208</v>
      </c>
      <c r="Y1229">
        <v>11609339.690689061</v>
      </c>
      <c r="Z1229">
        <v>17101426.282015018</v>
      </c>
      <c r="AA1229">
        <v>13.7246296563283</v>
      </c>
      <c r="AB1229">
        <v>98548280692.691956</v>
      </c>
      <c r="AC1229">
        <v>90.161824951415468</v>
      </c>
      <c r="AD1229">
        <v>30.98518110351409</v>
      </c>
      <c r="AE1229">
        <v>32.921707931317762</v>
      </c>
      <c r="AF1229">
        <v>1241.088518846494</v>
      </c>
      <c r="AG1229">
        <v>5.7843136490348366</v>
      </c>
      <c r="AH1229">
        <v>6888.1143362086768</v>
      </c>
      <c r="AI1229">
        <v>5006.8883574321399</v>
      </c>
      <c r="AJ1229">
        <v>1.0544494457468181E-11</v>
      </c>
      <c r="AK1229">
        <v>1.3172409208188E-3</v>
      </c>
      <c r="AL1229">
        <v>5.3608798186420122E-2</v>
      </c>
      <c r="AM1229">
        <v>0.60985215544602966</v>
      </c>
      <c r="AN1229">
        <v>5.6490941114260692E-3</v>
      </c>
      <c r="AO1229">
        <v>0.32661341603689181</v>
      </c>
      <c r="AP1229">
        <v>5.8738465853078772E-16</v>
      </c>
      <c r="AQ1229">
        <v>1.9676230352657161E-3</v>
      </c>
      <c r="AR1229">
        <v>9.9167226314731717E-4</v>
      </c>
      <c r="AS1229">
        <v>1</v>
      </c>
      <c r="AT1229">
        <v>1228</v>
      </c>
    </row>
    <row r="1230" spans="1:46" x14ac:dyDescent="0.2">
      <c r="A1230" s="1">
        <v>1</v>
      </c>
      <c r="B1230">
        <v>0.05</v>
      </c>
      <c r="C1230">
        <v>0.85</v>
      </c>
      <c r="D1230">
        <v>0.1</v>
      </c>
      <c r="E1230">
        <v>6141</v>
      </c>
      <c r="F1230">
        <v>1000</v>
      </c>
      <c r="G1230">
        <v>1273.1500000000001</v>
      </c>
      <c r="H1230">
        <v>1229</v>
      </c>
      <c r="I1230">
        <v>0</v>
      </c>
      <c r="J1230">
        <v>1.0544494457468181E-11</v>
      </c>
      <c r="K1230">
        <v>-10.976974237128379</v>
      </c>
      <c r="L1230">
        <v>0</v>
      </c>
      <c r="M1230">
        <v>7.2330323326481496</v>
      </c>
      <c r="N1230">
        <v>1.137500634332838</v>
      </c>
      <c r="O1230">
        <v>10.993649051830181</v>
      </c>
      <c r="P1230">
        <v>7.064807518890575</v>
      </c>
      <c r="Q1230">
        <v>4.5338903225798894</v>
      </c>
      <c r="R1230">
        <v>4.19997515556922</v>
      </c>
      <c r="S1230">
        <v>2.8941504846909751</v>
      </c>
      <c r="T1230">
        <v>1.4886195875271031</v>
      </c>
      <c r="U1230">
        <v>3.8259668481860198</v>
      </c>
      <c r="V1230">
        <v>3.255679629851576</v>
      </c>
      <c r="W1230">
        <v>2.8557163457758099</v>
      </c>
      <c r="X1230">
        <v>1.056860918957609</v>
      </c>
      <c r="Y1230">
        <v>11609339.690689061</v>
      </c>
      <c r="Z1230">
        <v>17101426.282015018</v>
      </c>
      <c r="AA1230">
        <v>13.7246296563283</v>
      </c>
      <c r="AB1230">
        <v>98548280692.691956</v>
      </c>
      <c r="AC1230">
        <v>90.305644794940164</v>
      </c>
      <c r="AD1230">
        <v>31.019759366890941</v>
      </c>
      <c r="AE1230">
        <v>32.992529496413852</v>
      </c>
      <c r="AF1230">
        <v>1243.758363057216</v>
      </c>
      <c r="AG1230">
        <v>5.7875402842121044</v>
      </c>
      <c r="AH1230">
        <v>6902.9502668666346</v>
      </c>
      <c r="AI1230">
        <v>5014.8749959069</v>
      </c>
      <c r="AJ1230">
        <v>1.0544494457468181E-11</v>
      </c>
      <c r="AK1230">
        <v>1.317319253082946E-3</v>
      </c>
      <c r="AL1230">
        <v>5.3608755850502517E-2</v>
      </c>
      <c r="AM1230">
        <v>0.60984970551206241</v>
      </c>
      <c r="AN1230">
        <v>5.6485922334862113E-3</v>
      </c>
      <c r="AO1230">
        <v>0.32661789654990842</v>
      </c>
      <c r="AP1230">
        <v>5.8631436710594737E-16</v>
      </c>
      <c r="AQ1230">
        <v>1.966390614919242E-3</v>
      </c>
      <c r="AR1230">
        <v>9.9133998603754712E-4</v>
      </c>
      <c r="AS1230">
        <v>1</v>
      </c>
      <c r="AT1230">
        <v>1229</v>
      </c>
    </row>
    <row r="1231" spans="1:46" x14ac:dyDescent="0.2">
      <c r="A1231" s="1">
        <v>1</v>
      </c>
      <c r="B1231">
        <v>0.05</v>
      </c>
      <c r="C1231">
        <v>0.85</v>
      </c>
      <c r="D1231">
        <v>0.1</v>
      </c>
      <c r="E1231">
        <v>6146</v>
      </c>
      <c r="F1231">
        <v>1000</v>
      </c>
      <c r="G1231">
        <v>1273.1500000000001</v>
      </c>
      <c r="H1231">
        <v>1230</v>
      </c>
      <c r="I1231">
        <v>0</v>
      </c>
      <c r="J1231">
        <v>1.0544494457468181E-11</v>
      </c>
      <c r="K1231">
        <v>-10.976974237128379</v>
      </c>
      <c r="L1231">
        <v>0</v>
      </c>
      <c r="M1231">
        <v>7.2330323326481496</v>
      </c>
      <c r="N1231">
        <v>1.137500634332838</v>
      </c>
      <c r="O1231">
        <v>10.993649051830181</v>
      </c>
      <c r="P1231">
        <v>7.064807518890575</v>
      </c>
      <c r="Q1231">
        <v>4.5396805267617024</v>
      </c>
      <c r="R1231">
        <v>4.2055925395552647</v>
      </c>
      <c r="S1231">
        <v>2.896668127077739</v>
      </c>
      <c r="T1231">
        <v>1.4897885055264899</v>
      </c>
      <c r="U1231">
        <v>3.8310385889890819</v>
      </c>
      <c r="V1231">
        <v>3.25897161762256</v>
      </c>
      <c r="W1231">
        <v>2.858369823082163</v>
      </c>
      <c r="X1231">
        <v>1.056945112559722</v>
      </c>
      <c r="Y1231">
        <v>11609339.690689061</v>
      </c>
      <c r="Z1231">
        <v>17101426.282015018</v>
      </c>
      <c r="AA1231">
        <v>13.7246296563283</v>
      </c>
      <c r="AB1231">
        <v>98548280692.691956</v>
      </c>
      <c r="AC1231">
        <v>90.449655353422656</v>
      </c>
      <c r="AD1231">
        <v>31.05436694673708</v>
      </c>
      <c r="AE1231">
        <v>33.06348390226001</v>
      </c>
      <c r="AF1231">
        <v>1246.4332151226361</v>
      </c>
      <c r="AG1231">
        <v>5.7907678548469148</v>
      </c>
      <c r="AH1231">
        <v>6917.8141595370889</v>
      </c>
      <c r="AI1231">
        <v>5022.8722252110074</v>
      </c>
      <c r="AJ1231">
        <v>1.0544494457468181E-11</v>
      </c>
      <c r="AK1231">
        <v>1.3173976549609901E-3</v>
      </c>
      <c r="AL1231">
        <v>5.3608713339986902E-2</v>
      </c>
      <c r="AM1231">
        <v>0.60984725755427505</v>
      </c>
      <c r="AN1231">
        <v>5.6480917054577721E-3</v>
      </c>
      <c r="AO1231">
        <v>0.32662237186882059</v>
      </c>
      <c r="AP1231">
        <v>5.8524639675161373E-16</v>
      </c>
      <c r="AQ1231">
        <v>1.965159594625893E-3</v>
      </c>
      <c r="AR1231">
        <v>9.9100828187208344E-4</v>
      </c>
      <c r="AS1231">
        <v>1</v>
      </c>
      <c r="AT1231">
        <v>1230</v>
      </c>
    </row>
    <row r="1232" spans="1:46" x14ac:dyDescent="0.2">
      <c r="A1232" s="1">
        <v>1</v>
      </c>
      <c r="B1232">
        <v>0.05</v>
      </c>
      <c r="C1232">
        <v>0.85</v>
      </c>
      <c r="D1232">
        <v>0.1</v>
      </c>
      <c r="E1232">
        <v>6151</v>
      </c>
      <c r="F1232">
        <v>1000</v>
      </c>
      <c r="G1232">
        <v>1273.1500000000001</v>
      </c>
      <c r="H1232">
        <v>1231</v>
      </c>
      <c r="I1232">
        <v>0</v>
      </c>
      <c r="J1232">
        <v>1.0544494457468181E-11</v>
      </c>
      <c r="K1232">
        <v>-10.976974237128379</v>
      </c>
      <c r="L1232">
        <v>0</v>
      </c>
      <c r="M1232">
        <v>7.2330323326481496</v>
      </c>
      <c r="N1232">
        <v>1.137500634332838</v>
      </c>
      <c r="O1232">
        <v>10.993649051830181</v>
      </c>
      <c r="P1232">
        <v>7.064807518890575</v>
      </c>
      <c r="Q1232">
        <v>4.545478226456142</v>
      </c>
      <c r="R1232">
        <v>4.2112177511004178</v>
      </c>
      <c r="S1232">
        <v>2.8991879674701968</v>
      </c>
      <c r="T1232">
        <v>1.490958684640084</v>
      </c>
      <c r="U1232">
        <v>3.8361174383450329</v>
      </c>
      <c r="V1232">
        <v>3.2622670252108819</v>
      </c>
      <c r="W1232">
        <v>2.8610258901151489</v>
      </c>
      <c r="X1232">
        <v>1.0570293620801929</v>
      </c>
      <c r="Y1232">
        <v>11609339.690689061</v>
      </c>
      <c r="Z1232">
        <v>17101426.282015018</v>
      </c>
      <c r="AA1232">
        <v>13.7246296563283</v>
      </c>
      <c r="AB1232">
        <v>98548280692.691956</v>
      </c>
      <c r="AC1232">
        <v>90.593856868607503</v>
      </c>
      <c r="AD1232">
        <v>31.089003870907501</v>
      </c>
      <c r="AE1232">
        <v>33.134571382160679</v>
      </c>
      <c r="AF1232">
        <v>1249.1130838379081</v>
      </c>
      <c r="AG1232">
        <v>5.7939963619716073</v>
      </c>
      <c r="AH1232">
        <v>6932.7060636823926</v>
      </c>
      <c r="AI1232">
        <v>5030.8800587690812</v>
      </c>
      <c r="AJ1232">
        <v>1.0544494457468181E-11</v>
      </c>
      <c r="AK1232">
        <v>1.317476126347702E-3</v>
      </c>
      <c r="AL1232">
        <v>5.3608670655166772E-2</v>
      </c>
      <c r="AM1232">
        <v>0.60984481156917159</v>
      </c>
      <c r="AN1232">
        <v>5.6475925247355943E-3</v>
      </c>
      <c r="AO1232">
        <v>0.32662684200347369</v>
      </c>
      <c r="AP1232">
        <v>5.841807412852481E-16</v>
      </c>
      <c r="AQ1232">
        <v>1.9639299717432979E-3</v>
      </c>
      <c r="AR1232">
        <v>9.9067714936071057E-4</v>
      </c>
      <c r="AS1232">
        <v>1</v>
      </c>
      <c r="AT1232">
        <v>1231</v>
      </c>
    </row>
    <row r="1233" spans="1:46" x14ac:dyDescent="0.2">
      <c r="A1233" s="1">
        <v>1</v>
      </c>
      <c r="B1233">
        <v>0.05</v>
      </c>
      <c r="C1233">
        <v>0.85</v>
      </c>
      <c r="D1233">
        <v>0.1</v>
      </c>
      <c r="E1233">
        <v>6156</v>
      </c>
      <c r="F1233">
        <v>1000</v>
      </c>
      <c r="G1233">
        <v>1273.1500000000001</v>
      </c>
      <c r="H1233">
        <v>1232</v>
      </c>
      <c r="I1233">
        <v>0</v>
      </c>
      <c r="J1233">
        <v>1.0544494457468181E-11</v>
      </c>
      <c r="K1233">
        <v>-10.976974237128379</v>
      </c>
      <c r="L1233">
        <v>0</v>
      </c>
      <c r="M1233">
        <v>7.2330323326481496</v>
      </c>
      <c r="N1233">
        <v>1.137500634332838</v>
      </c>
      <c r="O1233">
        <v>10.993649051830181</v>
      </c>
      <c r="P1233">
        <v>7.064807518890575</v>
      </c>
      <c r="Q1233">
        <v>4.5512834313218757</v>
      </c>
      <c r="R1233">
        <v>4.216850800959218</v>
      </c>
      <c r="S1233">
        <v>2.9017100077825</v>
      </c>
      <c r="T1233">
        <v>1.492130125805772</v>
      </c>
      <c r="U1233">
        <v>3.8412034060112301</v>
      </c>
      <c r="V1233">
        <v>3.2655658561138181</v>
      </c>
      <c r="W1233">
        <v>2.8636845493170719</v>
      </c>
      <c r="X1233">
        <v>1.0571136675056789</v>
      </c>
      <c r="Y1233">
        <v>11609339.690689061</v>
      </c>
      <c r="Z1233">
        <v>17101426.282015018</v>
      </c>
      <c r="AA1233">
        <v>13.7246296563283</v>
      </c>
      <c r="AB1233">
        <v>98548280692.691956</v>
      </c>
      <c r="AC1233">
        <v>90.738249582429859</v>
      </c>
      <c r="AD1233">
        <v>31.123670167404359</v>
      </c>
      <c r="AE1233">
        <v>33.205792169811787</v>
      </c>
      <c r="AF1233">
        <v>1251.7979780129431</v>
      </c>
      <c r="AG1233">
        <v>5.7972258066294708</v>
      </c>
      <c r="AH1233">
        <v>6947.6260288558906</v>
      </c>
      <c r="AI1233">
        <v>5038.8985100163218</v>
      </c>
      <c r="AJ1233">
        <v>1.0544494457468181E-11</v>
      </c>
      <c r="AK1233">
        <v>1.317554667138452E-3</v>
      </c>
      <c r="AL1233">
        <v>5.360862779634866E-2</v>
      </c>
      <c r="AM1233">
        <v>0.60984236755281562</v>
      </c>
      <c r="AN1233">
        <v>5.6470946887174859E-3</v>
      </c>
      <c r="AO1233">
        <v>0.3266313069641148</v>
      </c>
      <c r="AP1233">
        <v>5.8311739454488068E-16</v>
      </c>
      <c r="AQ1233">
        <v>1.9627017436449341E-3</v>
      </c>
      <c r="AR1233">
        <v>9.9034658721949896E-4</v>
      </c>
      <c r="AS1233">
        <v>1</v>
      </c>
      <c r="AT1233">
        <v>1232</v>
      </c>
    </row>
    <row r="1234" spans="1:46" x14ac:dyDescent="0.2">
      <c r="A1234" s="1">
        <v>1</v>
      </c>
      <c r="B1234">
        <v>0.05</v>
      </c>
      <c r="C1234">
        <v>0.85</v>
      </c>
      <c r="D1234">
        <v>0.1</v>
      </c>
      <c r="E1234">
        <v>6161</v>
      </c>
      <c r="F1234">
        <v>1000</v>
      </c>
      <c r="G1234">
        <v>1273.1500000000001</v>
      </c>
      <c r="H1234">
        <v>1233</v>
      </c>
      <c r="I1234">
        <v>0</v>
      </c>
      <c r="J1234">
        <v>1.0544494457468181E-11</v>
      </c>
      <c r="K1234">
        <v>-10.976974237128379</v>
      </c>
      <c r="L1234">
        <v>0</v>
      </c>
      <c r="M1234">
        <v>7.2330323326481496</v>
      </c>
      <c r="N1234">
        <v>1.137500634332838</v>
      </c>
      <c r="O1234">
        <v>10.993649051830181</v>
      </c>
      <c r="P1234">
        <v>7.064807518890575</v>
      </c>
      <c r="Q1234">
        <v>4.5570961510301249</v>
      </c>
      <c r="R1234">
        <v>4.2224916999014477</v>
      </c>
      <c r="S1234">
        <v>2.9042342499304712</v>
      </c>
      <c r="T1234">
        <v>1.4933028299630571</v>
      </c>
      <c r="U1234">
        <v>3.8462965017590371</v>
      </c>
      <c r="V1234">
        <v>3.2688681138323372</v>
      </c>
      <c r="W1234">
        <v>2.8663458031327149</v>
      </c>
      <c r="X1234">
        <v>1.057198028822844</v>
      </c>
      <c r="Y1234">
        <v>11609339.690689061</v>
      </c>
      <c r="Z1234">
        <v>17101426.282015018</v>
      </c>
      <c r="AA1234">
        <v>13.7246296563283</v>
      </c>
      <c r="AB1234">
        <v>98548280692.691956</v>
      </c>
      <c r="AC1234">
        <v>90.882833737108555</v>
      </c>
      <c r="AD1234">
        <v>31.158365864233922</v>
      </c>
      <c r="AE1234">
        <v>33.277146499301523</v>
      </c>
      <c r="AF1234">
        <v>1254.4879064724389</v>
      </c>
      <c r="AG1234">
        <v>5.8004561898614027</v>
      </c>
      <c r="AH1234">
        <v>6962.5741046932044</v>
      </c>
      <c r="AI1234">
        <v>5046.9275924036847</v>
      </c>
      <c r="AJ1234">
        <v>1.0544494457468181E-11</v>
      </c>
      <c r="AK1234">
        <v>1.317633277228945E-3</v>
      </c>
      <c r="AL1234">
        <v>5.3608584763840929E-2</v>
      </c>
      <c r="AM1234">
        <v>0.60983992550133503</v>
      </c>
      <c r="AN1234">
        <v>5.6465981948088644E-3</v>
      </c>
      <c r="AO1234">
        <v>0.32663576676090678</v>
      </c>
      <c r="AP1234">
        <v>5.8205635038890754E-16</v>
      </c>
      <c r="AQ1234">
        <v>1.961474907710598E-3</v>
      </c>
      <c r="AR1234">
        <v>9.9001659416830074E-4</v>
      </c>
      <c r="AS1234">
        <v>1</v>
      </c>
      <c r="AT1234">
        <v>1233</v>
      </c>
    </row>
    <row r="1235" spans="1:46" x14ac:dyDescent="0.2">
      <c r="A1235" s="1">
        <v>1</v>
      </c>
      <c r="B1235">
        <v>0.05</v>
      </c>
      <c r="C1235">
        <v>0.85</v>
      </c>
      <c r="D1235">
        <v>0.1</v>
      </c>
      <c r="E1235">
        <v>6166</v>
      </c>
      <c r="F1235">
        <v>1000</v>
      </c>
      <c r="G1235">
        <v>1273.1500000000001</v>
      </c>
      <c r="H1235">
        <v>1234</v>
      </c>
      <c r="I1235">
        <v>0</v>
      </c>
      <c r="J1235">
        <v>1.0544494457468181E-11</v>
      </c>
      <c r="K1235">
        <v>-10.976974237128379</v>
      </c>
      <c r="L1235">
        <v>0</v>
      </c>
      <c r="M1235">
        <v>7.2330323326481496</v>
      </c>
      <c r="N1235">
        <v>1.137500634332838</v>
      </c>
      <c r="O1235">
        <v>10.993649051830181</v>
      </c>
      <c r="P1235">
        <v>7.064807518890575</v>
      </c>
      <c r="Q1235">
        <v>4.5629163952647183</v>
      </c>
      <c r="R1235">
        <v>4.2281404587121472</v>
      </c>
      <c r="S1235">
        <v>2.9067606958316139</v>
      </c>
      <c r="T1235">
        <v>1.494476798053062</v>
      </c>
      <c r="U1235">
        <v>3.8513967353738479</v>
      </c>
      <c r="V1235">
        <v>3.2721738018711082</v>
      </c>
      <c r="W1235">
        <v>2.8690096540093299</v>
      </c>
      <c r="X1235">
        <v>1.057282446018359</v>
      </c>
      <c r="Y1235">
        <v>11609339.690689061</v>
      </c>
      <c r="Z1235">
        <v>17101426.282015018</v>
      </c>
      <c r="AA1235">
        <v>13.7246296563283</v>
      </c>
      <c r="AB1235">
        <v>98548280692.691956</v>
      </c>
      <c r="AC1235">
        <v>91.027609575339142</v>
      </c>
      <c r="AD1235">
        <v>31.193090989191479</v>
      </c>
      <c r="AE1235">
        <v>33.348634605110931</v>
      </c>
      <c r="AF1235">
        <v>1257.1828780559081</v>
      </c>
      <c r="AG1235">
        <v>5.8036875126859009</v>
      </c>
      <c r="AH1235">
        <v>6977.5503409030925</v>
      </c>
      <c r="AI1235">
        <v>5054.967319408599</v>
      </c>
      <c r="AJ1235">
        <v>1.0544494457468181E-11</v>
      </c>
      <c r="AK1235">
        <v>1.3177119565140969E-3</v>
      </c>
      <c r="AL1235">
        <v>5.36085415579085E-2</v>
      </c>
      <c r="AM1235">
        <v>0.60983748541169136</v>
      </c>
      <c r="AN1235">
        <v>5.6461030404298569E-3</v>
      </c>
      <c r="AO1235">
        <v>0.32664022140321791</v>
      </c>
      <c r="AP1235">
        <v>5.8099760269551406E-16</v>
      </c>
      <c r="AQ1235">
        <v>1.960249461311226E-3</v>
      </c>
      <c r="AR1235">
        <v>9.8968716892648039E-4</v>
      </c>
      <c r="AS1235">
        <v>1</v>
      </c>
      <c r="AT1235">
        <v>1234</v>
      </c>
    </row>
    <row r="1236" spans="1:46" x14ac:dyDescent="0.2">
      <c r="A1236" s="1">
        <v>1</v>
      </c>
      <c r="B1236">
        <v>0.05</v>
      </c>
      <c r="C1236">
        <v>0.85</v>
      </c>
      <c r="D1236">
        <v>0.1</v>
      </c>
      <c r="E1236">
        <v>6171</v>
      </c>
      <c r="F1236">
        <v>1000</v>
      </c>
      <c r="G1236">
        <v>1273.1500000000001</v>
      </c>
      <c r="H1236">
        <v>1235</v>
      </c>
      <c r="I1236">
        <v>0</v>
      </c>
      <c r="J1236">
        <v>1.0544494457468181E-11</v>
      </c>
      <c r="K1236">
        <v>-10.976974237128379</v>
      </c>
      <c r="L1236">
        <v>0</v>
      </c>
      <c r="M1236">
        <v>7.2330323326481496</v>
      </c>
      <c r="N1236">
        <v>1.137500634332838</v>
      </c>
      <c r="O1236">
        <v>10.993649051830181</v>
      </c>
      <c r="P1236">
        <v>7.064807518890575</v>
      </c>
      <c r="Q1236">
        <v>4.5687441737220684</v>
      </c>
      <c r="R1236">
        <v>4.23379708819163</v>
      </c>
      <c r="S1236">
        <v>2.9092893474051111</v>
      </c>
      <c r="T1236">
        <v>1.495652031018526</v>
      </c>
      <c r="U1236">
        <v>3.8565041166551</v>
      </c>
      <c r="V1236">
        <v>3.275482923738493</v>
      </c>
      <c r="W1236">
        <v>2.871676104396657</v>
      </c>
      <c r="X1236">
        <v>1.057366919078903</v>
      </c>
      <c r="Y1236">
        <v>11609339.690689061</v>
      </c>
      <c r="Z1236">
        <v>17101426.282015018</v>
      </c>
      <c r="AA1236">
        <v>13.7246296563283</v>
      </c>
      <c r="AB1236">
        <v>98548280692.691956</v>
      </c>
      <c r="AC1236">
        <v>91.172577339827782</v>
      </c>
      <c r="AD1236">
        <v>31.227845570406721</v>
      </c>
      <c r="AE1236">
        <v>33.420256722114559</v>
      </c>
      <c r="AF1236">
        <v>1259.8829016176901</v>
      </c>
      <c r="AG1236">
        <v>5.8069197761498268</v>
      </c>
      <c r="AH1236">
        <v>6992.5547872927664</v>
      </c>
      <c r="AI1236">
        <v>5063.0177045090804</v>
      </c>
      <c r="AJ1236">
        <v>1.0544494457468181E-11</v>
      </c>
      <c r="AK1236">
        <v>1.317790704890582E-3</v>
      </c>
      <c r="AL1236">
        <v>5.3608498178876383E-2</v>
      </c>
      <c r="AM1236">
        <v>0.60983504727973048</v>
      </c>
      <c r="AN1236">
        <v>5.6456092229972363E-3</v>
      </c>
      <c r="AO1236">
        <v>0.32664467090143429</v>
      </c>
      <c r="AP1236">
        <v>5.7994114536372069E-16</v>
      </c>
      <c r="AQ1236">
        <v>1.959025401846979E-3</v>
      </c>
      <c r="AR1236">
        <v>9.8935831022348045E-4</v>
      </c>
      <c r="AS1236">
        <v>1</v>
      </c>
      <c r="AT1236">
        <v>1235</v>
      </c>
    </row>
    <row r="1237" spans="1:46" x14ac:dyDescent="0.2">
      <c r="A1237" s="1">
        <v>1</v>
      </c>
      <c r="B1237">
        <v>0.05</v>
      </c>
      <c r="C1237">
        <v>0.85</v>
      </c>
      <c r="D1237">
        <v>0.1</v>
      </c>
      <c r="E1237">
        <v>6176</v>
      </c>
      <c r="F1237">
        <v>1000</v>
      </c>
      <c r="G1237">
        <v>1273.1500000000001</v>
      </c>
      <c r="H1237">
        <v>1236</v>
      </c>
      <c r="I1237">
        <v>0</v>
      </c>
      <c r="J1237">
        <v>1.0544494457468181E-11</v>
      </c>
      <c r="K1237">
        <v>-10.976974237128379</v>
      </c>
      <c r="L1237">
        <v>0</v>
      </c>
      <c r="M1237">
        <v>7.2330323326481496</v>
      </c>
      <c r="N1237">
        <v>1.137500634332838</v>
      </c>
      <c r="O1237">
        <v>10.993649051830181</v>
      </c>
      <c r="P1237">
        <v>7.064807518890575</v>
      </c>
      <c r="Q1237">
        <v>4.5745794961112098</v>
      </c>
      <c r="R1237">
        <v>4.2394615991555122</v>
      </c>
      <c r="S1237">
        <v>2.9118202065718228</v>
      </c>
      <c r="T1237">
        <v>1.4968285298038011</v>
      </c>
      <c r="U1237">
        <v>3.861618655416291</v>
      </c>
      <c r="V1237">
        <v>3.2787954829465651</v>
      </c>
      <c r="W1237">
        <v>2.8743451567469092</v>
      </c>
      <c r="X1237">
        <v>1.0574514479911621</v>
      </c>
      <c r="Y1237">
        <v>11609339.690689061</v>
      </c>
      <c r="Z1237">
        <v>17101426.282015018</v>
      </c>
      <c r="AA1237">
        <v>13.7246296563283</v>
      </c>
      <c r="AB1237">
        <v>98548280692.691956</v>
      </c>
      <c r="AC1237">
        <v>91.317737289647184</v>
      </c>
      <c r="AD1237">
        <v>31.262629613139971</v>
      </c>
      <c r="AE1237">
        <v>33.492013085581092</v>
      </c>
      <c r="AF1237">
        <v>1262.587986026989</v>
      </c>
      <c r="AG1237">
        <v>5.8101529791721251</v>
      </c>
      <c r="AH1237">
        <v>7007.5874924226646</v>
      </c>
      <c r="AI1237">
        <v>5071.0787620920191</v>
      </c>
      <c r="AJ1237">
        <v>1.0544494457468181E-11</v>
      </c>
      <c r="AK1237">
        <v>1.317869522196591E-3</v>
      </c>
      <c r="AL1237">
        <v>5.3608454624679058E-2</v>
      </c>
      <c r="AM1237">
        <v>0.60983261118154519</v>
      </c>
      <c r="AN1237">
        <v>5.645116740677544E-3</v>
      </c>
      <c r="AO1237">
        <v>0.32664911518931022</v>
      </c>
      <c r="AP1237">
        <v>5.7888697228683162E-16</v>
      </c>
      <c r="AQ1237">
        <v>1.9578027252044289E-3</v>
      </c>
      <c r="AR1237">
        <v>9.8903001638651791E-4</v>
      </c>
      <c r="AS1237">
        <v>1</v>
      </c>
      <c r="AT1237">
        <v>1236</v>
      </c>
    </row>
    <row r="1238" spans="1:46" x14ac:dyDescent="0.2">
      <c r="A1238" s="1">
        <v>1</v>
      </c>
      <c r="B1238">
        <v>0.05</v>
      </c>
      <c r="C1238">
        <v>0.85</v>
      </c>
      <c r="D1238">
        <v>0.1</v>
      </c>
      <c r="E1238">
        <v>6181</v>
      </c>
      <c r="F1238">
        <v>1000</v>
      </c>
      <c r="G1238">
        <v>1273.1500000000001</v>
      </c>
      <c r="H1238">
        <v>1237</v>
      </c>
      <c r="I1238">
        <v>0</v>
      </c>
      <c r="J1238">
        <v>1.0544494457468181E-11</v>
      </c>
      <c r="K1238">
        <v>-10.976974237128379</v>
      </c>
      <c r="L1238">
        <v>0</v>
      </c>
      <c r="M1238">
        <v>7.2330323326481496</v>
      </c>
      <c r="N1238">
        <v>1.137500634332838</v>
      </c>
      <c r="O1238">
        <v>10.993649051830181</v>
      </c>
      <c r="P1238">
        <v>7.064807518890575</v>
      </c>
      <c r="Q1238">
        <v>4.5804223721538131</v>
      </c>
      <c r="R1238">
        <v>4.2451340024347237</v>
      </c>
      <c r="S1238">
        <v>2.9143532752542929</v>
      </c>
      <c r="T1238">
        <v>1.4980062953548561</v>
      </c>
      <c r="U1238">
        <v>3.8667403614850042</v>
      </c>
      <c r="V1238">
        <v>3.2821114830111018</v>
      </c>
      <c r="W1238">
        <v>2.8770168135147842</v>
      </c>
      <c r="X1238">
        <v>1.0575360327418311</v>
      </c>
      <c r="Y1238">
        <v>11609339.690689061</v>
      </c>
      <c r="Z1238">
        <v>17101426.282015018</v>
      </c>
      <c r="AA1238">
        <v>13.7246296563283</v>
      </c>
      <c r="AB1238">
        <v>98548280692.691956</v>
      </c>
      <c r="AC1238">
        <v>91.463089620319167</v>
      </c>
      <c r="AD1238">
        <v>31.29744321368614</v>
      </c>
      <c r="AE1238">
        <v>33.563903931174004</v>
      </c>
      <c r="AF1238">
        <v>1265.2981401678881</v>
      </c>
      <c r="AG1238">
        <v>5.8133871291283672</v>
      </c>
      <c r="AH1238">
        <v>7022.6485102397064</v>
      </c>
      <c r="AI1238">
        <v>5079.1505030151802</v>
      </c>
      <c r="AJ1238">
        <v>1.0544494457468181E-11</v>
      </c>
      <c r="AK1238">
        <v>1.3179484085024491E-3</v>
      </c>
      <c r="AL1238">
        <v>5.3608410902682417E-2</v>
      </c>
      <c r="AM1238">
        <v>0.60983017687424668</v>
      </c>
      <c r="AN1238">
        <v>5.6446255886914952E-3</v>
      </c>
      <c r="AO1238">
        <v>0.32665355450519429</v>
      </c>
      <c r="AP1238">
        <v>5.7783507748001267E-16</v>
      </c>
      <c r="AQ1238">
        <v>1.9565814333214969E-3</v>
      </c>
      <c r="AR1238">
        <v>9.8870228736042554E-4</v>
      </c>
      <c r="AS1238">
        <v>0.99999999999999989</v>
      </c>
      <c r="AT1238">
        <v>1237</v>
      </c>
    </row>
    <row r="1239" spans="1:46" x14ac:dyDescent="0.2">
      <c r="A1239" s="1">
        <v>1</v>
      </c>
      <c r="B1239">
        <v>0.05</v>
      </c>
      <c r="C1239">
        <v>0.85</v>
      </c>
      <c r="D1239">
        <v>0.1</v>
      </c>
      <c r="E1239">
        <v>6186</v>
      </c>
      <c r="F1239">
        <v>1000</v>
      </c>
      <c r="G1239">
        <v>1273.1500000000001</v>
      </c>
      <c r="H1239">
        <v>1238</v>
      </c>
      <c r="I1239">
        <v>0</v>
      </c>
      <c r="J1239">
        <v>1.0544494457468181E-11</v>
      </c>
      <c r="K1239">
        <v>-10.976974237128379</v>
      </c>
      <c r="L1239">
        <v>0</v>
      </c>
      <c r="M1239">
        <v>7.2330323326481496</v>
      </c>
      <c r="N1239">
        <v>1.137500634332838</v>
      </c>
      <c r="O1239">
        <v>10.993649051830181</v>
      </c>
      <c r="P1239">
        <v>7.064807518890575</v>
      </c>
      <c r="Q1239">
        <v>4.5862728115842</v>
      </c>
      <c r="R1239">
        <v>4.2508143088755386</v>
      </c>
      <c r="S1239">
        <v>2.9168885553767478</v>
      </c>
      <c r="T1239">
        <v>1.499185328619272</v>
      </c>
      <c r="U1239">
        <v>3.8718692447029208</v>
      </c>
      <c r="V1239">
        <v>3.2854309274515918</v>
      </c>
      <c r="W1239">
        <v>2.87969107715747</v>
      </c>
      <c r="X1239">
        <v>1.057620673317613</v>
      </c>
      <c r="Y1239">
        <v>11609339.690689061</v>
      </c>
      <c r="Z1239">
        <v>17101426.282015018</v>
      </c>
      <c r="AA1239">
        <v>13.7246296563283</v>
      </c>
      <c r="AB1239">
        <v>98548280692.691956</v>
      </c>
      <c r="AC1239">
        <v>91.608634623389818</v>
      </c>
      <c r="AD1239">
        <v>31.33228633183252</v>
      </c>
      <c r="AE1239">
        <v>33.635929494952187</v>
      </c>
      <c r="AF1239">
        <v>1268.013372939379</v>
      </c>
      <c r="AG1239">
        <v>5.8166222207064049</v>
      </c>
      <c r="AH1239">
        <v>7037.737886820888</v>
      </c>
      <c r="AI1239">
        <v>5087.2329434687708</v>
      </c>
      <c r="AJ1239">
        <v>1.0544494457468181E-11</v>
      </c>
      <c r="AK1239">
        <v>1.3180273635310779E-3</v>
      </c>
      <c r="AL1239">
        <v>5.3608367006109423E-2</v>
      </c>
      <c r="AM1239">
        <v>0.60982774459345812</v>
      </c>
      <c r="AN1239">
        <v>5.6441357666961924E-3</v>
      </c>
      <c r="AO1239">
        <v>0.32665798863045442</v>
      </c>
      <c r="AP1239">
        <v>5.767854548256487E-16</v>
      </c>
      <c r="AQ1239">
        <v>1.9553615190767868E-3</v>
      </c>
      <c r="AR1239">
        <v>9.8837512067342969E-4</v>
      </c>
      <c r="AS1239">
        <v>1</v>
      </c>
      <c r="AT1239">
        <v>1238</v>
      </c>
    </row>
    <row r="1240" spans="1:46" x14ac:dyDescent="0.2">
      <c r="A1240" s="1">
        <v>1</v>
      </c>
      <c r="B1240">
        <v>0.05</v>
      </c>
      <c r="C1240">
        <v>0.85</v>
      </c>
      <c r="D1240">
        <v>0.1</v>
      </c>
      <c r="E1240">
        <v>6191</v>
      </c>
      <c r="F1240">
        <v>1000</v>
      </c>
      <c r="G1240">
        <v>1273.1500000000001</v>
      </c>
      <c r="H1240">
        <v>1239</v>
      </c>
      <c r="I1240">
        <v>0</v>
      </c>
      <c r="J1240">
        <v>1.0544494457468181E-11</v>
      </c>
      <c r="K1240">
        <v>-10.976974237128379</v>
      </c>
      <c r="L1240">
        <v>0</v>
      </c>
      <c r="M1240">
        <v>7.2330323326481496</v>
      </c>
      <c r="N1240">
        <v>1.137500634332838</v>
      </c>
      <c r="O1240">
        <v>10.993649051830181</v>
      </c>
      <c r="P1240">
        <v>7.064807518890575</v>
      </c>
      <c r="Q1240">
        <v>4.5921308241493533</v>
      </c>
      <c r="R1240">
        <v>4.2565025293395884</v>
      </c>
      <c r="S1240">
        <v>2.9194260488651</v>
      </c>
      <c r="T1240">
        <v>1.5003656305462449</v>
      </c>
      <c r="U1240">
        <v>3.8770053149258481</v>
      </c>
      <c r="V1240">
        <v>3.2887538197912409</v>
      </c>
      <c r="W1240">
        <v>2.8823679501346362</v>
      </c>
      <c r="X1240">
        <v>1.0577053697052159</v>
      </c>
      <c r="Y1240">
        <v>11609339.690689061</v>
      </c>
      <c r="Z1240">
        <v>17101426.282015018</v>
      </c>
      <c r="AA1240">
        <v>13.7246296563283</v>
      </c>
      <c r="AB1240">
        <v>98548280692.691956</v>
      </c>
      <c r="AC1240">
        <v>91.754372526863634</v>
      </c>
      <c r="AD1240">
        <v>31.367159018399331</v>
      </c>
      <c r="AE1240">
        <v>33.708090013370679</v>
      </c>
      <c r="AF1240">
        <v>1270.7336932553851</v>
      </c>
      <c r="AG1240">
        <v>5.8198582570505666</v>
      </c>
      <c r="AH1240">
        <v>7052.8556736304208</v>
      </c>
      <c r="AI1240">
        <v>5095.3260961143924</v>
      </c>
      <c r="AJ1240">
        <v>1.0544494457468181E-11</v>
      </c>
      <c r="AK1240">
        <v>1.318106387237433E-3</v>
      </c>
      <c r="AL1240">
        <v>5.3608322937610219E-2</v>
      </c>
      <c r="AM1240">
        <v>0.60982531425582931</v>
      </c>
      <c r="AN1240">
        <v>5.6436472714029452E-3</v>
      </c>
      <c r="AO1240">
        <v>0.32666241765104842</v>
      </c>
      <c r="AP1240">
        <v>5.7573809832777868E-16</v>
      </c>
      <c r="AQ1240">
        <v>1.954142981399939E-3</v>
      </c>
      <c r="AR1240">
        <v>9.8804851547123866E-4</v>
      </c>
      <c r="AS1240">
        <v>1</v>
      </c>
      <c r="AT1240">
        <v>1239</v>
      </c>
    </row>
    <row r="1241" spans="1:46" x14ac:dyDescent="0.2">
      <c r="A1241" s="1">
        <v>1</v>
      </c>
      <c r="B1241">
        <v>0.05</v>
      </c>
      <c r="C1241">
        <v>0.85</v>
      </c>
      <c r="D1241">
        <v>0.1</v>
      </c>
      <c r="E1241">
        <v>6196</v>
      </c>
      <c r="F1241">
        <v>1000</v>
      </c>
      <c r="G1241">
        <v>1273.1500000000001</v>
      </c>
      <c r="H1241">
        <v>1240</v>
      </c>
      <c r="I1241">
        <v>0</v>
      </c>
      <c r="J1241">
        <v>1.0544494457468181E-11</v>
      </c>
      <c r="K1241">
        <v>-10.976974237128379</v>
      </c>
      <c r="L1241">
        <v>0</v>
      </c>
      <c r="M1241">
        <v>7.2330323326481496</v>
      </c>
      <c r="N1241">
        <v>1.137500634332838</v>
      </c>
      <c r="O1241">
        <v>10.993649051830181</v>
      </c>
      <c r="P1241">
        <v>7.064807518890575</v>
      </c>
      <c r="Q1241">
        <v>4.5979964196089398</v>
      </c>
      <c r="R1241">
        <v>4.2621986747038871</v>
      </c>
      <c r="S1241">
        <v>2.921965757646944</v>
      </c>
      <c r="T1241">
        <v>1.501547202086583</v>
      </c>
      <c r="U1241">
        <v>3.8821485820237189</v>
      </c>
      <c r="V1241">
        <v>3.2920801635569701</v>
      </c>
      <c r="W1241">
        <v>2.8850474349084418</v>
      </c>
      <c r="X1241">
        <v>1.0577901218913579</v>
      </c>
      <c r="Y1241">
        <v>11609339.690689061</v>
      </c>
      <c r="Z1241">
        <v>17101426.282015018</v>
      </c>
      <c r="AA1241">
        <v>13.7246296563283</v>
      </c>
      <c r="AB1241">
        <v>98548280692.691956</v>
      </c>
      <c r="AC1241">
        <v>91.90030357503511</v>
      </c>
      <c r="AD1241">
        <v>31.402061301400799</v>
      </c>
      <c r="AE1241">
        <v>33.780385723281178</v>
      </c>
      <c r="AF1241">
        <v>1273.459110044786</v>
      </c>
      <c r="AG1241">
        <v>5.823095239183198</v>
      </c>
      <c r="AH1241">
        <v>7068.0019208873464</v>
      </c>
      <c r="AI1241">
        <v>5103.4299745182661</v>
      </c>
      <c r="AJ1241">
        <v>1.0544494457468181E-11</v>
      </c>
      <c r="AK1241">
        <v>1.3181854795186029E-3</v>
      </c>
      <c r="AL1241">
        <v>5.3608278697469813E-2</v>
      </c>
      <c r="AM1241">
        <v>0.60982288585801903</v>
      </c>
      <c r="AN1241">
        <v>5.6431601002705223E-3</v>
      </c>
      <c r="AO1241">
        <v>0.32666684157651088</v>
      </c>
      <c r="AP1241">
        <v>5.7469300198468285E-16</v>
      </c>
      <c r="AQ1241">
        <v>1.9529258177118859E-3</v>
      </c>
      <c r="AR1241">
        <v>9.8772247049876225E-4</v>
      </c>
      <c r="AS1241">
        <v>1</v>
      </c>
      <c r="AT1241">
        <v>1240</v>
      </c>
    </row>
    <row r="1242" spans="1:46" x14ac:dyDescent="0.2">
      <c r="A1242" s="1">
        <v>1</v>
      </c>
      <c r="B1242">
        <v>0.05</v>
      </c>
      <c r="C1242">
        <v>0.85</v>
      </c>
      <c r="D1242">
        <v>0.1</v>
      </c>
      <c r="E1242">
        <v>6201</v>
      </c>
      <c r="F1242">
        <v>1000</v>
      </c>
      <c r="G1242">
        <v>1273.1500000000001</v>
      </c>
      <c r="H1242">
        <v>1241</v>
      </c>
      <c r="I1242">
        <v>0</v>
      </c>
      <c r="J1242">
        <v>1.0544494457468181E-11</v>
      </c>
      <c r="K1242">
        <v>-10.976974237128379</v>
      </c>
      <c r="L1242">
        <v>0</v>
      </c>
      <c r="M1242">
        <v>7.2330323326481496</v>
      </c>
      <c r="N1242">
        <v>1.137500634332838</v>
      </c>
      <c r="O1242">
        <v>10.993649051830181</v>
      </c>
      <c r="P1242">
        <v>7.064807518890575</v>
      </c>
      <c r="Q1242">
        <v>4.6038696077353274</v>
      </c>
      <c r="R1242">
        <v>4.2679027558608498</v>
      </c>
      <c r="S1242">
        <v>2.9245076836515631</v>
      </c>
      <c r="T1242">
        <v>1.5027300441927081</v>
      </c>
      <c r="U1242">
        <v>3.8872990558806388</v>
      </c>
      <c r="V1242">
        <v>3.2954099622794248</v>
      </c>
      <c r="W1242">
        <v>2.887729533943542</v>
      </c>
      <c r="X1242">
        <v>1.057874929862765</v>
      </c>
      <c r="Y1242">
        <v>11609339.690689061</v>
      </c>
      <c r="Z1242">
        <v>17101426.282015018</v>
      </c>
      <c r="AA1242">
        <v>13.7246296563283</v>
      </c>
      <c r="AB1242">
        <v>98548280692.691956</v>
      </c>
      <c r="AC1242">
        <v>92.046428012974673</v>
      </c>
      <c r="AD1242">
        <v>31.43699321101106</v>
      </c>
      <c r="AE1242">
        <v>33.852816861932808</v>
      </c>
      <c r="AF1242">
        <v>1276.1896322514431</v>
      </c>
      <c r="AG1242">
        <v>5.8263331683240622</v>
      </c>
      <c r="AH1242">
        <v>7083.1766791745385</v>
      </c>
      <c r="AI1242">
        <v>5111.5445922897025</v>
      </c>
      <c r="AJ1242">
        <v>1.0544494457468181E-11</v>
      </c>
      <c r="AK1242">
        <v>1.3182646402504199E-3</v>
      </c>
      <c r="AL1242">
        <v>5.3608234285097672E-2</v>
      </c>
      <c r="AM1242">
        <v>0.60982045939000196</v>
      </c>
      <c r="AN1242">
        <v>5.6426742507026959E-3</v>
      </c>
      <c r="AO1242">
        <v>0.32667126042388289</v>
      </c>
      <c r="AP1242">
        <v>5.7365015980496936E-16</v>
      </c>
      <c r="AQ1242">
        <v>1.951710025541633E-3</v>
      </c>
      <c r="AR1242">
        <v>9.8739698452227423E-4</v>
      </c>
      <c r="AS1242">
        <v>1</v>
      </c>
      <c r="AT1242">
        <v>1241</v>
      </c>
    </row>
    <row r="1243" spans="1:46" x14ac:dyDescent="0.2">
      <c r="A1243" s="1">
        <v>1</v>
      </c>
      <c r="B1243">
        <v>0.05</v>
      </c>
      <c r="C1243">
        <v>0.85</v>
      </c>
      <c r="D1243">
        <v>0.1</v>
      </c>
      <c r="E1243">
        <v>6206</v>
      </c>
      <c r="F1243">
        <v>1000</v>
      </c>
      <c r="G1243">
        <v>1273.1500000000001</v>
      </c>
      <c r="H1243">
        <v>1242</v>
      </c>
      <c r="I1243">
        <v>0</v>
      </c>
      <c r="J1243">
        <v>1.0544494457468181E-11</v>
      </c>
      <c r="K1243">
        <v>-10.976974237128379</v>
      </c>
      <c r="L1243">
        <v>0</v>
      </c>
      <c r="M1243">
        <v>7.2330323326481496</v>
      </c>
      <c r="N1243">
        <v>1.137500634332838</v>
      </c>
      <c r="O1243">
        <v>10.993649051830181</v>
      </c>
      <c r="P1243">
        <v>7.064807518890575</v>
      </c>
      <c r="Q1243">
        <v>4.6097503983135946</v>
      </c>
      <c r="R1243">
        <v>4.2736147837183127</v>
      </c>
      <c r="S1243">
        <v>2.9270518288099319</v>
      </c>
      <c r="T1243">
        <v>1.503914157818653</v>
      </c>
      <c r="U1243">
        <v>3.892456746394878</v>
      </c>
      <c r="V1243">
        <v>3.2987432194929789</v>
      </c>
      <c r="W1243">
        <v>2.8904142497070779</v>
      </c>
      <c r="X1243">
        <v>1.057959793606168</v>
      </c>
      <c r="Y1243">
        <v>11609339.690689061</v>
      </c>
      <c r="Z1243">
        <v>17101426.282015018</v>
      </c>
      <c r="AA1243">
        <v>13.7246296563283</v>
      </c>
      <c r="AB1243">
        <v>98548280692.691956</v>
      </c>
      <c r="AC1243">
        <v>92.192746089231449</v>
      </c>
      <c r="AD1243">
        <v>31.471954769486299</v>
      </c>
      <c r="AE1243">
        <v>33.925383666972699</v>
      </c>
      <c r="AF1243">
        <v>1278.925268834219</v>
      </c>
      <c r="AG1243">
        <v>5.829572044956425</v>
      </c>
      <c r="AH1243">
        <v>7098.3799985117694</v>
      </c>
      <c r="AI1243">
        <v>5119.669963231192</v>
      </c>
      <c r="AJ1243">
        <v>1.0544494457468181E-11</v>
      </c>
      <c r="AK1243">
        <v>1.3183438693211661E-3</v>
      </c>
      <c r="AL1243">
        <v>5.3608189700398309E-2</v>
      </c>
      <c r="AM1243">
        <v>0.60981803486851116</v>
      </c>
      <c r="AN1243">
        <v>5.6421897203576222E-3</v>
      </c>
      <c r="AO1243">
        <v>0.32667567418326399</v>
      </c>
      <c r="AP1243">
        <v>5.7260956582222334E-16</v>
      </c>
      <c r="AQ1243">
        <v>1.9504956019504719E-3</v>
      </c>
      <c r="AR1243">
        <v>9.8707205619637793E-4</v>
      </c>
      <c r="AS1243">
        <v>0.99999999999999978</v>
      </c>
      <c r="AT1243">
        <v>1242</v>
      </c>
    </row>
    <row r="1244" spans="1:46" x14ac:dyDescent="0.2">
      <c r="A1244" s="1">
        <v>1</v>
      </c>
      <c r="B1244">
        <v>0.05</v>
      </c>
      <c r="C1244">
        <v>0.85</v>
      </c>
      <c r="D1244">
        <v>0.1</v>
      </c>
      <c r="E1244">
        <v>6211</v>
      </c>
      <c r="F1244">
        <v>1000</v>
      </c>
      <c r="G1244">
        <v>1273.1500000000001</v>
      </c>
      <c r="H1244">
        <v>1243</v>
      </c>
      <c r="I1244">
        <v>0</v>
      </c>
      <c r="J1244">
        <v>1.0544494457468181E-11</v>
      </c>
      <c r="K1244">
        <v>-10.976974237128379</v>
      </c>
      <c r="L1244">
        <v>0</v>
      </c>
      <c r="M1244">
        <v>7.2330323326481496</v>
      </c>
      <c r="N1244">
        <v>1.137500634332838</v>
      </c>
      <c r="O1244">
        <v>10.993649051830181</v>
      </c>
      <c r="P1244">
        <v>7.064807518890575</v>
      </c>
      <c r="Q1244">
        <v>4.6156388011415546</v>
      </c>
      <c r="R1244">
        <v>4.2793347691995542</v>
      </c>
      <c r="S1244">
        <v>2.9295981950547132</v>
      </c>
      <c r="T1244">
        <v>1.505099543920057</v>
      </c>
      <c r="U1244">
        <v>3.8976216634789078</v>
      </c>
      <c r="V1244">
        <v>3.3020799387357291</v>
      </c>
      <c r="W1244">
        <v>2.8931015846686958</v>
      </c>
      <c r="X1244">
        <v>1.0580447131083091</v>
      </c>
      <c r="Y1244">
        <v>11609339.690689061</v>
      </c>
      <c r="Z1244">
        <v>17101426.282015018</v>
      </c>
      <c r="AA1244">
        <v>13.7246296563283</v>
      </c>
      <c r="AB1244">
        <v>98548280692.691956</v>
      </c>
      <c r="AC1244">
        <v>92.339258033766981</v>
      </c>
      <c r="AD1244">
        <v>31.506946011147271</v>
      </c>
      <c r="AE1244">
        <v>33.998086376446679</v>
      </c>
      <c r="AF1244">
        <v>1281.666028767009</v>
      </c>
      <c r="AG1244">
        <v>5.8328118706787686</v>
      </c>
      <c r="AH1244">
        <v>7113.6119289077487</v>
      </c>
      <c r="AI1244">
        <v>5127.8061001130154</v>
      </c>
      <c r="AJ1244">
        <v>1.0544494457468181E-11</v>
      </c>
      <c r="AK1244">
        <v>1.31842316678982E-3</v>
      </c>
      <c r="AL1244">
        <v>5.3608144950206063E-2</v>
      </c>
      <c r="AM1244">
        <v>0.60981561226433956</v>
      </c>
      <c r="AN1244">
        <v>5.6417065064751524E-3</v>
      </c>
      <c r="AO1244">
        <v>0.32668008288268607</v>
      </c>
      <c r="AP1244">
        <v>5.715712141634856E-16</v>
      </c>
      <c r="AQ1244">
        <v>1.949282545006417E-3</v>
      </c>
      <c r="AR1244">
        <v>9.867476844962256E-4</v>
      </c>
      <c r="AS1244">
        <v>1</v>
      </c>
      <c r="AT1244">
        <v>1243</v>
      </c>
    </row>
    <row r="1245" spans="1:46" x14ac:dyDescent="0.2">
      <c r="A1245" s="1">
        <v>1</v>
      </c>
      <c r="B1245">
        <v>0.05</v>
      </c>
      <c r="C1245">
        <v>0.85</v>
      </c>
      <c r="D1245">
        <v>0.1</v>
      </c>
      <c r="E1245">
        <v>6216</v>
      </c>
      <c r="F1245">
        <v>1000</v>
      </c>
      <c r="G1245">
        <v>1273.1500000000001</v>
      </c>
      <c r="H1245">
        <v>1244</v>
      </c>
      <c r="I1245">
        <v>0</v>
      </c>
      <c r="J1245">
        <v>1.0544494457468181E-11</v>
      </c>
      <c r="K1245">
        <v>-10.976974237128379</v>
      </c>
      <c r="L1245">
        <v>0</v>
      </c>
      <c r="M1245">
        <v>7.2330323326481496</v>
      </c>
      <c r="N1245">
        <v>1.137500634332838</v>
      </c>
      <c r="O1245">
        <v>10.993649051830181</v>
      </c>
      <c r="P1245">
        <v>7.064807518890575</v>
      </c>
      <c r="Q1245">
        <v>4.6215348260297633</v>
      </c>
      <c r="R1245">
        <v>4.2850627232433203</v>
      </c>
      <c r="S1245">
        <v>2.932146784320262</v>
      </c>
      <c r="T1245">
        <v>1.506286203454178</v>
      </c>
      <c r="U1245">
        <v>3.9027938170594099</v>
      </c>
      <c r="V1245">
        <v>3.3054201235495122</v>
      </c>
      <c r="W1245">
        <v>2.8957915413005328</v>
      </c>
      <c r="X1245">
        <v>1.0581296883559359</v>
      </c>
      <c r="Y1245">
        <v>11609339.690689061</v>
      </c>
      <c r="Z1245">
        <v>17101426.282015018</v>
      </c>
      <c r="AA1245">
        <v>13.7246296563283</v>
      </c>
      <c r="AB1245">
        <v>98548280692.691956</v>
      </c>
      <c r="AC1245">
        <v>92.485964108511126</v>
      </c>
      <c r="AD1245">
        <v>31.541966961646072</v>
      </c>
      <c r="AE1245">
        <v>34.070925228799886</v>
      </c>
      <c r="AF1245">
        <v>1284.411921038763</v>
      </c>
      <c r="AG1245">
        <v>5.8360526462836004</v>
      </c>
      <c r="AH1245">
        <v>7128.8725219171101</v>
      </c>
      <c r="AI1245">
        <v>5135.9530174807242</v>
      </c>
      <c r="AJ1245">
        <v>1.0544494457468181E-11</v>
      </c>
      <c r="AK1245">
        <v>1.318502532349214E-3</v>
      </c>
      <c r="AL1245">
        <v>5.3608100026455448E-2</v>
      </c>
      <c r="AM1245">
        <v>0.60981319158834879</v>
      </c>
      <c r="AN1245">
        <v>5.6412246066726663E-3</v>
      </c>
      <c r="AO1245">
        <v>0.32668448652648008</v>
      </c>
      <c r="AP1245">
        <v>5.7053509881617951E-16</v>
      </c>
      <c r="AQ1245">
        <v>1.948070851703171E-3</v>
      </c>
      <c r="AR1245">
        <v>9.8642386799005868E-4</v>
      </c>
      <c r="AS1245">
        <v>1</v>
      </c>
      <c r="AT1245">
        <v>1244</v>
      </c>
    </row>
    <row r="1246" spans="1:46" x14ac:dyDescent="0.2">
      <c r="A1246" s="1">
        <v>1</v>
      </c>
      <c r="B1246">
        <v>0.05</v>
      </c>
      <c r="C1246">
        <v>0.85</v>
      </c>
      <c r="D1246">
        <v>0.1</v>
      </c>
      <c r="E1246">
        <v>6221</v>
      </c>
      <c r="F1246">
        <v>1000</v>
      </c>
      <c r="G1246">
        <v>1273.1500000000001</v>
      </c>
      <c r="H1246">
        <v>1245</v>
      </c>
      <c r="I1246">
        <v>0</v>
      </c>
      <c r="J1246">
        <v>1.0544494457468181E-11</v>
      </c>
      <c r="K1246">
        <v>-10.976974237128379</v>
      </c>
      <c r="L1246">
        <v>0</v>
      </c>
      <c r="M1246">
        <v>7.2330323326481496</v>
      </c>
      <c r="N1246">
        <v>1.137500634332838</v>
      </c>
      <c r="O1246">
        <v>10.993649051830181</v>
      </c>
      <c r="P1246">
        <v>7.064807518890575</v>
      </c>
      <c r="Q1246">
        <v>4.6274384828015442</v>
      </c>
      <c r="R1246">
        <v>4.2907986568038394</v>
      </c>
      <c r="S1246">
        <v>2.934697598542626</v>
      </c>
      <c r="T1246">
        <v>1.507474137379877</v>
      </c>
      <c r="U1246">
        <v>3.9079732170772981</v>
      </c>
      <c r="V1246">
        <v>3.308763777479899</v>
      </c>
      <c r="W1246">
        <v>2.8984841220772291</v>
      </c>
      <c r="X1246">
        <v>1.058214719335806</v>
      </c>
      <c r="Y1246">
        <v>11609339.690689061</v>
      </c>
      <c r="Z1246">
        <v>17101426.282015018</v>
      </c>
      <c r="AA1246">
        <v>13.7246296563283</v>
      </c>
      <c r="AB1246">
        <v>98548280692.691956</v>
      </c>
      <c r="AC1246">
        <v>92.632864553236217</v>
      </c>
      <c r="AD1246">
        <v>31.577017649604009</v>
      </c>
      <c r="AE1246">
        <v>34.143900462877532</v>
      </c>
      <c r="AF1246">
        <v>1287.162954653508</v>
      </c>
      <c r="AG1246">
        <v>5.8392943728357372</v>
      </c>
      <c r="AH1246">
        <v>7144.1618277843809</v>
      </c>
      <c r="AI1246">
        <v>5144.1107286494153</v>
      </c>
      <c r="AJ1246">
        <v>1.0544494457468181E-11</v>
      </c>
      <c r="AK1246">
        <v>1.318581965974279E-3</v>
      </c>
      <c r="AL1246">
        <v>5.3608054932540922E-2</v>
      </c>
      <c r="AM1246">
        <v>0.60981077283334495</v>
      </c>
      <c r="AN1246">
        <v>5.640744018407186E-3</v>
      </c>
      <c r="AO1246">
        <v>0.32668888512458361</v>
      </c>
      <c r="AP1246">
        <v>5.6950121390950054E-16</v>
      </c>
      <c r="AQ1246">
        <v>1.9468605196412329E-3</v>
      </c>
      <c r="AR1246">
        <v>9.8610060550721117E-4</v>
      </c>
      <c r="AS1246">
        <v>0.99999999999999989</v>
      </c>
      <c r="AT1246">
        <v>1245</v>
      </c>
    </row>
    <row r="1247" spans="1:46" x14ac:dyDescent="0.2">
      <c r="A1247" s="1">
        <v>1</v>
      </c>
      <c r="B1247">
        <v>0.05</v>
      </c>
      <c r="C1247">
        <v>0.85</v>
      </c>
      <c r="D1247">
        <v>0.1</v>
      </c>
      <c r="E1247">
        <v>6226</v>
      </c>
      <c r="F1247">
        <v>1000</v>
      </c>
      <c r="G1247">
        <v>1273.1500000000001</v>
      </c>
      <c r="H1247">
        <v>1246</v>
      </c>
      <c r="I1247">
        <v>0</v>
      </c>
      <c r="J1247">
        <v>1.0544494457468181E-11</v>
      </c>
      <c r="K1247">
        <v>-10.976974237128379</v>
      </c>
      <c r="L1247">
        <v>0</v>
      </c>
      <c r="M1247">
        <v>7.2330323326481496</v>
      </c>
      <c r="N1247">
        <v>1.137500634332838</v>
      </c>
      <c r="O1247">
        <v>10.993649051830181</v>
      </c>
      <c r="P1247">
        <v>7.064807518890575</v>
      </c>
      <c r="Q1247">
        <v>4.6333497812930036</v>
      </c>
      <c r="R1247">
        <v>4.2965425808508408</v>
      </c>
      <c r="S1247">
        <v>2.937250639659549</v>
      </c>
      <c r="T1247">
        <v>1.5086633466576269</v>
      </c>
      <c r="U1247">
        <v>3.9131598734877402</v>
      </c>
      <c r="V1247">
        <v>3.3121109040761998</v>
      </c>
      <c r="W1247">
        <v>2.9011793294759221</v>
      </c>
      <c r="X1247">
        <v>1.0582998060346811</v>
      </c>
      <c r="Y1247">
        <v>11609339.690689061</v>
      </c>
      <c r="Z1247">
        <v>17101426.282015018</v>
      </c>
      <c r="AA1247">
        <v>13.7246296563283</v>
      </c>
      <c r="AB1247">
        <v>98548280692.691956</v>
      </c>
      <c r="AC1247">
        <v>92.779959614108407</v>
      </c>
      <c r="AD1247">
        <v>31.612098102918129</v>
      </c>
      <c r="AE1247">
        <v>34.217012317925317</v>
      </c>
      <c r="AF1247">
        <v>1289.9191386303751</v>
      </c>
      <c r="AG1247">
        <v>5.8425370513302433</v>
      </c>
      <c r="AH1247">
        <v>7159.4798972259587</v>
      </c>
      <c r="AI1247">
        <v>5152.2792472892452</v>
      </c>
      <c r="AJ1247">
        <v>1.0544494457468181E-11</v>
      </c>
      <c r="AK1247">
        <v>1.318661467563081E-3</v>
      </c>
      <c r="AL1247">
        <v>5.3608009668720397E-2</v>
      </c>
      <c r="AM1247">
        <v>0.60980835599686689</v>
      </c>
      <c r="AN1247">
        <v>5.6402647391862641E-3</v>
      </c>
      <c r="AO1247">
        <v>0.32669327868558329</v>
      </c>
      <c r="AP1247">
        <v>5.6846955355845306E-16</v>
      </c>
      <c r="AQ1247">
        <v>1.9456515462679331E-3</v>
      </c>
      <c r="AR1247">
        <v>9.8577789581142587E-4</v>
      </c>
      <c r="AS1247">
        <v>0.99999999999999989</v>
      </c>
      <c r="AT1247">
        <v>1246</v>
      </c>
    </row>
    <row r="1248" spans="1:46" x14ac:dyDescent="0.2">
      <c r="A1248" s="1">
        <v>1</v>
      </c>
      <c r="B1248">
        <v>0.05</v>
      </c>
      <c r="C1248">
        <v>0.85</v>
      </c>
      <c r="D1248">
        <v>0.1</v>
      </c>
      <c r="E1248">
        <v>6231</v>
      </c>
      <c r="F1248">
        <v>1000</v>
      </c>
      <c r="G1248">
        <v>1273.1500000000001</v>
      </c>
      <c r="H1248">
        <v>1247</v>
      </c>
      <c r="I1248">
        <v>0</v>
      </c>
      <c r="J1248">
        <v>1.0544494457468181E-11</v>
      </c>
      <c r="K1248">
        <v>-10.976974237128379</v>
      </c>
      <c r="L1248">
        <v>0</v>
      </c>
      <c r="M1248">
        <v>7.2330323326481496</v>
      </c>
      <c r="N1248">
        <v>1.137500634332838</v>
      </c>
      <c r="O1248">
        <v>10.993649051830181</v>
      </c>
      <c r="P1248">
        <v>7.064807518890575</v>
      </c>
      <c r="Q1248">
        <v>4.6392687313530363</v>
      </c>
      <c r="R1248">
        <v>4.3022945063695914</v>
      </c>
      <c r="S1248">
        <v>2.9398059096104672</v>
      </c>
      <c r="T1248">
        <v>1.509853832249509</v>
      </c>
      <c r="U1248">
        <v>3.9183537962601749</v>
      </c>
      <c r="V1248">
        <v>3.3154615068914719</v>
      </c>
      <c r="W1248">
        <v>2.903877165976263</v>
      </c>
      <c r="X1248">
        <v>1.058384948439334</v>
      </c>
      <c r="Y1248">
        <v>11609339.690689061</v>
      </c>
      <c r="Z1248">
        <v>17101426.282015018</v>
      </c>
      <c r="AA1248">
        <v>13.7246296563283</v>
      </c>
      <c r="AB1248">
        <v>98548280692.691956</v>
      </c>
      <c r="AC1248">
        <v>92.927249537152534</v>
      </c>
      <c r="AD1248">
        <v>31.647208350122838</v>
      </c>
      <c r="AE1248">
        <v>34.290261033590383</v>
      </c>
      <c r="AF1248">
        <v>1292.680482003623</v>
      </c>
      <c r="AG1248">
        <v>5.8457806828183783</v>
      </c>
      <c r="AH1248">
        <v>7174.8267810808757</v>
      </c>
      <c r="AI1248">
        <v>5160.458587062526</v>
      </c>
      <c r="AJ1248">
        <v>1.0544494457468181E-11</v>
      </c>
      <c r="AK1248">
        <v>1.3187410370153979E-3</v>
      </c>
      <c r="AL1248">
        <v>5.3607964235310272E-2</v>
      </c>
      <c r="AM1248">
        <v>0.60980594107432484</v>
      </c>
      <c r="AN1248">
        <v>5.6397867665044371E-3</v>
      </c>
      <c r="AO1248">
        <v>0.32669766722008592</v>
      </c>
      <c r="AP1248">
        <v>5.6744011189789036E-16</v>
      </c>
      <c r="AQ1248">
        <v>1.944443929077689E-3</v>
      </c>
      <c r="AR1248">
        <v>9.8545573768094334E-4</v>
      </c>
      <c r="AS1248">
        <v>1</v>
      </c>
      <c r="AT1248">
        <v>1247</v>
      </c>
    </row>
    <row r="1249" spans="1:46" x14ac:dyDescent="0.2">
      <c r="A1249" s="1">
        <v>1</v>
      </c>
      <c r="B1249">
        <v>0.05</v>
      </c>
      <c r="C1249">
        <v>0.85</v>
      </c>
      <c r="D1249">
        <v>0.1</v>
      </c>
      <c r="E1249">
        <v>6236</v>
      </c>
      <c r="F1249">
        <v>1000</v>
      </c>
      <c r="G1249">
        <v>1273.1500000000001</v>
      </c>
      <c r="H1249">
        <v>1248</v>
      </c>
      <c r="I1249">
        <v>0</v>
      </c>
      <c r="J1249">
        <v>1.0544494457468181E-11</v>
      </c>
      <c r="K1249">
        <v>-10.976974237128379</v>
      </c>
      <c r="L1249">
        <v>0</v>
      </c>
      <c r="M1249">
        <v>7.2330323326481496</v>
      </c>
      <c r="N1249">
        <v>1.137500634332838</v>
      </c>
      <c r="O1249">
        <v>10.993649051830181</v>
      </c>
      <c r="P1249">
        <v>7.064807518890575</v>
      </c>
      <c r="Q1249">
        <v>4.6451953428433503</v>
      </c>
      <c r="R1249">
        <v>4.3080544443608968</v>
      </c>
      <c r="S1249">
        <v>2.9423634103365202</v>
      </c>
      <c r="T1249">
        <v>1.511045595119211</v>
      </c>
      <c r="U1249">
        <v>3.923554995378332</v>
      </c>
      <c r="V1249">
        <v>3.31881558948252</v>
      </c>
      <c r="W1249">
        <v>2.9065776340603988</v>
      </c>
      <c r="X1249">
        <v>1.058470146536544</v>
      </c>
      <c r="Y1249">
        <v>11609339.690689061</v>
      </c>
      <c r="Z1249">
        <v>17101426.282015018</v>
      </c>
      <c r="AA1249">
        <v>13.7246296563283</v>
      </c>
      <c r="AB1249">
        <v>98548280692.691956</v>
      </c>
      <c r="AC1249">
        <v>93.074734569016059</v>
      </c>
      <c r="AD1249">
        <v>31.68234841928739</v>
      </c>
      <c r="AE1249">
        <v>34.363646849921778</v>
      </c>
      <c r="AF1249">
        <v>1295.4469938226659</v>
      </c>
      <c r="AG1249">
        <v>5.849025268305664</v>
      </c>
      <c r="AH1249">
        <v>7190.2025302450829</v>
      </c>
      <c r="AI1249">
        <v>5168.6487616661443</v>
      </c>
      <c r="AJ1249">
        <v>1.0544494457468181E-11</v>
      </c>
      <c r="AK1249">
        <v>1.318820674230111E-3</v>
      </c>
      <c r="AL1249">
        <v>5.360791863257932E-2</v>
      </c>
      <c r="AM1249">
        <v>0.6098035280628189</v>
      </c>
      <c r="AN1249">
        <v>5.6393100978785341E-3</v>
      </c>
      <c r="AO1249">
        <v>0.32670205073706299</v>
      </c>
      <c r="AP1249">
        <v>5.6641288308131381E-16</v>
      </c>
      <c r="AQ1249">
        <v>1.9432376655401859E-3</v>
      </c>
      <c r="AR1249">
        <v>9.8513412988933077E-4</v>
      </c>
      <c r="AS1249">
        <v>1</v>
      </c>
      <c r="AT1249">
        <v>1248</v>
      </c>
    </row>
    <row r="1250" spans="1:46" x14ac:dyDescent="0.2">
      <c r="A1250" s="1">
        <v>1</v>
      </c>
      <c r="B1250">
        <v>0.05</v>
      </c>
      <c r="C1250">
        <v>0.85</v>
      </c>
      <c r="D1250">
        <v>0.1</v>
      </c>
      <c r="E1250">
        <v>6241</v>
      </c>
      <c r="F1250">
        <v>1000</v>
      </c>
      <c r="G1250">
        <v>1273.1500000000001</v>
      </c>
      <c r="H1250">
        <v>1249</v>
      </c>
      <c r="I1250">
        <v>0</v>
      </c>
      <c r="J1250">
        <v>1.0544494457468181E-11</v>
      </c>
      <c r="K1250">
        <v>-10.976974237128379</v>
      </c>
      <c r="L1250">
        <v>0</v>
      </c>
      <c r="M1250">
        <v>7.2330323326481496</v>
      </c>
      <c r="N1250">
        <v>1.137500634332838</v>
      </c>
      <c r="O1250">
        <v>10.993649051830181</v>
      </c>
      <c r="P1250">
        <v>7.064807518890575</v>
      </c>
      <c r="Q1250">
        <v>4.6511296256384949</v>
      </c>
      <c r="R1250">
        <v>4.3138224058411332</v>
      </c>
      <c r="S1250">
        <v>2.9449231437805432</v>
      </c>
      <c r="T1250">
        <v>1.512238636232031</v>
      </c>
      <c r="U1250">
        <v>3.9287634808402401</v>
      </c>
      <c r="V1250">
        <v>3.322173155409899</v>
      </c>
      <c r="W1250">
        <v>2.9092807362129949</v>
      </c>
      <c r="X1250">
        <v>1.058555400313099</v>
      </c>
      <c r="Y1250">
        <v>11609339.690689061</v>
      </c>
      <c r="Z1250">
        <v>17101426.282015018</v>
      </c>
      <c r="AA1250">
        <v>13.7246296563283</v>
      </c>
      <c r="AB1250">
        <v>98548280692.691956</v>
      </c>
      <c r="AC1250">
        <v>93.222414956473628</v>
      </c>
      <c r="AD1250">
        <v>31.71751833873072</v>
      </c>
      <c r="AE1250">
        <v>34.437170007371151</v>
      </c>
      <c r="AF1250">
        <v>1298.218683152093</v>
      </c>
      <c r="AG1250">
        <v>5.8522708088179636</v>
      </c>
      <c r="AH1250">
        <v>7205.6071957142613</v>
      </c>
      <c r="AI1250">
        <v>5176.8497848040506</v>
      </c>
      <c r="AJ1250">
        <v>1.0544494457468181E-11</v>
      </c>
      <c r="AK1250">
        <v>1.3189003791068919E-3</v>
      </c>
      <c r="AL1250">
        <v>5.3607872860817841E-2</v>
      </c>
      <c r="AM1250">
        <v>0.60980111695866412</v>
      </c>
      <c r="AN1250">
        <v>5.6388347308247728E-3</v>
      </c>
      <c r="AO1250">
        <v>0.3267064292462209</v>
      </c>
      <c r="AP1250">
        <v>5.6538786128152948E-16</v>
      </c>
      <c r="AQ1250">
        <v>1.9420327531468749E-3</v>
      </c>
      <c r="AR1250">
        <v>9.8481307121788745E-4</v>
      </c>
      <c r="AS1250">
        <v>0.99999999999999978</v>
      </c>
      <c r="AT1250">
        <v>1249</v>
      </c>
    </row>
    <row r="1251" spans="1:46" x14ac:dyDescent="0.2">
      <c r="A1251" s="1">
        <v>1</v>
      </c>
      <c r="B1251">
        <v>0.05</v>
      </c>
      <c r="C1251">
        <v>0.85</v>
      </c>
      <c r="D1251">
        <v>0.1</v>
      </c>
      <c r="E1251">
        <v>6246</v>
      </c>
      <c r="F1251">
        <v>1000</v>
      </c>
      <c r="G1251">
        <v>1273.1500000000001</v>
      </c>
      <c r="H1251">
        <v>1250</v>
      </c>
      <c r="I1251">
        <v>0</v>
      </c>
      <c r="J1251">
        <v>1.0544494457468181E-11</v>
      </c>
      <c r="K1251">
        <v>-10.976974237128379</v>
      </c>
      <c r="L1251">
        <v>0</v>
      </c>
      <c r="M1251">
        <v>7.2330323326481496</v>
      </c>
      <c r="N1251">
        <v>1.137500634332838</v>
      </c>
      <c r="O1251">
        <v>10.993649051830181</v>
      </c>
      <c r="P1251">
        <v>7.064807518890575</v>
      </c>
      <c r="Q1251">
        <v>4.6570715896258488</v>
      </c>
      <c r="R1251">
        <v>4.3195984018422662</v>
      </c>
      <c r="S1251">
        <v>2.947485111887072</v>
      </c>
      <c r="T1251">
        <v>1.5134329565548701</v>
      </c>
      <c r="U1251">
        <v>3.9339792626582661</v>
      </c>
      <c r="V1251">
        <v>3.32553420823792</v>
      </c>
      <c r="W1251">
        <v>2.911986474921219</v>
      </c>
      <c r="X1251">
        <v>1.0586407097557931</v>
      </c>
      <c r="Y1251">
        <v>11609339.690689061</v>
      </c>
      <c r="Z1251">
        <v>17101426.282015018</v>
      </c>
      <c r="AA1251">
        <v>13.7246296563283</v>
      </c>
      <c r="AB1251">
        <v>98548280692.691956</v>
      </c>
      <c r="AC1251">
        <v>93.37029094660619</v>
      </c>
      <c r="AD1251">
        <v>31.752718136764368</v>
      </c>
      <c r="AE1251">
        <v>34.510830746793417</v>
      </c>
      <c r="AF1251">
        <v>1300.9955590716979</v>
      </c>
      <c r="AG1251">
        <v>5.855517305377715</v>
      </c>
      <c r="AH1251">
        <v>7221.0408285686444</v>
      </c>
      <c r="AI1251">
        <v>5185.0616701972021</v>
      </c>
      <c r="AJ1251">
        <v>1.0544494457468181E-11</v>
      </c>
      <c r="AK1251">
        <v>1.318980151545602E-3</v>
      </c>
      <c r="AL1251">
        <v>5.3607826920312622E-2</v>
      </c>
      <c r="AM1251">
        <v>0.60979870775828127</v>
      </c>
      <c r="AN1251">
        <v>5.6383606628669742E-3</v>
      </c>
      <c r="AO1251">
        <v>0.32671080275714742</v>
      </c>
      <c r="AP1251">
        <v>5.6436504069030589E-16</v>
      </c>
      <c r="AQ1251">
        <v>1.9408291893942191E-3</v>
      </c>
      <c r="AR1251">
        <v>9.8449256045115901E-4</v>
      </c>
      <c r="AS1251">
        <v>0.99999999999999978</v>
      </c>
      <c r="AT1251">
        <v>1250</v>
      </c>
    </row>
    <row r="1252" spans="1:46" x14ac:dyDescent="0.2">
      <c r="A1252" s="1">
        <v>1</v>
      </c>
      <c r="B1252">
        <v>0.05</v>
      </c>
      <c r="C1252">
        <v>0.85</v>
      </c>
      <c r="D1252">
        <v>0.1</v>
      </c>
      <c r="E1252">
        <v>6251</v>
      </c>
      <c r="F1252">
        <v>1000</v>
      </c>
      <c r="G1252">
        <v>1273.1500000000001</v>
      </c>
      <c r="H1252">
        <v>1251</v>
      </c>
      <c r="I1252">
        <v>0</v>
      </c>
      <c r="J1252">
        <v>1.0544494457468181E-11</v>
      </c>
      <c r="K1252">
        <v>-10.976974237128379</v>
      </c>
      <c r="L1252">
        <v>0</v>
      </c>
      <c r="M1252">
        <v>7.2330323326481496</v>
      </c>
      <c r="N1252">
        <v>1.137500634332838</v>
      </c>
      <c r="O1252">
        <v>10.993649051830181</v>
      </c>
      <c r="P1252">
        <v>7.064807518890575</v>
      </c>
      <c r="Q1252">
        <v>4.6630212447056643</v>
      </c>
      <c r="R1252">
        <v>4.3253824434118693</v>
      </c>
      <c r="S1252">
        <v>2.9500493166023438</v>
      </c>
      <c r="T1252">
        <v>1.5146285570562379</v>
      </c>
      <c r="U1252">
        <v>3.9392023508591181</v>
      </c>
      <c r="V1252">
        <v>3.328898751534656</v>
      </c>
      <c r="W1252">
        <v>2.914694852674756</v>
      </c>
      <c r="X1252">
        <v>1.05872607485143</v>
      </c>
      <c r="Y1252">
        <v>11609339.690689061</v>
      </c>
      <c r="Z1252">
        <v>17101426.282015018</v>
      </c>
      <c r="AA1252">
        <v>13.7246296563283</v>
      </c>
      <c r="AB1252">
        <v>98548280692.691956</v>
      </c>
      <c r="AC1252">
        <v>93.518362786783527</v>
      </c>
      <c r="AD1252">
        <v>31.787947841718161</v>
      </c>
      <c r="AE1252">
        <v>34.584629309447443</v>
      </c>
      <c r="AF1252">
        <v>1303.777630676499</v>
      </c>
      <c r="AG1252">
        <v>5.8587647590063048</v>
      </c>
      <c r="AH1252">
        <v>7236.5034799746927</v>
      </c>
      <c r="AI1252">
        <v>5193.2844315825996</v>
      </c>
      <c r="AJ1252">
        <v>1.0544494457468181E-11</v>
      </c>
      <c r="AK1252">
        <v>1.31905999144634E-3</v>
      </c>
      <c r="AL1252">
        <v>5.3607780811349329E-2</v>
      </c>
      <c r="AM1252">
        <v>0.60979630045810773</v>
      </c>
      <c r="AN1252">
        <v>5.6378878915357032E-3</v>
      </c>
      <c r="AO1252">
        <v>0.32671517127939759</v>
      </c>
      <c r="AP1252">
        <v>5.6334441551832381E-16</v>
      </c>
      <c r="AQ1252">
        <v>1.939626971785317E-3</v>
      </c>
      <c r="AR1252">
        <v>9.8417259637736758E-4</v>
      </c>
      <c r="AS1252">
        <v>0.99999999999999989</v>
      </c>
      <c r="AT1252">
        <v>1251</v>
      </c>
    </row>
    <row r="1253" spans="1:46" x14ac:dyDescent="0.2">
      <c r="A1253" s="1">
        <v>1</v>
      </c>
      <c r="B1253">
        <v>0.05</v>
      </c>
      <c r="C1253">
        <v>0.85</v>
      </c>
      <c r="D1253">
        <v>0.1</v>
      </c>
      <c r="E1253">
        <v>6256</v>
      </c>
      <c r="F1253">
        <v>1000</v>
      </c>
      <c r="G1253">
        <v>1273.1500000000001</v>
      </c>
      <c r="H1253">
        <v>1252</v>
      </c>
      <c r="I1253">
        <v>0</v>
      </c>
      <c r="J1253">
        <v>1.0544494457468181E-11</v>
      </c>
      <c r="K1253">
        <v>-10.976974237128379</v>
      </c>
      <c r="L1253">
        <v>0</v>
      </c>
      <c r="M1253">
        <v>7.2330323326481496</v>
      </c>
      <c r="N1253">
        <v>1.137500634332838</v>
      </c>
      <c r="O1253">
        <v>10.993649051830181</v>
      </c>
      <c r="P1253">
        <v>7.064807518890575</v>
      </c>
      <c r="Q1253">
        <v>4.6689786007910641</v>
      </c>
      <c r="R1253">
        <v>4.3311745416131551</v>
      </c>
      <c r="S1253">
        <v>2.9526157598743019</v>
      </c>
      <c r="T1253">
        <v>1.515825438706252</v>
      </c>
      <c r="U1253">
        <v>3.944432755483875</v>
      </c>
      <c r="V1253">
        <v>3.3322667888719391</v>
      </c>
      <c r="W1253">
        <v>2.9174058719658049</v>
      </c>
      <c r="X1253">
        <v>1.0588114955868211</v>
      </c>
      <c r="Y1253">
        <v>11609339.690689061</v>
      </c>
      <c r="Z1253">
        <v>17101426.282015018</v>
      </c>
      <c r="AA1253">
        <v>13.7246296563283</v>
      </c>
      <c r="AB1253">
        <v>98548280692.691956</v>
      </c>
      <c r="AC1253">
        <v>93.66663072468431</v>
      </c>
      <c r="AD1253">
        <v>31.823207481910881</v>
      </c>
      <c r="AE1253">
        <v>34.658565936996702</v>
      </c>
      <c r="AF1253">
        <v>1306.5649070767711</v>
      </c>
      <c r="AG1253">
        <v>5.8620131707213794</v>
      </c>
      <c r="AH1253">
        <v>7251.9952011834239</v>
      </c>
      <c r="AI1253">
        <v>5201.518082714395</v>
      </c>
      <c r="AJ1253">
        <v>1.0544494457468181E-11</v>
      </c>
      <c r="AK1253">
        <v>1.319139898709389E-3</v>
      </c>
      <c r="AL1253">
        <v>5.3607734534210243E-2</v>
      </c>
      <c r="AM1253">
        <v>0.60979389505469739</v>
      </c>
      <c r="AN1253">
        <v>5.6374164143691962E-3</v>
      </c>
      <c r="AO1253">
        <v>0.32671953482239741</v>
      </c>
      <c r="AP1253">
        <v>5.6232597999507775E-16</v>
      </c>
      <c r="AQ1253">
        <v>1.9384260978280239E-3</v>
      </c>
      <c r="AR1253">
        <v>9.8385317778790313E-4</v>
      </c>
      <c r="AS1253">
        <v>1</v>
      </c>
      <c r="AT1253">
        <v>1252</v>
      </c>
    </row>
    <row r="1254" spans="1:46" x14ac:dyDescent="0.2">
      <c r="A1254" s="1">
        <v>1</v>
      </c>
      <c r="B1254">
        <v>0.05</v>
      </c>
      <c r="C1254">
        <v>0.85</v>
      </c>
      <c r="D1254">
        <v>0.1</v>
      </c>
      <c r="E1254">
        <v>6261</v>
      </c>
      <c r="F1254">
        <v>1000</v>
      </c>
      <c r="G1254">
        <v>1273.1500000000001</v>
      </c>
      <c r="H1254">
        <v>1253</v>
      </c>
      <c r="I1254">
        <v>0</v>
      </c>
      <c r="J1254">
        <v>1.0544494457468181E-11</v>
      </c>
      <c r="K1254">
        <v>-10.976974237128379</v>
      </c>
      <c r="L1254">
        <v>0</v>
      </c>
      <c r="M1254">
        <v>7.2330323326481496</v>
      </c>
      <c r="N1254">
        <v>1.137500634332838</v>
      </c>
      <c r="O1254">
        <v>10.993649051830181</v>
      </c>
      <c r="P1254">
        <v>7.064807518890575</v>
      </c>
      <c r="Q1254">
        <v>4.6749436678080727</v>
      </c>
      <c r="R1254">
        <v>4.3369747075249769</v>
      </c>
      <c r="S1254">
        <v>2.9551844436525929</v>
      </c>
      <c r="T1254">
        <v>1.5170236024766299</v>
      </c>
      <c r="U1254">
        <v>3.9496704865879981</v>
      </c>
      <c r="V1254">
        <v>3.33563832382537</v>
      </c>
      <c r="W1254">
        <v>2.9201195352890839</v>
      </c>
      <c r="X1254">
        <v>1.0588969719487831</v>
      </c>
      <c r="Y1254">
        <v>11609339.690689061</v>
      </c>
      <c r="Z1254">
        <v>17101426.282015018</v>
      </c>
      <c r="AA1254">
        <v>13.7246296563283</v>
      </c>
      <c r="AB1254">
        <v>98548280692.691956</v>
      </c>
      <c r="AC1254">
        <v>93.815095008240661</v>
      </c>
      <c r="AD1254">
        <v>31.858497085732001</v>
      </c>
      <c r="AE1254">
        <v>34.732640871509837</v>
      </c>
      <c r="AF1254">
        <v>1309.3573973980619</v>
      </c>
      <c r="AG1254">
        <v>5.8652625415443538</v>
      </c>
      <c r="AH1254">
        <v>7267.5160435355219</v>
      </c>
      <c r="AI1254">
        <v>5209.7626373608136</v>
      </c>
      <c r="AJ1254">
        <v>1.0544494457468181E-11</v>
      </c>
      <c r="AK1254">
        <v>1.319219873235388E-3</v>
      </c>
      <c r="AL1254">
        <v>5.3607688089181281E-2</v>
      </c>
      <c r="AM1254">
        <v>0.60979149154444112</v>
      </c>
      <c r="AN1254">
        <v>5.6369462289107154E-3</v>
      </c>
      <c r="AO1254">
        <v>0.32672389339571212</v>
      </c>
      <c r="AP1254">
        <v>5.6130972836887407E-16</v>
      </c>
      <c r="AQ1254">
        <v>1.937226565040159E-3</v>
      </c>
      <c r="AR1254">
        <v>9.8353430347870039E-4</v>
      </c>
      <c r="AS1254">
        <v>1</v>
      </c>
      <c r="AT1254">
        <v>1253</v>
      </c>
    </row>
    <row r="1255" spans="1:46" x14ac:dyDescent="0.2">
      <c r="A1255" s="1">
        <v>1</v>
      </c>
      <c r="B1255">
        <v>0.05</v>
      </c>
      <c r="C1255">
        <v>0.85</v>
      </c>
      <c r="D1255">
        <v>0.1</v>
      </c>
      <c r="E1255">
        <v>6266</v>
      </c>
      <c r="F1255">
        <v>1000</v>
      </c>
      <c r="G1255">
        <v>1273.1500000000001</v>
      </c>
      <c r="H1255">
        <v>1254</v>
      </c>
      <c r="I1255">
        <v>0</v>
      </c>
      <c r="J1255">
        <v>1.0544494457468181E-11</v>
      </c>
      <c r="K1255">
        <v>-10.976974237128379</v>
      </c>
      <c r="L1255">
        <v>0</v>
      </c>
      <c r="M1255">
        <v>7.2330323326481496</v>
      </c>
      <c r="N1255">
        <v>1.137500634332838</v>
      </c>
      <c r="O1255">
        <v>10.993649051830181</v>
      </c>
      <c r="P1255">
        <v>7.064807518890575</v>
      </c>
      <c r="Q1255">
        <v>4.6809164556956224</v>
      </c>
      <c r="R1255">
        <v>4.3427829522418753</v>
      </c>
      <c r="S1255">
        <v>2.9577553698885701</v>
      </c>
      <c r="T1255">
        <v>1.518223049340699</v>
      </c>
      <c r="U1255">
        <v>3.9549155542413481</v>
      </c>
      <c r="V1255">
        <v>3.3390133599743148</v>
      </c>
      <c r="W1255">
        <v>2.9228358451418268</v>
      </c>
      <c r="X1255">
        <v>1.0589825039241441</v>
      </c>
      <c r="Y1255">
        <v>11609339.690689061</v>
      </c>
      <c r="Z1255">
        <v>17101426.282015018</v>
      </c>
      <c r="AA1255">
        <v>13.7246296563283</v>
      </c>
      <c r="AB1255">
        <v>98548280692.691956</v>
      </c>
      <c r="AC1255">
        <v>93.963755885724012</v>
      </c>
      <c r="AD1255">
        <v>31.89381668151729</v>
      </c>
      <c r="AE1255">
        <v>34.806854355461532</v>
      </c>
      <c r="AF1255">
        <v>1312.1551107812249</v>
      </c>
      <c r="AG1255">
        <v>5.8685128724889886</v>
      </c>
      <c r="AH1255">
        <v>7283.0660584539446</v>
      </c>
      <c r="AI1255">
        <v>5218.0181093089259</v>
      </c>
      <c r="AJ1255">
        <v>1.0544494457468181E-11</v>
      </c>
      <c r="AK1255">
        <v>1.319299914925061E-3</v>
      </c>
      <c r="AL1255">
        <v>5.3607641476540971E-2</v>
      </c>
      <c r="AM1255">
        <v>0.60978908992399283</v>
      </c>
      <c r="AN1255">
        <v>5.6364773327125042E-3</v>
      </c>
      <c r="AO1255">
        <v>0.32672824700863828</v>
      </c>
      <c r="AP1255">
        <v>5.6029565490664161E-16</v>
      </c>
      <c r="AQ1255">
        <v>1.936028370941506E-3</v>
      </c>
      <c r="AR1255">
        <v>9.8321597224810208E-4</v>
      </c>
      <c r="AS1255">
        <v>0.99999999999999978</v>
      </c>
      <c r="AT1255">
        <v>1254</v>
      </c>
    </row>
    <row r="1256" spans="1:46" x14ac:dyDescent="0.2">
      <c r="A1256" s="1">
        <v>1</v>
      </c>
      <c r="B1256">
        <v>0.05</v>
      </c>
      <c r="C1256">
        <v>0.85</v>
      </c>
      <c r="D1256">
        <v>0.1</v>
      </c>
      <c r="E1256">
        <v>6271</v>
      </c>
      <c r="F1256">
        <v>1000</v>
      </c>
      <c r="G1256">
        <v>1273.1500000000001</v>
      </c>
      <c r="H1256">
        <v>1255</v>
      </c>
      <c r="I1256">
        <v>0</v>
      </c>
      <c r="J1256">
        <v>1.0544494457468181E-11</v>
      </c>
      <c r="K1256">
        <v>-10.976974237128379</v>
      </c>
      <c r="L1256">
        <v>0</v>
      </c>
      <c r="M1256">
        <v>7.2330323326481496</v>
      </c>
      <c r="N1256">
        <v>1.137500634332838</v>
      </c>
      <c r="O1256">
        <v>10.993649051830181</v>
      </c>
      <c r="P1256">
        <v>7.064807518890575</v>
      </c>
      <c r="Q1256">
        <v>4.6868969744055757</v>
      </c>
      <c r="R1256">
        <v>4.3485992868740766</v>
      </c>
      <c r="S1256">
        <v>2.9603285405352939</v>
      </c>
      <c r="T1256">
        <v>1.519423780273385</v>
      </c>
      <c r="U1256">
        <v>3.9601679685282161</v>
      </c>
      <c r="V1256">
        <v>3.3423919009019261</v>
      </c>
      <c r="W1256">
        <v>2.9255548040237929</v>
      </c>
      <c r="X1256">
        <v>1.0590680914997379</v>
      </c>
      <c r="Y1256">
        <v>11609339.690689061</v>
      </c>
      <c r="Z1256">
        <v>17101426.282015018</v>
      </c>
      <c r="AA1256">
        <v>13.7246296563283</v>
      </c>
      <c r="AB1256">
        <v>98548280692.691956</v>
      </c>
      <c r="AC1256">
        <v>94.112613605720725</v>
      </c>
      <c r="AD1256">
        <v>31.929166297579979</v>
      </c>
      <c r="AE1256">
        <v>34.881206631732979</v>
      </c>
      <c r="AF1256">
        <v>1314.9580563824411</v>
      </c>
      <c r="AG1256">
        <v>5.8717641645642447</v>
      </c>
      <c r="AH1256">
        <v>7298.6452974456506</v>
      </c>
      <c r="AI1256">
        <v>5226.2845123632906</v>
      </c>
      <c r="AJ1256">
        <v>1.0544494457468181E-11</v>
      </c>
      <c r="AK1256">
        <v>1.3193800236793239E-3</v>
      </c>
      <c r="AL1256">
        <v>5.360759469656496E-2</v>
      </c>
      <c r="AM1256">
        <v>0.60978669019016185</v>
      </c>
      <c r="AN1256">
        <v>5.636009723334735E-3</v>
      </c>
      <c r="AO1256">
        <v>0.32673259567030533</v>
      </c>
      <c r="AP1256">
        <v>5.5928375389390223E-16</v>
      </c>
      <c r="AQ1256">
        <v>1.9348315130558731E-3</v>
      </c>
      <c r="AR1256">
        <v>9.8289818289741104E-4</v>
      </c>
      <c r="AS1256">
        <v>1</v>
      </c>
      <c r="AT1256">
        <v>1255</v>
      </c>
    </row>
    <row r="1257" spans="1:46" x14ac:dyDescent="0.2">
      <c r="A1257" s="1">
        <v>1</v>
      </c>
      <c r="B1257">
        <v>0.05</v>
      </c>
      <c r="C1257">
        <v>0.85</v>
      </c>
      <c r="D1257">
        <v>0.1</v>
      </c>
      <c r="E1257">
        <v>6276</v>
      </c>
      <c r="F1257">
        <v>1000</v>
      </c>
      <c r="G1257">
        <v>1273.1500000000001</v>
      </c>
      <c r="H1257">
        <v>1256</v>
      </c>
      <c r="I1257">
        <v>0</v>
      </c>
      <c r="J1257">
        <v>1.0544494457468181E-11</v>
      </c>
      <c r="K1257">
        <v>-10.976974237128379</v>
      </c>
      <c r="L1257">
        <v>0</v>
      </c>
      <c r="M1257">
        <v>7.2330323326481496</v>
      </c>
      <c r="N1257">
        <v>1.137500634332838</v>
      </c>
      <c r="O1257">
        <v>10.993649051830181</v>
      </c>
      <c r="P1257">
        <v>7.064807518890575</v>
      </c>
      <c r="Q1257">
        <v>4.6928852339027349</v>
      </c>
      <c r="R1257">
        <v>4.354423722547522</v>
      </c>
      <c r="S1257">
        <v>2.9629039575475349</v>
      </c>
      <c r="T1257">
        <v>1.5206257962512231</v>
      </c>
      <c r="U1257">
        <v>3.965427739547335</v>
      </c>
      <c r="V1257">
        <v>3.3457739501951211</v>
      </c>
      <c r="W1257">
        <v>2.9282764144372608</v>
      </c>
      <c r="X1257">
        <v>1.0591537346624069</v>
      </c>
      <c r="Y1257">
        <v>11609339.690689061</v>
      </c>
      <c r="Z1257">
        <v>17101426.282015018</v>
      </c>
      <c r="AA1257">
        <v>13.7246296563283</v>
      </c>
      <c r="AB1257">
        <v>98548280692.691956</v>
      </c>
      <c r="AC1257">
        <v>94.261668416886494</v>
      </c>
      <c r="AD1257">
        <v>31.964545962592009</v>
      </c>
      <c r="AE1257">
        <v>34.955697943612577</v>
      </c>
      <c r="AF1257">
        <v>1317.7662433732389</v>
      </c>
      <c r="AG1257">
        <v>5.8750164188093423</v>
      </c>
      <c r="AH1257">
        <v>7314.2538121262751</v>
      </c>
      <c r="AI1257">
        <v>5234.5618603323146</v>
      </c>
      <c r="AJ1257">
        <v>1.0544494457468181E-11</v>
      </c>
      <c r="AK1257">
        <v>1.319460199399924E-3</v>
      </c>
      <c r="AL1257">
        <v>5.3607547749551912E-2</v>
      </c>
      <c r="AM1257">
        <v>0.60978429233861187</v>
      </c>
      <c r="AN1257">
        <v>5.6355433983335066E-3</v>
      </c>
      <c r="AO1257">
        <v>0.3267369393909299</v>
      </c>
      <c r="AP1257">
        <v>5.5827401963497115E-16</v>
      </c>
      <c r="AQ1257">
        <v>1.933635988935097E-3</v>
      </c>
      <c r="AR1257">
        <v>9.8258093423721953E-4</v>
      </c>
      <c r="AS1257">
        <v>1</v>
      </c>
      <c r="AT1257">
        <v>1256</v>
      </c>
    </row>
    <row r="1258" spans="1:46" x14ac:dyDescent="0.2">
      <c r="A1258" s="1">
        <v>1</v>
      </c>
      <c r="B1258">
        <v>0.05</v>
      </c>
      <c r="C1258">
        <v>0.85</v>
      </c>
      <c r="D1258">
        <v>0.1</v>
      </c>
      <c r="E1258">
        <v>6281</v>
      </c>
      <c r="F1258">
        <v>1000</v>
      </c>
      <c r="G1258">
        <v>1273.1500000000001</v>
      </c>
      <c r="H1258">
        <v>1257</v>
      </c>
      <c r="I1258">
        <v>0</v>
      </c>
      <c r="J1258">
        <v>1.0544494457468181E-11</v>
      </c>
      <c r="K1258">
        <v>-10.976974237128379</v>
      </c>
      <c r="L1258">
        <v>0</v>
      </c>
      <c r="M1258">
        <v>7.2330323326481496</v>
      </c>
      <c r="N1258">
        <v>1.137500634332838</v>
      </c>
      <c r="O1258">
        <v>10.993649051830181</v>
      </c>
      <c r="P1258">
        <v>7.064807518890575</v>
      </c>
      <c r="Q1258">
        <v>4.6988812441648706</v>
      </c>
      <c r="R1258">
        <v>4.360256270403899</v>
      </c>
      <c r="S1258">
        <v>2.965481622881776</v>
      </c>
      <c r="T1258">
        <v>1.521829098252349</v>
      </c>
      <c r="U1258">
        <v>3.970694877411896</v>
      </c>
      <c r="V1258">
        <v>3.3491595114446051</v>
      </c>
      <c r="W1258">
        <v>2.9310006788870391</v>
      </c>
      <c r="X1258">
        <v>1.059239433399001</v>
      </c>
      <c r="Y1258">
        <v>11609339.690689061</v>
      </c>
      <c r="Z1258">
        <v>17101426.282015018</v>
      </c>
      <c r="AA1258">
        <v>13.7246296563283</v>
      </c>
      <c r="AB1258">
        <v>98548280692.691956</v>
      </c>
      <c r="AC1258">
        <v>94.410920568484428</v>
      </c>
      <c r="AD1258">
        <v>31.9999557047555</v>
      </c>
      <c r="AE1258">
        <v>35.030328534796737</v>
      </c>
      <c r="AF1258">
        <v>1320.579680940531</v>
      </c>
      <c r="AG1258">
        <v>5.8782696362175848</v>
      </c>
      <c r="AH1258">
        <v>7329.8916541672652</v>
      </c>
      <c r="AI1258">
        <v>5242.850167058139</v>
      </c>
      <c r="AJ1258">
        <v>1.0544494457468181E-11</v>
      </c>
      <c r="AK1258">
        <v>1.319540441988011E-3</v>
      </c>
      <c r="AL1258">
        <v>5.3607500635765533E-2</v>
      </c>
      <c r="AM1258">
        <v>0.60978189636668823</v>
      </c>
      <c r="AN1258">
        <v>5.635078355286904E-3</v>
      </c>
      <c r="AO1258">
        <v>0.32674127817909038</v>
      </c>
      <c r="AP1258">
        <v>5.5726644645227521E-16</v>
      </c>
      <c r="AQ1258">
        <v>1.9324417961067029E-3</v>
      </c>
      <c r="AR1258">
        <v>9.8226422507357528E-4</v>
      </c>
      <c r="AS1258">
        <v>0.99999999999999989</v>
      </c>
      <c r="AT1258">
        <v>1257</v>
      </c>
    </row>
    <row r="1259" spans="1:46" x14ac:dyDescent="0.2">
      <c r="A1259" s="1">
        <v>1</v>
      </c>
      <c r="B1259">
        <v>0.05</v>
      </c>
      <c r="C1259">
        <v>0.85</v>
      </c>
      <c r="D1259">
        <v>0.1</v>
      </c>
      <c r="E1259">
        <v>6286</v>
      </c>
      <c r="F1259">
        <v>1000</v>
      </c>
      <c r="G1259">
        <v>1273.1500000000001</v>
      </c>
      <c r="H1259">
        <v>1258</v>
      </c>
      <c r="I1259">
        <v>0</v>
      </c>
      <c r="J1259">
        <v>1.0544494457468181E-11</v>
      </c>
      <c r="K1259">
        <v>-10.976974237128379</v>
      </c>
      <c r="L1259">
        <v>0</v>
      </c>
      <c r="M1259">
        <v>7.2330323326481496</v>
      </c>
      <c r="N1259">
        <v>1.137500634332838</v>
      </c>
      <c r="O1259">
        <v>10.993649051830181</v>
      </c>
      <c r="P1259">
        <v>7.064807518890575</v>
      </c>
      <c r="Q1259">
        <v>4.7048850151827262</v>
      </c>
      <c r="R1259">
        <v>4.3660969416006452</v>
      </c>
      <c r="S1259">
        <v>2.9680615384962081</v>
      </c>
      <c r="T1259">
        <v>1.5230336872565009</v>
      </c>
      <c r="U1259">
        <v>3.9759693922495738</v>
      </c>
      <c r="V1259">
        <v>3.352548588244868</v>
      </c>
      <c r="W1259">
        <v>2.9337275998804619</v>
      </c>
      <c r="X1259">
        <v>1.0593251876963801</v>
      </c>
      <c r="Y1259">
        <v>11609339.690689061</v>
      </c>
      <c r="Z1259">
        <v>17101426.282015018</v>
      </c>
      <c r="AA1259">
        <v>13.7246296563283</v>
      </c>
      <c r="AB1259">
        <v>98548280692.691956</v>
      </c>
      <c r="AC1259">
        <v>94.560370309844359</v>
      </c>
      <c r="AD1259">
        <v>32.035395552635528</v>
      </c>
      <c r="AE1259">
        <v>35.105098649390378</v>
      </c>
      <c r="AF1259">
        <v>1323.3983782866289</v>
      </c>
      <c r="AG1259">
        <v>5.8815238178129192</v>
      </c>
      <c r="AH1259">
        <v>7345.5588753492566</v>
      </c>
      <c r="AI1259">
        <v>5251.1494463866075</v>
      </c>
      <c r="AJ1259">
        <v>1.0544494457468181E-11</v>
      </c>
      <c r="AK1259">
        <v>1.3196207513455789E-3</v>
      </c>
      <c r="AL1259">
        <v>5.3607453355493162E-2</v>
      </c>
      <c r="AM1259">
        <v>0.60977950227057764</v>
      </c>
      <c r="AN1259">
        <v>5.6346145917687586E-3</v>
      </c>
      <c r="AO1259">
        <v>0.32674561204446589</v>
      </c>
      <c r="AP1259">
        <v>5.5626102868689113E-16</v>
      </c>
      <c r="AQ1259">
        <v>1.931248932126463E-3</v>
      </c>
      <c r="AR1259">
        <v>9.8194805422185884E-4</v>
      </c>
      <c r="AS1259">
        <v>1</v>
      </c>
      <c r="AT1259">
        <v>1258</v>
      </c>
    </row>
    <row r="1260" spans="1:46" x14ac:dyDescent="0.2">
      <c r="A1260" s="1">
        <v>1</v>
      </c>
      <c r="B1260">
        <v>0.05</v>
      </c>
      <c r="C1260">
        <v>0.85</v>
      </c>
      <c r="D1260">
        <v>0.1</v>
      </c>
      <c r="E1260">
        <v>6291</v>
      </c>
      <c r="F1260">
        <v>1000</v>
      </c>
      <c r="G1260">
        <v>1273.1500000000001</v>
      </c>
      <c r="H1260">
        <v>1259</v>
      </c>
      <c r="I1260">
        <v>0</v>
      </c>
      <c r="J1260">
        <v>1.0544494457468181E-11</v>
      </c>
      <c r="K1260">
        <v>-10.976974237128379</v>
      </c>
      <c r="L1260">
        <v>0</v>
      </c>
      <c r="M1260">
        <v>7.2330323326481496</v>
      </c>
      <c r="N1260">
        <v>1.137500634332838</v>
      </c>
      <c r="O1260">
        <v>10.993649051830181</v>
      </c>
      <c r="P1260">
        <v>7.064807518890575</v>
      </c>
      <c r="Q1260">
        <v>4.7108965569600434</v>
      </c>
      <c r="R1260">
        <v>4.3719457473109804</v>
      </c>
      <c r="S1260">
        <v>2.9706437063507409</v>
      </c>
      <c r="T1260">
        <v>1.5242395642450179</v>
      </c>
      <c r="U1260">
        <v>3.981251294202544</v>
      </c>
      <c r="V1260">
        <v>3.3559411841941849</v>
      </c>
      <c r="W1260">
        <v>2.936457179927396</v>
      </c>
      <c r="X1260">
        <v>1.059410997541407</v>
      </c>
      <c r="Y1260">
        <v>11609339.690689061</v>
      </c>
      <c r="Z1260">
        <v>17101426.282015018</v>
      </c>
      <c r="AA1260">
        <v>13.7246296563283</v>
      </c>
      <c r="AB1260">
        <v>98548280692.691956</v>
      </c>
      <c r="AC1260">
        <v>94.710017890670883</v>
      </c>
      <c r="AD1260">
        <v>32.070865534690412</v>
      </c>
      <c r="AE1260">
        <v>35.180008531907681</v>
      </c>
      <c r="AF1260">
        <v>1326.2223446292719</v>
      </c>
      <c r="AG1260">
        <v>5.8847789646067561</v>
      </c>
      <c r="AH1260">
        <v>7361.2555275323648</v>
      </c>
      <c r="AI1260">
        <v>5259.4597121843772</v>
      </c>
      <c r="AJ1260">
        <v>1.0544494457468181E-11</v>
      </c>
      <c r="AK1260">
        <v>1.3197011273746199E-3</v>
      </c>
      <c r="AL1260">
        <v>5.3607405909011419E-2</v>
      </c>
      <c r="AM1260">
        <v>0.60977711004691015</v>
      </c>
      <c r="AN1260">
        <v>5.6341521053634236E-3</v>
      </c>
      <c r="AO1260">
        <v>0.32674994099629229</v>
      </c>
      <c r="AP1260">
        <v>5.5525776069811684E-16</v>
      </c>
      <c r="AQ1260">
        <v>1.930057394548675E-3</v>
      </c>
      <c r="AR1260">
        <v>9.8163242049891376E-4</v>
      </c>
      <c r="AS1260">
        <v>1</v>
      </c>
      <c r="AT1260">
        <v>1259</v>
      </c>
    </row>
    <row r="1261" spans="1:46" x14ac:dyDescent="0.2">
      <c r="A1261" s="1">
        <v>1</v>
      </c>
      <c r="B1261">
        <v>0.05</v>
      </c>
      <c r="C1261">
        <v>0.85</v>
      </c>
      <c r="D1261">
        <v>0.1</v>
      </c>
      <c r="E1261">
        <v>6296</v>
      </c>
      <c r="F1261">
        <v>1000</v>
      </c>
      <c r="G1261">
        <v>1273.1500000000001</v>
      </c>
      <c r="H1261">
        <v>1260</v>
      </c>
      <c r="I1261">
        <v>0</v>
      </c>
      <c r="J1261">
        <v>1.0544494457468181E-11</v>
      </c>
      <c r="K1261">
        <v>-10.976974237128379</v>
      </c>
      <c r="L1261">
        <v>0</v>
      </c>
      <c r="M1261">
        <v>7.2330323326481496</v>
      </c>
      <c r="N1261">
        <v>1.137500634332838</v>
      </c>
      <c r="O1261">
        <v>10.993649051830181</v>
      </c>
      <c r="P1261">
        <v>7.064807518890575</v>
      </c>
      <c r="Q1261">
        <v>4.7169158795135706</v>
      </c>
      <c r="R1261">
        <v>4.3778026987239276</v>
      </c>
      <c r="S1261">
        <v>2.9732281284069981</v>
      </c>
      <c r="T1261">
        <v>1.525446730200843</v>
      </c>
      <c r="U1261">
        <v>3.9865405934275011</v>
      </c>
      <c r="V1261">
        <v>3.3593373028946321</v>
      </c>
      <c r="W1261">
        <v>2.9391894215402372</v>
      </c>
      <c r="X1261">
        <v>1.0594968629209589</v>
      </c>
      <c r="Y1261">
        <v>11609339.690689061</v>
      </c>
      <c r="Z1261">
        <v>17101426.282015018</v>
      </c>
      <c r="AA1261">
        <v>13.7246296563283</v>
      </c>
      <c r="AB1261">
        <v>98548280692.691956</v>
      </c>
      <c r="AC1261">
        <v>94.859863560852759</v>
      </c>
      <c r="AD1261">
        <v>32.106365679553662</v>
      </c>
      <c r="AE1261">
        <v>35.255058427272751</v>
      </c>
      <c r="AF1261">
        <v>1329.051589201654</v>
      </c>
      <c r="AG1261">
        <v>5.8880350776238677</v>
      </c>
      <c r="AH1261">
        <v>7376.981662673822</v>
      </c>
      <c r="AI1261">
        <v>5267.7809783283301</v>
      </c>
      <c r="AJ1261">
        <v>1.0544494457468181E-11</v>
      </c>
      <c r="AK1261">
        <v>1.3197815699777071E-3</v>
      </c>
      <c r="AL1261">
        <v>5.3607358296610022E-2</v>
      </c>
      <c r="AM1261">
        <v>0.60977471969179775</v>
      </c>
      <c r="AN1261">
        <v>5.633690893656864E-3</v>
      </c>
      <c r="AO1261">
        <v>0.32675426504428551</v>
      </c>
      <c r="AP1261">
        <v>5.5425663686364205E-16</v>
      </c>
      <c r="AQ1261">
        <v>1.928867180944009E-3</v>
      </c>
      <c r="AR1261">
        <v>9.8131732272779132E-4</v>
      </c>
      <c r="AS1261">
        <v>1</v>
      </c>
      <c r="AT1261">
        <v>1260</v>
      </c>
    </row>
    <row r="1262" spans="1:46" x14ac:dyDescent="0.2">
      <c r="A1262" s="1">
        <v>1</v>
      </c>
      <c r="B1262">
        <v>0.05</v>
      </c>
      <c r="C1262">
        <v>0.85</v>
      </c>
      <c r="D1262">
        <v>0.1</v>
      </c>
      <c r="E1262">
        <v>6301</v>
      </c>
      <c r="F1262">
        <v>1000</v>
      </c>
      <c r="G1262">
        <v>1273.1500000000001</v>
      </c>
      <c r="H1262">
        <v>1261</v>
      </c>
      <c r="I1262">
        <v>0</v>
      </c>
      <c r="J1262">
        <v>1.0544494457468181E-11</v>
      </c>
      <c r="K1262">
        <v>-10.976974237128379</v>
      </c>
      <c r="L1262">
        <v>0</v>
      </c>
      <c r="M1262">
        <v>7.2330323326481496</v>
      </c>
      <c r="N1262">
        <v>1.137500634332838</v>
      </c>
      <c r="O1262">
        <v>10.993649051830181</v>
      </c>
      <c r="P1262">
        <v>7.064807518890575</v>
      </c>
      <c r="Q1262">
        <v>4.7229429928730831</v>
      </c>
      <c r="R1262">
        <v>4.3836678070443318</v>
      </c>
      <c r="S1262">
        <v>2.9758148066283181</v>
      </c>
      <c r="T1262">
        <v>1.52665518610852</v>
      </c>
      <c r="U1262">
        <v>3.9918373000956811</v>
      </c>
      <c r="V1262">
        <v>3.3627369479520728</v>
      </c>
      <c r="W1262">
        <v>2.9419243272339188</v>
      </c>
      <c r="X1262">
        <v>1.059582783821915</v>
      </c>
      <c r="Y1262">
        <v>11609339.690689061</v>
      </c>
      <c r="Z1262">
        <v>17101426.282015018</v>
      </c>
      <c r="AA1262">
        <v>13.7246296563283</v>
      </c>
      <c r="AB1262">
        <v>98548280692.691956</v>
      </c>
      <c r="AC1262">
        <v>95.009907570937941</v>
      </c>
      <c r="AD1262">
        <v>32.141896015342809</v>
      </c>
      <c r="AE1262">
        <v>35.330248580820268</v>
      </c>
      <c r="AF1262">
        <v>1331.8861212524459</v>
      </c>
      <c r="AG1262">
        <v>5.8912921578389934</v>
      </c>
      <c r="AH1262">
        <v>7392.7373327856276</v>
      </c>
      <c r="AI1262">
        <v>5276.1132587319571</v>
      </c>
      <c r="AJ1262">
        <v>1.0544494457468181E-11</v>
      </c>
      <c r="AK1262">
        <v>1.319862079056487E-3</v>
      </c>
      <c r="AL1262">
        <v>5.3607310518530328E-2</v>
      </c>
      <c r="AM1262">
        <v>0.6097723312031883</v>
      </c>
      <c r="AN1262">
        <v>5.6332309542583862E-3</v>
      </c>
      <c r="AO1262">
        <v>0.32675858419638432</v>
      </c>
      <c r="AP1262">
        <v>5.5325765157884522E-16</v>
      </c>
      <c r="AQ1262">
        <v>1.9276782888557359E-3</v>
      </c>
      <c r="AR1262">
        <v>9.8100275972604805E-4</v>
      </c>
      <c r="AS1262">
        <v>1</v>
      </c>
      <c r="AT1262">
        <v>1261</v>
      </c>
    </row>
    <row r="1263" spans="1:46" x14ac:dyDescent="0.2">
      <c r="A1263" s="1">
        <v>1</v>
      </c>
      <c r="B1263">
        <v>0.05</v>
      </c>
      <c r="C1263">
        <v>0.85</v>
      </c>
      <c r="D1263">
        <v>0.1</v>
      </c>
      <c r="E1263">
        <v>6306</v>
      </c>
      <c r="F1263">
        <v>1000</v>
      </c>
      <c r="G1263">
        <v>1273.1500000000001</v>
      </c>
      <c r="H1263">
        <v>1262</v>
      </c>
      <c r="I1263">
        <v>0</v>
      </c>
      <c r="J1263">
        <v>1.0544494457468181E-11</v>
      </c>
      <c r="K1263">
        <v>-10.976974237128379</v>
      </c>
      <c r="L1263">
        <v>0</v>
      </c>
      <c r="M1263">
        <v>7.2330323326481496</v>
      </c>
      <c r="N1263">
        <v>1.137500634332838</v>
      </c>
      <c r="O1263">
        <v>10.993649051830181</v>
      </c>
      <c r="P1263">
        <v>7.064807518890575</v>
      </c>
      <c r="Q1263">
        <v>4.7289779070814104</v>
      </c>
      <c r="R1263">
        <v>4.3895410834928752</v>
      </c>
      <c r="S1263">
        <v>2.9784037429797592</v>
      </c>
      <c r="T1263">
        <v>1.5278649329541909</v>
      </c>
      <c r="U1263">
        <v>3.9971414243928738</v>
      </c>
      <c r="V1263">
        <v>3.366140122976176</v>
      </c>
      <c r="W1263">
        <v>2.944661899525908</v>
      </c>
      <c r="X1263">
        <v>1.059668760231167</v>
      </c>
      <c r="Y1263">
        <v>11609339.690689061</v>
      </c>
      <c r="Z1263">
        <v>17101426.282015018</v>
      </c>
      <c r="AA1263">
        <v>13.7246296563283</v>
      </c>
      <c r="AB1263">
        <v>98548280692.691956</v>
      </c>
      <c r="AC1263">
        <v>95.160150171128379</v>
      </c>
      <c r="AD1263">
        <v>32.177456571124743</v>
      </c>
      <c r="AE1263">
        <v>35.405579238296141</v>
      </c>
      <c r="AF1263">
        <v>1334.725950045821</v>
      </c>
      <c r="AG1263">
        <v>5.8945502063111954</v>
      </c>
      <c r="AH1263">
        <v>7408.5225900248561</v>
      </c>
      <c r="AI1263">
        <v>5284.4565672895333</v>
      </c>
      <c r="AJ1263">
        <v>1.0544494457468181E-11</v>
      </c>
      <c r="AK1263">
        <v>1.319942654514865E-3</v>
      </c>
      <c r="AL1263">
        <v>5.3607262575095148E-2</v>
      </c>
      <c r="AM1263">
        <v>0.60976994457587796</v>
      </c>
      <c r="AN1263">
        <v>5.6327722847545414E-3</v>
      </c>
      <c r="AO1263">
        <v>0.32676289846353418</v>
      </c>
      <c r="AP1263">
        <v>5.5226079925805924E-16</v>
      </c>
      <c r="AQ1263">
        <v>1.9264907158923769E-3</v>
      </c>
      <c r="AR1263">
        <v>9.8068873033049331E-4</v>
      </c>
      <c r="AS1263">
        <v>1</v>
      </c>
      <c r="AT1263">
        <v>1262</v>
      </c>
    </row>
    <row r="1264" spans="1:46" x14ac:dyDescent="0.2">
      <c r="A1264" s="1">
        <v>1</v>
      </c>
      <c r="B1264">
        <v>0.05</v>
      </c>
      <c r="C1264">
        <v>0.85</v>
      </c>
      <c r="D1264">
        <v>0.1</v>
      </c>
      <c r="E1264">
        <v>6311</v>
      </c>
      <c r="F1264">
        <v>1000</v>
      </c>
      <c r="G1264">
        <v>1273.1500000000001</v>
      </c>
      <c r="H1264">
        <v>1263</v>
      </c>
      <c r="I1264">
        <v>0</v>
      </c>
      <c r="J1264">
        <v>1.0544494457468181E-11</v>
      </c>
      <c r="K1264">
        <v>-10.976974237128379</v>
      </c>
      <c r="L1264">
        <v>0</v>
      </c>
      <c r="M1264">
        <v>7.2330323326481496</v>
      </c>
      <c r="N1264">
        <v>1.137500634332838</v>
      </c>
      <c r="O1264">
        <v>10.993649051830181</v>
      </c>
      <c r="P1264">
        <v>7.064807518890575</v>
      </c>
      <c r="Q1264">
        <v>4.7350206321944324</v>
      </c>
      <c r="R1264">
        <v>4.395422539306117</v>
      </c>
      <c r="S1264">
        <v>2.9809949394280979</v>
      </c>
      <c r="T1264">
        <v>1.5290759717256019</v>
      </c>
      <c r="U1264">
        <v>4.0024529765194528</v>
      </c>
      <c r="V1264">
        <v>3.3695468315804149</v>
      </c>
      <c r="W1264">
        <v>2.9474021409362141</v>
      </c>
      <c r="X1264">
        <v>1.059754792135613</v>
      </c>
      <c r="Y1264">
        <v>11609339.690689061</v>
      </c>
      <c r="Z1264">
        <v>17101426.282015018</v>
      </c>
      <c r="AA1264">
        <v>13.7246296563283</v>
      </c>
      <c r="AB1264">
        <v>98548280692.691956</v>
      </c>
      <c r="AC1264">
        <v>95.310591612541828</v>
      </c>
      <c r="AD1264">
        <v>32.213047375076499</v>
      </c>
      <c r="AE1264">
        <v>35.481050645858289</v>
      </c>
      <c r="AF1264">
        <v>1337.571084861487</v>
      </c>
      <c r="AG1264">
        <v>5.8978092240152682</v>
      </c>
      <c r="AH1264">
        <v>7424.3374865805308</v>
      </c>
      <c r="AI1264">
        <v>5292.8109179461908</v>
      </c>
      <c r="AJ1264">
        <v>1.0544494457468181E-11</v>
      </c>
      <c r="AK1264">
        <v>1.3200232962550179E-3</v>
      </c>
      <c r="AL1264">
        <v>5.3607214466546413E-2</v>
      </c>
      <c r="AM1264">
        <v>0.60976755980776787</v>
      </c>
      <c r="AN1264">
        <v>5.632314882766905E-3</v>
      </c>
      <c r="AO1264">
        <v>0.32676720785368568</v>
      </c>
      <c r="AP1264">
        <v>5.5126607433282483E-16</v>
      </c>
      <c r="AQ1264">
        <v>1.925304459611438E-3</v>
      </c>
      <c r="AR1264">
        <v>9.8037523336611714E-4</v>
      </c>
      <c r="AS1264">
        <v>1</v>
      </c>
      <c r="AT1264">
        <v>1263</v>
      </c>
    </row>
    <row r="1265" spans="1:46" x14ac:dyDescent="0.2">
      <c r="A1265" s="1">
        <v>1</v>
      </c>
      <c r="B1265">
        <v>0.05</v>
      </c>
      <c r="C1265">
        <v>0.85</v>
      </c>
      <c r="D1265">
        <v>0.1</v>
      </c>
      <c r="E1265">
        <v>6316</v>
      </c>
      <c r="F1265">
        <v>1000</v>
      </c>
      <c r="G1265">
        <v>1273.1500000000001</v>
      </c>
      <c r="H1265">
        <v>1264</v>
      </c>
      <c r="I1265">
        <v>0</v>
      </c>
      <c r="J1265">
        <v>1.0544494457468181E-11</v>
      </c>
      <c r="K1265">
        <v>-10.976974237128379</v>
      </c>
      <c r="L1265">
        <v>0</v>
      </c>
      <c r="M1265">
        <v>7.2330323326481496</v>
      </c>
      <c r="N1265">
        <v>1.137500634332838</v>
      </c>
      <c r="O1265">
        <v>10.993649051830181</v>
      </c>
      <c r="P1265">
        <v>7.064807518890575</v>
      </c>
      <c r="Q1265">
        <v>4.7410711782811124</v>
      </c>
      <c r="R1265">
        <v>4.4013121857364972</v>
      </c>
      <c r="S1265">
        <v>2.9835883979418361</v>
      </c>
      <c r="T1265">
        <v>1.530288303412096</v>
      </c>
      <c r="U1265">
        <v>4.0077719666903899</v>
      </c>
      <c r="V1265">
        <v>3.3729570773820692</v>
      </c>
      <c r="W1265">
        <v>2.950145053987387</v>
      </c>
      <c r="X1265">
        <v>1.059840879522157</v>
      </c>
      <c r="Y1265">
        <v>11609339.690689061</v>
      </c>
      <c r="Z1265">
        <v>17101426.282015018</v>
      </c>
      <c r="AA1265">
        <v>13.7246296563283</v>
      </c>
      <c r="AB1265">
        <v>98548280692.691956</v>
      </c>
      <c r="AC1265">
        <v>95.461232146269268</v>
      </c>
      <c r="AD1265">
        <v>32.248668455861207</v>
      </c>
      <c r="AE1265">
        <v>35.556663050077169</v>
      </c>
      <c r="AF1265">
        <v>1340.4215349947001</v>
      </c>
      <c r="AG1265">
        <v>5.9010692119678394</v>
      </c>
      <c r="AH1265">
        <v>7440.1820747585853</v>
      </c>
      <c r="AI1265">
        <v>5301.1763246455748</v>
      </c>
      <c r="AJ1265">
        <v>1.0544494457468181E-11</v>
      </c>
      <c r="AK1265">
        <v>1.3201040041803641E-3</v>
      </c>
      <c r="AL1265">
        <v>5.3607166193166043E-2</v>
      </c>
      <c r="AM1265">
        <v>0.60976517689518617</v>
      </c>
      <c r="AN1265">
        <v>5.6318587459088347E-3</v>
      </c>
      <c r="AO1265">
        <v>0.32677151237628249</v>
      </c>
      <c r="AP1265">
        <v>5.5027347125306831E-16</v>
      </c>
      <c r="AQ1265">
        <v>1.9241195176062981E-3</v>
      </c>
      <c r="AR1265">
        <v>9.8006226766929761E-4</v>
      </c>
      <c r="AS1265">
        <v>1</v>
      </c>
      <c r="AT1265">
        <v>1264</v>
      </c>
    </row>
    <row r="1266" spans="1:46" x14ac:dyDescent="0.2">
      <c r="A1266" s="1">
        <v>1</v>
      </c>
      <c r="B1266">
        <v>0.05</v>
      </c>
      <c r="C1266">
        <v>0.85</v>
      </c>
      <c r="D1266">
        <v>0.1</v>
      </c>
      <c r="E1266">
        <v>6321</v>
      </c>
      <c r="F1266">
        <v>1000</v>
      </c>
      <c r="G1266">
        <v>1273.1500000000001</v>
      </c>
      <c r="H1266">
        <v>1265</v>
      </c>
      <c r="I1266">
        <v>0</v>
      </c>
      <c r="J1266">
        <v>1.0544494457468181E-11</v>
      </c>
      <c r="K1266">
        <v>-10.976974237128379</v>
      </c>
      <c r="L1266">
        <v>0</v>
      </c>
      <c r="M1266">
        <v>7.2330323326481496</v>
      </c>
      <c r="N1266">
        <v>1.137500634332838</v>
      </c>
      <c r="O1266">
        <v>10.993649051830181</v>
      </c>
      <c r="P1266">
        <v>7.064807518890575</v>
      </c>
      <c r="Q1266">
        <v>4.7471295554235091</v>
      </c>
      <c r="R1266">
        <v>4.4072100340523628</v>
      </c>
      <c r="S1266">
        <v>2.9861841204911941</v>
      </c>
      <c r="T1266">
        <v>1.5315019290046159</v>
      </c>
      <c r="U1266">
        <v>4.0130984051352669</v>
      </c>
      <c r="V1266">
        <v>3.3763708640022281</v>
      </c>
      <c r="W1266">
        <v>2.9528906412045188</v>
      </c>
      <c r="X1266">
        <v>1.059927022377714</v>
      </c>
      <c r="Y1266">
        <v>11609339.690689061</v>
      </c>
      <c r="Z1266">
        <v>17101426.282015018</v>
      </c>
      <c r="AA1266">
        <v>13.7246296563283</v>
      </c>
      <c r="AB1266">
        <v>98548280692.691956</v>
      </c>
      <c r="AC1266">
        <v>95.612072023681236</v>
      </c>
      <c r="AD1266">
        <v>32.28431984218016</v>
      </c>
      <c r="AE1266">
        <v>35.632416697936549</v>
      </c>
      <c r="AF1266">
        <v>1343.2773097562999</v>
      </c>
      <c r="AG1266">
        <v>5.9043301711863094</v>
      </c>
      <c r="AH1266">
        <v>7456.0564069543534</v>
      </c>
      <c r="AI1266">
        <v>5309.5528013468556</v>
      </c>
      <c r="AJ1266">
        <v>1.0544494457468181E-11</v>
      </c>
      <c r="AK1266">
        <v>1.3201847781946041E-3</v>
      </c>
      <c r="AL1266">
        <v>5.3607117755237063E-2</v>
      </c>
      <c r="AM1266">
        <v>0.60976279583441106</v>
      </c>
      <c r="AN1266">
        <v>5.6314038717995181E-3</v>
      </c>
      <c r="AO1266">
        <v>0.32677581204079909</v>
      </c>
      <c r="AP1266">
        <v>5.4928298448662685E-16</v>
      </c>
      <c r="AQ1266">
        <v>1.922935887477859E-3</v>
      </c>
      <c r="AR1266">
        <v>9.7974983208022354E-4</v>
      </c>
      <c r="AS1266">
        <v>1</v>
      </c>
      <c r="AT1266">
        <v>1265</v>
      </c>
    </row>
    <row r="1267" spans="1:46" x14ac:dyDescent="0.2">
      <c r="A1267" s="1">
        <v>1</v>
      </c>
      <c r="B1267">
        <v>0.05</v>
      </c>
      <c r="C1267">
        <v>0.85</v>
      </c>
      <c r="D1267">
        <v>0.1</v>
      </c>
      <c r="E1267">
        <v>6326</v>
      </c>
      <c r="F1267">
        <v>1000</v>
      </c>
      <c r="G1267">
        <v>1273.1500000000001</v>
      </c>
      <c r="H1267">
        <v>1266</v>
      </c>
      <c r="I1267">
        <v>0</v>
      </c>
      <c r="J1267">
        <v>1.0544494457468181E-11</v>
      </c>
      <c r="K1267">
        <v>-10.976974237128379</v>
      </c>
      <c r="L1267">
        <v>0</v>
      </c>
      <c r="M1267">
        <v>7.2330323326481496</v>
      </c>
      <c r="N1267">
        <v>1.137500634332838</v>
      </c>
      <c r="O1267">
        <v>10.993649051830181</v>
      </c>
      <c r="P1267">
        <v>7.064807518890575</v>
      </c>
      <c r="Q1267">
        <v>4.7531957737167856</v>
      </c>
      <c r="R1267">
        <v>4.4131160955379869</v>
      </c>
      <c r="S1267">
        <v>2.9887821090481181</v>
      </c>
      <c r="T1267">
        <v>1.5327168494957031</v>
      </c>
      <c r="U1267">
        <v>4.0184323020983141</v>
      </c>
      <c r="V1267">
        <v>3.3797881950658</v>
      </c>
      <c r="W1267">
        <v>2.9556389051152481</v>
      </c>
      <c r="X1267">
        <v>1.0600132206892059</v>
      </c>
      <c r="Y1267">
        <v>11609339.690689061</v>
      </c>
      <c r="Z1267">
        <v>17101426.282015018</v>
      </c>
      <c r="AA1267">
        <v>13.7246296563283</v>
      </c>
      <c r="AB1267">
        <v>98548280692.691956</v>
      </c>
      <c r="AC1267">
        <v>95.763111496572677</v>
      </c>
      <c r="AD1267">
        <v>32.320001562564393</v>
      </c>
      <c r="AE1267">
        <v>35.708311836834064</v>
      </c>
      <c r="AF1267">
        <v>1346.1384184727269</v>
      </c>
      <c r="AG1267">
        <v>5.9075921026697893</v>
      </c>
      <c r="AH1267">
        <v>7471.9605356399097</v>
      </c>
      <c r="AI1267">
        <v>5317.9403620327703</v>
      </c>
      <c r="AJ1267">
        <v>1.0544494457468181E-11</v>
      </c>
      <c r="AK1267">
        <v>1.320265618201257E-3</v>
      </c>
      <c r="AL1267">
        <v>5.3607069153024788E-2</v>
      </c>
      <c r="AM1267">
        <v>0.60976041662237734</v>
      </c>
      <c r="AN1267">
        <v>5.6309502580704877E-3</v>
      </c>
      <c r="AO1267">
        <v>0.32678010685606479</v>
      </c>
      <c r="AP1267">
        <v>5.4829460851898636E-16</v>
      </c>
      <c r="AQ1267">
        <v>1.921753566821458E-3</v>
      </c>
      <c r="AR1267">
        <v>9.7943792543937931E-4</v>
      </c>
      <c r="AS1267">
        <v>1</v>
      </c>
      <c r="AT1267">
        <v>1266</v>
      </c>
    </row>
    <row r="1268" spans="1:46" x14ac:dyDescent="0.2">
      <c r="A1268" s="1">
        <v>1</v>
      </c>
      <c r="B1268">
        <v>0.05</v>
      </c>
      <c r="C1268">
        <v>0.85</v>
      </c>
      <c r="D1268">
        <v>0.1</v>
      </c>
      <c r="E1268">
        <v>6331</v>
      </c>
      <c r="F1268">
        <v>1000</v>
      </c>
      <c r="G1268">
        <v>1273.1500000000001</v>
      </c>
      <c r="H1268">
        <v>1267</v>
      </c>
      <c r="I1268">
        <v>0</v>
      </c>
      <c r="J1268">
        <v>1.0544494457468181E-11</v>
      </c>
      <c r="K1268">
        <v>-10.976974237128379</v>
      </c>
      <c r="L1268">
        <v>0</v>
      </c>
      <c r="M1268">
        <v>7.2330323326481496</v>
      </c>
      <c r="N1268">
        <v>1.137500634332838</v>
      </c>
      <c r="O1268">
        <v>10.993649051830181</v>
      </c>
      <c r="P1268">
        <v>7.064807518890575</v>
      </c>
      <c r="Q1268">
        <v>4.7592698432692444</v>
      </c>
      <c r="R1268">
        <v>4.4190303814936076</v>
      </c>
      <c r="S1268">
        <v>2.9913823655862788</v>
      </c>
      <c r="T1268">
        <v>1.5339330658794981</v>
      </c>
      <c r="U1268">
        <v>4.0237736678384044</v>
      </c>
      <c r="V1268">
        <v>3.3832090742015111</v>
      </c>
      <c r="W1268">
        <v>2.9583898482497588</v>
      </c>
      <c r="X1268">
        <v>1.060099474443563</v>
      </c>
      <c r="Y1268">
        <v>11609339.690689061</v>
      </c>
      <c r="Z1268">
        <v>17101426.282015018</v>
      </c>
      <c r="AA1268">
        <v>13.7246296563283</v>
      </c>
      <c r="AB1268">
        <v>98548280692.691956</v>
      </c>
      <c r="AC1268">
        <v>95.914350816859056</v>
      </c>
      <c r="AD1268">
        <v>32.355713645816181</v>
      </c>
      <c r="AE1268">
        <v>35.784348714582137</v>
      </c>
      <c r="AF1268">
        <v>1349.0048704860601</v>
      </c>
      <c r="AG1268">
        <v>5.9108550074394852</v>
      </c>
      <c r="AH1268">
        <v>7487.8945133914431</v>
      </c>
      <c r="AI1268">
        <v>5326.3390206927506</v>
      </c>
      <c r="AJ1268">
        <v>1.0544494457468181E-11</v>
      </c>
      <c r="AK1268">
        <v>1.3203465241046269E-3</v>
      </c>
      <c r="AL1268">
        <v>5.3607020386815807E-2</v>
      </c>
      <c r="AM1268">
        <v>0.60975803925518024</v>
      </c>
      <c r="AN1268">
        <v>5.6304979023517774E-3</v>
      </c>
      <c r="AO1268">
        <v>0.32678439683169752</v>
      </c>
      <c r="AP1268">
        <v>5.4730833785361047E-16</v>
      </c>
      <c r="AQ1268">
        <v>1.920572553254532E-3</v>
      </c>
      <c r="AR1268">
        <v>9.7912654659494474E-4</v>
      </c>
      <c r="AS1268">
        <v>1</v>
      </c>
      <c r="AT1268">
        <v>1267</v>
      </c>
    </row>
    <row r="1269" spans="1:46" x14ac:dyDescent="0.2">
      <c r="A1269" s="1">
        <v>1</v>
      </c>
      <c r="B1269">
        <v>0.05</v>
      </c>
      <c r="C1269">
        <v>0.85</v>
      </c>
      <c r="D1269">
        <v>0.1</v>
      </c>
      <c r="E1269">
        <v>6336</v>
      </c>
      <c r="F1269">
        <v>1000</v>
      </c>
      <c r="G1269">
        <v>1273.1500000000001</v>
      </c>
      <c r="H1269">
        <v>1268</v>
      </c>
      <c r="I1269">
        <v>0</v>
      </c>
      <c r="J1269">
        <v>1.0544494457468181E-11</v>
      </c>
      <c r="K1269">
        <v>-10.976974237128379</v>
      </c>
      <c r="L1269">
        <v>0</v>
      </c>
      <c r="M1269">
        <v>7.2330323326481496</v>
      </c>
      <c r="N1269">
        <v>1.137500634332838</v>
      </c>
      <c r="O1269">
        <v>10.993649051830181</v>
      </c>
      <c r="P1269">
        <v>7.064807518890575</v>
      </c>
      <c r="Q1269">
        <v>4.765351774202327</v>
      </c>
      <c r="R1269">
        <v>4.4249529032354236</v>
      </c>
      <c r="S1269">
        <v>2.9939848920810772</v>
      </c>
      <c r="T1269">
        <v>1.535150579151739</v>
      </c>
      <c r="U1269">
        <v>4.0291225126290966</v>
      </c>
      <c r="V1269">
        <v>3.386633505041909</v>
      </c>
      <c r="W1269">
        <v>2.9611434731407891</v>
      </c>
      <c r="X1269">
        <v>1.0601857836277211</v>
      </c>
      <c r="Y1269">
        <v>11609339.690689061</v>
      </c>
      <c r="Z1269">
        <v>17101426.282015018</v>
      </c>
      <c r="AA1269">
        <v>13.7246296563283</v>
      </c>
      <c r="AB1269">
        <v>98548280692.691956</v>
      </c>
      <c r="AC1269">
        <v>96.065790236994232</v>
      </c>
      <c r="AD1269">
        <v>32.391456120402466</v>
      </c>
      <c r="AE1269">
        <v>35.860527579408377</v>
      </c>
      <c r="AF1269">
        <v>1351.876675154027</v>
      </c>
      <c r="AG1269">
        <v>5.9141188864832568</v>
      </c>
      <c r="AH1269">
        <v>7503.8583928518792</v>
      </c>
      <c r="AI1269">
        <v>5334.7487913461246</v>
      </c>
      <c r="AJ1269">
        <v>1.0544494457468181E-11</v>
      </c>
      <c r="AK1269">
        <v>1.320427495808481E-3</v>
      </c>
      <c r="AL1269">
        <v>5.3606971456864848E-2</v>
      </c>
      <c r="AM1269">
        <v>0.60975566373012824</v>
      </c>
      <c r="AN1269">
        <v>5.6300468022908506E-3</v>
      </c>
      <c r="AO1269">
        <v>0.32678868197613592</v>
      </c>
      <c r="AP1269">
        <v>5.4632416701132701E-16</v>
      </c>
      <c r="AQ1269">
        <v>1.9193928443786219E-3</v>
      </c>
      <c r="AR1269">
        <v>9.7881569439261856E-4</v>
      </c>
      <c r="AS1269">
        <v>1</v>
      </c>
      <c r="AT1269">
        <v>1268</v>
      </c>
    </row>
    <row r="1270" spans="1:46" x14ac:dyDescent="0.2">
      <c r="A1270" s="1">
        <v>1</v>
      </c>
      <c r="B1270">
        <v>0.05</v>
      </c>
      <c r="C1270">
        <v>0.85</v>
      </c>
      <c r="D1270">
        <v>0.1</v>
      </c>
      <c r="E1270">
        <v>6341</v>
      </c>
      <c r="F1270">
        <v>1000</v>
      </c>
      <c r="G1270">
        <v>1273.1500000000001</v>
      </c>
      <c r="H1270">
        <v>1269</v>
      </c>
      <c r="I1270">
        <v>0</v>
      </c>
      <c r="J1270">
        <v>1.0544494457468181E-11</v>
      </c>
      <c r="K1270">
        <v>-10.976974237128379</v>
      </c>
      <c r="L1270">
        <v>0</v>
      </c>
      <c r="M1270">
        <v>7.2330323326481496</v>
      </c>
      <c r="N1270">
        <v>1.137500634332838</v>
      </c>
      <c r="O1270">
        <v>10.993649051830181</v>
      </c>
      <c r="P1270">
        <v>7.064807518890575</v>
      </c>
      <c r="Q1270">
        <v>4.7714415766506324</v>
      </c>
      <c r="R1270">
        <v>4.4308836720956277</v>
      </c>
      <c r="S1270">
        <v>2.9965896905096412</v>
      </c>
      <c r="T1270">
        <v>1.536369390309763</v>
      </c>
      <c r="U1270">
        <v>4.0344788467586419</v>
      </c>
      <c r="V1270">
        <v>3.3900614912233689</v>
      </c>
      <c r="W1270">
        <v>2.9638997823236259</v>
      </c>
      <c r="X1270">
        <v>1.0602721482286279</v>
      </c>
      <c r="Y1270">
        <v>11609339.690689061</v>
      </c>
      <c r="Z1270">
        <v>17101426.282015018</v>
      </c>
      <c r="AA1270">
        <v>13.7246296563283</v>
      </c>
      <c r="AB1270">
        <v>98548280692.691956</v>
      </c>
      <c r="AC1270">
        <v>96.21743000955226</v>
      </c>
      <c r="AD1270">
        <v>32.427229015063233</v>
      </c>
      <c r="AE1270">
        <v>35.936848679956377</v>
      </c>
      <c r="AF1270">
        <v>1354.7538418500401</v>
      </c>
      <c r="AG1270">
        <v>5.917383740811208</v>
      </c>
      <c r="AH1270">
        <v>7519.852226768684</v>
      </c>
      <c r="AI1270">
        <v>5343.1696880188974</v>
      </c>
      <c r="AJ1270">
        <v>1.0544494457468181E-11</v>
      </c>
      <c r="AK1270">
        <v>1.3205085332173719E-3</v>
      </c>
      <c r="AL1270">
        <v>5.3606922363448072E-2</v>
      </c>
      <c r="AM1270">
        <v>0.60975329004368506</v>
      </c>
      <c r="AN1270">
        <v>5.629596955533586E-3</v>
      </c>
      <c r="AO1270">
        <v>0.3267929622986121</v>
      </c>
      <c r="AP1270">
        <v>5.4534209053080421E-16</v>
      </c>
      <c r="AQ1270">
        <v>1.9182144378174311E-3</v>
      </c>
      <c r="AR1270">
        <v>9.7850536768579236E-4</v>
      </c>
      <c r="AS1270">
        <v>1</v>
      </c>
      <c r="AT1270">
        <v>1269</v>
      </c>
    </row>
    <row r="1271" spans="1:46" x14ac:dyDescent="0.2">
      <c r="A1271" s="1">
        <v>1</v>
      </c>
      <c r="B1271">
        <v>0.05</v>
      </c>
      <c r="C1271">
        <v>0.85</v>
      </c>
      <c r="D1271">
        <v>0.1</v>
      </c>
      <c r="E1271">
        <v>6346</v>
      </c>
      <c r="F1271">
        <v>1000</v>
      </c>
      <c r="G1271">
        <v>1273.1500000000001</v>
      </c>
      <c r="H1271">
        <v>1270</v>
      </c>
      <c r="I1271">
        <v>0</v>
      </c>
      <c r="J1271">
        <v>1.0544494457468181E-11</v>
      </c>
      <c r="K1271">
        <v>-10.976974237128379</v>
      </c>
      <c r="L1271">
        <v>0</v>
      </c>
      <c r="M1271">
        <v>7.2330323326481496</v>
      </c>
      <c r="N1271">
        <v>1.137500634332838</v>
      </c>
      <c r="O1271">
        <v>10.993649051830181</v>
      </c>
      <c r="P1271">
        <v>7.064807518890575</v>
      </c>
      <c r="Q1271">
        <v>4.7775392607619471</v>
      </c>
      <c r="R1271">
        <v>4.4368226994224376</v>
      </c>
      <c r="S1271">
        <v>2.9991967628508269</v>
      </c>
      <c r="T1271">
        <v>1.5375895003525</v>
      </c>
      <c r="U1271">
        <v>4.0398426805300094</v>
      </c>
      <c r="V1271">
        <v>3.3934930363860989</v>
      </c>
      <c r="W1271">
        <v>2.9666587783361118</v>
      </c>
      <c r="X1271">
        <v>1.060358568233237</v>
      </c>
      <c r="Y1271">
        <v>11609339.690689061</v>
      </c>
      <c r="Z1271">
        <v>17101426.282015018</v>
      </c>
      <c r="AA1271">
        <v>13.7246296563283</v>
      </c>
      <c r="AB1271">
        <v>98548280692.691956</v>
      </c>
      <c r="AC1271">
        <v>96.369270387378961</v>
      </c>
      <c r="AD1271">
        <v>32.463032358591683</v>
      </c>
      <c r="AE1271">
        <v>36.013312265286487</v>
      </c>
      <c r="AF1271">
        <v>1357.6363799632211</v>
      </c>
      <c r="AG1271">
        <v>5.9206495714355976</v>
      </c>
      <c r="AH1271">
        <v>7535.8760679804409</v>
      </c>
      <c r="AI1271">
        <v>5351.6017247521631</v>
      </c>
      <c r="AJ1271">
        <v>1.0544494457468181E-11</v>
      </c>
      <c r="AK1271">
        <v>1.320589636236153E-3</v>
      </c>
      <c r="AL1271">
        <v>5.3606873106843693E-2</v>
      </c>
      <c r="AM1271">
        <v>0.60975091819221539</v>
      </c>
      <c r="AN1271">
        <v>5.6291483597311377E-3</v>
      </c>
      <c r="AO1271">
        <v>0.32679723780843839</v>
      </c>
      <c r="AP1271">
        <v>5.4436210296828129E-16</v>
      </c>
      <c r="AQ1271">
        <v>1.9170373312029959E-3</v>
      </c>
      <c r="AR1271">
        <v>9.7819556533184997E-4</v>
      </c>
      <c r="AS1271">
        <v>1</v>
      </c>
      <c r="AT1271">
        <v>1270</v>
      </c>
    </row>
    <row r="1272" spans="1:46" x14ac:dyDescent="0.2">
      <c r="A1272" s="1">
        <v>1</v>
      </c>
      <c r="B1272">
        <v>0.05</v>
      </c>
      <c r="C1272">
        <v>0.85</v>
      </c>
      <c r="D1272">
        <v>0.1</v>
      </c>
      <c r="E1272">
        <v>6351</v>
      </c>
      <c r="F1272">
        <v>1000</v>
      </c>
      <c r="G1272">
        <v>1273.1500000000001</v>
      </c>
      <c r="H1272">
        <v>1271</v>
      </c>
      <c r="I1272">
        <v>0</v>
      </c>
      <c r="J1272">
        <v>1.0544494457468181E-11</v>
      </c>
      <c r="K1272">
        <v>-10.976974237128379</v>
      </c>
      <c r="L1272">
        <v>0</v>
      </c>
      <c r="M1272">
        <v>7.2330323326481496</v>
      </c>
      <c r="N1272">
        <v>1.137500634332838</v>
      </c>
      <c r="O1272">
        <v>10.993649051830181</v>
      </c>
      <c r="P1272">
        <v>7.064807518890575</v>
      </c>
      <c r="Q1272">
        <v>4.7836448366972499</v>
      </c>
      <c r="R1272">
        <v>4.4427699965801022</v>
      </c>
      <c r="S1272">
        <v>3.0018061110852252</v>
      </c>
      <c r="T1272">
        <v>1.538810910280483</v>
      </c>
      <c r="U1272">
        <v>4.0452140242608996</v>
      </c>
      <c r="V1272">
        <v>3.3969281441741379</v>
      </c>
      <c r="W1272">
        <v>2.969420463718647</v>
      </c>
      <c r="X1272">
        <v>1.06044504362851</v>
      </c>
      <c r="Y1272">
        <v>11609339.690689061</v>
      </c>
      <c r="Z1272">
        <v>17101426.282015018</v>
      </c>
      <c r="AA1272">
        <v>13.7246296563283</v>
      </c>
      <c r="AB1272">
        <v>98548280692.691956</v>
      </c>
      <c r="AC1272">
        <v>96.521311623797303</v>
      </c>
      <c r="AD1272">
        <v>32.498866179534552</v>
      </c>
      <c r="AE1272">
        <v>36.089918584876308</v>
      </c>
      <c r="AF1272">
        <v>1360.5242988984221</v>
      </c>
      <c r="AG1272">
        <v>5.9239163793434928</v>
      </c>
      <c r="AH1272">
        <v>7551.9299693982102</v>
      </c>
      <c r="AI1272">
        <v>5360.0449156135146</v>
      </c>
      <c r="AJ1272">
        <v>1.0544494457468181E-11</v>
      </c>
      <c r="AK1272">
        <v>1.3206708047693589E-3</v>
      </c>
      <c r="AL1272">
        <v>5.3606823687306647E-2</v>
      </c>
      <c r="AM1272">
        <v>0.60974854817299129</v>
      </c>
      <c r="AN1272">
        <v>5.6287010125492132E-3</v>
      </c>
      <c r="AO1272">
        <v>0.32680150851403877</v>
      </c>
      <c r="AP1272">
        <v>5.4338419889724473E-16</v>
      </c>
      <c r="AQ1272">
        <v>1.915861522157067E-3</v>
      </c>
      <c r="AR1272">
        <v>9.7788628618717386E-4</v>
      </c>
      <c r="AS1272">
        <v>1</v>
      </c>
      <c r="AT1272">
        <v>1271</v>
      </c>
    </row>
    <row r="1273" spans="1:46" x14ac:dyDescent="0.2">
      <c r="A1273" s="1">
        <v>1</v>
      </c>
      <c r="B1273">
        <v>0.05</v>
      </c>
      <c r="C1273">
        <v>0.85</v>
      </c>
      <c r="D1273">
        <v>0.1</v>
      </c>
      <c r="E1273">
        <v>6356</v>
      </c>
      <c r="F1273">
        <v>1000</v>
      </c>
      <c r="G1273">
        <v>1273.1500000000001</v>
      </c>
      <c r="H1273">
        <v>1272</v>
      </c>
      <c r="I1273">
        <v>0</v>
      </c>
      <c r="J1273">
        <v>1.0544494457468181E-11</v>
      </c>
      <c r="K1273">
        <v>-10.976974237128379</v>
      </c>
      <c r="L1273">
        <v>0</v>
      </c>
      <c r="M1273">
        <v>7.2330323326481496</v>
      </c>
      <c r="N1273">
        <v>1.137500634332838</v>
      </c>
      <c r="O1273">
        <v>10.993649051830181</v>
      </c>
      <c r="P1273">
        <v>7.064807518890575</v>
      </c>
      <c r="Q1273">
        <v>4.7897583146307321</v>
      </c>
      <c r="R1273">
        <v>4.4487255749489334</v>
      </c>
      <c r="S1273">
        <v>3.0044177371951588</v>
      </c>
      <c r="T1273">
        <v>1.540033621095835</v>
      </c>
      <c r="U1273">
        <v>4.0505928882837683</v>
      </c>
      <c r="V1273">
        <v>3.400366818235367</v>
      </c>
      <c r="W1273">
        <v>2.972184841014188</v>
      </c>
      <c r="X1273">
        <v>1.060531574401417</v>
      </c>
      <c r="Y1273">
        <v>11609339.690689061</v>
      </c>
      <c r="Z1273">
        <v>17101426.282015018</v>
      </c>
      <c r="AA1273">
        <v>13.7246296563283</v>
      </c>
      <c r="AB1273">
        <v>98548280692.691956</v>
      </c>
      <c r="AC1273">
        <v>96.673553971801013</v>
      </c>
      <c r="AD1273">
        <v>32.53473050737383</v>
      </c>
      <c r="AE1273">
        <v>36.166667888621532</v>
      </c>
      <c r="AF1273">
        <v>1363.4176080762561</v>
      </c>
      <c r="AG1273">
        <v>5.9271841656045083</v>
      </c>
      <c r="AH1273">
        <v>7568.0139840798638</v>
      </c>
      <c r="AI1273">
        <v>5368.4992746522621</v>
      </c>
      <c r="AJ1273">
        <v>1.0544494457468181E-11</v>
      </c>
      <c r="AK1273">
        <v>1.3207520387236379E-3</v>
      </c>
      <c r="AL1273">
        <v>5.36067741051676E-2</v>
      </c>
      <c r="AM1273">
        <v>0.60974617998022262</v>
      </c>
      <c r="AN1273">
        <v>5.628254911631385E-3</v>
      </c>
      <c r="AO1273">
        <v>0.32680577442676317</v>
      </c>
      <c r="AP1273">
        <v>5.424083729093607E-16</v>
      </c>
      <c r="AQ1273">
        <v>1.9146870083643079E-3</v>
      </c>
      <c r="AR1273">
        <v>9.7757752912672343E-4</v>
      </c>
      <c r="AS1273">
        <v>1</v>
      </c>
      <c r="AT1273">
        <v>1272</v>
      </c>
    </row>
    <row r="1274" spans="1:46" x14ac:dyDescent="0.2">
      <c r="A1274" s="1">
        <v>1</v>
      </c>
      <c r="B1274">
        <v>0.05</v>
      </c>
      <c r="C1274">
        <v>0.85</v>
      </c>
      <c r="D1274">
        <v>0.1</v>
      </c>
      <c r="E1274">
        <v>6361</v>
      </c>
      <c r="F1274">
        <v>1000</v>
      </c>
      <c r="G1274">
        <v>1273.1500000000001</v>
      </c>
      <c r="H1274">
        <v>1273</v>
      </c>
      <c r="I1274">
        <v>0</v>
      </c>
      <c r="J1274">
        <v>1.0544494457468181E-11</v>
      </c>
      <c r="K1274">
        <v>-10.976974237128379</v>
      </c>
      <c r="L1274">
        <v>0</v>
      </c>
      <c r="M1274">
        <v>7.2330323326481496</v>
      </c>
      <c r="N1274">
        <v>1.137500634332838</v>
      </c>
      <c r="O1274">
        <v>10.993649051830181</v>
      </c>
      <c r="P1274">
        <v>7.064807518890575</v>
      </c>
      <c r="Q1274">
        <v>4.7958797047498134</v>
      </c>
      <c r="R1274">
        <v>4.4546894459253208</v>
      </c>
      <c r="S1274">
        <v>3.0070316431646869</v>
      </c>
      <c r="T1274">
        <v>1.5412576338022801</v>
      </c>
      <c r="U1274">
        <v>4.0559792829458514</v>
      </c>
      <c r="V1274">
        <v>3.4038090622215011</v>
      </c>
      <c r="W1274">
        <v>2.9749519127682542</v>
      </c>
      <c r="X1274">
        <v>1.060618160538936</v>
      </c>
      <c r="Y1274">
        <v>11609339.690689061</v>
      </c>
      <c r="Z1274">
        <v>17101426.282015018</v>
      </c>
      <c r="AA1274">
        <v>13.7246296563283</v>
      </c>
      <c r="AB1274">
        <v>98548280692.691956</v>
      </c>
      <c r="AC1274">
        <v>96.82599768616042</v>
      </c>
      <c r="AD1274">
        <v>32.570625369449438</v>
      </c>
      <c r="AE1274">
        <v>36.243560426836531</v>
      </c>
      <c r="AF1274">
        <v>1366.3163169331201</v>
      </c>
      <c r="AG1274">
        <v>5.9304529310903948</v>
      </c>
      <c r="AH1274">
        <v>7584.1281650372566</v>
      </c>
      <c r="AI1274">
        <v>5376.9648160163724</v>
      </c>
      <c r="AJ1274">
        <v>1.0544494457468181E-11</v>
      </c>
      <c r="AK1274">
        <v>1.3208333380013641E-3</v>
      </c>
      <c r="AL1274">
        <v>5.3606724360573371E-2</v>
      </c>
      <c r="AM1274">
        <v>0.60974381361539165</v>
      </c>
      <c r="AN1274">
        <v>5.6278100546945046E-3</v>
      </c>
      <c r="AO1274">
        <v>0.32681003555096388</v>
      </c>
      <c r="AP1274">
        <v>5.414346196117813E-16</v>
      </c>
      <c r="AQ1274">
        <v>1.9135137873817481E-3</v>
      </c>
      <c r="AR1274">
        <v>9.7726929299302048E-4</v>
      </c>
      <c r="AS1274">
        <v>1</v>
      </c>
      <c r="AT1274">
        <v>1273</v>
      </c>
    </row>
    <row r="1275" spans="1:46" x14ac:dyDescent="0.2">
      <c r="A1275" s="1">
        <v>1</v>
      </c>
      <c r="B1275">
        <v>0.05</v>
      </c>
      <c r="C1275">
        <v>0.85</v>
      </c>
      <c r="D1275">
        <v>0.1</v>
      </c>
      <c r="E1275">
        <v>6366</v>
      </c>
      <c r="F1275">
        <v>1000</v>
      </c>
      <c r="G1275">
        <v>1273.1500000000001</v>
      </c>
      <c r="H1275">
        <v>1274</v>
      </c>
      <c r="I1275">
        <v>0</v>
      </c>
      <c r="J1275">
        <v>1.0544494457468181E-11</v>
      </c>
      <c r="K1275">
        <v>-10.976974237128379</v>
      </c>
      <c r="L1275">
        <v>0</v>
      </c>
      <c r="M1275">
        <v>7.2330323326481496</v>
      </c>
      <c r="N1275">
        <v>1.137500634332838</v>
      </c>
      <c r="O1275">
        <v>10.993649051830181</v>
      </c>
      <c r="P1275">
        <v>7.064807518890575</v>
      </c>
      <c r="Q1275">
        <v>4.8020090172551653</v>
      </c>
      <c r="R1275">
        <v>4.4606616209217567</v>
      </c>
      <c r="S1275">
        <v>3.0096478309796022</v>
      </c>
      <c r="T1275">
        <v>1.5424829494051331</v>
      </c>
      <c r="U1275">
        <v>4.0613732186091704</v>
      </c>
      <c r="V1275">
        <v>3.4072548797881121</v>
      </c>
      <c r="W1275">
        <v>2.97772168152893</v>
      </c>
      <c r="X1275">
        <v>1.060704802028053</v>
      </c>
      <c r="Y1275">
        <v>11609339.690689061</v>
      </c>
      <c r="Z1275">
        <v>17101426.282015018</v>
      </c>
      <c r="AA1275">
        <v>13.7246296563283</v>
      </c>
      <c r="AB1275">
        <v>98548280692.691956</v>
      </c>
      <c r="AC1275">
        <v>96.978643020154436</v>
      </c>
      <c r="AD1275">
        <v>32.606550795724289</v>
      </c>
      <c r="AE1275">
        <v>36.320596450255053</v>
      </c>
      <c r="AF1275">
        <v>1369.22043492122</v>
      </c>
      <c r="AG1275">
        <v>5.9337226769091673</v>
      </c>
      <c r="AH1275">
        <v>7600.2725655346121</v>
      </c>
      <c r="AI1275">
        <v>5385.4415537709901</v>
      </c>
      <c r="AJ1275">
        <v>1.0544494457468181E-11</v>
      </c>
      <c r="AK1275">
        <v>1.3209147025106231E-3</v>
      </c>
      <c r="AL1275">
        <v>5.3606674453892778E-2</v>
      </c>
      <c r="AM1275">
        <v>0.60974144907125027</v>
      </c>
      <c r="AN1275">
        <v>5.6273664393809344E-3</v>
      </c>
      <c r="AO1275">
        <v>0.32681429189935601</v>
      </c>
      <c r="AP1275">
        <v>5.4046293363118194E-16</v>
      </c>
      <c r="AQ1275">
        <v>1.912341856933804E-3</v>
      </c>
      <c r="AR1275">
        <v>9.7696157667515613E-4</v>
      </c>
      <c r="AS1275">
        <v>1</v>
      </c>
      <c r="AT1275">
        <v>1274</v>
      </c>
    </row>
    <row r="1276" spans="1:46" x14ac:dyDescent="0.2">
      <c r="A1276" s="1">
        <v>1</v>
      </c>
      <c r="B1276">
        <v>0.05</v>
      </c>
      <c r="C1276">
        <v>0.85</v>
      </c>
      <c r="D1276">
        <v>0.1</v>
      </c>
      <c r="E1276">
        <v>6371</v>
      </c>
      <c r="F1276">
        <v>1000</v>
      </c>
      <c r="G1276">
        <v>1273.1500000000001</v>
      </c>
      <c r="H1276">
        <v>1275</v>
      </c>
      <c r="I1276">
        <v>0</v>
      </c>
      <c r="J1276">
        <v>1.0544494457468181E-11</v>
      </c>
      <c r="K1276">
        <v>-10.976974237128379</v>
      </c>
      <c r="L1276">
        <v>0</v>
      </c>
      <c r="M1276">
        <v>7.2330323326481496</v>
      </c>
      <c r="N1276">
        <v>1.137500634332838</v>
      </c>
      <c r="O1276">
        <v>10.993649051830181</v>
      </c>
      <c r="P1276">
        <v>7.064807518890575</v>
      </c>
      <c r="Q1276">
        <v>4.8081462623607134</v>
      </c>
      <c r="R1276">
        <v>4.4666421113668697</v>
      </c>
      <c r="S1276">
        <v>3.0122663026274359</v>
      </c>
      <c r="T1276">
        <v>1.5437095689113089</v>
      </c>
      <c r="U1276">
        <v>4.0667747056505688</v>
      </c>
      <c r="V1276">
        <v>3.410704274594611</v>
      </c>
      <c r="W1276">
        <v>2.9804941498468591</v>
      </c>
      <c r="X1276">
        <v>1.0607914988557641</v>
      </c>
      <c r="Y1276">
        <v>11609339.690689061</v>
      </c>
      <c r="Z1276">
        <v>17101426.282015018</v>
      </c>
      <c r="AA1276">
        <v>13.7246296563283</v>
      </c>
      <c r="AB1276">
        <v>98548280692.691956</v>
      </c>
      <c r="AC1276">
        <v>97.131490228403422</v>
      </c>
      <c r="AD1276">
        <v>32.64250681466288</v>
      </c>
      <c r="AE1276">
        <v>36.397776210031047</v>
      </c>
      <c r="AF1276">
        <v>1372.1299715086029</v>
      </c>
      <c r="AG1276">
        <v>5.9369934040296437</v>
      </c>
      <c r="AH1276">
        <v>7616.4472388311106</v>
      </c>
      <c r="AI1276">
        <v>5393.9295020557574</v>
      </c>
      <c r="AJ1276">
        <v>1.0544494457468181E-11</v>
      </c>
      <c r="AK1276">
        <v>1.320996132156516E-3</v>
      </c>
      <c r="AL1276">
        <v>5.3606624385362962E-2</v>
      </c>
      <c r="AM1276">
        <v>0.60973908634566165</v>
      </c>
      <c r="AN1276">
        <v>5.6269240633863094E-3</v>
      </c>
      <c r="AO1276">
        <v>0.32681854347973482</v>
      </c>
      <c r="AP1276">
        <v>5.3949330961011645E-16</v>
      </c>
      <c r="AQ1276">
        <v>1.911171214657018E-3</v>
      </c>
      <c r="AR1276">
        <v>9.7665437904039085E-4</v>
      </c>
      <c r="AS1276">
        <v>1</v>
      </c>
      <c r="AT1276">
        <v>1275</v>
      </c>
    </row>
    <row r="1277" spans="1:46" x14ac:dyDescent="0.2">
      <c r="A1277" s="1">
        <v>1</v>
      </c>
      <c r="B1277">
        <v>0.05</v>
      </c>
      <c r="C1277">
        <v>0.85</v>
      </c>
      <c r="D1277">
        <v>0.1</v>
      </c>
      <c r="E1277">
        <v>6376</v>
      </c>
      <c r="F1277">
        <v>1000</v>
      </c>
      <c r="G1277">
        <v>1273.1500000000001</v>
      </c>
      <c r="H1277">
        <v>1276</v>
      </c>
      <c r="I1277">
        <v>0</v>
      </c>
      <c r="J1277">
        <v>1.0544494457468181E-11</v>
      </c>
      <c r="K1277">
        <v>-10.976974237128379</v>
      </c>
      <c r="L1277">
        <v>0</v>
      </c>
      <c r="M1277">
        <v>7.2330323326481496</v>
      </c>
      <c r="N1277">
        <v>1.137500634332838</v>
      </c>
      <c r="O1277">
        <v>10.993649051830181</v>
      </c>
      <c r="P1277">
        <v>7.064807518890575</v>
      </c>
      <c r="Q1277">
        <v>4.8142914502936751</v>
      </c>
      <c r="R1277">
        <v>4.4726309287054153</v>
      </c>
      <c r="S1277">
        <v>3.0148870600974589</v>
      </c>
      <c r="T1277">
        <v>1.544937493329313</v>
      </c>
      <c r="U1277">
        <v>4.0721837544617161</v>
      </c>
      <c r="V1277">
        <v>3.414157250304271</v>
      </c>
      <c r="W1277">
        <v>2.98326932027526</v>
      </c>
      <c r="X1277">
        <v>1.0608782510090691</v>
      </c>
      <c r="Y1277">
        <v>11609339.690689061</v>
      </c>
      <c r="Z1277">
        <v>17101426.282015018</v>
      </c>
      <c r="AA1277">
        <v>13.7246296563283</v>
      </c>
      <c r="AB1277">
        <v>98548280692.691956</v>
      </c>
      <c r="AC1277">
        <v>97.284539565973759</v>
      </c>
      <c r="AD1277">
        <v>32.678493454528912</v>
      </c>
      <c r="AE1277">
        <v>36.475099957739047</v>
      </c>
      <c r="AF1277">
        <v>1375.044936179173</v>
      </c>
      <c r="AG1277">
        <v>5.9402651133997777</v>
      </c>
      <c r="AH1277">
        <v>7632.6522382616213</v>
      </c>
      <c r="AI1277">
        <v>5402.4286750350811</v>
      </c>
      <c r="AJ1277">
        <v>1.0544494457468181E-11</v>
      </c>
      <c r="AK1277">
        <v>1.3210776268439391E-3</v>
      </c>
      <c r="AL1277">
        <v>5.3606574155203153E-2</v>
      </c>
      <c r="AM1277">
        <v>0.60973672543723234</v>
      </c>
      <c r="AN1277">
        <v>5.6264829244191857E-3</v>
      </c>
      <c r="AO1277">
        <v>0.32682279029916422</v>
      </c>
      <c r="AP1277">
        <v>5.385257422081029E-16</v>
      </c>
      <c r="AQ1277">
        <v>1.9100018581807059E-3</v>
      </c>
      <c r="AR1277">
        <v>9.7634769895576959E-4</v>
      </c>
      <c r="AS1277">
        <v>0.99999999999999978</v>
      </c>
      <c r="AT1277">
        <v>1276</v>
      </c>
    </row>
    <row r="1278" spans="1:46" x14ac:dyDescent="0.2">
      <c r="A1278" s="1">
        <v>1</v>
      </c>
      <c r="B1278">
        <v>0.05</v>
      </c>
      <c r="C1278">
        <v>0.85</v>
      </c>
      <c r="D1278">
        <v>0.1</v>
      </c>
      <c r="E1278">
        <v>6381</v>
      </c>
      <c r="F1278">
        <v>1000</v>
      </c>
      <c r="G1278">
        <v>1273.1500000000001</v>
      </c>
      <c r="H1278">
        <v>1277</v>
      </c>
      <c r="I1278">
        <v>0</v>
      </c>
      <c r="J1278">
        <v>1.0544494457468181E-11</v>
      </c>
      <c r="K1278">
        <v>-10.976974237128379</v>
      </c>
      <c r="L1278">
        <v>0</v>
      </c>
      <c r="M1278">
        <v>7.2330323326481496</v>
      </c>
      <c r="N1278">
        <v>1.137500634332838</v>
      </c>
      <c r="O1278">
        <v>10.993649051830181</v>
      </c>
      <c r="P1278">
        <v>7.064807518890575</v>
      </c>
      <c r="Q1278">
        <v>4.8204445912945584</v>
      </c>
      <c r="R1278">
        <v>4.4786280843983359</v>
      </c>
      <c r="S1278">
        <v>3.0175101053806839</v>
      </c>
      <c r="T1278">
        <v>1.54616672366925</v>
      </c>
      <c r="U1278">
        <v>4.0776003754491477</v>
      </c>
      <c r="V1278">
        <v>3.4176138105842151</v>
      </c>
      <c r="W1278">
        <v>2.9860471953699181</v>
      </c>
      <c r="X1278">
        <v>1.0609650584749799</v>
      </c>
      <c r="Y1278">
        <v>11609339.690689061</v>
      </c>
      <c r="Z1278">
        <v>17101426.282015018</v>
      </c>
      <c r="AA1278">
        <v>13.7246296563283</v>
      </c>
      <c r="AB1278">
        <v>98548280692.691956</v>
      </c>
      <c r="AC1278">
        <v>97.43779128666587</v>
      </c>
      <c r="AD1278">
        <v>32.714510745892561</v>
      </c>
      <c r="AE1278">
        <v>36.552567945375209</v>
      </c>
      <c r="AF1278">
        <v>1377.9653384327239</v>
      </c>
      <c r="AG1278">
        <v>5.9435378061744677</v>
      </c>
      <c r="AH1278">
        <v>7648.8876173954304</v>
      </c>
      <c r="AI1278">
        <v>5410.9390868030696</v>
      </c>
      <c r="AJ1278">
        <v>1.0544494457468181E-11</v>
      </c>
      <c r="AK1278">
        <v>1.3211591864827051E-3</v>
      </c>
      <c r="AL1278">
        <v>5.3606523763821717E-2</v>
      </c>
      <c r="AM1278">
        <v>0.60973436633694145</v>
      </c>
      <c r="AN1278">
        <v>5.6260430201237931E-3</v>
      </c>
      <c r="AO1278">
        <v>0.32682703237201982</v>
      </c>
      <c r="AP1278">
        <v>5.3756022610363629E-16</v>
      </c>
      <c r="AQ1278">
        <v>1.908833785280713E-3</v>
      </c>
      <c r="AR1278">
        <v>9.7604153532929866E-4</v>
      </c>
      <c r="AS1278">
        <v>1</v>
      </c>
      <c r="AT1278">
        <v>1277</v>
      </c>
    </row>
    <row r="1279" spans="1:46" x14ac:dyDescent="0.2">
      <c r="A1279" s="1">
        <v>1</v>
      </c>
      <c r="B1279">
        <v>0.05</v>
      </c>
      <c r="C1279">
        <v>0.85</v>
      </c>
      <c r="D1279">
        <v>0.1</v>
      </c>
      <c r="E1279">
        <v>6386</v>
      </c>
      <c r="F1279">
        <v>1000</v>
      </c>
      <c r="G1279">
        <v>1273.1500000000001</v>
      </c>
      <c r="H1279">
        <v>1278</v>
      </c>
      <c r="I1279">
        <v>0</v>
      </c>
      <c r="J1279">
        <v>1.0544494457468181E-11</v>
      </c>
      <c r="K1279">
        <v>-10.976974237128379</v>
      </c>
      <c r="L1279">
        <v>0</v>
      </c>
      <c r="M1279">
        <v>7.2330323326481496</v>
      </c>
      <c r="N1279">
        <v>1.137500634332838</v>
      </c>
      <c r="O1279">
        <v>10.993649051830181</v>
      </c>
      <c r="P1279">
        <v>7.064807518890575</v>
      </c>
      <c r="Q1279">
        <v>4.8266056956171894</v>
      </c>
      <c r="R1279">
        <v>4.4846335899227547</v>
      </c>
      <c r="S1279">
        <v>3.020135440469863</v>
      </c>
      <c r="T1279">
        <v>1.5473972609428119</v>
      </c>
      <c r="U1279">
        <v>4.0830245790342596</v>
      </c>
      <c r="V1279">
        <v>3.4210739591054331</v>
      </c>
      <c r="W1279">
        <v>2.9888277776891909</v>
      </c>
      <c r="X1279">
        <v>1.0610519212405161</v>
      </c>
      <c r="Y1279">
        <v>11609339.690689061</v>
      </c>
      <c r="Z1279">
        <v>17101426.282015018</v>
      </c>
      <c r="AA1279">
        <v>13.7246296563283</v>
      </c>
      <c r="AB1279">
        <v>98548280692.691956</v>
      </c>
      <c r="AC1279">
        <v>97.591245648816837</v>
      </c>
      <c r="AD1279">
        <v>32.750558713176403</v>
      </c>
      <c r="AE1279">
        <v>36.630180425357743</v>
      </c>
      <c r="AF1279">
        <v>1380.891187784965</v>
      </c>
      <c r="AG1279">
        <v>5.9468114829474397</v>
      </c>
      <c r="AH1279">
        <v>7665.15342950382</v>
      </c>
      <c r="AI1279">
        <v>5419.4607517057584</v>
      </c>
      <c r="AJ1279">
        <v>1.0544494457468181E-11</v>
      </c>
      <c r="AK1279">
        <v>1.3212408109699899E-3</v>
      </c>
      <c r="AL1279">
        <v>5.3606473211104351E-2</v>
      </c>
      <c r="AM1279">
        <v>0.60973200905637537</v>
      </c>
      <c r="AN1279">
        <v>5.625604348340519E-3</v>
      </c>
      <c r="AO1279">
        <v>0.32683126969287812</v>
      </c>
      <c r="AP1279">
        <v>5.3659675598697738E-16</v>
      </c>
      <c r="AQ1279">
        <v>1.9076669933604619E-3</v>
      </c>
      <c r="AR1279">
        <v>9.7573588697079502E-4</v>
      </c>
      <c r="AS1279">
        <v>1</v>
      </c>
      <c r="AT1279">
        <v>1278</v>
      </c>
    </row>
    <row r="1280" spans="1:46" x14ac:dyDescent="0.2">
      <c r="A1280" s="1">
        <v>1</v>
      </c>
      <c r="B1280">
        <v>0.05</v>
      </c>
      <c r="C1280">
        <v>0.85</v>
      </c>
      <c r="D1280">
        <v>0.1</v>
      </c>
      <c r="E1280">
        <v>6391</v>
      </c>
      <c r="F1280">
        <v>1000</v>
      </c>
      <c r="G1280">
        <v>1273.1500000000001</v>
      </c>
      <c r="H1280">
        <v>1279</v>
      </c>
      <c r="I1280">
        <v>0</v>
      </c>
      <c r="J1280">
        <v>1.0544494457468181E-11</v>
      </c>
      <c r="K1280">
        <v>-10.976974237128379</v>
      </c>
      <c r="L1280">
        <v>0</v>
      </c>
      <c r="M1280">
        <v>7.2330323326481496</v>
      </c>
      <c r="N1280">
        <v>1.137500634332838</v>
      </c>
      <c r="O1280">
        <v>10.993649051830181</v>
      </c>
      <c r="P1280">
        <v>7.064807518890575</v>
      </c>
      <c r="Q1280">
        <v>4.8327747735287199</v>
      </c>
      <c r="R1280">
        <v>4.4906474567720061</v>
      </c>
      <c r="S1280">
        <v>3.022763067359497</v>
      </c>
      <c r="T1280">
        <v>1.548629106163292</v>
      </c>
      <c r="U1280">
        <v>4.0884563756533536</v>
      </c>
      <c r="V1280">
        <v>3.4245376995427739</v>
      </c>
      <c r="W1280">
        <v>2.991611069794009</v>
      </c>
      <c r="X1280">
        <v>1.0611388392927019</v>
      </c>
      <c r="Y1280">
        <v>11609339.690689061</v>
      </c>
      <c r="Z1280">
        <v>17101426.282015018</v>
      </c>
      <c r="AA1280">
        <v>13.7246296563283</v>
      </c>
      <c r="AB1280">
        <v>98548280692.691956</v>
      </c>
      <c r="AC1280">
        <v>97.744902904058677</v>
      </c>
      <c r="AD1280">
        <v>32.786637390974619</v>
      </c>
      <c r="AE1280">
        <v>36.707937650527647</v>
      </c>
      <c r="AF1280">
        <v>1383.822493767542</v>
      </c>
      <c r="AG1280">
        <v>5.9500861452335956</v>
      </c>
      <c r="AH1280">
        <v>7681.4497285856487</v>
      </c>
      <c r="AI1280">
        <v>5427.9936837168379</v>
      </c>
      <c r="AJ1280">
        <v>1.0544494457468181E-11</v>
      </c>
      <c r="AK1280">
        <v>1.3213225002246701E-3</v>
      </c>
      <c r="AL1280">
        <v>5.3606422497807379E-2</v>
      </c>
      <c r="AM1280">
        <v>0.60972965357323627</v>
      </c>
      <c r="AN1280">
        <v>5.6251669066031277E-3</v>
      </c>
      <c r="AO1280">
        <v>0.32683550228881469</v>
      </c>
      <c r="AP1280">
        <v>5.3563532657405747E-16</v>
      </c>
      <c r="AQ1280">
        <v>1.9065014804525581E-3</v>
      </c>
      <c r="AR1280">
        <v>9.754307528606498E-4</v>
      </c>
      <c r="AS1280">
        <v>1</v>
      </c>
      <c r="AT1280">
        <v>1279</v>
      </c>
    </row>
    <row r="1281" spans="1:46" x14ac:dyDescent="0.2">
      <c r="A1281" s="1">
        <v>1</v>
      </c>
      <c r="B1281">
        <v>0.05</v>
      </c>
      <c r="C1281">
        <v>0.85</v>
      </c>
      <c r="D1281">
        <v>0.1</v>
      </c>
      <c r="E1281">
        <v>6396</v>
      </c>
      <c r="F1281">
        <v>1000</v>
      </c>
      <c r="G1281">
        <v>1273.1500000000001</v>
      </c>
      <c r="H1281">
        <v>1280</v>
      </c>
      <c r="I1281">
        <v>0</v>
      </c>
      <c r="J1281">
        <v>1.0544494457468181E-11</v>
      </c>
      <c r="K1281">
        <v>-10.976974237128379</v>
      </c>
      <c r="L1281">
        <v>0</v>
      </c>
      <c r="M1281">
        <v>7.2330323326481496</v>
      </c>
      <c r="N1281">
        <v>1.137500634332838</v>
      </c>
      <c r="O1281">
        <v>10.993649051830181</v>
      </c>
      <c r="P1281">
        <v>7.064807518890575</v>
      </c>
      <c r="Q1281">
        <v>4.8389518353096594</v>
      </c>
      <c r="R1281">
        <v>4.4966696964556681</v>
      </c>
      <c r="S1281">
        <v>3.0253929880458261</v>
      </c>
      <c r="T1281">
        <v>1.549862260345569</v>
      </c>
      <c r="U1281">
        <v>4.0938957757576366</v>
      </c>
      <c r="V1281">
        <v>3.4280050355749632</v>
      </c>
      <c r="W1281">
        <v>2.9943970742478849</v>
      </c>
      <c r="X1281">
        <v>1.061225812618575</v>
      </c>
      <c r="Y1281">
        <v>11609339.690689061</v>
      </c>
      <c r="Z1281">
        <v>17101426.282015018</v>
      </c>
      <c r="AA1281">
        <v>13.7246296563283</v>
      </c>
      <c r="AB1281">
        <v>98548280692.691956</v>
      </c>
      <c r="AC1281">
        <v>97.898763308411986</v>
      </c>
      <c r="AD1281">
        <v>32.822746807975207</v>
      </c>
      <c r="AE1281">
        <v>36.785839874149609</v>
      </c>
      <c r="AF1281">
        <v>1386.7592659280731</v>
      </c>
      <c r="AG1281">
        <v>5.9533617940083881</v>
      </c>
      <c r="AH1281">
        <v>7697.7765683589878</v>
      </c>
      <c r="AI1281">
        <v>5436.5378970537076</v>
      </c>
      <c r="AJ1281">
        <v>1.0544494457468181E-11</v>
      </c>
      <c r="AK1281">
        <v>1.3214042541532509E-3</v>
      </c>
      <c r="AL1281">
        <v>5.3606371624175031E-2</v>
      </c>
      <c r="AM1281">
        <v>0.60972729988505192</v>
      </c>
      <c r="AN1281">
        <v>5.6247306926343037E-3</v>
      </c>
      <c r="AO1281">
        <v>0.3268397301678691</v>
      </c>
      <c r="AP1281">
        <v>5.3467593259254017E-16</v>
      </c>
      <c r="AQ1281">
        <v>1.90533724423116E-3</v>
      </c>
      <c r="AR1281">
        <v>9.751261318847376E-4</v>
      </c>
      <c r="AS1281">
        <v>1</v>
      </c>
      <c r="AT1281">
        <v>1280</v>
      </c>
    </row>
    <row r="1282" spans="1:46" x14ac:dyDescent="0.2">
      <c r="A1282" s="1">
        <v>1</v>
      </c>
      <c r="B1282">
        <v>0.05</v>
      </c>
      <c r="C1282">
        <v>0.85</v>
      </c>
      <c r="D1282">
        <v>0.1</v>
      </c>
      <c r="E1282">
        <v>6401</v>
      </c>
      <c r="F1282">
        <v>1000</v>
      </c>
      <c r="G1282">
        <v>1273.1500000000001</v>
      </c>
      <c r="H1282">
        <v>1281</v>
      </c>
      <c r="I1282">
        <v>0</v>
      </c>
      <c r="J1282">
        <v>1.0544494457468181E-11</v>
      </c>
      <c r="K1282">
        <v>-10.976974237128379</v>
      </c>
      <c r="L1282">
        <v>0</v>
      </c>
      <c r="M1282">
        <v>7.2330323326481496</v>
      </c>
      <c r="N1282">
        <v>1.137500634332838</v>
      </c>
      <c r="O1282">
        <v>10.993649051830181</v>
      </c>
      <c r="P1282">
        <v>7.064807518890575</v>
      </c>
      <c r="Q1282">
        <v>4.8451368912538788</v>
      </c>
      <c r="R1282">
        <v>4.5027003204995664</v>
      </c>
      <c r="S1282">
        <v>3.0280252045268399</v>
      </c>
      <c r="T1282">
        <v>1.5510967245061209</v>
      </c>
      <c r="U1282">
        <v>4.099342789813254</v>
      </c>
      <c r="V1282">
        <v>3.4314759708845899</v>
      </c>
      <c r="W1282">
        <v>2.9971857936169028</v>
      </c>
      <c r="X1282">
        <v>1.061312841205176</v>
      </c>
      <c r="Y1282">
        <v>11609339.690689061</v>
      </c>
      <c r="Z1282">
        <v>17101426.282015018</v>
      </c>
      <c r="AA1282">
        <v>13.7246296563283</v>
      </c>
      <c r="AB1282">
        <v>98548280692.691956</v>
      </c>
      <c r="AC1282">
        <v>98.052827121036216</v>
      </c>
      <c r="AD1282">
        <v>32.858886988786921</v>
      </c>
      <c r="AE1282">
        <v>36.863887349912389</v>
      </c>
      <c r="AF1282">
        <v>1389.7015138301631</v>
      </c>
      <c r="AG1282">
        <v>5.9566384298748876</v>
      </c>
      <c r="AH1282">
        <v>7714.1340023747143</v>
      </c>
      <c r="AI1282">
        <v>5445.0934061080716</v>
      </c>
      <c r="AJ1282">
        <v>1.0544494457468181E-11</v>
      </c>
      <c r="AK1282">
        <v>1.32148607265374E-3</v>
      </c>
      <c r="AL1282">
        <v>5.3606320590096977E-2</v>
      </c>
      <c r="AM1282">
        <v>0.60972494800299104</v>
      </c>
      <c r="AN1282">
        <v>5.6242957042885351E-3</v>
      </c>
      <c r="AO1282">
        <v>0.32684395332497779</v>
      </c>
      <c r="AP1282">
        <v>5.3371856878337275E-16</v>
      </c>
      <c r="AQ1282">
        <v>1.9041742821264379E-3</v>
      </c>
      <c r="AR1282">
        <v>9.748220228650127E-4</v>
      </c>
      <c r="AS1282">
        <v>1</v>
      </c>
      <c r="AT1282">
        <v>1281</v>
      </c>
    </row>
    <row r="1283" spans="1:46" x14ac:dyDescent="0.2">
      <c r="A1283" s="1">
        <v>1</v>
      </c>
      <c r="B1283">
        <v>0.05</v>
      </c>
      <c r="C1283">
        <v>0.85</v>
      </c>
      <c r="D1283">
        <v>0.1</v>
      </c>
      <c r="E1283">
        <v>6406</v>
      </c>
      <c r="F1283">
        <v>1000</v>
      </c>
      <c r="G1283">
        <v>1273.1500000000001</v>
      </c>
      <c r="H1283">
        <v>1282</v>
      </c>
      <c r="I1283">
        <v>0</v>
      </c>
      <c r="J1283">
        <v>1.0544494457468181E-11</v>
      </c>
      <c r="K1283">
        <v>-10.976974237128379</v>
      </c>
      <c r="L1283">
        <v>0</v>
      </c>
      <c r="M1283">
        <v>7.2330323326481496</v>
      </c>
      <c r="N1283">
        <v>1.137500634332838</v>
      </c>
      <c r="O1283">
        <v>10.993649051830181</v>
      </c>
      <c r="P1283">
        <v>7.064807518890575</v>
      </c>
      <c r="Q1283">
        <v>4.8513299516686308</v>
      </c>
      <c r="R1283">
        <v>4.508739340445806</v>
      </c>
      <c r="S1283">
        <v>3.0306597188022781</v>
      </c>
      <c r="T1283">
        <v>1.552332499663019</v>
      </c>
      <c r="U1283">
        <v>4.1047974283013033</v>
      </c>
      <c r="V1283">
        <v>3.4349505091581261</v>
      </c>
      <c r="W1283">
        <v>2.9999772304697339</v>
      </c>
      <c r="X1283">
        <v>1.0613999250395569</v>
      </c>
      <c r="Y1283">
        <v>11609339.690689061</v>
      </c>
      <c r="Z1283">
        <v>17101426.282015018</v>
      </c>
      <c r="AA1283">
        <v>13.7246296563283</v>
      </c>
      <c r="AB1283">
        <v>98548280692.691956</v>
      </c>
      <c r="AC1283">
        <v>98.207094596815764</v>
      </c>
      <c r="AD1283">
        <v>32.895057964670571</v>
      </c>
      <c r="AE1283">
        <v>36.942080331929667</v>
      </c>
      <c r="AF1283">
        <v>1392.6492470534361</v>
      </c>
      <c r="AG1283">
        <v>5.9599160540369587</v>
      </c>
      <c r="AH1283">
        <v>7730.5220846921366</v>
      </c>
      <c r="AI1283">
        <v>5453.6602250342339</v>
      </c>
      <c r="AJ1283">
        <v>1.0544494457468181E-11</v>
      </c>
      <c r="AK1283">
        <v>1.321567955638299E-3</v>
      </c>
      <c r="AL1283">
        <v>5.3606269396027313E-2</v>
      </c>
      <c r="AM1283">
        <v>0.60972259791614425</v>
      </c>
      <c r="AN1283">
        <v>5.6238619392225851E-3</v>
      </c>
      <c r="AO1283">
        <v>0.32684817177625147</v>
      </c>
      <c r="AP1283">
        <v>5.3276322990988291E-16</v>
      </c>
      <c r="AQ1283">
        <v>1.903012591980055E-3</v>
      </c>
      <c r="AR1283">
        <v>9.7451842473559322E-4</v>
      </c>
      <c r="AS1283">
        <v>1</v>
      </c>
      <c r="AT1283">
        <v>1282</v>
      </c>
    </row>
    <row r="1284" spans="1:46" x14ac:dyDescent="0.2">
      <c r="A1284" s="1">
        <v>1</v>
      </c>
      <c r="B1284">
        <v>0.05</v>
      </c>
      <c r="C1284">
        <v>0.85</v>
      </c>
      <c r="D1284">
        <v>0.1</v>
      </c>
      <c r="E1284">
        <v>6411</v>
      </c>
      <c r="F1284">
        <v>1000</v>
      </c>
      <c r="G1284">
        <v>1273.1500000000001</v>
      </c>
      <c r="H1284">
        <v>1283</v>
      </c>
      <c r="I1284">
        <v>0</v>
      </c>
      <c r="J1284">
        <v>1.0544494457468181E-11</v>
      </c>
      <c r="K1284">
        <v>-10.976974237128379</v>
      </c>
      <c r="L1284">
        <v>0</v>
      </c>
      <c r="M1284">
        <v>7.2330323326481496</v>
      </c>
      <c r="N1284">
        <v>1.137500634332838</v>
      </c>
      <c r="O1284">
        <v>10.993649051830181</v>
      </c>
      <c r="P1284">
        <v>7.064807518890575</v>
      </c>
      <c r="Q1284">
        <v>4.8575310268745744</v>
      </c>
      <c r="R1284">
        <v>4.5147867678527982</v>
      </c>
      <c r="S1284">
        <v>3.0332965328736261</v>
      </c>
      <c r="T1284">
        <v>1.5535695868359189</v>
      </c>
      <c r="U1284">
        <v>4.1102597017178564</v>
      </c>
      <c r="V1284">
        <v>3.438428654085921</v>
      </c>
      <c r="W1284">
        <v>3.0027713873776301</v>
      </c>
      <c r="X1284">
        <v>1.061487064108779</v>
      </c>
      <c r="Y1284">
        <v>11609339.690689061</v>
      </c>
      <c r="Z1284">
        <v>17101426.282015018</v>
      </c>
      <c r="AA1284">
        <v>13.7246296563283</v>
      </c>
      <c r="AB1284">
        <v>98548280692.691956</v>
      </c>
      <c r="AC1284">
        <v>98.36156599267548</v>
      </c>
      <c r="AD1284">
        <v>32.93125976434758</v>
      </c>
      <c r="AE1284">
        <v>37.020419074740829</v>
      </c>
      <c r="AF1284">
        <v>1395.602475193562</v>
      </c>
      <c r="AG1284">
        <v>5.9631946674654159</v>
      </c>
      <c r="AH1284">
        <v>7746.940869298387</v>
      </c>
      <c r="AI1284">
        <v>5462.2383680998064</v>
      </c>
      <c r="AJ1284">
        <v>1.0544494457468181E-11</v>
      </c>
      <c r="AK1284">
        <v>1.3216499030142481E-3</v>
      </c>
      <c r="AL1284">
        <v>5.3606218042213702E-2</v>
      </c>
      <c r="AM1284">
        <v>0.60972024962213145</v>
      </c>
      <c r="AN1284">
        <v>5.6234293951778029E-3</v>
      </c>
      <c r="AO1284">
        <v>0.32685238552958668</v>
      </c>
      <c r="AP1284">
        <v>5.3180991075001806E-16</v>
      </c>
      <c r="AQ1284">
        <v>1.901852171483623E-3</v>
      </c>
      <c r="AR1284">
        <v>9.7421533639207691E-4</v>
      </c>
      <c r="AS1284">
        <v>1</v>
      </c>
      <c r="AT1284">
        <v>1283</v>
      </c>
    </row>
    <row r="1285" spans="1:46" x14ac:dyDescent="0.2">
      <c r="A1285" s="1">
        <v>1</v>
      </c>
      <c r="B1285">
        <v>0.05</v>
      </c>
      <c r="C1285">
        <v>0.85</v>
      </c>
      <c r="D1285">
        <v>0.1</v>
      </c>
      <c r="E1285">
        <v>6416</v>
      </c>
      <c r="F1285">
        <v>1000</v>
      </c>
      <c r="G1285">
        <v>1273.1500000000001</v>
      </c>
      <c r="H1285">
        <v>1284</v>
      </c>
      <c r="I1285">
        <v>0</v>
      </c>
      <c r="J1285">
        <v>1.0544494457468181E-11</v>
      </c>
      <c r="K1285">
        <v>-10.976974237128379</v>
      </c>
      <c r="L1285">
        <v>0</v>
      </c>
      <c r="M1285">
        <v>7.2330323326481496</v>
      </c>
      <c r="N1285">
        <v>1.137500634332838</v>
      </c>
      <c r="O1285">
        <v>10.993649051830181</v>
      </c>
      <c r="P1285">
        <v>7.064807518890575</v>
      </c>
      <c r="Q1285">
        <v>4.8637401272057756</v>
      </c>
      <c r="R1285">
        <v>4.5208426142952716</v>
      </c>
      <c r="S1285">
        <v>3.035935648744124</v>
      </c>
      <c r="T1285">
        <v>1.554807987046078</v>
      </c>
      <c r="U1285">
        <v>4.1157296205739806</v>
      </c>
      <c r="V1285">
        <v>3.4419104093622099</v>
      </c>
      <c r="W1285">
        <v>3.005568266914429</v>
      </c>
      <c r="X1285">
        <v>1.061574258399907</v>
      </c>
      <c r="Y1285">
        <v>11609339.690689061</v>
      </c>
      <c r="Z1285">
        <v>17101426.282015018</v>
      </c>
      <c r="AA1285">
        <v>13.7246296563283</v>
      </c>
      <c r="AB1285">
        <v>98548280692.691956</v>
      </c>
      <c r="AC1285">
        <v>98.516241565624739</v>
      </c>
      <c r="AD1285">
        <v>32.967492416901919</v>
      </c>
      <c r="AE1285">
        <v>37.098903833311446</v>
      </c>
      <c r="AF1285">
        <v>1398.5612078622819</v>
      </c>
      <c r="AG1285">
        <v>5.9664742711612506</v>
      </c>
      <c r="AH1285">
        <v>7763.39041029493</v>
      </c>
      <c r="AI1285">
        <v>5470.8278495770955</v>
      </c>
      <c r="AJ1285">
        <v>1.0544494457468181E-11</v>
      </c>
      <c r="AK1285">
        <v>1.321731914689588E-3</v>
      </c>
      <c r="AL1285">
        <v>5.3606166528921619E-2</v>
      </c>
      <c r="AM1285">
        <v>0.60971790311745167</v>
      </c>
      <c r="AN1285">
        <v>5.6229980698911464E-3</v>
      </c>
      <c r="AO1285">
        <v>0.32685659459395161</v>
      </c>
      <c r="AP1285">
        <v>5.3085860609851806E-16</v>
      </c>
      <c r="AQ1285">
        <v>1.900693018355232E-3</v>
      </c>
      <c r="AR1285">
        <v>9.7391275673873847E-4</v>
      </c>
      <c r="AS1285">
        <v>1</v>
      </c>
      <c r="AT1285">
        <v>1284</v>
      </c>
    </row>
    <row r="1286" spans="1:46" x14ac:dyDescent="0.2">
      <c r="A1286" s="1">
        <v>1</v>
      </c>
      <c r="B1286">
        <v>0.05</v>
      </c>
      <c r="C1286">
        <v>0.85</v>
      </c>
      <c r="D1286">
        <v>0.1</v>
      </c>
      <c r="E1286">
        <v>6421</v>
      </c>
      <c r="F1286">
        <v>1000</v>
      </c>
      <c r="G1286">
        <v>1273.1500000000001</v>
      </c>
      <c r="H1286">
        <v>1285</v>
      </c>
      <c r="I1286">
        <v>0</v>
      </c>
      <c r="J1286">
        <v>1.0544494457468181E-11</v>
      </c>
      <c r="K1286">
        <v>-10.976974237128379</v>
      </c>
      <c r="L1286">
        <v>0</v>
      </c>
      <c r="M1286">
        <v>7.2330323326481496</v>
      </c>
      <c r="N1286">
        <v>1.137500634332838</v>
      </c>
      <c r="O1286">
        <v>10.993649051830181</v>
      </c>
      <c r="P1286">
        <v>7.064807518890575</v>
      </c>
      <c r="Q1286">
        <v>4.8699572630097494</v>
      </c>
      <c r="R1286">
        <v>4.5269068913643027</v>
      </c>
      <c r="S1286">
        <v>3.038577068418765</v>
      </c>
      <c r="T1286">
        <v>1.556047701316339</v>
      </c>
      <c r="U1286">
        <v>4.121207195395753</v>
      </c>
      <c r="V1286">
        <v>3.445395778685115</v>
      </c>
      <c r="W1286">
        <v>3.0083678716565578</v>
      </c>
      <c r="X1286">
        <v>1.0616615079000189</v>
      </c>
      <c r="Y1286">
        <v>11609339.690689061</v>
      </c>
      <c r="Z1286">
        <v>17101426.282015018</v>
      </c>
      <c r="AA1286">
        <v>13.7246296563283</v>
      </c>
      <c r="AB1286">
        <v>98548280692.691956</v>
      </c>
      <c r="AC1286">
        <v>98.671121573026156</v>
      </c>
      <c r="AD1286">
        <v>33.003755951353327</v>
      </c>
      <c r="AE1286">
        <v>37.177534863034147</v>
      </c>
      <c r="AF1286">
        <v>1401.5254546874321</v>
      </c>
      <c r="AG1286">
        <v>5.9697548661169524</v>
      </c>
      <c r="AH1286">
        <v>7779.8707618687231</v>
      </c>
      <c r="AI1286">
        <v>5479.4286837580257</v>
      </c>
      <c r="AJ1286">
        <v>1.0544494457468181E-11</v>
      </c>
      <c r="AK1286">
        <v>1.3218139905724249E-3</v>
      </c>
      <c r="AL1286">
        <v>5.3606114856411209E-2</v>
      </c>
      <c r="AM1286">
        <v>0.60971555839889557</v>
      </c>
      <c r="AN1286">
        <v>5.6225679611081204E-3</v>
      </c>
      <c r="AO1286">
        <v>0.32686079897801662</v>
      </c>
      <c r="AP1286">
        <v>5.2990931076662094E-16</v>
      </c>
      <c r="AQ1286">
        <v>1.8995351303138679E-3</v>
      </c>
      <c r="AR1286">
        <v>9.7361068468176362E-4</v>
      </c>
      <c r="AS1286">
        <v>1</v>
      </c>
      <c r="AT1286">
        <v>1285</v>
      </c>
    </row>
    <row r="1287" spans="1:46" x14ac:dyDescent="0.2">
      <c r="A1287" s="1">
        <v>1</v>
      </c>
      <c r="B1287">
        <v>0.05</v>
      </c>
      <c r="C1287">
        <v>0.85</v>
      </c>
      <c r="D1287">
        <v>0.1</v>
      </c>
      <c r="E1287">
        <v>6426</v>
      </c>
      <c r="F1287">
        <v>1000</v>
      </c>
      <c r="G1287">
        <v>1273.1500000000001</v>
      </c>
      <c r="H1287">
        <v>1286</v>
      </c>
      <c r="I1287">
        <v>0</v>
      </c>
      <c r="J1287">
        <v>1.0544494457468181E-11</v>
      </c>
      <c r="K1287">
        <v>-10.976974237128379</v>
      </c>
      <c r="L1287">
        <v>0</v>
      </c>
      <c r="M1287">
        <v>7.2330323326481496</v>
      </c>
      <c r="N1287">
        <v>1.137500634332838</v>
      </c>
      <c r="O1287">
        <v>10.993649051830181</v>
      </c>
      <c r="P1287">
        <v>7.064807518890575</v>
      </c>
      <c r="Q1287">
        <v>4.8761824446474504</v>
      </c>
      <c r="R1287">
        <v>4.532979610667331</v>
      </c>
      <c r="S1287">
        <v>3.0412207939042948</v>
      </c>
      <c r="T1287">
        <v>1.5572887306711389</v>
      </c>
      <c r="U1287">
        <v>4.1266924367242934</v>
      </c>
      <c r="V1287">
        <v>3.4488847657566488</v>
      </c>
      <c r="W1287">
        <v>3.0111702041830322</v>
      </c>
      <c r="X1287">
        <v>1.061748812596198</v>
      </c>
      <c r="Y1287">
        <v>11609339.690689061</v>
      </c>
      <c r="Z1287">
        <v>17101426.282015018</v>
      </c>
      <c r="AA1287">
        <v>13.7246296563283</v>
      </c>
      <c r="AB1287">
        <v>98548280692.691956</v>
      </c>
      <c r="AC1287">
        <v>98.826206272548475</v>
      </c>
      <c r="AD1287">
        <v>33.040050396734607</v>
      </c>
      <c r="AE1287">
        <v>37.25631241972922</v>
      </c>
      <c r="AF1287">
        <v>1404.495225312972</v>
      </c>
      <c r="AG1287">
        <v>5.9730364533235241</v>
      </c>
      <c r="AH1287">
        <v>7796.3819782976989</v>
      </c>
      <c r="AI1287">
        <v>5488.0408849515188</v>
      </c>
      <c r="AJ1287">
        <v>1.0544494457468181E-11</v>
      </c>
      <c r="AK1287">
        <v>1.3218961305710749E-3</v>
      </c>
      <c r="AL1287">
        <v>5.3606063024941128E-2</v>
      </c>
      <c r="AM1287">
        <v>0.60971321546328872</v>
      </c>
      <c r="AN1287">
        <v>5.6221390665804434E-3</v>
      </c>
      <c r="AO1287">
        <v>0.3268649986904037</v>
      </c>
      <c r="AP1287">
        <v>5.2896201958203669E-16</v>
      </c>
      <c r="AQ1287">
        <v>1.898378505084012E-3</v>
      </c>
      <c r="AR1287">
        <v>9.7330911913045702E-4</v>
      </c>
      <c r="AS1287">
        <v>1</v>
      </c>
      <c r="AT1287">
        <v>1286</v>
      </c>
    </row>
    <row r="1288" spans="1:46" x14ac:dyDescent="0.2">
      <c r="A1288" s="1">
        <v>1</v>
      </c>
      <c r="B1288">
        <v>0.05</v>
      </c>
      <c r="C1288">
        <v>0.85</v>
      </c>
      <c r="D1288">
        <v>0.1</v>
      </c>
      <c r="E1288">
        <v>6431</v>
      </c>
      <c r="F1288">
        <v>1000</v>
      </c>
      <c r="G1288">
        <v>1273.1500000000001</v>
      </c>
      <c r="H1288">
        <v>1287</v>
      </c>
      <c r="I1288">
        <v>0</v>
      </c>
      <c r="J1288">
        <v>1.0544494457468181E-11</v>
      </c>
      <c r="K1288">
        <v>-10.976974237128379</v>
      </c>
      <c r="L1288">
        <v>0</v>
      </c>
      <c r="M1288">
        <v>7.2330323326481496</v>
      </c>
      <c r="N1288">
        <v>1.137500634332838</v>
      </c>
      <c r="O1288">
        <v>10.993649051830181</v>
      </c>
      <c r="P1288">
        <v>7.064807518890575</v>
      </c>
      <c r="Q1288">
        <v>4.8824156824933098</v>
      </c>
      <c r="R1288">
        <v>4.5390607838281909</v>
      </c>
      <c r="S1288">
        <v>3.043866827209214</v>
      </c>
      <c r="T1288">
        <v>1.558531076136505</v>
      </c>
      <c r="U1288">
        <v>4.1321853551157686</v>
      </c>
      <c r="V1288">
        <v>3.452377374282722</v>
      </c>
      <c r="W1288">
        <v>3.0139752670754598</v>
      </c>
      <c r="X1288">
        <v>1.061836172475537</v>
      </c>
      <c r="Y1288">
        <v>11609339.690689061</v>
      </c>
      <c r="Z1288">
        <v>17101426.282015018</v>
      </c>
      <c r="AA1288">
        <v>13.7246296563283</v>
      </c>
      <c r="AB1288">
        <v>98548280692.691956</v>
      </c>
      <c r="AC1288">
        <v>98.9814959220529</v>
      </c>
      <c r="AD1288">
        <v>33.076375782251048</v>
      </c>
      <c r="AE1288">
        <v>37.335236759645383</v>
      </c>
      <c r="AF1288">
        <v>1407.470529399013</v>
      </c>
      <c r="AG1288">
        <v>5.9763190337848702</v>
      </c>
      <c r="AH1288">
        <v>7812.9241139607338</v>
      </c>
      <c r="AI1288">
        <v>5496.6644674771878</v>
      </c>
      <c r="AJ1288">
        <v>1.0544494457468181E-11</v>
      </c>
      <c r="AK1288">
        <v>1.32197833459443E-3</v>
      </c>
      <c r="AL1288">
        <v>5.3606011034783782E-2</v>
      </c>
      <c r="AM1288">
        <v>0.60971087430696425</v>
      </c>
      <c r="AN1288">
        <v>5.6217113840611342E-3</v>
      </c>
      <c r="AO1288">
        <v>0.3268691937401908</v>
      </c>
      <c r="AP1288">
        <v>5.2801672738903355E-16</v>
      </c>
      <c r="AQ1288">
        <v>1.8972231404053041E-3</v>
      </c>
      <c r="AR1288">
        <v>9.7300805899984747E-4</v>
      </c>
      <c r="AS1288">
        <v>1</v>
      </c>
      <c r="AT1288">
        <v>1287</v>
      </c>
    </row>
    <row r="1289" spans="1:46" x14ac:dyDescent="0.2">
      <c r="A1289" s="1">
        <v>1</v>
      </c>
      <c r="B1289">
        <v>0.05</v>
      </c>
      <c r="C1289">
        <v>0.85</v>
      </c>
      <c r="D1289">
        <v>0.1</v>
      </c>
      <c r="E1289">
        <v>6436</v>
      </c>
      <c r="F1289">
        <v>1000</v>
      </c>
      <c r="G1289">
        <v>1273.1500000000001</v>
      </c>
      <c r="H1289">
        <v>1288</v>
      </c>
      <c r="I1289">
        <v>0</v>
      </c>
      <c r="J1289">
        <v>1.0544494457468181E-11</v>
      </c>
      <c r="K1289">
        <v>-10.976974237128379</v>
      </c>
      <c r="L1289">
        <v>0</v>
      </c>
      <c r="M1289">
        <v>7.2330323326481496</v>
      </c>
      <c r="N1289">
        <v>1.137500634332838</v>
      </c>
      <c r="O1289">
        <v>10.993649051830181</v>
      </c>
      <c r="P1289">
        <v>7.064807518890575</v>
      </c>
      <c r="Q1289">
        <v>4.8886569869352403</v>
      </c>
      <c r="R1289">
        <v>4.545150422487124</v>
      </c>
      <c r="S1289">
        <v>3.0465151703437829</v>
      </c>
      <c r="T1289">
        <v>1.559774738740054</v>
      </c>
      <c r="U1289">
        <v>4.1376859611414236</v>
      </c>
      <c r="V1289">
        <v>3.4558736079731438</v>
      </c>
      <c r="W1289">
        <v>3.016783062918047</v>
      </c>
      <c r="X1289">
        <v>1.0619235875251349</v>
      </c>
      <c r="Y1289">
        <v>11609339.690689061</v>
      </c>
      <c r="Z1289">
        <v>17101426.282015018</v>
      </c>
      <c r="AA1289">
        <v>13.7246296563283</v>
      </c>
      <c r="AB1289">
        <v>98548280692.691956</v>
      </c>
      <c r="AC1289">
        <v>99.136990780079714</v>
      </c>
      <c r="AD1289">
        <v>33.112732136597543</v>
      </c>
      <c r="AE1289">
        <v>37.414308139460417</v>
      </c>
      <c r="AF1289">
        <v>1410.451376621839</v>
      </c>
      <c r="AG1289">
        <v>5.9796026084561236</v>
      </c>
      <c r="AH1289">
        <v>7829.4972232955388</v>
      </c>
      <c r="AI1289">
        <v>5505.2994456923534</v>
      </c>
      <c r="AJ1289">
        <v>1.0544494457468181E-11</v>
      </c>
      <c r="AK1289">
        <v>1.3220606025503661E-3</v>
      </c>
      <c r="AL1289">
        <v>5.3605958886160598E-2</v>
      </c>
      <c r="AM1289">
        <v>0.60970853492802357</v>
      </c>
      <c r="AN1289">
        <v>5.6212849113253466E-3</v>
      </c>
      <c r="AO1289">
        <v>0.32687338413474931</v>
      </c>
      <c r="AP1289">
        <v>5.2707342904773719E-16</v>
      </c>
      <c r="AQ1289">
        <v>1.8960690339910569E-3</v>
      </c>
      <c r="AR1289">
        <v>9.7270750319946068E-4</v>
      </c>
      <c r="AS1289">
        <v>1</v>
      </c>
      <c r="AT1289">
        <v>1288</v>
      </c>
    </row>
    <row r="1290" spans="1:46" x14ac:dyDescent="0.2">
      <c r="A1290" s="1">
        <v>1</v>
      </c>
      <c r="B1290">
        <v>0.05</v>
      </c>
      <c r="C1290">
        <v>0.85</v>
      </c>
      <c r="D1290">
        <v>0.1</v>
      </c>
      <c r="E1290">
        <v>6441</v>
      </c>
      <c r="F1290">
        <v>1000</v>
      </c>
      <c r="G1290">
        <v>1273.1500000000001</v>
      </c>
      <c r="H1290">
        <v>1289</v>
      </c>
      <c r="I1290">
        <v>0</v>
      </c>
      <c r="J1290">
        <v>1.0544494457468181E-11</v>
      </c>
      <c r="K1290">
        <v>-10.976974237128379</v>
      </c>
      <c r="L1290">
        <v>0</v>
      </c>
      <c r="M1290">
        <v>7.2330323326481496</v>
      </c>
      <c r="N1290">
        <v>1.137500634332838</v>
      </c>
      <c r="O1290">
        <v>10.993649051830181</v>
      </c>
      <c r="P1290">
        <v>7.064807518890575</v>
      </c>
      <c r="Q1290">
        <v>4.8949063683746639</v>
      </c>
      <c r="R1290">
        <v>4.5512485383008032</v>
      </c>
      <c r="S1290">
        <v>3.0491658253200198</v>
      </c>
      <c r="T1290">
        <v>1.5610197195109961</v>
      </c>
      <c r="U1290">
        <v>4.1431942653876019</v>
      </c>
      <c r="V1290">
        <v>3.459373470541625</v>
      </c>
      <c r="W1290">
        <v>3.0195935942975911</v>
      </c>
      <c r="X1290">
        <v>1.062011057732102</v>
      </c>
      <c r="Y1290">
        <v>11609339.690689061</v>
      </c>
      <c r="Z1290">
        <v>17101426.282015018</v>
      </c>
      <c r="AA1290">
        <v>13.7246296563283</v>
      </c>
      <c r="AB1290">
        <v>98548280692.691956</v>
      </c>
      <c r="AC1290">
        <v>99.292691104907973</v>
      </c>
      <c r="AD1290">
        <v>33.149119489280878</v>
      </c>
      <c r="AE1290">
        <v>37.493526816281879</v>
      </c>
      <c r="AF1290">
        <v>1413.4377766739401</v>
      </c>
      <c r="AG1290">
        <v>5.9828871783630868</v>
      </c>
      <c r="AH1290">
        <v>7846.101360880717</v>
      </c>
      <c r="AI1290">
        <v>5513.9458339398307</v>
      </c>
      <c r="AJ1290">
        <v>1.0544494457468181E-11</v>
      </c>
      <c r="AK1290">
        <v>1.322142934348818E-3</v>
      </c>
      <c r="AL1290">
        <v>5.3605906579366959E-2</v>
      </c>
      <c r="AM1290">
        <v>0.60970619732195908</v>
      </c>
      <c r="AN1290">
        <v>5.6208596461300034E-3</v>
      </c>
      <c r="AO1290">
        <v>0.32687756988393107</v>
      </c>
      <c r="AP1290">
        <v>5.2613211943529712E-16</v>
      </c>
      <c r="AQ1290">
        <v>1.8949161836085021E-3</v>
      </c>
      <c r="AR1290">
        <v>9.724074506550184E-4</v>
      </c>
      <c r="AS1290">
        <v>1</v>
      </c>
      <c r="AT1290">
        <v>1289</v>
      </c>
    </row>
    <row r="1291" spans="1:46" x14ac:dyDescent="0.2">
      <c r="A1291" s="1">
        <v>1</v>
      </c>
      <c r="B1291">
        <v>0.05</v>
      </c>
      <c r="C1291">
        <v>0.85</v>
      </c>
      <c r="D1291">
        <v>0.1</v>
      </c>
      <c r="E1291">
        <v>6446</v>
      </c>
      <c r="F1291">
        <v>1000</v>
      </c>
      <c r="G1291">
        <v>1273.1500000000001</v>
      </c>
      <c r="H1291">
        <v>1290</v>
      </c>
      <c r="I1291">
        <v>0</v>
      </c>
      <c r="J1291">
        <v>1.0544494457468181E-11</v>
      </c>
      <c r="K1291">
        <v>-10.976974237128379</v>
      </c>
      <c r="L1291">
        <v>0</v>
      </c>
      <c r="M1291">
        <v>7.2330323326481496</v>
      </c>
      <c r="N1291">
        <v>1.137500634332838</v>
      </c>
      <c r="O1291">
        <v>10.993649051830181</v>
      </c>
      <c r="P1291">
        <v>7.064807518890575</v>
      </c>
      <c r="Q1291">
        <v>4.9011638372265187</v>
      </c>
      <c r="R1291">
        <v>4.5573551429423658</v>
      </c>
      <c r="S1291">
        <v>3.0518187941517039</v>
      </c>
      <c r="T1291">
        <v>1.562266019480131</v>
      </c>
      <c r="U1291">
        <v>4.1487102784557548</v>
      </c>
      <c r="V1291">
        <v>3.4628769657057892</v>
      </c>
      <c r="W1291">
        <v>3.0224068638034942</v>
      </c>
      <c r="X1291">
        <v>1.0620985830835541</v>
      </c>
      <c r="Y1291">
        <v>11609339.690689061</v>
      </c>
      <c r="Z1291">
        <v>17101426.282015018</v>
      </c>
      <c r="AA1291">
        <v>13.7246296563283</v>
      </c>
      <c r="AB1291">
        <v>98548280692.691956</v>
      </c>
      <c r="AC1291">
        <v>99.448597155546096</v>
      </c>
      <c r="AD1291">
        <v>33.185537869227971</v>
      </c>
      <c r="AE1291">
        <v>37.572893047647867</v>
      </c>
      <c r="AF1291">
        <v>1416.4297392640319</v>
      </c>
      <c r="AG1291">
        <v>5.9861727444765096</v>
      </c>
      <c r="AH1291">
        <v>7862.7365813496808</v>
      </c>
      <c r="AI1291">
        <v>5522.6036466029382</v>
      </c>
      <c r="AJ1291">
        <v>1.0544494457468181E-11</v>
      </c>
      <c r="AK1291">
        <v>1.3222253298985479E-3</v>
      </c>
      <c r="AL1291">
        <v>5.3605854114640861E-2</v>
      </c>
      <c r="AM1291">
        <v>0.60970386148626143</v>
      </c>
      <c r="AN1291">
        <v>5.6204355862562233E-3</v>
      </c>
      <c r="AO1291">
        <v>0.32688175099566258</v>
      </c>
      <c r="AP1291">
        <v>5.2519279344453053E-16</v>
      </c>
      <c r="AQ1291">
        <v>1.8937645869942989E-3</v>
      </c>
      <c r="AR1291">
        <v>9.7210790028557834E-4</v>
      </c>
      <c r="AS1291">
        <v>1</v>
      </c>
      <c r="AT1291">
        <v>1290</v>
      </c>
    </row>
    <row r="1292" spans="1:46" x14ac:dyDescent="0.2">
      <c r="A1292" s="1">
        <v>1</v>
      </c>
      <c r="B1292">
        <v>0.05</v>
      </c>
      <c r="C1292">
        <v>0.85</v>
      </c>
      <c r="D1292">
        <v>0.1</v>
      </c>
      <c r="E1292">
        <v>6451</v>
      </c>
      <c r="F1292">
        <v>1000</v>
      </c>
      <c r="G1292">
        <v>1273.1500000000001</v>
      </c>
      <c r="H1292">
        <v>1291</v>
      </c>
      <c r="I1292">
        <v>0</v>
      </c>
      <c r="J1292">
        <v>1.0544494457468181E-11</v>
      </c>
      <c r="K1292">
        <v>-10.976974237128379</v>
      </c>
      <c r="L1292">
        <v>0</v>
      </c>
      <c r="M1292">
        <v>7.2330323326481496</v>
      </c>
      <c r="N1292">
        <v>1.137500634332838</v>
      </c>
      <c r="O1292">
        <v>10.993649051830181</v>
      </c>
      <c r="P1292">
        <v>7.064807518890575</v>
      </c>
      <c r="Q1292">
        <v>4.9074294039192852</v>
      </c>
      <c r="R1292">
        <v>4.56347024810142</v>
      </c>
      <c r="S1292">
        <v>3.0544740788543772</v>
      </c>
      <c r="T1292">
        <v>1.5635136396798459</v>
      </c>
      <c r="U1292">
        <v>4.1542340109624751</v>
      </c>
      <c r="V1292">
        <v>3.466384097187166</v>
      </c>
      <c r="W1292">
        <v>3.0252228740277558</v>
      </c>
      <c r="X1292">
        <v>1.062186163566617</v>
      </c>
      <c r="Y1292">
        <v>11609339.690689061</v>
      </c>
      <c r="Z1292">
        <v>17101426.282015018</v>
      </c>
      <c r="AA1292">
        <v>13.7246296563283</v>
      </c>
      <c r="AB1292">
        <v>98548280692.691956</v>
      </c>
      <c r="AC1292">
        <v>99.604709190998207</v>
      </c>
      <c r="AD1292">
        <v>33.221987305816441</v>
      </c>
      <c r="AE1292">
        <v>37.652407091527643</v>
      </c>
      <c r="AF1292">
        <v>1419.427274117088</v>
      </c>
      <c r="AG1292">
        <v>5.9894593078051521</v>
      </c>
      <c r="AH1292">
        <v>7879.4029394546769</v>
      </c>
      <c r="AI1292">
        <v>5531.2728980647553</v>
      </c>
      <c r="AJ1292">
        <v>1.0544494457468181E-11</v>
      </c>
      <c r="AK1292">
        <v>1.3223077891095329E-3</v>
      </c>
      <c r="AL1292">
        <v>5.3605801492260137E-2</v>
      </c>
      <c r="AM1292">
        <v>0.60970152741701056</v>
      </c>
      <c r="AN1292">
        <v>5.620012729477911E-3</v>
      </c>
      <c r="AO1292">
        <v>0.32688592747920381</v>
      </c>
      <c r="AP1292">
        <v>5.2425544598481612E-16</v>
      </c>
      <c r="AQ1292">
        <v>1.892614241916974E-3</v>
      </c>
      <c r="AR1292">
        <v>9.7180885102042015E-4</v>
      </c>
      <c r="AS1292">
        <v>0.99999999999999978</v>
      </c>
      <c r="AT1292">
        <v>1291</v>
      </c>
    </row>
    <row r="1293" spans="1:46" x14ac:dyDescent="0.2">
      <c r="A1293" s="1">
        <v>1</v>
      </c>
      <c r="B1293">
        <v>0.05</v>
      </c>
      <c r="C1293">
        <v>0.85</v>
      </c>
      <c r="D1293">
        <v>0.1</v>
      </c>
      <c r="E1293">
        <v>6456</v>
      </c>
      <c r="F1293">
        <v>1000</v>
      </c>
      <c r="G1293">
        <v>1273.1500000000001</v>
      </c>
      <c r="H1293">
        <v>1292</v>
      </c>
      <c r="I1293">
        <v>0</v>
      </c>
      <c r="J1293">
        <v>1.0544494457468181E-11</v>
      </c>
      <c r="K1293">
        <v>-10.976974237128379</v>
      </c>
      <c r="L1293">
        <v>0</v>
      </c>
      <c r="M1293">
        <v>7.2330323326481496</v>
      </c>
      <c r="N1293">
        <v>1.137500634332838</v>
      </c>
      <c r="O1293">
        <v>10.993649051830181</v>
      </c>
      <c r="P1293">
        <v>7.064807518890575</v>
      </c>
      <c r="Q1293">
        <v>4.9137030788949971</v>
      </c>
      <c r="R1293">
        <v>4.5695938654840758</v>
      </c>
      <c r="S1293">
        <v>3.0571316814453411</v>
      </c>
      <c r="T1293">
        <v>1.5647625811441219</v>
      </c>
      <c r="U1293">
        <v>4.1597654735395118</v>
      </c>
      <c r="V1293">
        <v>3.4698948687111999</v>
      </c>
      <c r="W1293">
        <v>3.028041627564984</v>
      </c>
      <c r="X1293">
        <v>1.0622737991684239</v>
      </c>
      <c r="Y1293">
        <v>11609339.690689061</v>
      </c>
      <c r="Z1293">
        <v>17101426.282015018</v>
      </c>
      <c r="AA1293">
        <v>13.7246296563283</v>
      </c>
      <c r="AB1293">
        <v>98548280692.691956</v>
      </c>
      <c r="AC1293">
        <v>99.761027471166855</v>
      </c>
      <c r="AD1293">
        <v>33.258467827608847</v>
      </c>
      <c r="AE1293">
        <v>37.732069206322343</v>
      </c>
      <c r="AF1293">
        <v>1422.4303909743601</v>
      </c>
      <c r="AG1293">
        <v>5.9927468692816257</v>
      </c>
      <c r="AH1293">
        <v>7896.1004899882982</v>
      </c>
      <c r="AI1293">
        <v>5539.9536027582544</v>
      </c>
      <c r="AJ1293">
        <v>1.0544494457468181E-11</v>
      </c>
      <c r="AK1293">
        <v>1.3223903118900391E-3</v>
      </c>
      <c r="AL1293">
        <v>5.3605748712423539E-2</v>
      </c>
      <c r="AM1293">
        <v>0.60969919511305204</v>
      </c>
      <c r="AN1293">
        <v>5.6195910736002207E-3</v>
      </c>
      <c r="AO1293">
        <v>0.32689009934115482</v>
      </c>
      <c r="AP1293">
        <v>5.2332007198086659E-16</v>
      </c>
      <c r="AQ1293">
        <v>1.891465146100491E-3</v>
      </c>
      <c r="AR1293">
        <v>9.7151030177834697E-4</v>
      </c>
      <c r="AS1293">
        <v>0.99999999999999989</v>
      </c>
      <c r="AT1293">
        <v>1292</v>
      </c>
    </row>
    <row r="1294" spans="1:46" x14ac:dyDescent="0.2">
      <c r="A1294" s="1">
        <v>1</v>
      </c>
      <c r="B1294">
        <v>0.05</v>
      </c>
      <c r="C1294">
        <v>0.85</v>
      </c>
      <c r="D1294">
        <v>0.1</v>
      </c>
      <c r="E1294">
        <v>6461</v>
      </c>
      <c r="F1294">
        <v>1000</v>
      </c>
      <c r="G1294">
        <v>1273.1500000000001</v>
      </c>
      <c r="H1294">
        <v>1293</v>
      </c>
      <c r="I1294">
        <v>0</v>
      </c>
      <c r="J1294">
        <v>1.0544494457468181E-11</v>
      </c>
      <c r="K1294">
        <v>-10.976974237128379</v>
      </c>
      <c r="L1294">
        <v>0</v>
      </c>
      <c r="M1294">
        <v>7.2330323326481496</v>
      </c>
      <c r="N1294">
        <v>1.137500634332838</v>
      </c>
      <c r="O1294">
        <v>10.993649051830181</v>
      </c>
      <c r="P1294">
        <v>7.064807518890575</v>
      </c>
      <c r="Q1294">
        <v>4.9199848726092643</v>
      </c>
      <c r="R1294">
        <v>4.5757260068129701</v>
      </c>
      <c r="S1294">
        <v>3.059791603943665</v>
      </c>
      <c r="T1294">
        <v>1.566012844908526</v>
      </c>
      <c r="U1294">
        <v>4.165304676833788</v>
      </c>
      <c r="V1294">
        <v>3.4734092840072579</v>
      </c>
      <c r="W1294">
        <v>3.030863127012386</v>
      </c>
      <c r="X1294">
        <v>1.0623614898761169</v>
      </c>
      <c r="Y1294">
        <v>11609339.690689061</v>
      </c>
      <c r="Z1294">
        <v>17101426.282015018</v>
      </c>
      <c r="AA1294">
        <v>13.7246296563283</v>
      </c>
      <c r="AB1294">
        <v>98548280692.691956</v>
      </c>
      <c r="AC1294">
        <v>99.917552255304372</v>
      </c>
      <c r="AD1294">
        <v>33.294979464526577</v>
      </c>
      <c r="AE1294">
        <v>37.811879650865777</v>
      </c>
      <c r="AF1294">
        <v>1425.4390995934129</v>
      </c>
      <c r="AG1294">
        <v>5.9960354299583534</v>
      </c>
      <c r="AH1294">
        <v>7912.8292879188957</v>
      </c>
      <c r="AI1294">
        <v>5548.6457750802992</v>
      </c>
      <c r="AJ1294">
        <v>1.0544494457468181E-11</v>
      </c>
      <c r="AK1294">
        <v>1.3224728981516369E-3</v>
      </c>
      <c r="AL1294">
        <v>5.36056957754543E-2</v>
      </c>
      <c r="AM1294">
        <v>0.60969686456883299</v>
      </c>
      <c r="AN1294">
        <v>5.6191706163934872E-3</v>
      </c>
      <c r="AO1294">
        <v>0.32689426659230869</v>
      </c>
      <c r="AP1294">
        <v>5.2238666637465728E-16</v>
      </c>
      <c r="AQ1294">
        <v>1.890317297355244E-3</v>
      </c>
      <c r="AR1294">
        <v>9.7121225150315342E-4</v>
      </c>
      <c r="AS1294">
        <v>1</v>
      </c>
      <c r="AT1294">
        <v>1293</v>
      </c>
    </row>
    <row r="1295" spans="1:46" x14ac:dyDescent="0.2">
      <c r="A1295" s="1">
        <v>1</v>
      </c>
      <c r="B1295">
        <v>0.05</v>
      </c>
      <c r="C1295">
        <v>0.85</v>
      </c>
      <c r="D1295">
        <v>0.1</v>
      </c>
      <c r="E1295">
        <v>6466</v>
      </c>
      <c r="F1295">
        <v>1000</v>
      </c>
      <c r="G1295">
        <v>1273.1500000000001</v>
      </c>
      <c r="H1295">
        <v>1294</v>
      </c>
      <c r="I1295">
        <v>0</v>
      </c>
      <c r="J1295">
        <v>1.0544494457468181E-11</v>
      </c>
      <c r="K1295">
        <v>-10.976974237128379</v>
      </c>
      <c r="L1295">
        <v>0</v>
      </c>
      <c r="M1295">
        <v>7.2330323326481496</v>
      </c>
      <c r="N1295">
        <v>1.137500634332838</v>
      </c>
      <c r="O1295">
        <v>10.993649051830181</v>
      </c>
      <c r="P1295">
        <v>7.064807518890575</v>
      </c>
      <c r="Q1295">
        <v>4.9262747955312847</v>
      </c>
      <c r="R1295">
        <v>4.5818666838272826</v>
      </c>
      <c r="S1295">
        <v>3.0624538483701871</v>
      </c>
      <c r="T1295">
        <v>1.567264432010216</v>
      </c>
      <c r="U1295">
        <v>4.1708516315074222</v>
      </c>
      <c r="V1295">
        <v>3.4769273468086301</v>
      </c>
      <c r="W1295">
        <v>3.0336873749697819</v>
      </c>
      <c r="X1295">
        <v>1.062449235676846</v>
      </c>
      <c r="Y1295">
        <v>11609339.690689061</v>
      </c>
      <c r="Z1295">
        <v>17101426.282015018</v>
      </c>
      <c r="AA1295">
        <v>13.7246296563283</v>
      </c>
      <c r="AB1295">
        <v>98548280692.691956</v>
      </c>
      <c r="AC1295">
        <v>100.0742838037181</v>
      </c>
      <c r="AD1295">
        <v>33.331522245456718</v>
      </c>
      <c r="AE1295">
        <v>37.891838684425018</v>
      </c>
      <c r="AF1295">
        <v>1428.453409748143</v>
      </c>
      <c r="AG1295">
        <v>5.9993249907918749</v>
      </c>
      <c r="AH1295">
        <v>7929.5893882417686</v>
      </c>
      <c r="AI1295">
        <v>5557.3494294863413</v>
      </c>
      <c r="AJ1295">
        <v>1.0544494457468181E-11</v>
      </c>
      <c r="AK1295">
        <v>1.322555547803682E-3</v>
      </c>
      <c r="AL1295">
        <v>5.3605642681576228E-2</v>
      </c>
      <c r="AM1295">
        <v>0.60969453578228594</v>
      </c>
      <c r="AN1295">
        <v>5.6187513556659003E-3</v>
      </c>
      <c r="AO1295">
        <v>0.32689842924010942</v>
      </c>
      <c r="AP1295">
        <v>5.2145522412317378E-16</v>
      </c>
      <c r="AQ1295">
        <v>1.8891706934338519E-3</v>
      </c>
      <c r="AR1295">
        <v>9.7091469912456469E-4</v>
      </c>
      <c r="AS1295">
        <v>1</v>
      </c>
      <c r="AT1295">
        <v>1294</v>
      </c>
    </row>
    <row r="1296" spans="1:46" x14ac:dyDescent="0.2">
      <c r="A1296" s="1">
        <v>1</v>
      </c>
      <c r="B1296">
        <v>0.05</v>
      </c>
      <c r="C1296">
        <v>0.85</v>
      </c>
      <c r="D1296">
        <v>0.1</v>
      </c>
      <c r="E1296">
        <v>6471</v>
      </c>
      <c r="F1296">
        <v>1000</v>
      </c>
      <c r="G1296">
        <v>1273.1500000000001</v>
      </c>
      <c r="H1296">
        <v>1295</v>
      </c>
      <c r="I1296">
        <v>0</v>
      </c>
      <c r="J1296">
        <v>1.0544494457468181E-11</v>
      </c>
      <c r="K1296">
        <v>-10.976974237128379</v>
      </c>
      <c r="L1296">
        <v>0</v>
      </c>
      <c r="M1296">
        <v>7.2330323326481496</v>
      </c>
      <c r="N1296">
        <v>1.137500634332838</v>
      </c>
      <c r="O1296">
        <v>10.993649051830181</v>
      </c>
      <c r="P1296">
        <v>7.064807518890575</v>
      </c>
      <c r="Q1296">
        <v>4.9325728581438666</v>
      </c>
      <c r="R1296">
        <v>4.588015908282757</v>
      </c>
      <c r="S1296">
        <v>3.065118416747509</v>
      </c>
      <c r="T1296">
        <v>1.5685173434879369</v>
      </c>
      <c r="U1296">
        <v>4.1764063482377587</v>
      </c>
      <c r="V1296">
        <v>3.4804490608525289</v>
      </c>
      <c r="W1296">
        <v>3.0365143740396059</v>
      </c>
      <c r="X1296">
        <v>1.06253703655777</v>
      </c>
      <c r="Y1296">
        <v>11609339.690689061</v>
      </c>
      <c r="Z1296">
        <v>17101426.282015018</v>
      </c>
      <c r="AA1296">
        <v>13.7246296563283</v>
      </c>
      <c r="AB1296">
        <v>98548280692.691956</v>
      </c>
      <c r="AC1296">
        <v>100.23122237678029</v>
      </c>
      <c r="AD1296">
        <v>33.368096199642601</v>
      </c>
      <c r="AE1296">
        <v>37.971946566701149</v>
      </c>
      <c r="AF1296">
        <v>1431.473331228809</v>
      </c>
      <c r="AG1296">
        <v>6.0026155527681722</v>
      </c>
      <c r="AH1296">
        <v>7946.3808460658656</v>
      </c>
      <c r="AI1296">
        <v>5566.0645804354326</v>
      </c>
      <c r="AJ1296">
        <v>1.0544494457468181E-11</v>
      </c>
      <c r="AK1296">
        <v>1.322638260756517E-3</v>
      </c>
      <c r="AL1296">
        <v>5.3605589431043862E-2</v>
      </c>
      <c r="AM1296">
        <v>0.60969220875024976</v>
      </c>
      <c r="AN1296">
        <v>5.6183332892212542E-3</v>
      </c>
      <c r="AO1296">
        <v>0.32690258729303218</v>
      </c>
      <c r="AP1296">
        <v>5.2052574019962567E-16</v>
      </c>
      <c r="AQ1296">
        <v>1.8880253321149111E-3</v>
      </c>
      <c r="AR1296">
        <v>9.7061764358091372E-4</v>
      </c>
      <c r="AS1296">
        <v>1</v>
      </c>
      <c r="AT1296">
        <v>1295</v>
      </c>
    </row>
    <row r="1297" spans="1:46" x14ac:dyDescent="0.2">
      <c r="A1297" s="1">
        <v>1</v>
      </c>
      <c r="B1297">
        <v>0.05</v>
      </c>
      <c r="C1297">
        <v>0.85</v>
      </c>
      <c r="D1297">
        <v>0.1</v>
      </c>
      <c r="E1297">
        <v>6476</v>
      </c>
      <c r="F1297">
        <v>1000</v>
      </c>
      <c r="G1297">
        <v>1273.1500000000001</v>
      </c>
      <c r="H1297">
        <v>1296</v>
      </c>
      <c r="I1297">
        <v>0</v>
      </c>
      <c r="J1297">
        <v>1.0544494457468181E-11</v>
      </c>
      <c r="K1297">
        <v>-10.976974237128379</v>
      </c>
      <c r="L1297">
        <v>0</v>
      </c>
      <c r="M1297">
        <v>7.2330323326481496</v>
      </c>
      <c r="N1297">
        <v>1.137500634332838</v>
      </c>
      <c r="O1297">
        <v>10.993649051830181</v>
      </c>
      <c r="P1297">
        <v>7.064807518890575</v>
      </c>
      <c r="Q1297">
        <v>4.9388790709434449</v>
      </c>
      <c r="R1297">
        <v>4.5941736919517373</v>
      </c>
      <c r="S1297">
        <v>3.067785311100006</v>
      </c>
      <c r="T1297">
        <v>1.5697715803820269</v>
      </c>
      <c r="U1297">
        <v>4.1819688377173696</v>
      </c>
      <c r="V1297">
        <v>3.4839744298800999</v>
      </c>
      <c r="W1297">
        <v>3.039344126826899</v>
      </c>
      <c r="X1297">
        <v>1.062624892506054</v>
      </c>
      <c r="Y1297">
        <v>11609339.690689061</v>
      </c>
      <c r="Z1297">
        <v>17101426.282015018</v>
      </c>
      <c r="AA1297">
        <v>13.7246296563283</v>
      </c>
      <c r="AB1297">
        <v>98548280692.691956</v>
      </c>
      <c r="AC1297">
        <v>100.3883682351738</v>
      </c>
      <c r="AD1297">
        <v>33.40470135633948</v>
      </c>
      <c r="AE1297">
        <v>38.052203557830033</v>
      </c>
      <c r="AF1297">
        <v>1434.4988738420609</v>
      </c>
      <c r="AG1297">
        <v>6.0059071168716347</v>
      </c>
      <c r="AH1297">
        <v>7963.2037165925194</v>
      </c>
      <c r="AI1297">
        <v>5574.791242403875</v>
      </c>
      <c r="AJ1297">
        <v>1.0544494457468181E-11</v>
      </c>
      <c r="AK1297">
        <v>1.322721036920684E-3</v>
      </c>
      <c r="AL1297">
        <v>5.3605536024110161E-2</v>
      </c>
      <c r="AM1297">
        <v>0.60968988346960151</v>
      </c>
      <c r="AN1297">
        <v>5.6179164148693946E-3</v>
      </c>
      <c r="AO1297">
        <v>0.32690674075950199</v>
      </c>
      <c r="AP1297">
        <v>5.1959820959306692E-16</v>
      </c>
      <c r="AQ1297">
        <v>1.8868812111822351E-3</v>
      </c>
      <c r="AR1297">
        <v>9.7032108381351094E-4</v>
      </c>
      <c r="AS1297">
        <v>1</v>
      </c>
      <c r="AT1297">
        <v>1296</v>
      </c>
    </row>
    <row r="1298" spans="1:46" x14ac:dyDescent="0.2">
      <c r="A1298" s="1">
        <v>1</v>
      </c>
      <c r="B1298">
        <v>0.05</v>
      </c>
      <c r="C1298">
        <v>0.85</v>
      </c>
      <c r="D1298">
        <v>0.1</v>
      </c>
      <c r="E1298">
        <v>6481</v>
      </c>
      <c r="F1298">
        <v>1000</v>
      </c>
      <c r="G1298">
        <v>1273.1500000000001</v>
      </c>
      <c r="H1298">
        <v>1297</v>
      </c>
      <c r="I1298">
        <v>0</v>
      </c>
      <c r="J1298">
        <v>1.0544494457468181E-11</v>
      </c>
      <c r="K1298">
        <v>-10.976974237128379</v>
      </c>
      <c r="L1298">
        <v>0</v>
      </c>
      <c r="M1298">
        <v>7.2330323326481496</v>
      </c>
      <c r="N1298">
        <v>1.137500634332838</v>
      </c>
      <c r="O1298">
        <v>10.993649051830181</v>
      </c>
      <c r="P1298">
        <v>7.064807518890575</v>
      </c>
      <c r="Q1298">
        <v>4.9451934444400916</v>
      </c>
      <c r="R1298">
        <v>4.6003400466231712</v>
      </c>
      <c r="S1298">
        <v>3.0704545334538218</v>
      </c>
      <c r="T1298">
        <v>1.5710271437344101</v>
      </c>
      <c r="U1298">
        <v>4.1875391106540922</v>
      </c>
      <c r="V1298">
        <v>3.4875034576364272</v>
      </c>
      <c r="W1298">
        <v>3.0421766359393181</v>
      </c>
      <c r="X1298">
        <v>1.062712803508874</v>
      </c>
      <c r="Y1298">
        <v>11609339.690689061</v>
      </c>
      <c r="Z1298">
        <v>17101426.282015018</v>
      </c>
      <c r="AA1298">
        <v>13.7246296563283</v>
      </c>
      <c r="AB1298">
        <v>98548280692.691956</v>
      </c>
      <c r="AC1298">
        <v>100.5457216398859</v>
      </c>
      <c r="AD1298">
        <v>33.441337744823407</v>
      </c>
      <c r="AE1298">
        <v>38.132609918382897</v>
      </c>
      <c r="AF1298">
        <v>1437.530047410959</v>
      </c>
      <c r="AG1298">
        <v>6.0091996840858712</v>
      </c>
      <c r="AH1298">
        <v>7980.0580551161511</v>
      </c>
      <c r="AI1298">
        <v>5583.5294298848858</v>
      </c>
      <c r="AJ1298">
        <v>1.0544494457468181E-11</v>
      </c>
      <c r="AK1298">
        <v>1.322803876206939E-3</v>
      </c>
      <c r="AL1298">
        <v>5.3605482461027337E-2</v>
      </c>
      <c r="AM1298">
        <v>0.6096875599372289</v>
      </c>
      <c r="AN1298">
        <v>5.6175007304259178E-3</v>
      </c>
      <c r="AO1298">
        <v>0.32691088964791842</v>
      </c>
      <c r="AP1298">
        <v>5.1867262730834361E-16</v>
      </c>
      <c r="AQ1298">
        <v>1.885738328425359E-3</v>
      </c>
      <c r="AR1298">
        <v>9.7002501876677417E-4</v>
      </c>
      <c r="AS1298">
        <v>1</v>
      </c>
      <c r="AT1298">
        <v>1297</v>
      </c>
    </row>
    <row r="1299" spans="1:46" x14ac:dyDescent="0.2">
      <c r="A1299" s="1">
        <v>1</v>
      </c>
      <c r="B1299">
        <v>0.05</v>
      </c>
      <c r="C1299">
        <v>0.85</v>
      </c>
      <c r="D1299">
        <v>0.1</v>
      </c>
      <c r="E1299">
        <v>6486</v>
      </c>
      <c r="F1299">
        <v>1000</v>
      </c>
      <c r="G1299">
        <v>1273.1500000000001</v>
      </c>
      <c r="H1299">
        <v>1298</v>
      </c>
      <c r="I1299">
        <v>0</v>
      </c>
      <c r="J1299">
        <v>1.0544494457468181E-11</v>
      </c>
      <c r="K1299">
        <v>-10.976974237128379</v>
      </c>
      <c r="L1299">
        <v>0</v>
      </c>
      <c r="M1299">
        <v>7.2330323326481496</v>
      </c>
      <c r="N1299">
        <v>1.137500634332838</v>
      </c>
      <c r="O1299">
        <v>10.993649051830181</v>
      </c>
      <c r="P1299">
        <v>7.064807518890575</v>
      </c>
      <c r="Q1299">
        <v>4.9515159891575458</v>
      </c>
      <c r="R1299">
        <v>4.606514984102648</v>
      </c>
      <c r="S1299">
        <v>3.073126085836873</v>
      </c>
      <c r="T1299">
        <v>1.572284034588596</v>
      </c>
      <c r="U1299">
        <v>4.1931171777710441</v>
      </c>
      <c r="V1299">
        <v>3.491036147870525</v>
      </c>
      <c r="W1299">
        <v>3.0450119039871408</v>
      </c>
      <c r="X1299">
        <v>1.062800769553413</v>
      </c>
      <c r="Y1299">
        <v>11609339.690689061</v>
      </c>
      <c r="Z1299">
        <v>17101426.282015018</v>
      </c>
      <c r="AA1299">
        <v>13.7246296563283</v>
      </c>
      <c r="AB1299">
        <v>98548280692.691956</v>
      </c>
      <c r="AC1299">
        <v>100.7032828522086</v>
      </c>
      <c r="AD1299">
        <v>33.478005394391971</v>
      </c>
      <c r="AE1299">
        <v>38.213165909367191</v>
      </c>
      <c r="AF1299">
        <v>1440.56686177501</v>
      </c>
      <c r="AG1299">
        <v>6.0124932553937596</v>
      </c>
      <c r="AH1299">
        <v>7996.9439170244441</v>
      </c>
      <c r="AI1299">
        <v>5592.2791573885879</v>
      </c>
      <c r="AJ1299">
        <v>1.0544494457468181E-11</v>
      </c>
      <c r="AK1299">
        <v>1.322886778526251E-3</v>
      </c>
      <c r="AL1299">
        <v>5.3605428742046962E-2</v>
      </c>
      <c r="AM1299">
        <v>0.60968523815002862</v>
      </c>
      <c r="AN1299">
        <v>5.6170862337121341E-3</v>
      </c>
      <c r="AO1299">
        <v>0.32691503396665778</v>
      </c>
      <c r="AP1299">
        <v>5.1774898836603513E-16</v>
      </c>
      <c r="AQ1299">
        <v>1.88459668163956E-3</v>
      </c>
      <c r="AR1299">
        <v>9.6972944738823183E-4</v>
      </c>
      <c r="AS1299">
        <v>1</v>
      </c>
      <c r="AT1299">
        <v>1298</v>
      </c>
    </row>
    <row r="1300" spans="1:46" x14ac:dyDescent="0.2">
      <c r="A1300" s="1">
        <v>1</v>
      </c>
      <c r="B1300">
        <v>0.05</v>
      </c>
      <c r="C1300">
        <v>0.85</v>
      </c>
      <c r="D1300">
        <v>0.1</v>
      </c>
      <c r="E1300">
        <v>6491</v>
      </c>
      <c r="F1300">
        <v>1000</v>
      </c>
      <c r="G1300">
        <v>1273.1500000000001</v>
      </c>
      <c r="H1300">
        <v>1299</v>
      </c>
      <c r="I1300">
        <v>0</v>
      </c>
      <c r="J1300">
        <v>1.0544494457468181E-11</v>
      </c>
      <c r="K1300">
        <v>-10.976974237128379</v>
      </c>
      <c r="L1300">
        <v>0</v>
      </c>
      <c r="M1300">
        <v>7.2330323326481496</v>
      </c>
      <c r="N1300">
        <v>1.137500634332838</v>
      </c>
      <c r="O1300">
        <v>10.993649051830181</v>
      </c>
      <c r="P1300">
        <v>7.064807518890575</v>
      </c>
      <c r="Q1300">
        <v>4.9578467156332229</v>
      </c>
      <c r="R1300">
        <v>4.6126985162124097</v>
      </c>
      <c r="S1300">
        <v>3.0757999702788541</v>
      </c>
      <c r="T1300">
        <v>1.5735422539896879</v>
      </c>
      <c r="U1300">
        <v>4.1987030498066327</v>
      </c>
      <c r="V1300">
        <v>3.4945725043353599</v>
      </c>
      <c r="W1300">
        <v>3.0478499335832629</v>
      </c>
      <c r="X1300">
        <v>1.0628887906268629</v>
      </c>
      <c r="Y1300">
        <v>11609339.690689061</v>
      </c>
      <c r="Z1300">
        <v>17101426.282015018</v>
      </c>
      <c r="AA1300">
        <v>13.7246296563283</v>
      </c>
      <c r="AB1300">
        <v>98548280692.691956</v>
      </c>
      <c r="AC1300">
        <v>100.86105213372861</v>
      </c>
      <c r="AD1300">
        <v>33.514704334378102</v>
      </c>
      <c r="AE1300">
        <v>38.293871792227179</v>
      </c>
      <c r="AF1300">
        <v>1443.609326790187</v>
      </c>
      <c r="AG1300">
        <v>6.0157878317787024</v>
      </c>
      <c r="AH1300">
        <v>8013.8613577993856</v>
      </c>
      <c r="AI1300">
        <v>5601.0404394414809</v>
      </c>
      <c r="AJ1300">
        <v>1.0544494457468181E-11</v>
      </c>
      <c r="AK1300">
        <v>1.3229697437898431E-3</v>
      </c>
      <c r="AL1300">
        <v>5.3605374867421382E-2</v>
      </c>
      <c r="AM1300">
        <v>0.60968291810485831</v>
      </c>
      <c r="AN1300">
        <v>5.6166729225546374E-3</v>
      </c>
      <c r="AO1300">
        <v>0.32691917372411999</v>
      </c>
      <c r="AP1300">
        <v>5.1682728780240544E-16</v>
      </c>
      <c r="AQ1300">
        <v>1.8834562686266721E-3</v>
      </c>
      <c r="AR1300">
        <v>9.6943436862873499E-4</v>
      </c>
      <c r="AS1300">
        <v>1</v>
      </c>
      <c r="AT1300">
        <v>1299</v>
      </c>
    </row>
    <row r="1301" spans="1:46" x14ac:dyDescent="0.2">
      <c r="A1301" s="1">
        <v>1</v>
      </c>
      <c r="B1301">
        <v>0.05</v>
      </c>
      <c r="C1301">
        <v>0.85</v>
      </c>
      <c r="D1301">
        <v>0.1</v>
      </c>
      <c r="E1301">
        <v>6496</v>
      </c>
      <c r="F1301">
        <v>1000</v>
      </c>
      <c r="G1301">
        <v>1273.1500000000001</v>
      </c>
      <c r="H1301">
        <v>1300</v>
      </c>
      <c r="I1301">
        <v>0</v>
      </c>
      <c r="J1301">
        <v>1.0544494457468181E-11</v>
      </c>
      <c r="K1301">
        <v>-10.976974237128379</v>
      </c>
      <c r="L1301">
        <v>0</v>
      </c>
      <c r="M1301">
        <v>7.2330323326481496</v>
      </c>
      <c r="N1301">
        <v>1.137500634332838</v>
      </c>
      <c r="O1301">
        <v>10.993649051830181</v>
      </c>
      <c r="P1301">
        <v>7.064807518890575</v>
      </c>
      <c r="Q1301">
        <v>4.9641856344182331</v>
      </c>
      <c r="R1301">
        <v>4.6188906547913868</v>
      </c>
      <c r="S1301">
        <v>3.0784761888112269</v>
      </c>
      <c r="T1301">
        <v>1.574801802984372</v>
      </c>
      <c r="U1301">
        <v>4.204296737514599</v>
      </c>
      <c r="V1301">
        <v>3.4981125307878349</v>
      </c>
      <c r="W1301">
        <v>3.0506907273432011</v>
      </c>
      <c r="X1301">
        <v>1.0629768667164241</v>
      </c>
      <c r="Y1301">
        <v>11609339.690689061</v>
      </c>
      <c r="Z1301">
        <v>17101426.282015018</v>
      </c>
      <c r="AA1301">
        <v>13.7246296563283</v>
      </c>
      <c r="AB1301">
        <v>98548280692.691956</v>
      </c>
      <c r="AC1301">
        <v>101.01902974637559</v>
      </c>
      <c r="AD1301">
        <v>33.551434594084078</v>
      </c>
      <c r="AE1301">
        <v>38.374727828844698</v>
      </c>
      <c r="AF1301">
        <v>1446.657452328958</v>
      </c>
      <c r="AG1301">
        <v>6.019083414218688</v>
      </c>
      <c r="AH1301">
        <v>8030.8104330132855</v>
      </c>
      <c r="AI1301">
        <v>5609.8132905891043</v>
      </c>
      <c r="AJ1301">
        <v>1.0544494457468181E-11</v>
      </c>
      <c r="AK1301">
        <v>1.323052771909026E-3</v>
      </c>
      <c r="AL1301">
        <v>5.3605320837397163E-2</v>
      </c>
      <c r="AM1301">
        <v>0.60968059979875633</v>
      </c>
      <c r="AN1301">
        <v>5.6162607947872799E-3</v>
      </c>
      <c r="AO1301">
        <v>0.3269233089285174</v>
      </c>
      <c r="AP1301">
        <v>5.159075206692826E-16</v>
      </c>
      <c r="AQ1301">
        <v>1.8823170871911229E-3</v>
      </c>
      <c r="AR1301">
        <v>9.6913978144137216E-4</v>
      </c>
      <c r="AS1301">
        <v>1</v>
      </c>
      <c r="AT1301">
        <v>1300</v>
      </c>
    </row>
    <row r="1302" spans="1:46" x14ac:dyDescent="0.2">
      <c r="A1302" s="1">
        <v>1</v>
      </c>
      <c r="B1302">
        <v>0.05</v>
      </c>
      <c r="C1302">
        <v>0.85</v>
      </c>
      <c r="D1302">
        <v>0.1</v>
      </c>
      <c r="E1302">
        <v>6501</v>
      </c>
      <c r="F1302">
        <v>1000</v>
      </c>
      <c r="G1302">
        <v>1273.1500000000001</v>
      </c>
      <c r="H1302">
        <v>1301</v>
      </c>
      <c r="I1302">
        <v>0</v>
      </c>
      <c r="J1302">
        <v>1.0544494457468181E-11</v>
      </c>
      <c r="K1302">
        <v>-10.976974237128379</v>
      </c>
      <c r="L1302">
        <v>0</v>
      </c>
      <c r="M1302">
        <v>7.2330323326481496</v>
      </c>
      <c r="N1302">
        <v>1.137500634332838</v>
      </c>
      <c r="O1302">
        <v>10.993649051830181</v>
      </c>
      <c r="P1302">
        <v>7.064807518890575</v>
      </c>
      <c r="Q1302">
        <v>4.9705327560774037</v>
      </c>
      <c r="R1302">
        <v>4.6250914116952071</v>
      </c>
      <c r="S1302">
        <v>3.0811547434672391</v>
      </c>
      <c r="T1302">
        <v>1.576062682620925</v>
      </c>
      <c r="U1302">
        <v>4.2098982516640158</v>
      </c>
      <c r="V1302">
        <v>3.5016562309888131</v>
      </c>
      <c r="W1302">
        <v>3.0535342878851011</v>
      </c>
      <c r="X1302">
        <v>1.063064997809303</v>
      </c>
      <c r="Y1302">
        <v>11609339.690689061</v>
      </c>
      <c r="Z1302">
        <v>17101426.282015018</v>
      </c>
      <c r="AA1302">
        <v>13.7246296563283</v>
      </c>
      <c r="AB1302">
        <v>98548280692.691956</v>
      </c>
      <c r="AC1302">
        <v>101.1772159523312</v>
      </c>
      <c r="AD1302">
        <v>33.588196202908073</v>
      </c>
      <c r="AE1302">
        <v>38.455734281539918</v>
      </c>
      <c r="AF1302">
        <v>1449.7112482803179</v>
      </c>
      <c r="AG1302">
        <v>6.0223800036976654</v>
      </c>
      <c r="AH1302">
        <v>8047.7911983368313</v>
      </c>
      <c r="AI1302">
        <v>5618.5977253909996</v>
      </c>
      <c r="AJ1302">
        <v>1.0544494457468181E-11</v>
      </c>
      <c r="AK1302">
        <v>1.323135862795498E-3</v>
      </c>
      <c r="AL1302">
        <v>5.3605266652227437E-2</v>
      </c>
      <c r="AM1302">
        <v>0.60967828322852446</v>
      </c>
      <c r="AN1302">
        <v>5.61584984824733E-3</v>
      </c>
      <c r="AO1302">
        <v>0.3269274395882738</v>
      </c>
      <c r="AP1302">
        <v>5.14989682034114E-16</v>
      </c>
      <c r="AQ1302">
        <v>1.881179135147444E-3</v>
      </c>
      <c r="AR1302">
        <v>9.6884568478351198E-4</v>
      </c>
      <c r="AS1302">
        <v>1</v>
      </c>
      <c r="AT1302">
        <v>1301</v>
      </c>
    </row>
    <row r="1303" spans="1:46" x14ac:dyDescent="0.2">
      <c r="A1303" s="1">
        <v>1</v>
      </c>
      <c r="B1303">
        <v>0.05</v>
      </c>
      <c r="C1303">
        <v>0.85</v>
      </c>
      <c r="D1303">
        <v>0.1</v>
      </c>
      <c r="E1303">
        <v>6506</v>
      </c>
      <c r="F1303">
        <v>1000</v>
      </c>
      <c r="G1303">
        <v>1273.1500000000001</v>
      </c>
      <c r="H1303">
        <v>1302</v>
      </c>
      <c r="I1303">
        <v>0</v>
      </c>
      <c r="J1303">
        <v>1.0544494457468181E-11</v>
      </c>
      <c r="K1303">
        <v>-10.976974237128379</v>
      </c>
      <c r="L1303">
        <v>0</v>
      </c>
      <c r="M1303">
        <v>7.2330323326481496</v>
      </c>
      <c r="N1303">
        <v>1.137500634332838</v>
      </c>
      <c r="O1303">
        <v>10.993649051830181</v>
      </c>
      <c r="P1303">
        <v>7.064807518890575</v>
      </c>
      <c r="Q1303">
        <v>4.9768880911892879</v>
      </c>
      <c r="R1303">
        <v>4.6313007987962234</v>
      </c>
      <c r="S1303">
        <v>3.0838356362819139</v>
      </c>
      <c r="T1303">
        <v>1.5773248939492099</v>
      </c>
      <c r="U1303">
        <v>4.2155076030393221</v>
      </c>
      <c r="V1303">
        <v>3.5052036087031029</v>
      </c>
      <c r="W1303">
        <v>3.0563806178297268</v>
      </c>
      <c r="X1303">
        <v>1.063153183892718</v>
      </c>
      <c r="Y1303">
        <v>11609339.690689061</v>
      </c>
      <c r="Z1303">
        <v>17101426.282015018</v>
      </c>
      <c r="AA1303">
        <v>13.7246296563283</v>
      </c>
      <c r="AB1303">
        <v>98548280692.691956</v>
      </c>
      <c r="AC1303">
        <v>101.3356110141187</v>
      </c>
      <c r="AD1303">
        <v>33.624989190220553</v>
      </c>
      <c r="AE1303">
        <v>38.53689141307192</v>
      </c>
      <c r="AF1303">
        <v>1452.770724549807</v>
      </c>
      <c r="AG1303">
        <v>6.0256776011944373</v>
      </c>
      <c r="AH1303">
        <v>8064.8037095315221</v>
      </c>
      <c r="AI1303">
        <v>5627.3937584256701</v>
      </c>
      <c r="AJ1303">
        <v>1.0544494457468181E-11</v>
      </c>
      <c r="AK1303">
        <v>1.323219016361061E-3</v>
      </c>
      <c r="AL1303">
        <v>5.3605212312159978E-2</v>
      </c>
      <c r="AM1303">
        <v>0.60967596839113469</v>
      </c>
      <c r="AN1303">
        <v>5.6154400807791882E-3</v>
      </c>
      <c r="AO1303">
        <v>0.32693156571163701</v>
      </c>
      <c r="AP1303">
        <v>5.1407376697979524E-16</v>
      </c>
      <c r="AQ1303">
        <v>1.880042410312911E-3</v>
      </c>
      <c r="AR1303">
        <v>9.6855207761478734E-4</v>
      </c>
      <c r="AS1303">
        <v>1</v>
      </c>
      <c r="AT1303">
        <v>1302</v>
      </c>
    </row>
    <row r="1304" spans="1:46" x14ac:dyDescent="0.2">
      <c r="A1304" s="1">
        <v>1</v>
      </c>
      <c r="B1304">
        <v>0.05</v>
      </c>
      <c r="C1304">
        <v>0.85</v>
      </c>
      <c r="D1304">
        <v>0.1</v>
      </c>
      <c r="E1304">
        <v>6511</v>
      </c>
      <c r="F1304">
        <v>1000</v>
      </c>
      <c r="G1304">
        <v>1273.1500000000001</v>
      </c>
      <c r="H1304">
        <v>1303</v>
      </c>
      <c r="I1304">
        <v>0</v>
      </c>
      <c r="J1304">
        <v>1.0544494457468181E-11</v>
      </c>
      <c r="K1304">
        <v>-10.976974237128379</v>
      </c>
      <c r="L1304">
        <v>0</v>
      </c>
      <c r="M1304">
        <v>7.2330323326481496</v>
      </c>
      <c r="N1304">
        <v>1.137500634332838</v>
      </c>
      <c r="O1304">
        <v>10.993649051830181</v>
      </c>
      <c r="P1304">
        <v>7.064807518890575</v>
      </c>
      <c r="Q1304">
        <v>4.9832516503461877</v>
      </c>
      <c r="R1304">
        <v>4.6375188279835458</v>
      </c>
      <c r="S1304">
        <v>3.086518869292056</v>
      </c>
      <c r="T1304">
        <v>1.5785884380206789</v>
      </c>
      <c r="U1304">
        <v>4.2211248024403334</v>
      </c>
      <c r="V1304">
        <v>3.5087546676994772</v>
      </c>
      <c r="W1304">
        <v>3.0592297198004821</v>
      </c>
      <c r="X1304">
        <v>1.063241424953894</v>
      </c>
      <c r="Y1304">
        <v>11609339.690689061</v>
      </c>
      <c r="Z1304">
        <v>17101426.282015018</v>
      </c>
      <c r="AA1304">
        <v>13.7246296563283</v>
      </c>
      <c r="AB1304">
        <v>98548280692.691956</v>
      </c>
      <c r="AC1304">
        <v>101.49421519453971</v>
      </c>
      <c r="AD1304">
        <v>33.661813585449408</v>
      </c>
      <c r="AE1304">
        <v>38.618199486639618</v>
      </c>
      <c r="AF1304">
        <v>1455.835891059543</v>
      </c>
      <c r="AG1304">
        <v>6.0289762076903051</v>
      </c>
      <c r="AH1304">
        <v>8081.8480224549548</v>
      </c>
      <c r="AI1304">
        <v>5636.2014042870715</v>
      </c>
      <c r="AJ1304">
        <v>1.0544494457468181E-11</v>
      </c>
      <c r="AK1304">
        <v>1.323302232517837E-3</v>
      </c>
      <c r="AL1304">
        <v>5.3605157817446437E-2</v>
      </c>
      <c r="AM1304">
        <v>0.60967365528344897</v>
      </c>
      <c r="AN1304">
        <v>5.6150314902317913E-3</v>
      </c>
      <c r="AO1304">
        <v>0.3269356873069435</v>
      </c>
      <c r="AP1304">
        <v>5.1315977060469806E-16</v>
      </c>
      <c r="AQ1304">
        <v>1.8789069105125959E-3</v>
      </c>
      <c r="AR1304">
        <v>9.6825895889847977E-4</v>
      </c>
      <c r="AS1304">
        <v>1</v>
      </c>
      <c r="AT1304">
        <v>1303</v>
      </c>
    </row>
    <row r="1305" spans="1:46" x14ac:dyDescent="0.2">
      <c r="A1305" s="1">
        <v>1</v>
      </c>
      <c r="B1305">
        <v>0.05</v>
      </c>
      <c r="C1305">
        <v>0.85</v>
      </c>
      <c r="D1305">
        <v>0.1</v>
      </c>
      <c r="E1305">
        <v>6516</v>
      </c>
      <c r="F1305">
        <v>1000</v>
      </c>
      <c r="G1305">
        <v>1273.1500000000001</v>
      </c>
      <c r="H1305">
        <v>1304</v>
      </c>
      <c r="I1305">
        <v>0</v>
      </c>
      <c r="J1305">
        <v>1.0544494457468181E-11</v>
      </c>
      <c r="K1305">
        <v>-10.976974237128379</v>
      </c>
      <c r="L1305">
        <v>0</v>
      </c>
      <c r="M1305">
        <v>7.2330323326481496</v>
      </c>
      <c r="N1305">
        <v>1.137500634332838</v>
      </c>
      <c r="O1305">
        <v>10.993649051830181</v>
      </c>
      <c r="P1305">
        <v>7.064807518890575</v>
      </c>
      <c r="Q1305">
        <v>4.9896234441541782</v>
      </c>
      <c r="R1305">
        <v>4.6437455111630497</v>
      </c>
      <c r="S1305">
        <v>3.0892044445362479</v>
      </c>
      <c r="T1305">
        <v>1.5798533158883681</v>
      </c>
      <c r="U1305">
        <v>4.2267498606822782</v>
      </c>
      <c r="V1305">
        <v>3.512309411750671</v>
      </c>
      <c r="W1305">
        <v>3.0620815964233929</v>
      </c>
      <c r="X1305">
        <v>1.0633297209800641</v>
      </c>
      <c r="Y1305">
        <v>11609339.690689061</v>
      </c>
      <c r="Z1305">
        <v>17101426.282015018</v>
      </c>
      <c r="AA1305">
        <v>13.7246296563283</v>
      </c>
      <c r="AB1305">
        <v>98548280692.691956</v>
      </c>
      <c r="AC1305">
        <v>101.6530287567787</v>
      </c>
      <c r="AD1305">
        <v>33.698669417951272</v>
      </c>
      <c r="AE1305">
        <v>38.69965876588229</v>
      </c>
      <c r="AF1305">
        <v>1458.906757748249</v>
      </c>
      <c r="AG1305">
        <v>6.0322758241575372</v>
      </c>
      <c r="AH1305">
        <v>8098.9241930538683</v>
      </c>
      <c r="AI1305">
        <v>5645.0206775904389</v>
      </c>
      <c r="AJ1305">
        <v>1.0544494457468181E-11</v>
      </c>
      <c r="AK1305">
        <v>1.3233855111778299E-3</v>
      </c>
      <c r="AL1305">
        <v>5.360510316832437E-2</v>
      </c>
      <c r="AM1305">
        <v>0.60967134390264299</v>
      </c>
      <c r="AN1305">
        <v>5.6146240744625051E-3</v>
      </c>
      <c r="AO1305">
        <v>0.32693980438222098</v>
      </c>
      <c r="AP1305">
        <v>5.1224768802243833E-16</v>
      </c>
      <c r="AQ1305">
        <v>1.877772633571544E-3</v>
      </c>
      <c r="AR1305">
        <v>9.6796632759933233E-4</v>
      </c>
      <c r="AS1305">
        <v>1</v>
      </c>
      <c r="AT1305">
        <v>1304</v>
      </c>
    </row>
    <row r="1306" spans="1:46" x14ac:dyDescent="0.2">
      <c r="A1306" s="1">
        <v>1</v>
      </c>
      <c r="B1306">
        <v>0.05</v>
      </c>
      <c r="C1306">
        <v>0.85</v>
      </c>
      <c r="D1306">
        <v>0.1</v>
      </c>
      <c r="E1306">
        <v>6521</v>
      </c>
      <c r="F1306">
        <v>1000</v>
      </c>
      <c r="G1306">
        <v>1273.1500000000001</v>
      </c>
      <c r="H1306">
        <v>1305</v>
      </c>
      <c r="I1306">
        <v>0</v>
      </c>
      <c r="J1306">
        <v>1.0544494457468181E-11</v>
      </c>
      <c r="K1306">
        <v>-10.976974237128379</v>
      </c>
      <c r="L1306">
        <v>0</v>
      </c>
      <c r="M1306">
        <v>7.2330323326481496</v>
      </c>
      <c r="N1306">
        <v>1.137500634332838</v>
      </c>
      <c r="O1306">
        <v>10.993649051830181</v>
      </c>
      <c r="P1306">
        <v>7.064807518890575</v>
      </c>
      <c r="Q1306">
        <v>4.9960034832331077</v>
      </c>
      <c r="R1306">
        <v>4.6499808602574033</v>
      </c>
      <c r="S1306">
        <v>3.091892364054861</v>
      </c>
      <c r="T1306">
        <v>1.581119528606904</v>
      </c>
      <c r="U1306">
        <v>4.2323827885957996</v>
      </c>
      <c r="V1306">
        <v>3.5158678446333802</v>
      </c>
      <c r="W1306">
        <v>3.064936250327122</v>
      </c>
      <c r="X1306">
        <v>1.06341807195847</v>
      </c>
      <c r="Y1306">
        <v>11609339.690689061</v>
      </c>
      <c r="Z1306">
        <v>17101426.282015018</v>
      </c>
      <c r="AA1306">
        <v>13.7246296563283</v>
      </c>
      <c r="AB1306">
        <v>98548280692.691956</v>
      </c>
      <c r="AC1306">
        <v>101.8120519642103</v>
      </c>
      <c r="AD1306">
        <v>33.735556717247363</v>
      </c>
      <c r="AE1306">
        <v>38.781269514880357</v>
      </c>
      <c r="AF1306">
        <v>1461.9833345712759</v>
      </c>
      <c r="AG1306">
        <v>6.0355764515804982</v>
      </c>
      <c r="AH1306">
        <v>8116.0322773771677</v>
      </c>
      <c r="AI1306">
        <v>5653.8515929615487</v>
      </c>
      <c r="AJ1306">
        <v>1.0544494457468181E-11</v>
      </c>
      <c r="AK1306">
        <v>1.323468852253763E-3</v>
      </c>
      <c r="AL1306">
        <v>5.3605048365051318E-2</v>
      </c>
      <c r="AM1306">
        <v>0.60966903424543006</v>
      </c>
      <c r="AN1306">
        <v>5.6142178313299453E-3</v>
      </c>
      <c r="AO1306">
        <v>0.32694391694591779</v>
      </c>
      <c r="AP1306">
        <v>5.113375143621459E-16</v>
      </c>
      <c r="AQ1306">
        <v>1.876639577329109E-3</v>
      </c>
      <c r="AR1306">
        <v>9.6767418268754518E-4</v>
      </c>
      <c r="AS1306">
        <v>1</v>
      </c>
      <c r="AT1306">
        <v>1305</v>
      </c>
    </row>
    <row r="1307" spans="1:46" x14ac:dyDescent="0.2">
      <c r="A1307" s="1">
        <v>1</v>
      </c>
      <c r="B1307">
        <v>0.05</v>
      </c>
      <c r="C1307">
        <v>0.85</v>
      </c>
      <c r="D1307">
        <v>0.1</v>
      </c>
      <c r="E1307">
        <v>6526</v>
      </c>
      <c r="F1307">
        <v>1000</v>
      </c>
      <c r="G1307">
        <v>1273.1500000000001</v>
      </c>
      <c r="H1307">
        <v>1306</v>
      </c>
      <c r="I1307">
        <v>0</v>
      </c>
      <c r="J1307">
        <v>1.0544494457468181E-11</v>
      </c>
      <c r="K1307">
        <v>-10.976974237128379</v>
      </c>
      <c r="L1307">
        <v>0</v>
      </c>
      <c r="M1307">
        <v>7.2330323326481496</v>
      </c>
      <c r="N1307">
        <v>1.137500634332838</v>
      </c>
      <c r="O1307">
        <v>10.993649051830181</v>
      </c>
      <c r="P1307">
        <v>7.064807518890575</v>
      </c>
      <c r="Q1307">
        <v>5.0023917782166389</v>
      </c>
      <c r="R1307">
        <v>4.656224887206097</v>
      </c>
      <c r="S1307">
        <v>3.0945826298900481</v>
      </c>
      <c r="T1307">
        <v>1.5823870772324959</v>
      </c>
      <c r="U1307">
        <v>4.2380235970269906</v>
      </c>
      <c r="V1307">
        <v>3.5194299701282739</v>
      </c>
      <c r="W1307">
        <v>3.067793684142972</v>
      </c>
      <c r="X1307">
        <v>1.063506477876361</v>
      </c>
      <c r="Y1307">
        <v>11609339.690689061</v>
      </c>
      <c r="Z1307">
        <v>17101426.282015018</v>
      </c>
      <c r="AA1307">
        <v>13.7246296563283</v>
      </c>
      <c r="AB1307">
        <v>98548280692.691956</v>
      </c>
      <c r="AC1307">
        <v>101.9712850806018</v>
      </c>
      <c r="AD1307">
        <v>33.772475512775642</v>
      </c>
      <c r="AE1307">
        <v>38.863031998156167</v>
      </c>
      <c r="AF1307">
        <v>1465.0656315006361</v>
      </c>
      <c r="AG1307">
        <v>6.0388780909334407</v>
      </c>
      <c r="AH1307">
        <v>8133.1723315624567</v>
      </c>
      <c r="AI1307">
        <v>5662.6941650479912</v>
      </c>
      <c r="AJ1307">
        <v>1.0544494457468181E-11</v>
      </c>
      <c r="AK1307">
        <v>1.323552255658207E-3</v>
      </c>
      <c r="AL1307">
        <v>5.3604993407869443E-2</v>
      </c>
      <c r="AM1307">
        <v>0.60966672630887686</v>
      </c>
      <c r="AN1307">
        <v>5.6138127587014794E-3</v>
      </c>
      <c r="AO1307">
        <v>0.32694802500613518</v>
      </c>
      <c r="AP1307">
        <v>5.1042924476806506E-16</v>
      </c>
      <c r="AQ1307">
        <v>1.875507739623855E-3</v>
      </c>
      <c r="AR1307">
        <v>9.6738252313456044E-4</v>
      </c>
      <c r="AS1307">
        <v>1</v>
      </c>
      <c r="AT1307">
        <v>1306</v>
      </c>
    </row>
    <row r="1308" spans="1:46" x14ac:dyDescent="0.2">
      <c r="A1308" s="1">
        <v>1</v>
      </c>
      <c r="B1308">
        <v>0.05</v>
      </c>
      <c r="C1308">
        <v>0.85</v>
      </c>
      <c r="D1308">
        <v>0.1</v>
      </c>
      <c r="E1308">
        <v>6531</v>
      </c>
      <c r="F1308">
        <v>1000</v>
      </c>
      <c r="G1308">
        <v>1273.1500000000001</v>
      </c>
      <c r="H1308">
        <v>1307</v>
      </c>
      <c r="I1308">
        <v>0</v>
      </c>
      <c r="J1308">
        <v>1.0544494457468181E-11</v>
      </c>
      <c r="K1308">
        <v>-10.976974237128379</v>
      </c>
      <c r="L1308">
        <v>0</v>
      </c>
      <c r="M1308">
        <v>7.2330323326481496</v>
      </c>
      <c r="N1308">
        <v>1.137500634332838</v>
      </c>
      <c r="O1308">
        <v>10.993649051830181</v>
      </c>
      <c r="P1308">
        <v>7.064807518890575</v>
      </c>
      <c r="Q1308">
        <v>5.0087883397522432</v>
      </c>
      <c r="R1308">
        <v>4.6624776039654607</v>
      </c>
      <c r="S1308">
        <v>3.0972752440857501</v>
      </c>
      <c r="T1308">
        <v>1.5836559628229441</v>
      </c>
      <c r="U1308">
        <v>4.2436722968374054</v>
      </c>
      <c r="V1308">
        <v>3.5229957920199979</v>
      </c>
      <c r="W1308">
        <v>3.0706539005048792</v>
      </c>
      <c r="X1308">
        <v>1.063594938720998</v>
      </c>
      <c r="Y1308">
        <v>11609339.690689061</v>
      </c>
      <c r="Z1308">
        <v>17101426.282015018</v>
      </c>
      <c r="AA1308">
        <v>13.7246296563283</v>
      </c>
      <c r="AB1308">
        <v>98548280692.691956</v>
      </c>
      <c r="AC1308">
        <v>102.1307283699999</v>
      </c>
      <c r="AD1308">
        <v>33.809425834031792</v>
      </c>
      <c r="AE1308">
        <v>38.944946480674659</v>
      </c>
      <c r="AF1308">
        <v>1468.1536585250251</v>
      </c>
      <c r="AG1308">
        <v>6.0421807431931454</v>
      </c>
      <c r="AH1308">
        <v>8150.3444118440748</v>
      </c>
      <c r="AI1308">
        <v>5671.5484085128764</v>
      </c>
      <c r="AJ1308">
        <v>1.0544494457468181E-11</v>
      </c>
      <c r="AK1308">
        <v>1.32363572130406E-3</v>
      </c>
      <c r="AL1308">
        <v>5.3604938297024993E-2</v>
      </c>
      <c r="AM1308">
        <v>0.60966442008993871</v>
      </c>
      <c r="AN1308">
        <v>5.6134088544489416E-3</v>
      </c>
      <c r="AO1308">
        <v>0.32695212857106531</v>
      </c>
      <c r="AP1308">
        <v>5.0952287439968279E-16</v>
      </c>
      <c r="AQ1308">
        <v>1.8743771183020921E-3</v>
      </c>
      <c r="AR1308">
        <v>9.6709134791542856E-4</v>
      </c>
      <c r="AS1308">
        <v>1</v>
      </c>
      <c r="AT1308">
        <v>1307</v>
      </c>
    </row>
    <row r="1309" spans="1:46" x14ac:dyDescent="0.2">
      <c r="A1309" s="1">
        <v>1</v>
      </c>
      <c r="B1309">
        <v>0.05</v>
      </c>
      <c r="C1309">
        <v>0.85</v>
      </c>
      <c r="D1309">
        <v>0.1</v>
      </c>
      <c r="E1309">
        <v>6536</v>
      </c>
      <c r="F1309">
        <v>1000</v>
      </c>
      <c r="G1309">
        <v>1273.1500000000001</v>
      </c>
      <c r="H1309">
        <v>1308</v>
      </c>
      <c r="I1309">
        <v>0</v>
      </c>
      <c r="J1309">
        <v>1.0544494457468181E-11</v>
      </c>
      <c r="K1309">
        <v>-10.976974237128379</v>
      </c>
      <c r="L1309">
        <v>0</v>
      </c>
      <c r="M1309">
        <v>7.2330323326481496</v>
      </c>
      <c r="N1309">
        <v>1.137500634332838</v>
      </c>
      <c r="O1309">
        <v>10.993649051830181</v>
      </c>
      <c r="P1309">
        <v>7.064807518890575</v>
      </c>
      <c r="Q1309">
        <v>5.0151931785012316</v>
      </c>
      <c r="R1309">
        <v>4.6687390225086833</v>
      </c>
      <c r="S1309">
        <v>3.099970208687695</v>
      </c>
      <c r="T1309">
        <v>1.5849261864376321</v>
      </c>
      <c r="U1309">
        <v>4.24932889890409</v>
      </c>
      <c r="V1309">
        <v>3.5265653140971729</v>
      </c>
      <c r="W1309">
        <v>3.0735169020494189</v>
      </c>
      <c r="X1309">
        <v>1.0636834544796461</v>
      </c>
      <c r="Y1309">
        <v>11609339.690689061</v>
      </c>
      <c r="Z1309">
        <v>17101426.282015018</v>
      </c>
      <c r="AA1309">
        <v>13.7246296563283</v>
      </c>
      <c r="AB1309">
        <v>98548280692.691956</v>
      </c>
      <c r="AC1309">
        <v>102.29038209658979</v>
      </c>
      <c r="AD1309">
        <v>33.846407710723497</v>
      </c>
      <c r="AE1309">
        <v>39.027013227844023</v>
      </c>
      <c r="AF1309">
        <v>1471.247425649849</v>
      </c>
      <c r="AG1309">
        <v>6.0454844093526816</v>
      </c>
      <c r="AH1309">
        <v>8167.5485745605693</v>
      </c>
      <c r="AI1309">
        <v>5680.4143380269961</v>
      </c>
      <c r="AJ1309">
        <v>1.0544494457468181E-11</v>
      </c>
      <c r="AK1309">
        <v>1.3237192491052641E-3</v>
      </c>
      <c r="AL1309">
        <v>5.3604883032797368E-2</v>
      </c>
      <c r="AM1309">
        <v>0.60966211558495376</v>
      </c>
      <c r="AN1309">
        <v>5.6130061164439294E-3</v>
      </c>
      <c r="AO1309">
        <v>0.32695622764946042</v>
      </c>
      <c r="AP1309">
        <v>5.0861839843194899E-16</v>
      </c>
      <c r="AQ1309">
        <v>1.873247711227389E-3</v>
      </c>
      <c r="AR1309">
        <v>9.6680065601152567E-4</v>
      </c>
      <c r="AS1309">
        <v>1</v>
      </c>
      <c r="AT1309">
        <v>1308</v>
      </c>
    </row>
    <row r="1310" spans="1:46" x14ac:dyDescent="0.2">
      <c r="A1310" s="1">
        <v>1</v>
      </c>
      <c r="B1310">
        <v>0.05</v>
      </c>
      <c r="C1310">
        <v>0.85</v>
      </c>
      <c r="D1310">
        <v>0.1</v>
      </c>
      <c r="E1310">
        <v>6541</v>
      </c>
      <c r="F1310">
        <v>1000</v>
      </c>
      <c r="G1310">
        <v>1273.1500000000001</v>
      </c>
      <c r="H1310">
        <v>1309</v>
      </c>
      <c r="I1310">
        <v>0</v>
      </c>
      <c r="J1310">
        <v>1.0544494457468181E-11</v>
      </c>
      <c r="K1310">
        <v>-10.976974237128379</v>
      </c>
      <c r="L1310">
        <v>0</v>
      </c>
      <c r="M1310">
        <v>7.2330323326481496</v>
      </c>
      <c r="N1310">
        <v>1.137500634332838</v>
      </c>
      <c r="O1310">
        <v>10.993649051830181</v>
      </c>
      <c r="P1310">
        <v>7.064807518890575</v>
      </c>
      <c r="Q1310">
        <v>5.0216063051387758</v>
      </c>
      <c r="R1310">
        <v>4.6750091548258448</v>
      </c>
      <c r="S1310">
        <v>3.102667525743402</v>
      </c>
      <c r="T1310">
        <v>1.586197749137531</v>
      </c>
      <c r="U1310">
        <v>4.2549934141195971</v>
      </c>
      <c r="V1310">
        <v>3.5301385401524019</v>
      </c>
      <c r="W1310">
        <v>3.0763826914158159</v>
      </c>
      <c r="X1310">
        <v>1.063772025139581</v>
      </c>
      <c r="Y1310">
        <v>11609339.690689061</v>
      </c>
      <c r="Z1310">
        <v>17101426.282015018</v>
      </c>
      <c r="AA1310">
        <v>13.7246296563283</v>
      </c>
      <c r="AB1310">
        <v>98548280692.691956</v>
      </c>
      <c r="AC1310">
        <v>102.4502465254877</v>
      </c>
      <c r="AD1310">
        <v>33.883421171886852</v>
      </c>
      <c r="AE1310">
        <v>39.109232505516559</v>
      </c>
      <c r="AF1310">
        <v>1474.3469428972569</v>
      </c>
      <c r="AG1310">
        <v>6.0487890903424866</v>
      </c>
      <c r="AH1310">
        <v>8184.7848761115056</v>
      </c>
      <c r="AI1310">
        <v>5689.2919683128503</v>
      </c>
      <c r="AJ1310">
        <v>1.0544494457468181E-11</v>
      </c>
      <c r="AK1310">
        <v>1.3238028389728779E-3</v>
      </c>
      <c r="AL1310">
        <v>5.3604827615340252E-2</v>
      </c>
      <c r="AM1310">
        <v>0.60965981279255244</v>
      </c>
      <c r="AN1310">
        <v>5.6126045425845886E-3</v>
      </c>
      <c r="AO1310">
        <v>0.32696032224792798</v>
      </c>
      <c r="AP1310">
        <v>5.0771581205370634E-16</v>
      </c>
      <c r="AQ1310">
        <v>1.8721195162260821E-3</v>
      </c>
      <c r="AR1310">
        <v>9.665104463950448E-4</v>
      </c>
      <c r="AS1310">
        <v>0.99999999999999978</v>
      </c>
      <c r="AT1310">
        <v>1309</v>
      </c>
    </row>
    <row r="1311" spans="1:46" x14ac:dyDescent="0.2">
      <c r="A1311" s="1">
        <v>1</v>
      </c>
      <c r="B1311">
        <v>0.05</v>
      </c>
      <c r="C1311">
        <v>0.85</v>
      </c>
      <c r="D1311">
        <v>0.1</v>
      </c>
      <c r="E1311">
        <v>6546</v>
      </c>
      <c r="F1311">
        <v>1000</v>
      </c>
      <c r="G1311">
        <v>1273.1500000000001</v>
      </c>
      <c r="H1311">
        <v>1310</v>
      </c>
      <c r="I1311">
        <v>0</v>
      </c>
      <c r="J1311">
        <v>1.0544494457468181E-11</v>
      </c>
      <c r="K1311">
        <v>-10.976974237128379</v>
      </c>
      <c r="L1311">
        <v>0</v>
      </c>
      <c r="M1311">
        <v>7.2330323326481496</v>
      </c>
      <c r="N1311">
        <v>1.137500634332838</v>
      </c>
      <c r="O1311">
        <v>10.993649051830181</v>
      </c>
      <c r="P1311">
        <v>7.064807518890575</v>
      </c>
      <c r="Q1311">
        <v>5.0280277303539158</v>
      </c>
      <c r="R1311">
        <v>4.681288012923936</v>
      </c>
      <c r="S1311">
        <v>3.1053671973021788</v>
      </c>
      <c r="T1311">
        <v>1.5874706519851991</v>
      </c>
      <c r="U1311">
        <v>4.2606658533919992</v>
      </c>
      <c r="V1311">
        <v>3.5337154739822751</v>
      </c>
      <c r="W1311">
        <v>3.0792512712459361</v>
      </c>
      <c r="X1311">
        <v>1.063860650688087</v>
      </c>
      <c r="Y1311">
        <v>11609339.690689061</v>
      </c>
      <c r="Z1311">
        <v>17101426.282015018</v>
      </c>
      <c r="AA1311">
        <v>13.7246296563283</v>
      </c>
      <c r="AB1311">
        <v>98548280692.691956</v>
      </c>
      <c r="AC1311">
        <v>102.61032192136091</v>
      </c>
      <c r="AD1311">
        <v>33.92046624740577</v>
      </c>
      <c r="AE1311">
        <v>39.191604579989331</v>
      </c>
      <c r="AF1311">
        <v>1477.4522203061631</v>
      </c>
      <c r="AG1311">
        <v>6.0520947871661024</v>
      </c>
      <c r="AH1311">
        <v>8202.0533730307106</v>
      </c>
      <c r="AI1311">
        <v>5698.1813140680006</v>
      </c>
      <c r="AJ1311">
        <v>1.0544494457468181E-11</v>
      </c>
      <c r="AK1311">
        <v>1.3238864908220601E-3</v>
      </c>
      <c r="AL1311">
        <v>5.3604772044964027E-2</v>
      </c>
      <c r="AM1311">
        <v>0.60965751170864368</v>
      </c>
      <c r="AN1311">
        <v>5.612204130749452E-3</v>
      </c>
      <c r="AO1311">
        <v>0.3269644123755831</v>
      </c>
      <c r="AP1311">
        <v>5.06815110470318E-16</v>
      </c>
      <c r="AQ1311">
        <v>1.8709925311812771E-3</v>
      </c>
      <c r="AR1311">
        <v>9.662207180558014E-4</v>
      </c>
      <c r="AS1311">
        <v>0.99999999999999989</v>
      </c>
      <c r="AT1311">
        <v>1310</v>
      </c>
    </row>
    <row r="1312" spans="1:46" x14ac:dyDescent="0.2">
      <c r="A1312" s="1">
        <v>1</v>
      </c>
      <c r="B1312">
        <v>0.05</v>
      </c>
      <c r="C1312">
        <v>0.85</v>
      </c>
      <c r="D1312">
        <v>0.1</v>
      </c>
      <c r="E1312">
        <v>6551</v>
      </c>
      <c r="F1312">
        <v>1000</v>
      </c>
      <c r="G1312">
        <v>1273.1500000000001</v>
      </c>
      <c r="H1312">
        <v>1311</v>
      </c>
      <c r="I1312">
        <v>0</v>
      </c>
      <c r="J1312">
        <v>1.0544494457468181E-11</v>
      </c>
      <c r="K1312">
        <v>-10.976974237128379</v>
      </c>
      <c r="L1312">
        <v>0</v>
      </c>
      <c r="M1312">
        <v>7.2330323326481496</v>
      </c>
      <c r="N1312">
        <v>1.137500634332838</v>
      </c>
      <c r="O1312">
        <v>10.993649051830181</v>
      </c>
      <c r="P1312">
        <v>7.064807518890575</v>
      </c>
      <c r="Q1312">
        <v>5.0344574648495772</v>
      </c>
      <c r="R1312">
        <v>4.6875756088268732</v>
      </c>
      <c r="S1312">
        <v>3.1080692254151279</v>
      </c>
      <c r="T1312">
        <v>1.588744896044777</v>
      </c>
      <c r="U1312">
        <v>4.2663462276449318</v>
      </c>
      <c r="V1312">
        <v>3.537296119387368</v>
      </c>
      <c r="W1312">
        <v>3.082122644184293</v>
      </c>
      <c r="X1312">
        <v>1.063949331112457</v>
      </c>
      <c r="Y1312">
        <v>11609339.690689061</v>
      </c>
      <c r="Z1312">
        <v>17101426.282015018</v>
      </c>
      <c r="AA1312">
        <v>13.7246296563283</v>
      </c>
      <c r="AB1312">
        <v>98548280692.691956</v>
      </c>
      <c r="AC1312">
        <v>102.77060854945719</v>
      </c>
      <c r="AD1312">
        <v>33.957542966920442</v>
      </c>
      <c r="AE1312">
        <v>39.274129718004893</v>
      </c>
      <c r="AF1312">
        <v>1480.5632679322759</v>
      </c>
      <c r="AG1312">
        <v>6.055401500802625</v>
      </c>
      <c r="AH1312">
        <v>8219.3541219369563</v>
      </c>
      <c r="AI1312">
        <v>5707.0823900222622</v>
      </c>
      <c r="AJ1312">
        <v>1.0544494457468181E-11</v>
      </c>
      <c r="AK1312">
        <v>1.323970204566584E-3</v>
      </c>
      <c r="AL1312">
        <v>5.3604716321914138E-2</v>
      </c>
      <c r="AM1312">
        <v>0.60965521233003317</v>
      </c>
      <c r="AN1312">
        <v>5.6118048788306981E-3</v>
      </c>
      <c r="AO1312">
        <v>0.32696849804070871</v>
      </c>
      <c r="AP1312">
        <v>5.0591628890150293E-16</v>
      </c>
      <c r="AQ1312">
        <v>1.8698667539645711E-3</v>
      </c>
      <c r="AR1312">
        <v>9.6593146998160578E-4</v>
      </c>
      <c r="AS1312">
        <v>1</v>
      </c>
      <c r="AT1312">
        <v>1311</v>
      </c>
    </row>
    <row r="1313" spans="1:46" x14ac:dyDescent="0.2">
      <c r="A1313" s="1">
        <v>1</v>
      </c>
      <c r="B1313">
        <v>0.05</v>
      </c>
      <c r="C1313">
        <v>0.85</v>
      </c>
      <c r="D1313">
        <v>0.1</v>
      </c>
      <c r="E1313">
        <v>6556</v>
      </c>
      <c r="F1313">
        <v>1000</v>
      </c>
      <c r="G1313">
        <v>1273.1500000000001</v>
      </c>
      <c r="H1313">
        <v>1312</v>
      </c>
      <c r="I1313">
        <v>0</v>
      </c>
      <c r="J1313">
        <v>1.0544494457468181E-11</v>
      </c>
      <c r="K1313">
        <v>-10.976974237128379</v>
      </c>
      <c r="L1313">
        <v>0</v>
      </c>
      <c r="M1313">
        <v>7.2330323326481496</v>
      </c>
      <c r="N1313">
        <v>1.137500634332838</v>
      </c>
      <c r="O1313">
        <v>10.993649051830181</v>
      </c>
      <c r="P1313">
        <v>7.064807518890575</v>
      </c>
      <c r="Q1313">
        <v>5.0408955193426079</v>
      </c>
      <c r="R1313">
        <v>4.6938719545755294</v>
      </c>
      <c r="S1313">
        <v>3.1107736121351479</v>
      </c>
      <c r="T1313">
        <v>1.590020482381995</v>
      </c>
      <c r="U1313">
        <v>4.272034547817591</v>
      </c>
      <c r="V1313">
        <v>3.540880480172258</v>
      </c>
      <c r="W1313">
        <v>3.0849968128780509</v>
      </c>
      <c r="X1313">
        <v>1.0640380663999911</v>
      </c>
      <c r="Y1313">
        <v>11609339.690689061</v>
      </c>
      <c r="Z1313">
        <v>17101426.282015018</v>
      </c>
      <c r="AA1313">
        <v>13.7246296563283</v>
      </c>
      <c r="AB1313">
        <v>98548280692.691956</v>
      </c>
      <c r="AC1313">
        <v>102.93110667544219</v>
      </c>
      <c r="AD1313">
        <v>33.994651359945323</v>
      </c>
      <c r="AE1313">
        <v>39.356808186751927</v>
      </c>
      <c r="AF1313">
        <v>1483.680095848126</v>
      </c>
      <c r="AG1313">
        <v>6.0587092322173053</v>
      </c>
      <c r="AH1313">
        <v>8236.6871795352436</v>
      </c>
      <c r="AI1313">
        <v>5715.9952109286396</v>
      </c>
      <c r="AJ1313">
        <v>1.0544494457468181E-11</v>
      </c>
      <c r="AK1313">
        <v>1.3240539801200729E-3</v>
      </c>
      <c r="AL1313">
        <v>5.3604660446420989E-2</v>
      </c>
      <c r="AM1313">
        <v>0.60965291465401039</v>
      </c>
      <c r="AN1313">
        <v>5.6114067847303573E-3</v>
      </c>
      <c r="AO1313">
        <v>0.32697257925111239</v>
      </c>
      <c r="AP1313">
        <v>5.0501934258175408E-16</v>
      </c>
      <c r="AQ1313">
        <v>1.8687421824443991E-3</v>
      </c>
      <c r="AR1313">
        <v>9.6564270116086164E-4</v>
      </c>
      <c r="AS1313">
        <v>1</v>
      </c>
      <c r="AT1313">
        <v>1312</v>
      </c>
    </row>
    <row r="1314" spans="1:46" x14ac:dyDescent="0.2">
      <c r="A1314" s="1">
        <v>1</v>
      </c>
      <c r="B1314">
        <v>0.05</v>
      </c>
      <c r="C1314">
        <v>0.85</v>
      </c>
      <c r="D1314">
        <v>0.1</v>
      </c>
      <c r="E1314">
        <v>6561</v>
      </c>
      <c r="F1314">
        <v>1000</v>
      </c>
      <c r="G1314">
        <v>1273.1500000000001</v>
      </c>
      <c r="H1314">
        <v>1313</v>
      </c>
      <c r="I1314">
        <v>0</v>
      </c>
      <c r="J1314">
        <v>1.0544494457468181E-11</v>
      </c>
      <c r="K1314">
        <v>-10.976974237128379</v>
      </c>
      <c r="L1314">
        <v>0</v>
      </c>
      <c r="M1314">
        <v>7.2330323326481496</v>
      </c>
      <c r="N1314">
        <v>1.137500634332838</v>
      </c>
      <c r="O1314">
        <v>10.993649051830181</v>
      </c>
      <c r="P1314">
        <v>7.064807518890575</v>
      </c>
      <c r="Q1314">
        <v>5.047341904563762</v>
      </c>
      <c r="R1314">
        <v>4.7001770622277599</v>
      </c>
      <c r="S1314">
        <v>3.1134803595169278</v>
      </c>
      <c r="T1314">
        <v>1.5912974120641681</v>
      </c>
      <c r="U1314">
        <v>4.2777308248647694</v>
      </c>
      <c r="V1314">
        <v>3.5444685601455141</v>
      </c>
      <c r="W1314">
        <v>3.0878737799770248</v>
      </c>
      <c r="X1314">
        <v>1.064126856537998</v>
      </c>
      <c r="Y1314">
        <v>11609339.690689061</v>
      </c>
      <c r="Z1314">
        <v>17101426.282015018</v>
      </c>
      <c r="AA1314">
        <v>13.7246296563283</v>
      </c>
      <c r="AB1314">
        <v>98548280692.691956</v>
      </c>
      <c r="AC1314">
        <v>103.09181656522129</v>
      </c>
      <c r="AD1314">
        <v>34.031791456102432</v>
      </c>
      <c r="AE1314">
        <v>39.439640253866223</v>
      </c>
      <c r="AF1314">
        <v>1486.8027141430921</v>
      </c>
      <c r="AG1314">
        <v>6.0620179823823541</v>
      </c>
      <c r="AH1314">
        <v>8254.052602630909</v>
      </c>
      <c r="AI1314">
        <v>5724.9197915534542</v>
      </c>
      <c r="AJ1314">
        <v>1.0544494457468181E-11</v>
      </c>
      <c r="AK1314">
        <v>1.3241378173966651E-3</v>
      </c>
      <c r="AL1314">
        <v>5.3604604418726581E-2</v>
      </c>
      <c r="AM1314">
        <v>0.60965061867759296</v>
      </c>
      <c r="AN1314">
        <v>5.6110098463533356E-3</v>
      </c>
      <c r="AO1314">
        <v>0.32697665601484371</v>
      </c>
      <c r="AP1314">
        <v>5.0412426676053581E-16</v>
      </c>
      <c r="AQ1314">
        <v>1.867618814499815E-3</v>
      </c>
      <c r="AR1314">
        <v>9.6535441058635525E-4</v>
      </c>
      <c r="AS1314">
        <v>0.99999999999999989</v>
      </c>
      <c r="AT1314">
        <v>1313</v>
      </c>
    </row>
    <row r="1315" spans="1:46" x14ac:dyDescent="0.2">
      <c r="A1315" s="1">
        <v>1</v>
      </c>
      <c r="B1315">
        <v>0.05</v>
      </c>
      <c r="C1315">
        <v>0.85</v>
      </c>
      <c r="D1315">
        <v>0.1</v>
      </c>
      <c r="E1315">
        <v>6566</v>
      </c>
      <c r="F1315">
        <v>1000</v>
      </c>
      <c r="G1315">
        <v>1273.1500000000001</v>
      </c>
      <c r="H1315">
        <v>1314</v>
      </c>
      <c r="I1315">
        <v>0</v>
      </c>
      <c r="J1315">
        <v>1.0544494457468181E-11</v>
      </c>
      <c r="K1315">
        <v>-10.976974237128379</v>
      </c>
      <c r="L1315">
        <v>0</v>
      </c>
      <c r="M1315">
        <v>7.2330323326481496</v>
      </c>
      <c r="N1315">
        <v>1.137500634332838</v>
      </c>
      <c r="O1315">
        <v>10.993649051830181</v>
      </c>
      <c r="P1315">
        <v>7.064807518890575</v>
      </c>
      <c r="Q1315">
        <v>5.0537966312577591</v>
      </c>
      <c r="R1315">
        <v>4.7064909438584186</v>
      </c>
      <c r="S1315">
        <v>3.116189469616959</v>
      </c>
      <c r="T1315">
        <v>1.592575686160195</v>
      </c>
      <c r="U1315">
        <v>4.2834350697568668</v>
      </c>
      <c r="V1315">
        <v>3.548060363119709</v>
      </c>
      <c r="W1315">
        <v>3.090753548133689</v>
      </c>
      <c r="X1315">
        <v>1.0642157015137961</v>
      </c>
      <c r="Y1315">
        <v>11609339.690689061</v>
      </c>
      <c r="Z1315">
        <v>17101426.282015018</v>
      </c>
      <c r="AA1315">
        <v>13.7246296563283</v>
      </c>
      <c r="AB1315">
        <v>98548280692.691956</v>
      </c>
      <c r="AC1315">
        <v>103.252738483728</v>
      </c>
      <c r="AD1315">
        <v>34.068963286613517</v>
      </c>
      <c r="AE1315">
        <v>39.522626187431108</v>
      </c>
      <c r="AF1315">
        <v>1489.9311329234299</v>
      </c>
      <c r="AG1315">
        <v>6.0653277524097451</v>
      </c>
      <c r="AH1315">
        <v>8271.4504482138454</v>
      </c>
      <c r="AI1315">
        <v>5733.856146609055</v>
      </c>
      <c r="AJ1315">
        <v>1.0544494457468181E-11</v>
      </c>
      <c r="AK1315">
        <v>1.3242217163160241E-3</v>
      </c>
      <c r="AL1315">
        <v>5.3604548239287918E-2</v>
      </c>
      <c r="AM1315">
        <v>0.60964832439268701</v>
      </c>
      <c r="AN1315">
        <v>5.6106140615628363E-3</v>
      </c>
      <c r="AO1315">
        <v>0.32698072834475639</v>
      </c>
      <c r="AP1315">
        <v>5.0323105670413322E-16</v>
      </c>
      <c r="AQ1315">
        <v>1.866496648109254E-3</v>
      </c>
      <c r="AR1315">
        <v>9.6506659728003131E-4</v>
      </c>
      <c r="AS1315">
        <v>0.99999999999999989</v>
      </c>
      <c r="AT1315">
        <v>1314</v>
      </c>
    </row>
    <row r="1316" spans="1:46" x14ac:dyDescent="0.2">
      <c r="A1316" s="1">
        <v>1</v>
      </c>
      <c r="B1316">
        <v>0.05</v>
      </c>
      <c r="C1316">
        <v>0.85</v>
      </c>
      <c r="D1316">
        <v>0.1</v>
      </c>
      <c r="E1316">
        <v>6571</v>
      </c>
      <c r="F1316">
        <v>1000</v>
      </c>
      <c r="G1316">
        <v>1273.1500000000001</v>
      </c>
      <c r="H1316">
        <v>1315</v>
      </c>
      <c r="I1316">
        <v>0</v>
      </c>
      <c r="J1316">
        <v>1.0544494457468181E-11</v>
      </c>
      <c r="K1316">
        <v>-10.976974237128379</v>
      </c>
      <c r="L1316">
        <v>0</v>
      </c>
      <c r="M1316">
        <v>7.2330323326481496</v>
      </c>
      <c r="N1316">
        <v>1.137500634332838</v>
      </c>
      <c r="O1316">
        <v>10.993649051830181</v>
      </c>
      <c r="P1316">
        <v>7.064807518890575</v>
      </c>
      <c r="Q1316">
        <v>5.0602597101832636</v>
      </c>
      <c r="R1316">
        <v>4.7128136115593833</v>
      </c>
      <c r="S1316">
        <v>3.1189009444935301</v>
      </c>
      <c r="T1316">
        <v>1.5938553057405631</v>
      </c>
      <c r="U1316">
        <v>4.2891472934799193</v>
      </c>
      <c r="V1316">
        <v>3.5516558929114228</v>
      </c>
      <c r="W1316">
        <v>3.0936361200031701</v>
      </c>
      <c r="X1316">
        <v>1.0643046013147111</v>
      </c>
      <c r="Y1316">
        <v>11609339.690689061</v>
      </c>
      <c r="Z1316">
        <v>17101426.282015018</v>
      </c>
      <c r="AA1316">
        <v>13.7246296563283</v>
      </c>
      <c r="AB1316">
        <v>98548280692.691956</v>
      </c>
      <c r="AC1316">
        <v>103.4138726997881</v>
      </c>
      <c r="AD1316">
        <v>34.106166878321773</v>
      </c>
      <c r="AE1316">
        <v>39.605766255978367</v>
      </c>
      <c r="AF1316">
        <v>1493.0653623122989</v>
      </c>
      <c r="AG1316">
        <v>6.0686385430189667</v>
      </c>
      <c r="AH1316">
        <v>8288.8807731227516</v>
      </c>
      <c r="AI1316">
        <v>5742.8042910239419</v>
      </c>
      <c r="AJ1316">
        <v>1.0544494457468181E-11</v>
      </c>
      <c r="AK1316">
        <v>1.324305676783097E-3</v>
      </c>
      <c r="AL1316">
        <v>5.3604491907957179E-2</v>
      </c>
      <c r="AM1316">
        <v>0.60964603180549226</v>
      </c>
      <c r="AN1316">
        <v>5.610219428358979E-3</v>
      </c>
      <c r="AO1316">
        <v>0.32698479624022009</v>
      </c>
      <c r="AP1316">
        <v>5.0233970768789597E-16</v>
      </c>
      <c r="AQ1316">
        <v>1.8653756809942641E-3</v>
      </c>
      <c r="AR1316">
        <v>9.647792601935114E-4</v>
      </c>
      <c r="AS1316">
        <v>0.99999999999999989</v>
      </c>
      <c r="AT1316">
        <v>1315</v>
      </c>
    </row>
    <row r="1317" spans="1:46" x14ac:dyDescent="0.2">
      <c r="A1317" s="1">
        <v>1</v>
      </c>
      <c r="B1317">
        <v>0.05</v>
      </c>
      <c r="C1317">
        <v>0.85</v>
      </c>
      <c r="D1317">
        <v>0.1</v>
      </c>
      <c r="E1317">
        <v>6576</v>
      </c>
      <c r="F1317">
        <v>1000</v>
      </c>
      <c r="G1317">
        <v>1273.1500000000001</v>
      </c>
      <c r="H1317">
        <v>1316</v>
      </c>
      <c r="I1317">
        <v>0</v>
      </c>
      <c r="J1317">
        <v>1.0544494457468181E-11</v>
      </c>
      <c r="K1317">
        <v>-10.976974237128379</v>
      </c>
      <c r="L1317">
        <v>0</v>
      </c>
      <c r="M1317">
        <v>7.2330323326481496</v>
      </c>
      <c r="N1317">
        <v>1.137500634332838</v>
      </c>
      <c r="O1317">
        <v>10.993649051830181</v>
      </c>
      <c r="P1317">
        <v>7.064807518890575</v>
      </c>
      <c r="Q1317">
        <v>5.0667311521129319</v>
      </c>
      <c r="R1317">
        <v>4.7191450774395829</v>
      </c>
      <c r="S1317">
        <v>3.1216147862067301</v>
      </c>
      <c r="T1317">
        <v>1.5951362718773421</v>
      </c>
      <c r="U1317">
        <v>4.294867507035617</v>
      </c>
      <c r="V1317">
        <v>3.555255153341244</v>
      </c>
      <c r="W1317">
        <v>3.096521498243253</v>
      </c>
      <c r="X1317">
        <v>1.064393555928079</v>
      </c>
      <c r="Y1317">
        <v>11609339.690689061</v>
      </c>
      <c r="Z1317">
        <v>17101426.282015018</v>
      </c>
      <c r="AA1317">
        <v>13.7246296563283</v>
      </c>
      <c r="AB1317">
        <v>98548280692.691956</v>
      </c>
      <c r="AC1317">
        <v>103.57521948103781</v>
      </c>
      <c r="AD1317">
        <v>34.143402259915383</v>
      </c>
      <c r="AE1317">
        <v>39.689060728488961</v>
      </c>
      <c r="AF1317">
        <v>1496.205412449794</v>
      </c>
      <c r="AG1317">
        <v>6.0719503550914782</v>
      </c>
      <c r="AH1317">
        <v>8306.3436343928115</v>
      </c>
      <c r="AI1317">
        <v>5751.7642396605597</v>
      </c>
      <c r="AJ1317">
        <v>1.0544494457468181E-11</v>
      </c>
      <c r="AK1317">
        <v>1.324389698709477E-3</v>
      </c>
      <c r="AL1317">
        <v>5.3604435424846747E-2</v>
      </c>
      <c r="AM1317">
        <v>0.60964374091626794</v>
      </c>
      <c r="AN1317">
        <v>5.6098259446924863E-3</v>
      </c>
      <c r="AO1317">
        <v>0.32698885970617941</v>
      </c>
      <c r="AP1317">
        <v>5.0145021500432656E-16</v>
      </c>
      <c r="AQ1317">
        <v>1.8642559109914849E-3</v>
      </c>
      <c r="AR1317">
        <v>9.644923983119989E-4</v>
      </c>
      <c r="AS1317">
        <v>1</v>
      </c>
      <c r="AT1317">
        <v>1316</v>
      </c>
    </row>
    <row r="1318" spans="1:46" x14ac:dyDescent="0.2">
      <c r="A1318" s="1">
        <v>1</v>
      </c>
      <c r="B1318">
        <v>0.05</v>
      </c>
      <c r="C1318">
        <v>0.85</v>
      </c>
      <c r="D1318">
        <v>0.1</v>
      </c>
      <c r="E1318">
        <v>6581</v>
      </c>
      <c r="F1318">
        <v>1000</v>
      </c>
      <c r="G1318">
        <v>1273.1500000000001</v>
      </c>
      <c r="H1318">
        <v>1317</v>
      </c>
      <c r="I1318">
        <v>0</v>
      </c>
      <c r="J1318">
        <v>1.0544494457468181E-11</v>
      </c>
      <c r="K1318">
        <v>-10.976974237128379</v>
      </c>
      <c r="L1318">
        <v>0</v>
      </c>
      <c r="M1318">
        <v>7.2330323326481496</v>
      </c>
      <c r="N1318">
        <v>1.137500634332838</v>
      </c>
      <c r="O1318">
        <v>10.993649051830181</v>
      </c>
      <c r="P1318">
        <v>7.064807518890575</v>
      </c>
      <c r="Q1318">
        <v>5.0732109678334103</v>
      </c>
      <c r="R1318">
        <v>4.7254853536250119</v>
      </c>
      <c r="S1318">
        <v>3.1243309968184501</v>
      </c>
      <c r="T1318">
        <v>1.596418585644189</v>
      </c>
      <c r="U1318">
        <v>4.3005957214413302</v>
      </c>
      <c r="V1318">
        <v>3.5588581482337749</v>
      </c>
      <c r="W1318">
        <v>3.0994096855143898</v>
      </c>
      <c r="X1318">
        <v>1.0644825653412411</v>
      </c>
      <c r="Y1318">
        <v>11609339.690689061</v>
      </c>
      <c r="Z1318">
        <v>17101426.282015018</v>
      </c>
      <c r="AA1318">
        <v>13.7246296563283</v>
      </c>
      <c r="AB1318">
        <v>98548280692.691956</v>
      </c>
      <c r="AC1318">
        <v>103.73677909135699</v>
      </c>
      <c r="AD1318">
        <v>34.180669465239802</v>
      </c>
      <c r="AE1318">
        <v>39.772509874393641</v>
      </c>
      <c r="AF1318">
        <v>1499.3512934929611</v>
      </c>
      <c r="AG1318">
        <v>6.0752631899646321</v>
      </c>
      <c r="AH1318">
        <v>8323.8390894539516</v>
      </c>
      <c r="AI1318">
        <v>5760.7360071727471</v>
      </c>
      <c r="AJ1318">
        <v>1.0544494457468181E-11</v>
      </c>
      <c r="AK1318">
        <v>1.324473782022935E-3</v>
      </c>
      <c r="AL1318">
        <v>5.3604378790714981E-2</v>
      </c>
      <c r="AM1318">
        <v>0.60964145170869433</v>
      </c>
      <c r="AN1318">
        <v>5.6094336083668539E-3</v>
      </c>
      <c r="AO1318">
        <v>0.32699291876324721</v>
      </c>
      <c r="AP1318">
        <v>5.0056257396660259E-16</v>
      </c>
      <c r="AQ1318">
        <v>1.8631373362457029E-3</v>
      </c>
      <c r="AR1318">
        <v>9.64206010707737E-4</v>
      </c>
      <c r="AS1318">
        <v>1</v>
      </c>
      <c r="AT1318">
        <v>1317</v>
      </c>
    </row>
    <row r="1319" spans="1:46" x14ac:dyDescent="0.2">
      <c r="A1319" s="1">
        <v>1</v>
      </c>
      <c r="B1319">
        <v>0.05</v>
      </c>
      <c r="C1319">
        <v>0.85</v>
      </c>
      <c r="D1319">
        <v>0.1</v>
      </c>
      <c r="E1319">
        <v>6586</v>
      </c>
      <c r="F1319">
        <v>1000</v>
      </c>
      <c r="G1319">
        <v>1273.1500000000001</v>
      </c>
      <c r="H1319">
        <v>1318</v>
      </c>
      <c r="I1319">
        <v>0</v>
      </c>
      <c r="J1319">
        <v>1.0544494457468181E-11</v>
      </c>
      <c r="K1319">
        <v>-10.976974237128379</v>
      </c>
      <c r="L1319">
        <v>0</v>
      </c>
      <c r="M1319">
        <v>7.2330323326481496</v>
      </c>
      <c r="N1319">
        <v>1.137500634332838</v>
      </c>
      <c r="O1319">
        <v>10.993649051830181</v>
      </c>
      <c r="P1319">
        <v>7.064807518890575</v>
      </c>
      <c r="Q1319">
        <v>5.0796991681453676</v>
      </c>
      <c r="R1319">
        <v>4.731834452258763</v>
      </c>
      <c r="S1319">
        <v>3.127049578392382</v>
      </c>
      <c r="T1319">
        <v>1.5977022481163441</v>
      </c>
      <c r="U1319">
        <v>4.3063319477301203</v>
      </c>
      <c r="V1319">
        <v>3.5624648814176361</v>
      </c>
      <c r="W1319">
        <v>3.102300684479693</v>
      </c>
      <c r="X1319">
        <v>1.0645716295415499</v>
      </c>
      <c r="Y1319">
        <v>11609339.690689061</v>
      </c>
      <c r="Z1319">
        <v>17101426.282015018</v>
      </c>
      <c r="AA1319">
        <v>13.7246296563283</v>
      </c>
      <c r="AB1319">
        <v>98548280692.691956</v>
      </c>
      <c r="AC1319">
        <v>103.8985517994832</v>
      </c>
      <c r="AD1319">
        <v>34.217968522167247</v>
      </c>
      <c r="AE1319">
        <v>39.856113963573833</v>
      </c>
      <c r="AF1319">
        <v>1502.5030156158421</v>
      </c>
      <c r="AG1319">
        <v>6.0785770484417894</v>
      </c>
      <c r="AH1319">
        <v>8341.3671954681449</v>
      </c>
      <c r="AI1319">
        <v>5769.7196084840962</v>
      </c>
      <c r="AJ1319">
        <v>1.0544494457468181E-11</v>
      </c>
      <c r="AK1319">
        <v>1.3245579266352009E-3</v>
      </c>
      <c r="AL1319">
        <v>5.3604322005662113E-2</v>
      </c>
      <c r="AM1319">
        <v>0.60963916418577502</v>
      </c>
      <c r="AN1319">
        <v>5.6090424173686699E-3</v>
      </c>
      <c r="AO1319">
        <v>0.32699697341364281</v>
      </c>
      <c r="AP1319">
        <v>4.9967677989631227E-16</v>
      </c>
      <c r="AQ1319">
        <v>1.862019954556418E-3</v>
      </c>
      <c r="AR1319">
        <v>9.6392009635925223E-4</v>
      </c>
      <c r="AS1319">
        <v>1</v>
      </c>
      <c r="AT1319">
        <v>1318</v>
      </c>
    </row>
    <row r="1320" spans="1:46" x14ac:dyDescent="0.2">
      <c r="A1320" s="1">
        <v>1</v>
      </c>
      <c r="B1320">
        <v>0.05</v>
      </c>
      <c r="C1320">
        <v>0.85</v>
      </c>
      <c r="D1320">
        <v>0.1</v>
      </c>
      <c r="E1320">
        <v>6591</v>
      </c>
      <c r="F1320">
        <v>1000</v>
      </c>
      <c r="G1320">
        <v>1273.1500000000001</v>
      </c>
      <c r="H1320">
        <v>1319</v>
      </c>
      <c r="I1320">
        <v>0</v>
      </c>
      <c r="J1320">
        <v>1.0544494457468181E-11</v>
      </c>
      <c r="K1320">
        <v>-10.976974237128379</v>
      </c>
      <c r="L1320">
        <v>0</v>
      </c>
      <c r="M1320">
        <v>7.2330323326481496</v>
      </c>
      <c r="N1320">
        <v>1.137500634332838</v>
      </c>
      <c r="O1320">
        <v>10.993649051830181</v>
      </c>
      <c r="P1320">
        <v>7.064807518890575</v>
      </c>
      <c r="Q1320">
        <v>5.0861957638634996</v>
      </c>
      <c r="R1320">
        <v>4.7381923855010459</v>
      </c>
      <c r="S1320">
        <v>3.1297705329940309</v>
      </c>
      <c r="T1320">
        <v>1.598987260370637</v>
      </c>
      <c r="U1320">
        <v>4.3120761969507688</v>
      </c>
      <c r="V1320">
        <v>3.5660753567254702</v>
      </c>
      <c r="W1320">
        <v>3.1051944978049408</v>
      </c>
      <c r="X1320">
        <v>1.0646607485163659</v>
      </c>
      <c r="Y1320">
        <v>11609339.690689061</v>
      </c>
      <c r="Z1320">
        <v>17101426.282015018</v>
      </c>
      <c r="AA1320">
        <v>13.7246296563283</v>
      </c>
      <c r="AB1320">
        <v>98548280692.691956</v>
      </c>
      <c r="AC1320">
        <v>104.060537873456</v>
      </c>
      <c r="AD1320">
        <v>34.255299460409752</v>
      </c>
      <c r="AE1320">
        <v>39.939873266362241</v>
      </c>
      <c r="AF1320">
        <v>1505.660589009487</v>
      </c>
      <c r="AG1320">
        <v>6.0818919314873741</v>
      </c>
      <c r="AH1320">
        <v>8358.9280098338841</v>
      </c>
      <c r="AI1320">
        <v>5778.7150584794563</v>
      </c>
      <c r="AJ1320">
        <v>1.0544494457468181E-11</v>
      </c>
      <c r="AK1320">
        <v>1.324642132458717E-3</v>
      </c>
      <c r="AL1320">
        <v>5.3604265069808192E-2</v>
      </c>
      <c r="AM1320">
        <v>0.60963687834478686</v>
      </c>
      <c r="AN1320">
        <v>5.6086523696371061E-3</v>
      </c>
      <c r="AO1320">
        <v>0.32700102366520589</v>
      </c>
      <c r="AP1320">
        <v>4.9879282812976358E-16</v>
      </c>
      <c r="AQ1320">
        <v>1.8609037638286331E-3</v>
      </c>
      <c r="AR1320">
        <v>9.636346542740349E-4</v>
      </c>
      <c r="AS1320">
        <v>0.99999999999999989</v>
      </c>
      <c r="AT1320">
        <v>1319</v>
      </c>
    </row>
    <row r="1321" spans="1:46" x14ac:dyDescent="0.2">
      <c r="A1321" s="1">
        <v>1</v>
      </c>
      <c r="B1321">
        <v>0.05</v>
      </c>
      <c r="C1321">
        <v>0.85</v>
      </c>
      <c r="D1321">
        <v>0.1</v>
      </c>
      <c r="E1321">
        <v>6596</v>
      </c>
      <c r="F1321">
        <v>1000</v>
      </c>
      <c r="G1321">
        <v>1273.1500000000001</v>
      </c>
      <c r="H1321">
        <v>1320</v>
      </c>
      <c r="I1321">
        <v>0</v>
      </c>
      <c r="J1321">
        <v>1.0544494457468181E-11</v>
      </c>
      <c r="K1321">
        <v>-10.976974237128379</v>
      </c>
      <c r="L1321">
        <v>0</v>
      </c>
      <c r="M1321">
        <v>7.2330323326481496</v>
      </c>
      <c r="N1321">
        <v>1.137500634332838</v>
      </c>
      <c r="O1321">
        <v>10.993649051830181</v>
      </c>
      <c r="P1321">
        <v>7.064807518890575</v>
      </c>
      <c r="Q1321">
        <v>5.0927007658165602</v>
      </c>
      <c r="R1321">
        <v>4.7445591655292088</v>
      </c>
      <c r="S1321">
        <v>3.1324938626907</v>
      </c>
      <c r="T1321">
        <v>1.6002736234854751</v>
      </c>
      <c r="U1321">
        <v>4.3178284801677993</v>
      </c>
      <c r="V1321">
        <v>3.569689577993945</v>
      </c>
      <c r="W1321">
        <v>3.1080911281585828</v>
      </c>
      <c r="X1321">
        <v>1.0647499222530581</v>
      </c>
      <c r="Y1321">
        <v>11609339.690689061</v>
      </c>
      <c r="Z1321">
        <v>17101426.282015018</v>
      </c>
      <c r="AA1321">
        <v>13.7246296563283</v>
      </c>
      <c r="AB1321">
        <v>98548280692.691956</v>
      </c>
      <c r="AC1321">
        <v>104.2227375812742</v>
      </c>
      <c r="AD1321">
        <v>34.292662309756359</v>
      </c>
      <c r="AE1321">
        <v>40.023788053543683</v>
      </c>
      <c r="AF1321">
        <v>1508.824023881991</v>
      </c>
      <c r="AG1321">
        <v>6.0852078400700282</v>
      </c>
      <c r="AH1321">
        <v>8376.5215900246512</v>
      </c>
      <c r="AI1321">
        <v>5787.7223720413904</v>
      </c>
      <c r="AJ1321">
        <v>1.0544494457468181E-11</v>
      </c>
      <c r="AK1321">
        <v>1.324726399410022E-3</v>
      </c>
      <c r="AL1321">
        <v>5.3604207983430567E-2</v>
      </c>
      <c r="AM1321">
        <v>0.6096345941827328</v>
      </c>
      <c r="AN1321">
        <v>5.6082634631140424E-3</v>
      </c>
      <c r="AO1321">
        <v>0.32700506952586478</v>
      </c>
      <c r="AP1321">
        <v>4.9791071401920274E-16</v>
      </c>
      <c r="AQ1321">
        <v>1.85978876198116E-3</v>
      </c>
      <c r="AR1321">
        <v>9.6334968346605617E-4</v>
      </c>
      <c r="AS1321">
        <v>1</v>
      </c>
      <c r="AT1321">
        <v>1320</v>
      </c>
    </row>
    <row r="1322" spans="1:46" x14ac:dyDescent="0.2">
      <c r="A1322" s="1">
        <v>1</v>
      </c>
      <c r="B1322">
        <v>0.05</v>
      </c>
      <c r="C1322">
        <v>0.85</v>
      </c>
      <c r="D1322">
        <v>0.1</v>
      </c>
      <c r="E1322">
        <v>6601</v>
      </c>
      <c r="F1322">
        <v>1000</v>
      </c>
      <c r="G1322">
        <v>1273.1500000000001</v>
      </c>
      <c r="H1322">
        <v>1321</v>
      </c>
      <c r="I1322">
        <v>0</v>
      </c>
      <c r="J1322">
        <v>1.0544494457468181E-11</v>
      </c>
      <c r="K1322">
        <v>-10.976974237128379</v>
      </c>
      <c r="L1322">
        <v>0</v>
      </c>
      <c r="M1322">
        <v>7.2330323326481496</v>
      </c>
      <c r="N1322">
        <v>1.137500634332838</v>
      </c>
      <c r="O1322">
        <v>10.993649051830181</v>
      </c>
      <c r="P1322">
        <v>7.064807518890575</v>
      </c>
      <c r="Q1322">
        <v>5.0992141848473693</v>
      </c>
      <c r="R1322">
        <v>4.7509348045377688</v>
      </c>
      <c r="S1322">
        <v>3.1352195695515048</v>
      </c>
      <c r="T1322">
        <v>1.601561338540858</v>
      </c>
      <c r="U1322">
        <v>4.3235888084614906</v>
      </c>
      <c r="V1322">
        <v>3.5733075490637591</v>
      </c>
      <c r="W1322">
        <v>3.11099057821174</v>
      </c>
      <c r="X1322">
        <v>1.0648391507390029</v>
      </c>
      <c r="Y1322">
        <v>11609339.690689061</v>
      </c>
      <c r="Z1322">
        <v>17101426.282015018</v>
      </c>
      <c r="AA1322">
        <v>13.7246296563283</v>
      </c>
      <c r="AB1322">
        <v>98548280692.691956</v>
      </c>
      <c r="AC1322">
        <v>104.3851511913475</v>
      </c>
      <c r="AD1322">
        <v>34.330057099995102</v>
      </c>
      <c r="AE1322">
        <v>40.107858596355797</v>
      </c>
      <c r="AF1322">
        <v>1511.9933304585211</v>
      </c>
      <c r="AG1322">
        <v>6.0885247751556681</v>
      </c>
      <c r="AH1322">
        <v>8394.1479936158539</v>
      </c>
      <c r="AI1322">
        <v>5796.7415640753024</v>
      </c>
      <c r="AJ1322">
        <v>1.0544494457468181E-11</v>
      </c>
      <c r="AK1322">
        <v>1.3248107274048361E-3</v>
      </c>
      <c r="AL1322">
        <v>5.3604150746764459E-2</v>
      </c>
      <c r="AM1322">
        <v>0.60963231169672316</v>
      </c>
      <c r="AN1322">
        <v>5.6078756957476106E-3</v>
      </c>
      <c r="AO1322">
        <v>0.32700911100347291</v>
      </c>
      <c r="AP1322">
        <v>4.9703043293089736E-16</v>
      </c>
      <c r="AQ1322">
        <v>1.858674946935419E-3</v>
      </c>
      <c r="AR1322">
        <v>9.6306518295106883E-4</v>
      </c>
      <c r="AS1322">
        <v>1</v>
      </c>
      <c r="AT1322">
        <v>1321</v>
      </c>
    </row>
    <row r="1323" spans="1:46" x14ac:dyDescent="0.2">
      <c r="A1323" s="1">
        <v>1</v>
      </c>
      <c r="B1323">
        <v>0.05</v>
      </c>
      <c r="C1323">
        <v>0.85</v>
      </c>
      <c r="D1323">
        <v>0.1</v>
      </c>
      <c r="E1323">
        <v>6606</v>
      </c>
      <c r="F1323">
        <v>1000</v>
      </c>
      <c r="G1323">
        <v>1273.1500000000001</v>
      </c>
      <c r="H1323">
        <v>1322</v>
      </c>
      <c r="I1323">
        <v>0</v>
      </c>
      <c r="J1323">
        <v>1.0544494457468181E-11</v>
      </c>
      <c r="K1323">
        <v>-10.976974237128379</v>
      </c>
      <c r="L1323">
        <v>0</v>
      </c>
      <c r="M1323">
        <v>7.2330323326481496</v>
      </c>
      <c r="N1323">
        <v>1.137500634332838</v>
      </c>
      <c r="O1323">
        <v>10.993649051830181</v>
      </c>
      <c r="P1323">
        <v>7.064807518890575</v>
      </c>
      <c r="Q1323">
        <v>5.1057360318128344</v>
      </c>
      <c r="R1323">
        <v>4.7573193147384254</v>
      </c>
      <c r="S1323">
        <v>3.1379476556473711</v>
      </c>
      <c r="T1323">
        <v>1.6028504066183671</v>
      </c>
      <c r="U1323">
        <v>4.3293571929279144</v>
      </c>
      <c r="V1323">
        <v>3.5769292737796472</v>
      </c>
      <c r="W1323">
        <v>3.1138928506382029</v>
      </c>
      <c r="X1323">
        <v>1.064928433961587</v>
      </c>
      <c r="Y1323">
        <v>11609339.690689061</v>
      </c>
      <c r="Z1323">
        <v>17101426.282015018</v>
      </c>
      <c r="AA1323">
        <v>13.7246296563283</v>
      </c>
      <c r="AB1323">
        <v>98548280692.691956</v>
      </c>
      <c r="AC1323">
        <v>104.54777897238181</v>
      </c>
      <c r="AD1323">
        <v>34.367483860934783</v>
      </c>
      <c r="AE1323">
        <v>40.19208516648974</v>
      </c>
      <c r="AF1323">
        <v>1515.1685189813379</v>
      </c>
      <c r="AG1323">
        <v>6.0918427377094364</v>
      </c>
      <c r="AH1323">
        <v>8411.807278278342</v>
      </c>
      <c r="AI1323">
        <v>5805.7726495030256</v>
      </c>
      <c r="AJ1323">
        <v>1.0544494457468181E-11</v>
      </c>
      <c r="AK1323">
        <v>1.3248951163592931E-3</v>
      </c>
      <c r="AL1323">
        <v>5.3604093360053243E-2</v>
      </c>
      <c r="AM1323">
        <v>0.60963003088387502</v>
      </c>
      <c r="AN1323">
        <v>5.6074890654912047E-3</v>
      </c>
      <c r="AO1323">
        <v>0.32701314810585452</v>
      </c>
      <c r="AP1323">
        <v>4.9615198024555231E-16</v>
      </c>
      <c r="AQ1323">
        <v>1.8575623166183549E-3</v>
      </c>
      <c r="AR1323">
        <v>9.6278115174781354E-4</v>
      </c>
      <c r="AS1323">
        <v>1</v>
      </c>
      <c r="AT1323">
        <v>1322</v>
      </c>
    </row>
    <row r="1324" spans="1:46" x14ac:dyDescent="0.2">
      <c r="A1324" s="1">
        <v>1</v>
      </c>
      <c r="B1324">
        <v>0.05</v>
      </c>
      <c r="C1324">
        <v>0.85</v>
      </c>
      <c r="D1324">
        <v>0.1</v>
      </c>
      <c r="E1324">
        <v>6611</v>
      </c>
      <c r="F1324">
        <v>1000</v>
      </c>
      <c r="G1324">
        <v>1273.1500000000001</v>
      </c>
      <c r="H1324">
        <v>1323</v>
      </c>
      <c r="I1324">
        <v>0</v>
      </c>
      <c r="J1324">
        <v>1.0544494457468181E-11</v>
      </c>
      <c r="K1324">
        <v>-10.976974237128379</v>
      </c>
      <c r="L1324">
        <v>0</v>
      </c>
      <c r="M1324">
        <v>7.2330323326481496</v>
      </c>
      <c r="N1324">
        <v>1.137500634332838</v>
      </c>
      <c r="O1324">
        <v>10.993649051830181</v>
      </c>
      <c r="P1324">
        <v>7.064807518890575</v>
      </c>
      <c r="Q1324">
        <v>5.1122663175839786</v>
      </c>
      <c r="R1324">
        <v>4.7637127083600896</v>
      </c>
      <c r="S1324">
        <v>3.140678123051035</v>
      </c>
      <c r="T1324">
        <v>1.6041408288011669</v>
      </c>
      <c r="U1324">
        <v>4.3351336446789279</v>
      </c>
      <c r="V1324">
        <v>3.5805547559903759</v>
      </c>
      <c r="W1324">
        <v>3.1167979481144412</v>
      </c>
      <c r="X1324">
        <v>1.065017771908203</v>
      </c>
      <c r="Y1324">
        <v>11609339.690689061</v>
      </c>
      <c r="Z1324">
        <v>17101426.282015018</v>
      </c>
      <c r="AA1324">
        <v>13.7246296563283</v>
      </c>
      <c r="AB1324">
        <v>98548280692.691956</v>
      </c>
      <c r="AC1324">
        <v>104.71062119340991</v>
      </c>
      <c r="AD1324">
        <v>34.404942622476021</v>
      </c>
      <c r="AE1324">
        <v>40.276468036090989</v>
      </c>
      <c r="AF1324">
        <v>1518.3495997098321</v>
      </c>
      <c r="AG1324">
        <v>6.0951617287019806</v>
      </c>
      <c r="AH1324">
        <v>8429.499501789729</v>
      </c>
      <c r="AI1324">
        <v>5814.8156432645546</v>
      </c>
      <c r="AJ1324">
        <v>1.0544494457468181E-11</v>
      </c>
      <c r="AK1324">
        <v>1.3249795661891301E-3</v>
      </c>
      <c r="AL1324">
        <v>5.3604035823515458E-2</v>
      </c>
      <c r="AM1324">
        <v>0.60962775174111139</v>
      </c>
      <c r="AN1324">
        <v>5.607103570301644E-3</v>
      </c>
      <c r="AO1324">
        <v>0.32701718084103842</v>
      </c>
      <c r="AP1324">
        <v>4.9527535135794899E-16</v>
      </c>
      <c r="AQ1324">
        <v>1.856450868965112E-3</v>
      </c>
      <c r="AR1324">
        <v>9.6249758887840457E-4</v>
      </c>
      <c r="AS1324">
        <v>1</v>
      </c>
      <c r="AT1324">
        <v>1323</v>
      </c>
    </row>
    <row r="1325" spans="1:46" x14ac:dyDescent="0.2">
      <c r="A1325" s="1">
        <v>1</v>
      </c>
      <c r="B1325">
        <v>0.05</v>
      </c>
      <c r="C1325">
        <v>0.85</v>
      </c>
      <c r="D1325">
        <v>0.1</v>
      </c>
      <c r="E1325">
        <v>6616</v>
      </c>
      <c r="F1325">
        <v>1000</v>
      </c>
      <c r="G1325">
        <v>1273.1500000000001</v>
      </c>
      <c r="H1325">
        <v>1324</v>
      </c>
      <c r="I1325">
        <v>0</v>
      </c>
      <c r="J1325">
        <v>1.0544494457468181E-11</v>
      </c>
      <c r="K1325">
        <v>-10.976974237128379</v>
      </c>
      <c r="L1325">
        <v>0</v>
      </c>
      <c r="M1325">
        <v>7.2330323326481496</v>
      </c>
      <c r="N1325">
        <v>1.137500634332838</v>
      </c>
      <c r="O1325">
        <v>10.993649051830181</v>
      </c>
      <c r="P1325">
        <v>7.064807518890575</v>
      </c>
      <c r="Q1325">
        <v>5.118805053045933</v>
      </c>
      <c r="R1325">
        <v>4.7701149976489123</v>
      </c>
      <c r="S1325">
        <v>3.143410973837045</v>
      </c>
      <c r="T1325">
        <v>1.605432606174009</v>
      </c>
      <c r="U1325">
        <v>4.3409181748422334</v>
      </c>
      <c r="V1325">
        <v>3.584183999548761</v>
      </c>
      <c r="W1325">
        <v>3.1197058733195999</v>
      </c>
      <c r="X1325">
        <v>1.065107164566256</v>
      </c>
      <c r="Y1325">
        <v>11609339.690689061</v>
      </c>
      <c r="Z1325">
        <v>17101426.282015018</v>
      </c>
      <c r="AA1325">
        <v>13.7246296563283</v>
      </c>
      <c r="AB1325">
        <v>98548280692.691956</v>
      </c>
      <c r="AC1325">
        <v>104.8736781237692</v>
      </c>
      <c r="AD1325">
        <v>34.442433414173472</v>
      </c>
      <c r="AE1325">
        <v>40.361007477760012</v>
      </c>
      <c r="AF1325">
        <v>1521.5365829205459</v>
      </c>
      <c r="AG1325">
        <v>6.0984817490706948</v>
      </c>
      <c r="AH1325">
        <v>8447.2247219790934</v>
      </c>
      <c r="AI1325">
        <v>5823.8705603168064</v>
      </c>
      <c r="AJ1325">
        <v>1.0544494457468181E-11</v>
      </c>
      <c r="AK1325">
        <v>1.325064076812749E-3</v>
      </c>
      <c r="AL1325">
        <v>5.3603978137468693E-2</v>
      </c>
      <c r="AM1325">
        <v>0.60962547426644143</v>
      </c>
      <c r="AN1325">
        <v>5.6067192081509171E-3</v>
      </c>
      <c r="AO1325">
        <v>0.32702120921586147</v>
      </c>
      <c r="AP1325">
        <v>4.9440054167803613E-16</v>
      </c>
      <c r="AQ1325">
        <v>1.8553406018996881E-3</v>
      </c>
      <c r="AR1325">
        <v>9.6221449336442372E-4</v>
      </c>
      <c r="AS1325">
        <v>1</v>
      </c>
      <c r="AT1325">
        <v>1324</v>
      </c>
    </row>
    <row r="1326" spans="1:46" x14ac:dyDescent="0.2">
      <c r="A1326" s="1">
        <v>1</v>
      </c>
      <c r="B1326">
        <v>0.05</v>
      </c>
      <c r="C1326">
        <v>0.85</v>
      </c>
      <c r="D1326">
        <v>0.1</v>
      </c>
      <c r="E1326">
        <v>6621</v>
      </c>
      <c r="F1326">
        <v>1000</v>
      </c>
      <c r="G1326">
        <v>1273.1500000000001</v>
      </c>
      <c r="H1326">
        <v>1325</v>
      </c>
      <c r="I1326">
        <v>0</v>
      </c>
      <c r="J1326">
        <v>1.0544494457468181E-11</v>
      </c>
      <c r="K1326">
        <v>-10.976974237128379</v>
      </c>
      <c r="L1326">
        <v>0</v>
      </c>
      <c r="M1326">
        <v>7.2330323326481496</v>
      </c>
      <c r="N1326">
        <v>1.137500634332838</v>
      </c>
      <c r="O1326">
        <v>10.993649051830181</v>
      </c>
      <c r="P1326">
        <v>7.064807518890575</v>
      </c>
      <c r="Q1326">
        <v>5.1253522490979853</v>
      </c>
      <c r="R1326">
        <v>4.7765261948682944</v>
      </c>
      <c r="S1326">
        <v>3.1461462100817661</v>
      </c>
      <c r="T1326">
        <v>1.606725739823228</v>
      </c>
      <c r="U1326">
        <v>4.346710794561365</v>
      </c>
      <c r="V1326">
        <v>3.5878170083116592</v>
      </c>
      <c r="W1326">
        <v>3.1226166289355111</v>
      </c>
      <c r="X1326">
        <v>1.065196611923156</v>
      </c>
      <c r="Y1326">
        <v>11609339.690689061</v>
      </c>
      <c r="Z1326">
        <v>17101426.282015018</v>
      </c>
      <c r="AA1326">
        <v>13.7246296563283</v>
      </c>
      <c r="AB1326">
        <v>98548280692.691956</v>
      </c>
      <c r="AC1326">
        <v>105.03695003313339</v>
      </c>
      <c r="AD1326">
        <v>34.479956266657041</v>
      </c>
      <c r="AE1326">
        <v>40.445703764553073</v>
      </c>
      <c r="AF1326">
        <v>1524.729478907203</v>
      </c>
      <c r="AG1326">
        <v>6.1018027998455464</v>
      </c>
      <c r="AH1326">
        <v>8464.9829969038547</v>
      </c>
      <c r="AI1326">
        <v>5832.9374156353624</v>
      </c>
      <c r="AJ1326">
        <v>1.0544494457468181E-11</v>
      </c>
      <c r="AK1326">
        <v>1.3251486481417739E-3</v>
      </c>
      <c r="AL1326">
        <v>5.3603920301947883E-2</v>
      </c>
      <c r="AM1326">
        <v>0.6096231984547974</v>
      </c>
      <c r="AN1326">
        <v>5.606335976987886E-3</v>
      </c>
      <c r="AO1326">
        <v>0.32702523324048638</v>
      </c>
      <c r="AP1326">
        <v>4.935275466273531E-16</v>
      </c>
      <c r="AQ1326">
        <v>1.854231513398289E-3</v>
      </c>
      <c r="AR1326">
        <v>9.6193186423991679E-4</v>
      </c>
      <c r="AS1326">
        <v>1</v>
      </c>
      <c r="AT1326">
        <v>1325</v>
      </c>
    </row>
    <row r="1327" spans="1:46" x14ac:dyDescent="0.2">
      <c r="A1327" s="1">
        <v>1</v>
      </c>
      <c r="B1327">
        <v>0.05</v>
      </c>
      <c r="C1327">
        <v>0.85</v>
      </c>
      <c r="D1327">
        <v>0.1</v>
      </c>
      <c r="E1327">
        <v>6626</v>
      </c>
      <c r="F1327">
        <v>1000</v>
      </c>
      <c r="G1327">
        <v>1273.1500000000001</v>
      </c>
      <c r="H1327">
        <v>1326</v>
      </c>
      <c r="I1327">
        <v>0</v>
      </c>
      <c r="J1327">
        <v>1.0544494457468181E-11</v>
      </c>
      <c r="K1327">
        <v>-10.976974237128379</v>
      </c>
      <c r="L1327">
        <v>0</v>
      </c>
      <c r="M1327">
        <v>7.2330323326481496</v>
      </c>
      <c r="N1327">
        <v>1.137500634332838</v>
      </c>
      <c r="O1327">
        <v>10.993649051830181</v>
      </c>
      <c r="P1327">
        <v>7.064807518890575</v>
      </c>
      <c r="Q1327">
        <v>5.1319079166535788</v>
      </c>
      <c r="R1327">
        <v>4.7829463122989226</v>
      </c>
      <c r="S1327">
        <v>3.148883833863378</v>
      </c>
      <c r="T1327">
        <v>1.6080202308367451</v>
      </c>
      <c r="U1327">
        <v>4.3525115149957356</v>
      </c>
      <c r="V1327">
        <v>3.5914537861399798</v>
      </c>
      <c r="W1327">
        <v>3.125530217646681</v>
      </c>
      <c r="X1327">
        <v>1.065286113966323</v>
      </c>
      <c r="Y1327">
        <v>11609339.690689061</v>
      </c>
      <c r="Z1327">
        <v>17101426.282015018</v>
      </c>
      <c r="AA1327">
        <v>13.7246296563283</v>
      </c>
      <c r="AB1327">
        <v>98548280692.691956</v>
      </c>
      <c r="AC1327">
        <v>105.20043719213319</v>
      </c>
      <c r="AD1327">
        <v>34.517511211566287</v>
      </c>
      <c r="AE1327">
        <v>40.530557169982963</v>
      </c>
      <c r="AF1327">
        <v>1527.9282979807381</v>
      </c>
      <c r="AG1327">
        <v>6.1051248821430306</v>
      </c>
      <c r="AH1327">
        <v>8482.774384892562</v>
      </c>
      <c r="AI1327">
        <v>5842.0162242489496</v>
      </c>
      <c r="AJ1327">
        <v>1.0544494457468181E-11</v>
      </c>
      <c r="AK1327">
        <v>1.325233280074146E-3</v>
      </c>
      <c r="AL1327">
        <v>5.3603862316425728E-2</v>
      </c>
      <c r="AM1327">
        <v>0.6096209242984505</v>
      </c>
      <c r="AN1327">
        <v>5.6059538747420977E-3</v>
      </c>
      <c r="AO1327">
        <v>0.32702925292828611</v>
      </c>
      <c r="AP1327">
        <v>4.9265636163643068E-16</v>
      </c>
      <c r="AQ1327">
        <v>1.8531236014756899E-3</v>
      </c>
      <c r="AR1327">
        <v>9.6164970054535975E-4</v>
      </c>
      <c r="AS1327">
        <v>1</v>
      </c>
      <c r="AT1327">
        <v>1326</v>
      </c>
    </row>
    <row r="1328" spans="1:46" x14ac:dyDescent="0.2">
      <c r="A1328" s="1">
        <v>1</v>
      </c>
      <c r="B1328">
        <v>0.05</v>
      </c>
      <c r="C1328">
        <v>0.85</v>
      </c>
      <c r="D1328">
        <v>0.1</v>
      </c>
      <c r="E1328">
        <v>6631</v>
      </c>
      <c r="F1328">
        <v>1000</v>
      </c>
      <c r="G1328">
        <v>1273.1500000000001</v>
      </c>
      <c r="H1328">
        <v>1327</v>
      </c>
      <c r="I1328">
        <v>0</v>
      </c>
      <c r="J1328">
        <v>1.0544494457468181E-11</v>
      </c>
      <c r="K1328">
        <v>-10.976974237128379</v>
      </c>
      <c r="L1328">
        <v>0</v>
      </c>
      <c r="M1328">
        <v>7.2330323326481496</v>
      </c>
      <c r="N1328">
        <v>1.137500634332838</v>
      </c>
      <c r="O1328">
        <v>10.993649051830181</v>
      </c>
      <c r="P1328">
        <v>7.064807518890575</v>
      </c>
      <c r="Q1328">
        <v>5.1384720666403334</v>
      </c>
      <c r="R1328">
        <v>4.7893753622387916</v>
      </c>
      <c r="S1328">
        <v>3.1516238472618792</v>
      </c>
      <c r="T1328">
        <v>1.6093160803040649</v>
      </c>
      <c r="U1328">
        <v>4.3583203473206362</v>
      </c>
      <c r="V1328">
        <v>3.5950943368986872</v>
      </c>
      <c r="W1328">
        <v>3.128446642140307</v>
      </c>
      <c r="X1328">
        <v>1.0653756706831869</v>
      </c>
      <c r="Y1328">
        <v>11609339.690689061</v>
      </c>
      <c r="Z1328">
        <v>17101426.282015018</v>
      </c>
      <c r="AA1328">
        <v>13.7246296563283</v>
      </c>
      <c r="AB1328">
        <v>98548280692.691956</v>
      </c>
      <c r="AC1328">
        <v>105.3641398689948</v>
      </c>
      <c r="AD1328">
        <v>34.555098271778327</v>
      </c>
      <c r="AE1328">
        <v>40.615567968019697</v>
      </c>
      <c r="AF1328">
        <v>1531.133050469324</v>
      </c>
      <c r="AG1328">
        <v>6.1084479963022096</v>
      </c>
      <c r="AH1328">
        <v>8500.5989430726149</v>
      </c>
      <c r="AI1328">
        <v>5851.1070010527719</v>
      </c>
      <c r="AJ1328">
        <v>1.0544494457468181E-11</v>
      </c>
      <c r="AK1328">
        <v>1.3253179725962101E-3</v>
      </c>
      <c r="AL1328">
        <v>5.3603804183942137E-2</v>
      </c>
      <c r="AM1328">
        <v>0.60961865181449393</v>
      </c>
      <c r="AN1328">
        <v>5.6055728995764989E-3</v>
      </c>
      <c r="AO1328">
        <v>0.32703326826432128</v>
      </c>
      <c r="AP1328">
        <v>4.9178698218266887E-16</v>
      </c>
      <c r="AQ1328">
        <v>1.8520168638037481E-3</v>
      </c>
      <c r="AR1328">
        <v>9.6136800126569316E-4</v>
      </c>
      <c r="AS1328">
        <v>1</v>
      </c>
      <c r="AT1328">
        <v>1327</v>
      </c>
    </row>
    <row r="1329" spans="1:46" x14ac:dyDescent="0.2">
      <c r="A1329" s="1">
        <v>1</v>
      </c>
      <c r="B1329">
        <v>0.05</v>
      </c>
      <c r="C1329">
        <v>0.85</v>
      </c>
      <c r="D1329">
        <v>0.1</v>
      </c>
      <c r="E1329">
        <v>6636</v>
      </c>
      <c r="F1329">
        <v>1000</v>
      </c>
      <c r="G1329">
        <v>1273.1500000000001</v>
      </c>
      <c r="H1329">
        <v>1328</v>
      </c>
      <c r="I1329">
        <v>0</v>
      </c>
      <c r="J1329">
        <v>1.0544494457468181E-11</v>
      </c>
      <c r="K1329">
        <v>-10.976974237128379</v>
      </c>
      <c r="L1329">
        <v>0</v>
      </c>
      <c r="M1329">
        <v>7.2330323326481496</v>
      </c>
      <c r="N1329">
        <v>1.137500634332838</v>
      </c>
      <c r="O1329">
        <v>10.993649051830181</v>
      </c>
      <c r="P1329">
        <v>7.064807518890575</v>
      </c>
      <c r="Q1329">
        <v>5.1450447100000671</v>
      </c>
      <c r="R1329">
        <v>4.7958133570032171</v>
      </c>
      <c r="S1329">
        <v>3.1543662523590861</v>
      </c>
      <c r="T1329">
        <v>1.610613289316275</v>
      </c>
      <c r="U1329">
        <v>4.3641373027272774</v>
      </c>
      <c r="V1329">
        <v>3.5987386644568011</v>
      </c>
      <c r="W1329">
        <v>3.1313659051062719</v>
      </c>
      <c r="X1329">
        <v>1.0654652820611841</v>
      </c>
      <c r="Y1329">
        <v>11609339.690689061</v>
      </c>
      <c r="Z1329">
        <v>17101426.282015018</v>
      </c>
      <c r="AA1329">
        <v>13.7246296563283</v>
      </c>
      <c r="AB1329">
        <v>98548280692.691956</v>
      </c>
      <c r="AC1329">
        <v>105.5280583364399</v>
      </c>
      <c r="AD1329">
        <v>34.592717484505087</v>
      </c>
      <c r="AE1329">
        <v>40.70073643309135</v>
      </c>
      <c r="AF1329">
        <v>1534.3437467183981</v>
      </c>
      <c r="AG1329">
        <v>6.1117721439272072</v>
      </c>
      <c r="AH1329">
        <v>8518.4567307651541</v>
      </c>
      <c r="AI1329">
        <v>5860.2097611916788</v>
      </c>
      <c r="AJ1329">
        <v>1.0544494457468181E-11</v>
      </c>
      <c r="AK1329">
        <v>1.3254027255537671E-3</v>
      </c>
      <c r="AL1329">
        <v>5.360374590184374E-2</v>
      </c>
      <c r="AM1329">
        <v>0.60961638097950643</v>
      </c>
      <c r="AN1329">
        <v>5.6051930492865753E-3</v>
      </c>
      <c r="AO1329">
        <v>0.32703727927969217</v>
      </c>
      <c r="AP1329">
        <v>4.9091940370518324E-16</v>
      </c>
      <c r="AQ1329">
        <v>1.8509112986310531E-3</v>
      </c>
      <c r="AR1329">
        <v>9.6108676548587856E-4</v>
      </c>
      <c r="AS1329">
        <v>1</v>
      </c>
      <c r="AT1329">
        <v>1328</v>
      </c>
    </row>
    <row r="1330" spans="1:46" x14ac:dyDescent="0.2">
      <c r="A1330" s="1">
        <v>1</v>
      </c>
      <c r="B1330">
        <v>0.05</v>
      </c>
      <c r="C1330">
        <v>0.85</v>
      </c>
      <c r="D1330">
        <v>0.1</v>
      </c>
      <c r="E1330">
        <v>6641</v>
      </c>
      <c r="F1330">
        <v>1000</v>
      </c>
      <c r="G1330">
        <v>1273.1500000000001</v>
      </c>
      <c r="H1330">
        <v>1329</v>
      </c>
      <c r="I1330">
        <v>0</v>
      </c>
      <c r="J1330">
        <v>1.0544494457468181E-11</v>
      </c>
      <c r="K1330">
        <v>-10.976974237128379</v>
      </c>
      <c r="L1330">
        <v>0</v>
      </c>
      <c r="M1330">
        <v>7.2330323326481496</v>
      </c>
      <c r="N1330">
        <v>1.137500634332838</v>
      </c>
      <c r="O1330">
        <v>10.993649051830181</v>
      </c>
      <c r="P1330">
        <v>7.064807518890575</v>
      </c>
      <c r="Q1330">
        <v>5.1516258576888196</v>
      </c>
      <c r="R1330">
        <v>4.8022603089248728</v>
      </c>
      <c r="S1330">
        <v>3.1571110512386369</v>
      </c>
      <c r="T1330">
        <v>1.611911858966051</v>
      </c>
      <c r="U1330">
        <v>4.3699623924227984</v>
      </c>
      <c r="V1330">
        <v>3.6023867726874048</v>
      </c>
      <c r="W1330">
        <v>3.134288009237153</v>
      </c>
      <c r="X1330">
        <v>1.06555494808776</v>
      </c>
      <c r="Y1330">
        <v>11609339.690689061</v>
      </c>
      <c r="Z1330">
        <v>17101426.282015018</v>
      </c>
      <c r="AA1330">
        <v>13.7246296563283</v>
      </c>
      <c r="AB1330">
        <v>98548280692.691956</v>
      </c>
      <c r="AC1330">
        <v>105.6921928646091</v>
      </c>
      <c r="AD1330">
        <v>34.630368877329701</v>
      </c>
      <c r="AE1330">
        <v>40.786062840084703</v>
      </c>
      <c r="AF1330">
        <v>1537.560397090693</v>
      </c>
      <c r="AG1330">
        <v>6.1150973257679926</v>
      </c>
      <c r="AH1330">
        <v>8536.3478059699501</v>
      </c>
      <c r="AI1330">
        <v>5869.3245196671869</v>
      </c>
      <c r="AJ1330">
        <v>1.0544494457468181E-11</v>
      </c>
      <c r="AK1330">
        <v>1.3254875388886539E-3</v>
      </c>
      <c r="AL1330">
        <v>5.3603687471353099E-2</v>
      </c>
      <c r="AM1330">
        <v>0.60961411179737302</v>
      </c>
      <c r="AN1330">
        <v>5.6048143219240374E-3</v>
      </c>
      <c r="AO1330">
        <v>0.32704128597440463</v>
      </c>
      <c r="AP1330">
        <v>4.9005362169269788E-16</v>
      </c>
      <c r="AQ1330">
        <v>1.8498069038272379E-3</v>
      </c>
      <c r="AR1330">
        <v>9.6080599222875577E-4</v>
      </c>
      <c r="AS1330">
        <v>1</v>
      </c>
      <c r="AT1330">
        <v>1329</v>
      </c>
    </row>
    <row r="1331" spans="1:46" x14ac:dyDescent="0.2">
      <c r="A1331" s="1">
        <v>1</v>
      </c>
      <c r="B1331">
        <v>0.05</v>
      </c>
      <c r="C1331">
        <v>0.85</v>
      </c>
      <c r="D1331">
        <v>0.1</v>
      </c>
      <c r="E1331">
        <v>6646</v>
      </c>
      <c r="F1331">
        <v>1000</v>
      </c>
      <c r="G1331">
        <v>1273.1500000000001</v>
      </c>
      <c r="H1331">
        <v>1330</v>
      </c>
      <c r="I1331">
        <v>0</v>
      </c>
      <c r="J1331">
        <v>1.0544494457468181E-11</v>
      </c>
      <c r="K1331">
        <v>-10.976974237128379</v>
      </c>
      <c r="L1331">
        <v>0</v>
      </c>
      <c r="M1331">
        <v>7.2330323326481496</v>
      </c>
      <c r="N1331">
        <v>1.137500634332838</v>
      </c>
      <c r="O1331">
        <v>10.993649051830181</v>
      </c>
      <c r="P1331">
        <v>7.064807518890575</v>
      </c>
      <c r="Q1331">
        <v>5.158215520676853</v>
      </c>
      <c r="R1331">
        <v>4.8087162303538076</v>
      </c>
      <c r="S1331">
        <v>3.1598582459859932</v>
      </c>
      <c r="T1331">
        <v>1.6132117903476511</v>
      </c>
      <c r="U1331">
        <v>4.3757956276302918</v>
      </c>
      <c r="V1331">
        <v>3.6060386654676519</v>
      </c>
      <c r="W1331">
        <v>3.1372129572282108</v>
      </c>
      <c r="X1331">
        <v>1.06564466875037</v>
      </c>
      <c r="Y1331">
        <v>11609339.690689061</v>
      </c>
      <c r="Z1331">
        <v>17101426.282015018</v>
      </c>
      <c r="AA1331">
        <v>13.7246296563283</v>
      </c>
      <c r="AB1331">
        <v>98548280692.691956</v>
      </c>
      <c r="AC1331">
        <v>105.8565437173656</v>
      </c>
      <c r="AD1331">
        <v>34.668052489982408</v>
      </c>
      <c r="AE1331">
        <v>40.871547464346037</v>
      </c>
      <c r="AF1331">
        <v>1540.783011966264</v>
      </c>
      <c r="AG1331">
        <v>6.1184235436442886</v>
      </c>
      <c r="AH1331">
        <v>8554.272227746771</v>
      </c>
      <c r="AI1331">
        <v>5878.4512911322063</v>
      </c>
      <c r="AJ1331">
        <v>1.0544494457468181E-11</v>
      </c>
      <c r="AK1331">
        <v>1.325572412543712E-3</v>
      </c>
      <c r="AL1331">
        <v>5.3603628893724387E-2</v>
      </c>
      <c r="AM1331">
        <v>0.60961184423440462</v>
      </c>
      <c r="AN1331">
        <v>5.6044367152002124E-3</v>
      </c>
      <c r="AO1331">
        <v>0.32704528838552233</v>
      </c>
      <c r="AP1331">
        <v>4.8918963164809455E-16</v>
      </c>
      <c r="AQ1331">
        <v>1.8487036779155409E-3</v>
      </c>
      <c r="AR1331">
        <v>9.6052568068863582E-4</v>
      </c>
      <c r="AS1331">
        <v>1</v>
      </c>
      <c r="AT1331">
        <v>1330</v>
      </c>
    </row>
    <row r="1332" spans="1:46" x14ac:dyDescent="0.2">
      <c r="A1332" s="1">
        <v>1</v>
      </c>
      <c r="B1332">
        <v>0.05</v>
      </c>
      <c r="C1332">
        <v>0.85</v>
      </c>
      <c r="D1332">
        <v>0.1</v>
      </c>
      <c r="E1332">
        <v>6651</v>
      </c>
      <c r="F1332">
        <v>1000</v>
      </c>
      <c r="G1332">
        <v>1273.1500000000001</v>
      </c>
      <c r="H1332">
        <v>1331</v>
      </c>
      <c r="I1332">
        <v>0</v>
      </c>
      <c r="J1332">
        <v>1.0544494457468181E-11</v>
      </c>
      <c r="K1332">
        <v>-10.976974237128379</v>
      </c>
      <c r="L1332">
        <v>0</v>
      </c>
      <c r="M1332">
        <v>7.2330323326481496</v>
      </c>
      <c r="N1332">
        <v>1.137500634332838</v>
      </c>
      <c r="O1332">
        <v>10.993649051830181</v>
      </c>
      <c r="P1332">
        <v>7.064807518890575</v>
      </c>
      <c r="Q1332">
        <v>5.1648137099486924</v>
      </c>
      <c r="R1332">
        <v>4.8151811336574672</v>
      </c>
      <c r="S1332">
        <v>3.16260783868844</v>
      </c>
      <c r="T1332">
        <v>1.6145130845569149</v>
      </c>
      <c r="U1332">
        <v>4.3816370195888332</v>
      </c>
      <c r="V1332">
        <v>3.6096943466787579</v>
      </c>
      <c r="W1332">
        <v>3.1401407517774129</v>
      </c>
      <c r="X1332">
        <v>1.0657344440364751</v>
      </c>
      <c r="Y1332">
        <v>11609339.690689061</v>
      </c>
      <c r="Z1332">
        <v>17101426.282015018</v>
      </c>
      <c r="AA1332">
        <v>13.7246296563283</v>
      </c>
      <c r="AB1332">
        <v>98548280692.691956</v>
      </c>
      <c r="AC1332">
        <v>106.02111118859381</v>
      </c>
      <c r="AD1332">
        <v>34.705768323198832</v>
      </c>
      <c r="AE1332">
        <v>40.957190581681907</v>
      </c>
      <c r="AF1332">
        <v>1544.011601742515</v>
      </c>
      <c r="AG1332">
        <v>6.1217507959321988</v>
      </c>
      <c r="AH1332">
        <v>8572.2300528405794</v>
      </c>
      <c r="AI1332">
        <v>5887.5900919067972</v>
      </c>
      <c r="AJ1332">
        <v>1.0544494457468181E-11</v>
      </c>
      <c r="AK1332">
        <v>1.325657346358911E-3</v>
      </c>
      <c r="AL1332">
        <v>5.3603570166043661E-2</v>
      </c>
      <c r="AM1332">
        <v>0.60960957838058449</v>
      </c>
      <c r="AN1332">
        <v>5.6040602279684871E-3</v>
      </c>
      <c r="AO1332">
        <v>0.32704928643239672</v>
      </c>
      <c r="AP1332">
        <v>4.883274290500999E-16</v>
      </c>
      <c r="AQ1332">
        <v>1.847601617199994E-3</v>
      </c>
      <c r="AR1332">
        <v>9.6024582944739768E-4</v>
      </c>
      <c r="AS1332">
        <v>1</v>
      </c>
      <c r="AT1332">
        <v>1331</v>
      </c>
    </row>
    <row r="1333" spans="1:46" x14ac:dyDescent="0.2">
      <c r="A1333" s="1">
        <v>1</v>
      </c>
      <c r="B1333">
        <v>0.05</v>
      </c>
      <c r="C1333">
        <v>0.85</v>
      </c>
      <c r="D1333">
        <v>0.1</v>
      </c>
      <c r="E1333">
        <v>6656</v>
      </c>
      <c r="F1333">
        <v>1000</v>
      </c>
      <c r="G1333">
        <v>1273.1500000000001</v>
      </c>
      <c r="H1333">
        <v>1332</v>
      </c>
      <c r="I1333">
        <v>0</v>
      </c>
      <c r="J1333">
        <v>1.0544494457468181E-11</v>
      </c>
      <c r="K1333">
        <v>-10.976974237128379</v>
      </c>
      <c r="L1333">
        <v>0</v>
      </c>
      <c r="M1333">
        <v>7.2330323326481496</v>
      </c>
      <c r="N1333">
        <v>1.137500634332838</v>
      </c>
      <c r="O1333">
        <v>10.993649051830181</v>
      </c>
      <c r="P1333">
        <v>7.064807518890575</v>
      </c>
      <c r="Q1333">
        <v>5.1714204365031247</v>
      </c>
      <c r="R1333">
        <v>4.8216550312207227</v>
      </c>
      <c r="S1333">
        <v>3.1653598314350861</v>
      </c>
      <c r="T1333">
        <v>1.615815742691272</v>
      </c>
      <c r="U1333">
        <v>4.3874865795534808</v>
      </c>
      <c r="V1333">
        <v>3.6133538202060209</v>
      </c>
      <c r="W1333">
        <v>3.1430713955854142</v>
      </c>
      <c r="X1333">
        <v>1.0658242739335499</v>
      </c>
      <c r="Y1333">
        <v>11609339.690689061</v>
      </c>
      <c r="Z1333">
        <v>17101426.282015018</v>
      </c>
      <c r="AA1333">
        <v>13.7246296563283</v>
      </c>
      <c r="AB1333">
        <v>98548280692.691956</v>
      </c>
      <c r="AC1333">
        <v>106.18589552778219</v>
      </c>
      <c r="AD1333">
        <v>34.74351643635319</v>
      </c>
      <c r="AE1333">
        <v>41.042992468359877</v>
      </c>
      <c r="AF1333">
        <v>1547.2461768342309</v>
      </c>
      <c r="AG1333">
        <v>6.1250790861796558</v>
      </c>
      <c r="AH1333">
        <v>8590.2213417134135</v>
      </c>
      <c r="AI1333">
        <v>5896.7409358456161</v>
      </c>
      <c r="AJ1333">
        <v>1.0544494457468181E-11</v>
      </c>
      <c r="AK1333">
        <v>1.3257423403302869E-3</v>
      </c>
      <c r="AL1333">
        <v>5.36035112916994E-2</v>
      </c>
      <c r="AM1333">
        <v>0.60960731414008762</v>
      </c>
      <c r="AN1333">
        <v>5.6036848573790769E-3</v>
      </c>
      <c r="AO1333">
        <v>0.32705328021115571</v>
      </c>
      <c r="AP1333">
        <v>4.8746700944878557E-16</v>
      </c>
      <c r="AQ1333">
        <v>1.8465007213328769E-3</v>
      </c>
      <c r="AR1333">
        <v>9.599664380146259E-4</v>
      </c>
      <c r="AS1333">
        <v>1</v>
      </c>
      <c r="AT1333">
        <v>1332</v>
      </c>
    </row>
    <row r="1334" spans="1:46" x14ac:dyDescent="0.2">
      <c r="A1334" s="1">
        <v>1</v>
      </c>
      <c r="B1334">
        <v>0.05</v>
      </c>
      <c r="C1334">
        <v>0.85</v>
      </c>
      <c r="D1334">
        <v>0.1</v>
      </c>
      <c r="E1334">
        <v>6661</v>
      </c>
      <c r="F1334">
        <v>1000</v>
      </c>
      <c r="G1334">
        <v>1273.1500000000001</v>
      </c>
      <c r="H1334">
        <v>1333</v>
      </c>
      <c r="I1334">
        <v>0</v>
      </c>
      <c r="J1334">
        <v>1.0544494457468181E-11</v>
      </c>
      <c r="K1334">
        <v>-10.976974237128379</v>
      </c>
      <c r="L1334">
        <v>0</v>
      </c>
      <c r="M1334">
        <v>7.2330323326481496</v>
      </c>
      <c r="N1334">
        <v>1.137500634332838</v>
      </c>
      <c r="O1334">
        <v>10.993649051830181</v>
      </c>
      <c r="P1334">
        <v>7.064807518890575</v>
      </c>
      <c r="Q1334">
        <v>5.17803571135323</v>
      </c>
      <c r="R1334">
        <v>4.828137935445894</v>
      </c>
      <c r="S1334">
        <v>3.1681142263168698</v>
      </c>
      <c r="T1334">
        <v>1.6171197658497329</v>
      </c>
      <c r="U1334">
        <v>4.3933443187953261</v>
      </c>
      <c r="V1334">
        <v>3.6170170899388161</v>
      </c>
      <c r="W1334">
        <v>3.146004891355572</v>
      </c>
      <c r="X1334">
        <v>1.065914158429073</v>
      </c>
      <c r="Y1334">
        <v>11609339.690689061</v>
      </c>
      <c r="Z1334">
        <v>17101426.282015018</v>
      </c>
      <c r="AA1334">
        <v>13.7246296563283</v>
      </c>
      <c r="AB1334">
        <v>98548280692.691956</v>
      </c>
      <c r="AC1334">
        <v>106.3508970146093</v>
      </c>
      <c r="AD1334">
        <v>34.781296849695821</v>
      </c>
      <c r="AE1334">
        <v>41.128953401109207</v>
      </c>
      <c r="AF1334">
        <v>1550.4867476736019</v>
      </c>
      <c r="AG1334">
        <v>6.1284084144795727</v>
      </c>
      <c r="AH1334">
        <v>8608.2461525104372</v>
      </c>
      <c r="AI1334">
        <v>5905.9038384798387</v>
      </c>
      <c r="AJ1334">
        <v>1.0544494457468181E-11</v>
      </c>
      <c r="AK1334">
        <v>1.3258273943498519E-3</v>
      </c>
      <c r="AL1334">
        <v>5.360345226986496E-2</v>
      </c>
      <c r="AM1334">
        <v>0.60960505154119549</v>
      </c>
      <c r="AN1334">
        <v>5.6033106017282022E-3</v>
      </c>
      <c r="AO1334">
        <v>0.32705726969983739</v>
      </c>
      <c r="AP1334">
        <v>4.866083683695334E-16</v>
      </c>
      <c r="AQ1334">
        <v>1.845400987738716E-3</v>
      </c>
      <c r="AR1334">
        <v>9.5968750528482166E-4</v>
      </c>
      <c r="AS1334">
        <v>0.99999999999999989</v>
      </c>
      <c r="AT1334">
        <v>1333</v>
      </c>
    </row>
    <row r="1335" spans="1:46" x14ac:dyDescent="0.2">
      <c r="A1335" s="1">
        <v>1</v>
      </c>
      <c r="B1335">
        <v>0.05</v>
      </c>
      <c r="C1335">
        <v>0.85</v>
      </c>
      <c r="D1335">
        <v>0.1</v>
      </c>
      <c r="E1335">
        <v>6666</v>
      </c>
      <c r="F1335">
        <v>1000</v>
      </c>
      <c r="G1335">
        <v>1273.1500000000001</v>
      </c>
      <c r="H1335">
        <v>1334</v>
      </c>
      <c r="I1335">
        <v>0</v>
      </c>
      <c r="J1335">
        <v>1.0544494457468181E-11</v>
      </c>
      <c r="K1335">
        <v>-10.976974237128379</v>
      </c>
      <c r="L1335">
        <v>0</v>
      </c>
      <c r="M1335">
        <v>7.2330323326481496</v>
      </c>
      <c r="N1335">
        <v>1.137500634332838</v>
      </c>
      <c r="O1335">
        <v>10.993649051830181</v>
      </c>
      <c r="P1335">
        <v>7.064807518890575</v>
      </c>
      <c r="Q1335">
        <v>5.184659545526392</v>
      </c>
      <c r="R1335">
        <v>4.8346298587527707</v>
      </c>
      <c r="S1335">
        <v>3.1708710254265582</v>
      </c>
      <c r="T1335">
        <v>1.6184251551328941</v>
      </c>
      <c r="U1335">
        <v>4.3992102486014941</v>
      </c>
      <c r="V1335">
        <v>3.620684159770597</v>
      </c>
      <c r="W1335">
        <v>3.14894124179395</v>
      </c>
      <c r="X1335">
        <v>1.0660040975105329</v>
      </c>
      <c r="Y1335">
        <v>11609339.690689061</v>
      </c>
      <c r="Z1335">
        <v>17101426.282015018</v>
      </c>
      <c r="AA1335">
        <v>13.7246296563283</v>
      </c>
      <c r="AB1335">
        <v>98548280692.691956</v>
      </c>
      <c r="AC1335">
        <v>106.51611592158319</v>
      </c>
      <c r="AD1335">
        <v>34.819109593312888</v>
      </c>
      <c r="AE1335">
        <v>41.215073657121742</v>
      </c>
      <c r="AF1335">
        <v>1553.733324710257</v>
      </c>
      <c r="AG1335">
        <v>6.1317387817901983</v>
      </c>
      <c r="AH1335">
        <v>8626.3045440813476</v>
      </c>
      <c r="AI1335">
        <v>5915.0788149424516</v>
      </c>
      <c r="AJ1335">
        <v>1.0544494457468181E-11</v>
      </c>
      <c r="AK1335">
        <v>1.325912508335935E-3</v>
      </c>
      <c r="AL1335">
        <v>5.3603393100769697E-2</v>
      </c>
      <c r="AM1335">
        <v>0.60960279058108646</v>
      </c>
      <c r="AN1335">
        <v>5.6029374590311556E-3</v>
      </c>
      <c r="AO1335">
        <v>0.32706125490605931</v>
      </c>
      <c r="AP1335">
        <v>4.8575150136108885E-16</v>
      </c>
      <c r="AQ1335">
        <v>1.844302414406861E-3</v>
      </c>
      <c r="AR1335">
        <v>9.5940903031008966E-4</v>
      </c>
      <c r="AS1335">
        <v>1</v>
      </c>
      <c r="AT1335">
        <v>1334</v>
      </c>
    </row>
    <row r="1336" spans="1:46" x14ac:dyDescent="0.2">
      <c r="A1336" s="1">
        <v>1</v>
      </c>
      <c r="B1336">
        <v>0.05</v>
      </c>
      <c r="C1336">
        <v>0.85</v>
      </c>
      <c r="D1336">
        <v>0.1</v>
      </c>
      <c r="E1336">
        <v>6671</v>
      </c>
      <c r="F1336">
        <v>1000</v>
      </c>
      <c r="G1336">
        <v>1273.1500000000001</v>
      </c>
      <c r="H1336">
        <v>1335</v>
      </c>
      <c r="I1336">
        <v>0</v>
      </c>
      <c r="J1336">
        <v>1.0544494457468181E-11</v>
      </c>
      <c r="K1336">
        <v>-10.976974237128379</v>
      </c>
      <c r="L1336">
        <v>0</v>
      </c>
      <c r="M1336">
        <v>7.2330323326481496</v>
      </c>
      <c r="N1336">
        <v>1.137500634332838</v>
      </c>
      <c r="O1336">
        <v>10.993649051830181</v>
      </c>
      <c r="P1336">
        <v>7.064807518890575</v>
      </c>
      <c r="Q1336">
        <v>5.1912919500643264</v>
      </c>
      <c r="R1336">
        <v>4.8411308135786308</v>
      </c>
      <c r="S1336">
        <v>3.173630230858747</v>
      </c>
      <c r="T1336">
        <v>1.6197319116429341</v>
      </c>
      <c r="U1336">
        <v>4.4050843802751736</v>
      </c>
      <c r="V1336">
        <v>3.6243550335989081</v>
      </c>
      <c r="W1336">
        <v>3.15188044960931</v>
      </c>
      <c r="X1336">
        <v>1.066094091165428</v>
      </c>
      <c r="Y1336">
        <v>11609339.690689061</v>
      </c>
      <c r="Z1336">
        <v>17101426.282015018</v>
      </c>
      <c r="AA1336">
        <v>13.7246296563283</v>
      </c>
      <c r="AB1336">
        <v>98548280692.691956</v>
      </c>
      <c r="AC1336">
        <v>106.68155252148389</v>
      </c>
      <c r="AD1336">
        <v>34.856954697374682</v>
      </c>
      <c r="AE1336">
        <v>41.301353514052437</v>
      </c>
      <c r="AF1336">
        <v>1556.9859184112829</v>
      </c>
      <c r="AG1336">
        <v>6.1350701890745682</v>
      </c>
      <c r="AH1336">
        <v>8644.396575378807</v>
      </c>
      <c r="AI1336">
        <v>5924.265880381532</v>
      </c>
      <c r="AJ1336">
        <v>1.0544494457468181E-11</v>
      </c>
      <c r="AK1336">
        <v>1.325997682207221E-3</v>
      </c>
      <c r="AL1336">
        <v>5.3603333784648842E-2</v>
      </c>
      <c r="AM1336">
        <v>0.60960053125675162</v>
      </c>
      <c r="AN1336">
        <v>5.602565427306523E-3</v>
      </c>
      <c r="AO1336">
        <v>0.32706523583760377</v>
      </c>
      <c r="AP1336">
        <v>4.8489640398592543E-16</v>
      </c>
      <c r="AQ1336">
        <v>1.8432049993352131E-3</v>
      </c>
      <c r="AR1336">
        <v>9.5913101214621199E-4</v>
      </c>
      <c r="AS1336">
        <v>0.99999999999999989</v>
      </c>
      <c r="AT1336">
        <v>1335</v>
      </c>
    </row>
    <row r="1337" spans="1:46" x14ac:dyDescent="0.2">
      <c r="A1337" s="1">
        <v>1</v>
      </c>
      <c r="B1337">
        <v>0.05</v>
      </c>
      <c r="C1337">
        <v>0.85</v>
      </c>
      <c r="D1337">
        <v>0.1</v>
      </c>
      <c r="E1337">
        <v>6676</v>
      </c>
      <c r="F1337">
        <v>1000</v>
      </c>
      <c r="G1337">
        <v>1273.1500000000001</v>
      </c>
      <c r="H1337">
        <v>1336</v>
      </c>
      <c r="I1337">
        <v>0</v>
      </c>
      <c r="J1337">
        <v>1.0544494457468181E-11</v>
      </c>
      <c r="K1337">
        <v>-10.976974237128379</v>
      </c>
      <c r="L1337">
        <v>0</v>
      </c>
      <c r="M1337">
        <v>7.2330323326481496</v>
      </c>
      <c r="N1337">
        <v>1.137500634332838</v>
      </c>
      <c r="O1337">
        <v>10.993649051830181</v>
      </c>
      <c r="P1337">
        <v>7.064807518890575</v>
      </c>
      <c r="Q1337">
        <v>5.1979329360230846</v>
      </c>
      <c r="R1337">
        <v>4.8476408123782821</v>
      </c>
      <c r="S1337">
        <v>3.176391844709864</v>
      </c>
      <c r="T1337">
        <v>1.6210400364836179</v>
      </c>
      <c r="U1337">
        <v>4.4109667251356424</v>
      </c>
      <c r="V1337">
        <v>3.6280297153253822</v>
      </c>
      <c r="W1337">
        <v>3.154822517513125</v>
      </c>
      <c r="X1337">
        <v>1.066184139381265</v>
      </c>
      <c r="Y1337">
        <v>11609339.690689061</v>
      </c>
      <c r="Z1337">
        <v>17101426.282015018</v>
      </c>
      <c r="AA1337">
        <v>13.7246296563283</v>
      </c>
      <c r="AB1337">
        <v>98548280692.691956</v>
      </c>
      <c r="AC1337">
        <v>106.84720708752469</v>
      </c>
      <c r="AD1337">
        <v>34.894832191917523</v>
      </c>
      <c r="AE1337">
        <v>41.387793250020472</v>
      </c>
      <c r="AF1337">
        <v>1560.244539261266</v>
      </c>
      <c r="AG1337">
        <v>6.1384026372813212</v>
      </c>
      <c r="AH1337">
        <v>8662.5223054446778</v>
      </c>
      <c r="AI1337">
        <v>5933.4650499692398</v>
      </c>
      <c r="AJ1337">
        <v>1.0544494457468181E-11</v>
      </c>
      <c r="AK1337">
        <v>1.326082915882233E-3</v>
      </c>
      <c r="AL1337">
        <v>5.3603274321722662E-2</v>
      </c>
      <c r="AM1337">
        <v>0.60959827356568175</v>
      </c>
      <c r="AN1337">
        <v>5.6021945045824622E-3</v>
      </c>
      <c r="AO1337">
        <v>0.32706921250176318</v>
      </c>
      <c r="AP1337">
        <v>4.8404307182000428E-16</v>
      </c>
      <c r="AQ1337">
        <v>1.8421087405179411E-3</v>
      </c>
      <c r="AR1337">
        <v>9.5885344984926403E-4</v>
      </c>
      <c r="AS1337">
        <v>1</v>
      </c>
      <c r="AT1337">
        <v>1336</v>
      </c>
    </row>
    <row r="1338" spans="1:46" x14ac:dyDescent="0.2">
      <c r="A1338" s="1">
        <v>1</v>
      </c>
      <c r="B1338">
        <v>0.05</v>
      </c>
      <c r="C1338">
        <v>0.85</v>
      </c>
      <c r="D1338">
        <v>0.1</v>
      </c>
      <c r="E1338">
        <v>6681</v>
      </c>
      <c r="F1338">
        <v>1000</v>
      </c>
      <c r="G1338">
        <v>1273.1500000000001</v>
      </c>
      <c r="H1338">
        <v>1337</v>
      </c>
      <c r="I1338">
        <v>0</v>
      </c>
      <c r="J1338">
        <v>1.0544494457468181E-11</v>
      </c>
      <c r="K1338">
        <v>-10.976974237128379</v>
      </c>
      <c r="L1338">
        <v>0</v>
      </c>
      <c r="M1338">
        <v>7.2330323326481496</v>
      </c>
      <c r="N1338">
        <v>1.137500634332838</v>
      </c>
      <c r="O1338">
        <v>10.993649051830181</v>
      </c>
      <c r="P1338">
        <v>7.064807518890575</v>
      </c>
      <c r="Q1338">
        <v>5.204582514473084</v>
      </c>
      <c r="R1338">
        <v>4.8541598676240687</v>
      </c>
      <c r="S1338">
        <v>3.1791558690781749</v>
      </c>
      <c r="T1338">
        <v>1.622349530760298</v>
      </c>
      <c r="U1338">
        <v>4.4168572945182749</v>
      </c>
      <c r="V1338">
        <v>3.6317082088557529</v>
      </c>
      <c r="W1338">
        <v>3.157767448219575</v>
      </c>
      <c r="X1338">
        <v>1.0662742421455571</v>
      </c>
      <c r="Y1338">
        <v>11609339.690689061</v>
      </c>
      <c r="Z1338">
        <v>17101426.282015018</v>
      </c>
      <c r="AA1338">
        <v>13.7246296563283</v>
      </c>
      <c r="AB1338">
        <v>98548280692.691956</v>
      </c>
      <c r="AC1338">
        <v>107.01307989310951</v>
      </c>
      <c r="AD1338">
        <v>34.932742107193313</v>
      </c>
      <c r="AE1338">
        <v>41.474393143609603</v>
      </c>
      <c r="AF1338">
        <v>1563.5091977623081</v>
      </c>
      <c r="AG1338">
        <v>6.1417361273754576</v>
      </c>
      <c r="AH1338">
        <v>8680.6817934337432</v>
      </c>
      <c r="AI1338">
        <v>5942.6763388883001</v>
      </c>
      <c r="AJ1338">
        <v>1.0544494457468181E-11</v>
      </c>
      <c r="AK1338">
        <v>1.3261682092799789E-3</v>
      </c>
      <c r="AL1338">
        <v>5.3603214712222708E-2</v>
      </c>
      <c r="AM1338">
        <v>0.60959601750477099</v>
      </c>
      <c r="AN1338">
        <v>5.6018246888866344E-3</v>
      </c>
      <c r="AO1338">
        <v>0.32707318490639342</v>
      </c>
      <c r="AP1338">
        <v>4.8319150045296107E-16</v>
      </c>
      <c r="AQ1338">
        <v>1.841013635964864E-3</v>
      </c>
      <c r="AR1338">
        <v>9.5857634248088506E-4</v>
      </c>
      <c r="AS1338">
        <v>1</v>
      </c>
      <c r="AT1338">
        <v>1337</v>
      </c>
    </row>
    <row r="1339" spans="1:46" x14ac:dyDescent="0.2">
      <c r="A1339" s="1">
        <v>1</v>
      </c>
      <c r="B1339">
        <v>0.05</v>
      </c>
      <c r="C1339">
        <v>0.85</v>
      </c>
      <c r="D1339">
        <v>0.1</v>
      </c>
      <c r="E1339">
        <v>6686</v>
      </c>
      <c r="F1339">
        <v>1000</v>
      </c>
      <c r="G1339">
        <v>1273.1500000000001</v>
      </c>
      <c r="H1339">
        <v>1338</v>
      </c>
      <c r="I1339">
        <v>0</v>
      </c>
      <c r="J1339">
        <v>1.0544494457468181E-11</v>
      </c>
      <c r="K1339">
        <v>-10.976974237128379</v>
      </c>
      <c r="L1339">
        <v>0</v>
      </c>
      <c r="M1339">
        <v>7.2330323326481496</v>
      </c>
      <c r="N1339">
        <v>1.137500634332838</v>
      </c>
      <c r="O1339">
        <v>10.993649051830181</v>
      </c>
      <c r="P1339">
        <v>7.064807518890575</v>
      </c>
      <c r="Q1339">
        <v>5.2112406964991242</v>
      </c>
      <c r="R1339">
        <v>4.8606879918058983</v>
      </c>
      <c r="S1339">
        <v>3.181922306063774</v>
      </c>
      <c r="T1339">
        <v>1.623660395579902</v>
      </c>
      <c r="U1339">
        <v>4.4227560997745821</v>
      </c>
      <c r="V1339">
        <v>3.6353905180998431</v>
      </c>
      <c r="W1339">
        <v>3.1607152444455529</v>
      </c>
      <c r="X1339">
        <v>1.0663643994458289</v>
      </c>
      <c r="Y1339">
        <v>11609339.690689061</v>
      </c>
      <c r="Z1339">
        <v>17101426.282015018</v>
      </c>
      <c r="AA1339">
        <v>13.7246296563283</v>
      </c>
      <c r="AB1339">
        <v>98548280692.691956</v>
      </c>
      <c r="AC1339">
        <v>107.1791712120758</v>
      </c>
      <c r="AD1339">
        <v>34.970684473276791</v>
      </c>
      <c r="AE1339">
        <v>41.561153473869211</v>
      </c>
      <c r="AF1339">
        <v>1566.7799044340629</v>
      </c>
      <c r="AG1339">
        <v>6.1450706603037899</v>
      </c>
      <c r="AH1339">
        <v>8698.875098584851</v>
      </c>
      <c r="AI1339">
        <v>5951.8997623455207</v>
      </c>
      <c r="AJ1339">
        <v>1.0544494457468181E-11</v>
      </c>
      <c r="AK1339">
        <v>1.3262535623195829E-3</v>
      </c>
      <c r="AL1339">
        <v>5.360315495637704E-2</v>
      </c>
      <c r="AM1339">
        <v>0.60959376307153845</v>
      </c>
      <c r="AN1339">
        <v>5.6014559782573796E-3</v>
      </c>
      <c r="AO1339">
        <v>0.32707715305872431</v>
      </c>
      <c r="AP1339">
        <v>4.8234168548792236E-16</v>
      </c>
      <c r="AQ1339">
        <v>1.8399196836801619E-3</v>
      </c>
      <c r="AR1339">
        <v>9.5829968910260085E-4</v>
      </c>
      <c r="AS1339">
        <v>1</v>
      </c>
      <c r="AT1339">
        <v>1338</v>
      </c>
    </row>
    <row r="1340" spans="1:46" x14ac:dyDescent="0.2">
      <c r="A1340" s="1">
        <v>1</v>
      </c>
      <c r="B1340">
        <v>0.05</v>
      </c>
      <c r="C1340">
        <v>0.85</v>
      </c>
      <c r="D1340">
        <v>0.1</v>
      </c>
      <c r="E1340">
        <v>6691</v>
      </c>
      <c r="F1340">
        <v>1000</v>
      </c>
      <c r="G1340">
        <v>1273.1500000000001</v>
      </c>
      <c r="H1340">
        <v>1339</v>
      </c>
      <c r="I1340">
        <v>0</v>
      </c>
      <c r="J1340">
        <v>1.0544494457468181E-11</v>
      </c>
      <c r="K1340">
        <v>-10.976974237128379</v>
      </c>
      <c r="L1340">
        <v>0</v>
      </c>
      <c r="M1340">
        <v>7.2330323326481496</v>
      </c>
      <c r="N1340">
        <v>1.137500634332838</v>
      </c>
      <c r="O1340">
        <v>10.993649051830181</v>
      </c>
      <c r="P1340">
        <v>7.064807518890575</v>
      </c>
      <c r="Q1340">
        <v>5.2179074932003973</v>
      </c>
      <c r="R1340">
        <v>4.8672251974312779</v>
      </c>
      <c r="S1340">
        <v>3.1846911577685959</v>
      </c>
      <c r="T1340">
        <v>1.6249726320509521</v>
      </c>
      <c r="U1340">
        <v>4.42866315227222</v>
      </c>
      <c r="V1340">
        <v>3.6390766469715872</v>
      </c>
      <c r="W1340">
        <v>3.163665908910668</v>
      </c>
      <c r="X1340">
        <v>1.0664546112696141</v>
      </c>
      <c r="Y1340">
        <v>11609339.690689061</v>
      </c>
      <c r="Z1340">
        <v>17101426.282015018</v>
      </c>
      <c r="AA1340">
        <v>13.7246296563283</v>
      </c>
      <c r="AB1340">
        <v>98548280692.691956</v>
      </c>
      <c r="AC1340">
        <v>107.34548131845651</v>
      </c>
      <c r="AD1340">
        <v>35.008659320511292</v>
      </c>
      <c r="AE1340">
        <v>41.64807452031495</v>
      </c>
      <c r="AF1340">
        <v>1570.0566698137629</v>
      </c>
      <c r="AG1340">
        <v>6.1484062370341297</v>
      </c>
      <c r="AH1340">
        <v>8717.1022802571006</v>
      </c>
      <c r="AI1340">
        <v>5961.1353355585679</v>
      </c>
      <c r="AJ1340">
        <v>1.0544494457468181E-11</v>
      </c>
      <c r="AK1340">
        <v>1.3263389749202711E-3</v>
      </c>
      <c r="AL1340">
        <v>5.36030950544093E-2</v>
      </c>
      <c r="AM1340">
        <v>0.60959151026275593</v>
      </c>
      <c r="AN1340">
        <v>5.60108837073114E-3</v>
      </c>
      <c r="AO1340">
        <v>0.3270811169667151</v>
      </c>
      <c r="AP1340">
        <v>4.8149362254144636E-16</v>
      </c>
      <c r="AQ1340">
        <v>1.8388268816858469E-3</v>
      </c>
      <c r="AR1340">
        <v>9.5802348878192033E-4</v>
      </c>
      <c r="AS1340">
        <v>1</v>
      </c>
      <c r="AT1340">
        <v>1339</v>
      </c>
    </row>
    <row r="1341" spans="1:46" x14ac:dyDescent="0.2">
      <c r="A1341" s="1">
        <v>1</v>
      </c>
      <c r="B1341">
        <v>0.05</v>
      </c>
      <c r="C1341">
        <v>0.85</v>
      </c>
      <c r="D1341">
        <v>0.1</v>
      </c>
      <c r="E1341">
        <v>6696</v>
      </c>
      <c r="F1341">
        <v>1000</v>
      </c>
      <c r="G1341">
        <v>1273.1500000000001</v>
      </c>
      <c r="H1341">
        <v>1340</v>
      </c>
      <c r="I1341">
        <v>0</v>
      </c>
      <c r="J1341">
        <v>1.0544494457468181E-11</v>
      </c>
      <c r="K1341">
        <v>-10.976974237128379</v>
      </c>
      <c r="L1341">
        <v>0</v>
      </c>
      <c r="M1341">
        <v>7.2330323326481496</v>
      </c>
      <c r="N1341">
        <v>1.137500634332838</v>
      </c>
      <c r="O1341">
        <v>10.993649051830181</v>
      </c>
      <c r="P1341">
        <v>7.064807518890575</v>
      </c>
      <c r="Q1341">
        <v>5.2245829156905259</v>
      </c>
      <c r="R1341">
        <v>4.8737714970253219</v>
      </c>
      <c r="S1341">
        <v>3.1874624262964151</v>
      </c>
      <c r="T1341">
        <v>1.6262862412835479</v>
      </c>
      <c r="U1341">
        <v>4.4345784633950212</v>
      </c>
      <c r="V1341">
        <v>3.6427665993890241</v>
      </c>
      <c r="W1341">
        <v>3.1666194443372411</v>
      </c>
      <c r="X1341">
        <v>1.066544877604451</v>
      </c>
      <c r="Y1341">
        <v>11609339.690689061</v>
      </c>
      <c r="Z1341">
        <v>17101426.282015018</v>
      </c>
      <c r="AA1341">
        <v>13.7246296563283</v>
      </c>
      <c r="AB1341">
        <v>98548280692.691956</v>
      </c>
      <c r="AC1341">
        <v>107.5120104867988</v>
      </c>
      <c r="AD1341">
        <v>35.046666678882062</v>
      </c>
      <c r="AE1341">
        <v>41.735156562929511</v>
      </c>
      <c r="AF1341">
        <v>1573.339504456246</v>
      </c>
      <c r="AG1341">
        <v>6.1517428585002314</v>
      </c>
      <c r="AH1341">
        <v>8735.3633978778798</v>
      </c>
      <c r="AI1341">
        <v>5970.3830737736635</v>
      </c>
      <c r="AJ1341">
        <v>1.0544494457468181E-11</v>
      </c>
      <c r="AK1341">
        <v>1.326424447001594E-3</v>
      </c>
      <c r="AL1341">
        <v>5.360303500654811E-2</v>
      </c>
      <c r="AM1341">
        <v>0.60958925907636696</v>
      </c>
      <c r="AN1341">
        <v>5.6007218643600257E-3</v>
      </c>
      <c r="AO1341">
        <v>0.32708507663714981</v>
      </c>
      <c r="AP1341">
        <v>4.8064730724355712E-16</v>
      </c>
      <c r="AQ1341">
        <v>1.8377352279890871E-3</v>
      </c>
      <c r="AR1341">
        <v>9.5774774058390399E-4</v>
      </c>
      <c r="AS1341">
        <v>0.99999999999999989</v>
      </c>
      <c r="AT1341">
        <v>1340</v>
      </c>
    </row>
    <row r="1342" spans="1:46" x14ac:dyDescent="0.2">
      <c r="A1342" s="1">
        <v>1</v>
      </c>
      <c r="B1342">
        <v>0.05</v>
      </c>
      <c r="C1342">
        <v>0.85</v>
      </c>
      <c r="D1342">
        <v>0.1</v>
      </c>
      <c r="E1342">
        <v>6701</v>
      </c>
      <c r="F1342">
        <v>1000</v>
      </c>
      <c r="G1342">
        <v>1273.1500000000001</v>
      </c>
      <c r="H1342">
        <v>1341</v>
      </c>
      <c r="I1342">
        <v>0</v>
      </c>
      <c r="J1342">
        <v>1.0544494457468181E-11</v>
      </c>
      <c r="K1342">
        <v>-10.976974237128379</v>
      </c>
      <c r="L1342">
        <v>0</v>
      </c>
      <c r="M1342">
        <v>7.2330323326481496</v>
      </c>
      <c r="N1342">
        <v>1.137500634332838</v>
      </c>
      <c r="O1342">
        <v>10.993649051830181</v>
      </c>
      <c r="P1342">
        <v>7.064807518890575</v>
      </c>
      <c r="Q1342">
        <v>5.2312669750975518</v>
      </c>
      <c r="R1342">
        <v>4.8803269031307837</v>
      </c>
      <c r="S1342">
        <v>3.1902361137528419</v>
      </c>
      <c r="T1342">
        <v>1.6276012243893789</v>
      </c>
      <c r="U1342">
        <v>4.4405020445430017</v>
      </c>
      <c r="V1342">
        <v>3.6464603792743029</v>
      </c>
      <c r="W1342">
        <v>3.1695758534503149</v>
      </c>
      <c r="X1342">
        <v>1.066635198437891</v>
      </c>
      <c r="Y1342">
        <v>11609339.690689061</v>
      </c>
      <c r="Z1342">
        <v>17101426.282015018</v>
      </c>
      <c r="AA1342">
        <v>13.7246296563283</v>
      </c>
      <c r="AB1342">
        <v>98548280692.691956</v>
      </c>
      <c r="AC1342">
        <v>107.67875899169179</v>
      </c>
      <c r="AD1342">
        <v>35.084706578951263</v>
      </c>
      <c r="AE1342">
        <v>41.82239988216336</v>
      </c>
      <c r="AF1342">
        <v>1576.628418933984</v>
      </c>
      <c r="AG1342">
        <v>6.1550805256839043</v>
      </c>
      <c r="AH1342">
        <v>8753.6585110210599</v>
      </c>
      <c r="AI1342">
        <v>5979.6429922393536</v>
      </c>
      <c r="AJ1342">
        <v>1.0544494457468181E-11</v>
      </c>
      <c r="AK1342">
        <v>1.3265099784830589E-3</v>
      </c>
      <c r="AL1342">
        <v>5.3602974813012051E-2</v>
      </c>
      <c r="AM1342">
        <v>0.60958700950862954</v>
      </c>
      <c r="AN1342">
        <v>5.6003564571855836E-3</v>
      </c>
      <c r="AO1342">
        <v>0.32708903207847478</v>
      </c>
      <c r="AP1342">
        <v>4.7980273523756026E-16</v>
      </c>
      <c r="AQ1342">
        <v>1.836644720630785E-3</v>
      </c>
      <c r="AR1342">
        <v>9.574724435836813E-4</v>
      </c>
      <c r="AS1342">
        <v>1</v>
      </c>
      <c r="AT1342">
        <v>1341</v>
      </c>
    </row>
    <row r="1343" spans="1:46" x14ac:dyDescent="0.2">
      <c r="A1343" s="1">
        <v>1</v>
      </c>
      <c r="B1343">
        <v>0.05</v>
      </c>
      <c r="C1343">
        <v>0.85</v>
      </c>
      <c r="D1343">
        <v>0.1</v>
      </c>
      <c r="E1343">
        <v>6706</v>
      </c>
      <c r="F1343">
        <v>1000</v>
      </c>
      <c r="G1343">
        <v>1273.1500000000001</v>
      </c>
      <c r="H1343">
        <v>1342</v>
      </c>
      <c r="I1343">
        <v>0</v>
      </c>
      <c r="J1343">
        <v>1.0544494457468181E-11</v>
      </c>
      <c r="K1343">
        <v>-10.976974237128379</v>
      </c>
      <c r="L1343">
        <v>0</v>
      </c>
      <c r="M1343">
        <v>7.2330323326481496</v>
      </c>
      <c r="N1343">
        <v>1.137500634332838</v>
      </c>
      <c r="O1343">
        <v>10.993649051830181</v>
      </c>
      <c r="P1343">
        <v>7.064807518890575</v>
      </c>
      <c r="Q1343">
        <v>5.2379596825639867</v>
      </c>
      <c r="R1343">
        <v>4.8868914283080818</v>
      </c>
      <c r="S1343">
        <v>3.1930122222453332</v>
      </c>
      <c r="T1343">
        <v>1.628917582481715</v>
      </c>
      <c r="U1343">
        <v>4.4464339071324082</v>
      </c>
      <c r="V1343">
        <v>3.6501579905536898</v>
      </c>
      <c r="W1343">
        <v>3.1725351389776559</v>
      </c>
      <c r="X1343">
        <v>1.0667255737574921</v>
      </c>
      <c r="Y1343">
        <v>11609339.690689061</v>
      </c>
      <c r="Z1343">
        <v>17101426.282015018</v>
      </c>
      <c r="AA1343">
        <v>13.7246296563283</v>
      </c>
      <c r="AB1343">
        <v>98548280692.691956</v>
      </c>
      <c r="AC1343">
        <v>107.84572710813001</v>
      </c>
      <c r="AD1343">
        <v>35.122779050988072</v>
      </c>
      <c r="AE1343">
        <v>41.909804758935557</v>
      </c>
      <c r="AF1343">
        <v>1579.9234238371159</v>
      </c>
      <c r="AG1343">
        <v>6.1584192395386026</v>
      </c>
      <c r="AH1343">
        <v>8771.9876793283365</v>
      </c>
      <c r="AI1343">
        <v>5988.9151062267028</v>
      </c>
      <c r="AJ1343">
        <v>1.0544494457468181E-11</v>
      </c>
      <c r="AK1343">
        <v>1.3265955692853609E-3</v>
      </c>
      <c r="AL1343">
        <v>5.360291447405955E-2</v>
      </c>
      <c r="AM1343">
        <v>0.6095847615567499</v>
      </c>
      <c r="AN1343">
        <v>5.5999921472629621E-3</v>
      </c>
      <c r="AO1343">
        <v>0.32709298329814479</v>
      </c>
      <c r="AP1343">
        <v>4.7895990218043917E-16</v>
      </c>
      <c r="AQ1343">
        <v>1.835555357641567E-3</v>
      </c>
      <c r="AR1343">
        <v>9.5719759685542383E-4</v>
      </c>
      <c r="AS1343">
        <v>1</v>
      </c>
      <c r="AT1343">
        <v>1342</v>
      </c>
    </row>
    <row r="1344" spans="1:46" x14ac:dyDescent="0.2">
      <c r="A1344" s="1">
        <v>1</v>
      </c>
      <c r="B1344">
        <v>0.05</v>
      </c>
      <c r="C1344">
        <v>0.85</v>
      </c>
      <c r="D1344">
        <v>0.1</v>
      </c>
      <c r="E1344">
        <v>6711</v>
      </c>
      <c r="F1344">
        <v>1000</v>
      </c>
      <c r="G1344">
        <v>1273.1500000000001</v>
      </c>
      <c r="H1344">
        <v>1343</v>
      </c>
      <c r="I1344">
        <v>0</v>
      </c>
      <c r="J1344">
        <v>1.0544494457468181E-11</v>
      </c>
      <c r="K1344">
        <v>-10.976974237128379</v>
      </c>
      <c r="L1344">
        <v>0</v>
      </c>
      <c r="M1344">
        <v>7.2330323326481496</v>
      </c>
      <c r="N1344">
        <v>1.137500634332838</v>
      </c>
      <c r="O1344">
        <v>10.993649051830181</v>
      </c>
      <c r="P1344">
        <v>7.064807518890575</v>
      </c>
      <c r="Q1344">
        <v>5.2446610492468064</v>
      </c>
      <c r="R1344">
        <v>4.893465085135321</v>
      </c>
      <c r="S1344">
        <v>3.1957907538831831</v>
      </c>
      <c r="T1344">
        <v>1.6302353166754131</v>
      </c>
      <c r="U1344">
        <v>4.4523740625957116</v>
      </c>
      <c r="V1344">
        <v>3.6538594371575699</v>
      </c>
      <c r="W1344">
        <v>3.1754973036497489</v>
      </c>
      <c r="X1344">
        <v>1.0668160035508201</v>
      </c>
      <c r="Y1344">
        <v>11609339.690689061</v>
      </c>
      <c r="Z1344">
        <v>17101426.282015018</v>
      </c>
      <c r="AA1344">
        <v>13.7246296563283</v>
      </c>
      <c r="AB1344">
        <v>98548280692.691956</v>
      </c>
      <c r="AC1344">
        <v>108.0129151117838</v>
      </c>
      <c r="AD1344">
        <v>35.160884124940672</v>
      </c>
      <c r="AE1344">
        <v>41.997371474634512</v>
      </c>
      <c r="AF1344">
        <v>1583.2245297734721</v>
      </c>
      <c r="AG1344">
        <v>6.1617590009870602</v>
      </c>
      <c r="AH1344">
        <v>8790.3509625277002</v>
      </c>
      <c r="AI1344">
        <v>5998.1994310443051</v>
      </c>
      <c r="AJ1344">
        <v>1.0544494457468181E-11</v>
      </c>
      <c r="AK1344">
        <v>1.326681219327435E-3</v>
      </c>
      <c r="AL1344">
        <v>5.3602853989869498E-2</v>
      </c>
      <c r="AM1344">
        <v>0.60958251521904416</v>
      </c>
      <c r="AN1344">
        <v>5.5996289326623871E-3</v>
      </c>
      <c r="AO1344">
        <v>0.32709693030258979</v>
      </c>
      <c r="AP1344">
        <v>4.7811880374173765E-16</v>
      </c>
      <c r="AQ1344">
        <v>1.834467137036358E-3</v>
      </c>
      <c r="AR1344">
        <v>9.5692319946985441E-4</v>
      </c>
      <c r="AS1344">
        <v>1</v>
      </c>
      <c r="AT1344">
        <v>1343</v>
      </c>
    </row>
    <row r="1345" spans="1:46" x14ac:dyDescent="0.2">
      <c r="A1345" s="1">
        <v>1</v>
      </c>
      <c r="B1345">
        <v>0.05</v>
      </c>
      <c r="C1345">
        <v>0.85</v>
      </c>
      <c r="D1345">
        <v>0.1</v>
      </c>
      <c r="E1345">
        <v>6716</v>
      </c>
      <c r="F1345">
        <v>1000</v>
      </c>
      <c r="G1345">
        <v>1273.1500000000001</v>
      </c>
      <c r="H1345">
        <v>1344</v>
      </c>
      <c r="I1345">
        <v>0</v>
      </c>
      <c r="J1345">
        <v>1.0544494457468181E-11</v>
      </c>
      <c r="K1345">
        <v>-10.976974237128379</v>
      </c>
      <c r="L1345">
        <v>0</v>
      </c>
      <c r="M1345">
        <v>7.2330323326481496</v>
      </c>
      <c r="N1345">
        <v>1.137500634332838</v>
      </c>
      <c r="O1345">
        <v>10.993649051830181</v>
      </c>
      <c r="P1345">
        <v>7.064807518890575</v>
      </c>
      <c r="Q1345">
        <v>5.2513710863174827</v>
      </c>
      <c r="R1345">
        <v>4.9000478862083172</v>
      </c>
      <c r="S1345">
        <v>3.1985717107775331</v>
      </c>
      <c r="T1345">
        <v>1.631554428086913</v>
      </c>
      <c r="U1345">
        <v>4.4583225223816534</v>
      </c>
      <c r="V1345">
        <v>3.6575647230204562</v>
      </c>
      <c r="W1345">
        <v>3.1784623501998071</v>
      </c>
      <c r="X1345">
        <v>1.0669064878054531</v>
      </c>
      <c r="Y1345">
        <v>11609339.690689061</v>
      </c>
      <c r="Z1345">
        <v>17101426.282015018</v>
      </c>
      <c r="AA1345">
        <v>13.7246296563283</v>
      </c>
      <c r="AB1345">
        <v>98548280692.691956</v>
      </c>
      <c r="AC1345">
        <v>108.1803232782277</v>
      </c>
      <c r="AD1345">
        <v>35.199021831303163</v>
      </c>
      <c r="AE1345">
        <v>42.085100311118708</v>
      </c>
      <c r="AF1345">
        <v>1586.5317473686059</v>
      </c>
      <c r="AG1345">
        <v>6.1650998109972841</v>
      </c>
      <c r="AH1345">
        <v>8808.7484204790435</v>
      </c>
      <c r="AI1345">
        <v>6007.4959819954274</v>
      </c>
      <c r="AJ1345">
        <v>1.0544494457468181E-11</v>
      </c>
      <c r="AK1345">
        <v>1.3267669285299711E-3</v>
      </c>
      <c r="AL1345">
        <v>5.3602793360683812E-2</v>
      </c>
      <c r="AM1345">
        <v>0.60958027049219221</v>
      </c>
      <c r="AN1345">
        <v>5.5992668114439237E-3</v>
      </c>
      <c r="AO1345">
        <v>0.32710087309977648</v>
      </c>
      <c r="AP1345">
        <v>4.7727943560478538E-16</v>
      </c>
      <c r="AQ1345">
        <v>1.833380056864541E-3</v>
      </c>
      <c r="AR1345">
        <v>9.5664925050859332E-4</v>
      </c>
      <c r="AS1345">
        <v>1</v>
      </c>
      <c r="AT1345">
        <v>1344</v>
      </c>
    </row>
    <row r="1346" spans="1:46" x14ac:dyDescent="0.2">
      <c r="A1346" s="1">
        <v>1</v>
      </c>
      <c r="B1346">
        <v>0.05</v>
      </c>
      <c r="C1346">
        <v>0.85</v>
      </c>
      <c r="D1346">
        <v>0.1</v>
      </c>
      <c r="E1346">
        <v>6721</v>
      </c>
      <c r="F1346">
        <v>1000</v>
      </c>
      <c r="G1346">
        <v>1273.1500000000001</v>
      </c>
      <c r="H1346">
        <v>1345</v>
      </c>
      <c r="I1346">
        <v>0</v>
      </c>
      <c r="J1346">
        <v>1.0544494457468181E-11</v>
      </c>
      <c r="K1346">
        <v>-10.976974237128379</v>
      </c>
      <c r="L1346">
        <v>0</v>
      </c>
      <c r="M1346">
        <v>7.2330323326481496</v>
      </c>
      <c r="N1346">
        <v>1.137500634332838</v>
      </c>
      <c r="O1346">
        <v>10.993649051830181</v>
      </c>
      <c r="P1346">
        <v>7.064807518890575</v>
      </c>
      <c r="Q1346">
        <v>5.2580898049619957</v>
      </c>
      <c r="R1346">
        <v>4.9066398441406154</v>
      </c>
      <c r="S1346">
        <v>3.2013550950413752</v>
      </c>
      <c r="T1346">
        <v>1.632874917834241</v>
      </c>
      <c r="U1346">
        <v>4.464279297955251</v>
      </c>
      <c r="V1346">
        <v>3.6612738520809822</v>
      </c>
      <c r="W1346">
        <v>3.1814302813637769</v>
      </c>
      <c r="X1346">
        <v>1.066997026508973</v>
      </c>
      <c r="Y1346">
        <v>11609339.690689061</v>
      </c>
      <c r="Z1346">
        <v>17101426.282015018</v>
      </c>
      <c r="AA1346">
        <v>13.7246296563283</v>
      </c>
      <c r="AB1346">
        <v>98548280692.691956</v>
      </c>
      <c r="AC1346">
        <v>108.3479518834959</v>
      </c>
      <c r="AD1346">
        <v>35.237192200410021</v>
      </c>
      <c r="AE1346">
        <v>42.172991550717441</v>
      </c>
      <c r="AF1346">
        <v>1589.845087265817</v>
      </c>
      <c r="AG1346">
        <v>6.1684416705206786</v>
      </c>
      <c r="AH1346">
        <v>8827.180113131446</v>
      </c>
      <c r="AI1346">
        <v>6016.804774408869</v>
      </c>
      <c r="AJ1346">
        <v>1.0544494457468181E-11</v>
      </c>
      <c r="AK1346">
        <v>1.326852696813399E-3</v>
      </c>
      <c r="AL1346">
        <v>5.3602732586725543E-2</v>
      </c>
      <c r="AM1346">
        <v>0.60957802737345135</v>
      </c>
      <c r="AN1346">
        <v>5.5989057816777706E-3</v>
      </c>
      <c r="AO1346">
        <v>0.32710481169710831</v>
      </c>
      <c r="AP1346">
        <v>4.7644179346591805E-16</v>
      </c>
      <c r="AQ1346">
        <v>1.8322941151702251E-3</v>
      </c>
      <c r="AR1346">
        <v>9.5637574905306651E-4</v>
      </c>
      <c r="AS1346">
        <v>1</v>
      </c>
      <c r="AT1346">
        <v>1345</v>
      </c>
    </row>
    <row r="1347" spans="1:46" x14ac:dyDescent="0.2">
      <c r="A1347" s="1">
        <v>1</v>
      </c>
      <c r="B1347">
        <v>0.05</v>
      </c>
      <c r="C1347">
        <v>0.85</v>
      </c>
      <c r="D1347">
        <v>0.1</v>
      </c>
      <c r="E1347">
        <v>6726</v>
      </c>
      <c r="F1347">
        <v>1000</v>
      </c>
      <c r="G1347">
        <v>1273.1500000000001</v>
      </c>
      <c r="H1347">
        <v>1346</v>
      </c>
      <c r="I1347">
        <v>0</v>
      </c>
      <c r="J1347">
        <v>1.0544494457468181E-11</v>
      </c>
      <c r="K1347">
        <v>-10.976974237128379</v>
      </c>
      <c r="L1347">
        <v>0</v>
      </c>
      <c r="M1347">
        <v>7.2330323326481496</v>
      </c>
      <c r="N1347">
        <v>1.137500634332838</v>
      </c>
      <c r="O1347">
        <v>10.993649051830181</v>
      </c>
      <c r="P1347">
        <v>7.064807518890575</v>
      </c>
      <c r="Q1347">
        <v>5.2648172163808589</v>
      </c>
      <c r="R1347">
        <v>4.9132409715635346</v>
      </c>
      <c r="S1347">
        <v>3.2041409087895421</v>
      </c>
      <c r="T1347">
        <v>1.634196787037006</v>
      </c>
      <c r="U1347">
        <v>4.4702444007978226</v>
      </c>
      <c r="V1347">
        <v>3.6649868282819158</v>
      </c>
      <c r="W1347">
        <v>3.1844010998803278</v>
      </c>
      <c r="X1347">
        <v>1.0670876196489749</v>
      </c>
      <c r="Y1347">
        <v>11609339.690689061</v>
      </c>
      <c r="Z1347">
        <v>17101426.282015018</v>
      </c>
      <c r="AA1347">
        <v>13.7246296563283</v>
      </c>
      <c r="AB1347">
        <v>98548280692.691956</v>
      </c>
      <c r="AC1347">
        <v>108.51580120393621</v>
      </c>
      <c r="AD1347">
        <v>35.275395262631207</v>
      </c>
      <c r="AE1347">
        <v>42.26104547623175</v>
      </c>
      <c r="AF1347">
        <v>1593.164560126191</v>
      </c>
      <c r="AG1347">
        <v>6.1717845805091587</v>
      </c>
      <c r="AH1347">
        <v>8845.6461005357596</v>
      </c>
      <c r="AI1347">
        <v>6026.1258236308486</v>
      </c>
      <c r="AJ1347">
        <v>1.0544494457468181E-11</v>
      </c>
      <c r="AK1347">
        <v>1.3269385240983621E-3</v>
      </c>
      <c r="AL1347">
        <v>5.3602671668218277E-2</v>
      </c>
      <c r="AM1347">
        <v>0.60957578586004568</v>
      </c>
      <c r="AN1347">
        <v>5.5985458414386739E-3</v>
      </c>
      <c r="AO1347">
        <v>0.32710874610200802</v>
      </c>
      <c r="AP1347">
        <v>4.756058730345999E-16</v>
      </c>
      <c r="AQ1347">
        <v>1.8312093100031021E-3</v>
      </c>
      <c r="AR1347">
        <v>9.5610269418749884E-4</v>
      </c>
      <c r="AS1347">
        <v>1</v>
      </c>
      <c r="AT1347">
        <v>1346</v>
      </c>
    </row>
    <row r="1348" spans="1:46" x14ac:dyDescent="0.2">
      <c r="A1348" s="1">
        <v>1</v>
      </c>
      <c r="B1348">
        <v>0.05</v>
      </c>
      <c r="C1348">
        <v>0.85</v>
      </c>
      <c r="D1348">
        <v>0.1</v>
      </c>
      <c r="E1348">
        <v>6731</v>
      </c>
      <c r="F1348">
        <v>1000</v>
      </c>
      <c r="G1348">
        <v>1273.1500000000001</v>
      </c>
      <c r="H1348">
        <v>1347</v>
      </c>
      <c r="I1348">
        <v>0</v>
      </c>
      <c r="J1348">
        <v>1.0544494457468181E-11</v>
      </c>
      <c r="K1348">
        <v>-10.976974237128379</v>
      </c>
      <c r="L1348">
        <v>0</v>
      </c>
      <c r="M1348">
        <v>7.2330323326481496</v>
      </c>
      <c r="N1348">
        <v>1.137500634332838</v>
      </c>
      <c r="O1348">
        <v>10.993649051830181</v>
      </c>
      <c r="P1348">
        <v>7.064807518890575</v>
      </c>
      <c r="Q1348">
        <v>5.2715533317891294</v>
      </c>
      <c r="R1348">
        <v>4.9198512811261619</v>
      </c>
      <c r="S1348">
        <v>3.206929154138721</v>
      </c>
      <c r="T1348">
        <v>1.635520036816406</v>
      </c>
      <c r="U1348">
        <v>4.4762178424070251</v>
      </c>
      <c r="V1348">
        <v>3.668703655570166</v>
      </c>
      <c r="W1348">
        <v>3.18737480849087</v>
      </c>
      <c r="X1348">
        <v>1.0671782672130601</v>
      </c>
      <c r="Y1348">
        <v>11609339.690689061</v>
      </c>
      <c r="Z1348">
        <v>17101426.282015018</v>
      </c>
      <c r="AA1348">
        <v>13.7246296563283</v>
      </c>
      <c r="AB1348">
        <v>98548280692.691956</v>
      </c>
      <c r="AC1348">
        <v>108.6838715162415</v>
      </c>
      <c r="AD1348">
        <v>35.313631048329789</v>
      </c>
      <c r="AE1348">
        <v>42.349262370934987</v>
      </c>
      <c r="AF1348">
        <v>1596.490176628618</v>
      </c>
      <c r="AG1348">
        <v>6.1751285419114366</v>
      </c>
      <c r="AH1348">
        <v>8864.1464428419804</v>
      </c>
      <c r="AI1348">
        <v>6035.4591450267353</v>
      </c>
      <c r="AJ1348">
        <v>1.0544494457468181E-11</v>
      </c>
      <c r="AK1348">
        <v>1.32702441030563E-3</v>
      </c>
      <c r="AL1348">
        <v>5.3602610605382607E-2</v>
      </c>
      <c r="AM1348">
        <v>0.60957354594929891</v>
      </c>
      <c r="AN1348">
        <v>5.5981869888071028E-3</v>
      </c>
      <c r="AO1348">
        <v>0.32711267632179097</v>
      </c>
      <c r="AP1348">
        <v>4.7477167003334418E-16</v>
      </c>
      <c r="AQ1348">
        <v>1.830125639416096E-3</v>
      </c>
      <c r="AR1348">
        <v>9.5583008499826891E-4</v>
      </c>
      <c r="AS1348">
        <v>1</v>
      </c>
      <c r="AT1348">
        <v>1347</v>
      </c>
    </row>
    <row r="1349" spans="1:46" x14ac:dyDescent="0.2">
      <c r="A1349" s="1">
        <v>1</v>
      </c>
      <c r="B1349">
        <v>0.05</v>
      </c>
      <c r="C1349">
        <v>0.85</v>
      </c>
      <c r="D1349">
        <v>0.1</v>
      </c>
      <c r="E1349">
        <v>6736</v>
      </c>
      <c r="F1349">
        <v>1000</v>
      </c>
      <c r="G1349">
        <v>1273.1500000000001</v>
      </c>
      <c r="H1349">
        <v>1348</v>
      </c>
      <c r="I1349">
        <v>0</v>
      </c>
      <c r="J1349">
        <v>1.0544494457468181E-11</v>
      </c>
      <c r="K1349">
        <v>-10.976974237128379</v>
      </c>
      <c r="L1349">
        <v>0</v>
      </c>
      <c r="M1349">
        <v>7.2330323326481496</v>
      </c>
      <c r="N1349">
        <v>1.137500634332838</v>
      </c>
      <c r="O1349">
        <v>10.993649051830181</v>
      </c>
      <c r="P1349">
        <v>7.064807518890575</v>
      </c>
      <c r="Q1349">
        <v>5.2782981624164318</v>
      </c>
      <c r="R1349">
        <v>4.9264707854954004</v>
      </c>
      <c r="S1349">
        <v>3.2097198332074481</v>
      </c>
      <c r="T1349">
        <v>1.6368446682952189</v>
      </c>
      <c r="U1349">
        <v>4.4821996342968484</v>
      </c>
      <c r="V1349">
        <v>3.6724243378967789</v>
      </c>
      <c r="W1349">
        <v>3.190351409939546</v>
      </c>
      <c r="X1349">
        <v>1.06726896918884</v>
      </c>
      <c r="Y1349">
        <v>11609339.690689061</v>
      </c>
      <c r="Z1349">
        <v>17101426.282015018</v>
      </c>
      <c r="AA1349">
        <v>13.7246296563283</v>
      </c>
      <c r="AB1349">
        <v>98548280692.691956</v>
      </c>
      <c r="AC1349">
        <v>108.85216309740009</v>
      </c>
      <c r="AD1349">
        <v>35.351899587930717</v>
      </c>
      <c r="AE1349">
        <v>42.437642518573647</v>
      </c>
      <c r="AF1349">
        <v>1599.821947469826</v>
      </c>
      <c r="AG1349">
        <v>6.1784735556790427</v>
      </c>
      <c r="AH1349">
        <v>8882.6812003039813</v>
      </c>
      <c r="AI1349">
        <v>6044.8047539783174</v>
      </c>
      <c r="AJ1349">
        <v>1.0544494457468181E-11</v>
      </c>
      <c r="AK1349">
        <v>1.327110355356231E-3</v>
      </c>
      <c r="AL1349">
        <v>5.3602549398441557E-2</v>
      </c>
      <c r="AM1349">
        <v>0.60957130763842038</v>
      </c>
      <c r="AN1349">
        <v>5.5978292218672758E-3</v>
      </c>
      <c r="AO1349">
        <v>0.32711660236387008</v>
      </c>
      <c r="AP1349">
        <v>4.7393918019771321E-16</v>
      </c>
      <c r="AQ1349">
        <v>1.8290431014691159E-3</v>
      </c>
      <c r="AR1349">
        <v>9.5555792057492965E-4</v>
      </c>
      <c r="AS1349">
        <v>1</v>
      </c>
      <c r="AT1349">
        <v>1348</v>
      </c>
    </row>
    <row r="1350" spans="1:46" x14ac:dyDescent="0.2">
      <c r="A1350" s="1">
        <v>1</v>
      </c>
      <c r="B1350">
        <v>0.05</v>
      </c>
      <c r="C1350">
        <v>0.85</v>
      </c>
      <c r="D1350">
        <v>0.1</v>
      </c>
      <c r="E1350">
        <v>6741</v>
      </c>
      <c r="F1350">
        <v>1000</v>
      </c>
      <c r="G1350">
        <v>1273.1500000000001</v>
      </c>
      <c r="H1350">
        <v>1349</v>
      </c>
      <c r="I1350">
        <v>0</v>
      </c>
      <c r="J1350">
        <v>1.0544494457468181E-11</v>
      </c>
      <c r="K1350">
        <v>-10.976974237128379</v>
      </c>
      <c r="L1350">
        <v>0</v>
      </c>
      <c r="M1350">
        <v>7.2330323326481496</v>
      </c>
      <c r="N1350">
        <v>1.137500634332838</v>
      </c>
      <c r="O1350">
        <v>10.993649051830181</v>
      </c>
      <c r="P1350">
        <v>7.064807518890575</v>
      </c>
      <c r="Q1350">
        <v>5.2850517195069759</v>
      </c>
      <c r="R1350">
        <v>4.9330994973559816</v>
      </c>
      <c r="S1350">
        <v>3.212512948116113</v>
      </c>
      <c r="T1350">
        <v>1.6381706825978111</v>
      </c>
      <c r="U1350">
        <v>4.4881897879976664</v>
      </c>
      <c r="V1350">
        <v>3.676148879216945</v>
      </c>
      <c r="W1350">
        <v>3.193330906973237</v>
      </c>
      <c r="X1350">
        <v>1.0673597255639331</v>
      </c>
      <c r="Y1350">
        <v>11609339.690689061</v>
      </c>
      <c r="Z1350">
        <v>17101426.282015018</v>
      </c>
      <c r="AA1350">
        <v>13.7246296563283</v>
      </c>
      <c r="AB1350">
        <v>98548280692.691956</v>
      </c>
      <c r="AC1350">
        <v>109.0206762247485</v>
      </c>
      <c r="AD1350">
        <v>35.390200911847337</v>
      </c>
      <c r="AE1350">
        <v>42.526186203368248</v>
      </c>
      <c r="AF1350">
        <v>1603.1598833644091</v>
      </c>
      <c r="AG1350">
        <v>6.1818196227598978</v>
      </c>
      <c r="AH1350">
        <v>8901.2504332747085</v>
      </c>
      <c r="AI1350">
        <v>6054.1626658867062</v>
      </c>
      <c r="AJ1350">
        <v>1.0544494457468181E-11</v>
      </c>
      <c r="AK1350">
        <v>1.3271963591713249E-3</v>
      </c>
      <c r="AL1350">
        <v>5.3602488047615311E-2</v>
      </c>
      <c r="AM1350">
        <v>0.60956907092473267</v>
      </c>
      <c r="AN1350">
        <v>5.5974725387092448E-3</v>
      </c>
      <c r="AO1350">
        <v>0.32712052423553678</v>
      </c>
      <c r="AP1350">
        <v>4.7310839927622328E-16</v>
      </c>
      <c r="AQ1350">
        <v>1.8279616942250361E-3</v>
      </c>
      <c r="AR1350">
        <v>9.5528620000910603E-4</v>
      </c>
      <c r="AS1350">
        <v>1</v>
      </c>
      <c r="AT1350">
        <v>1349</v>
      </c>
    </row>
    <row r="1351" spans="1:46" x14ac:dyDescent="0.2">
      <c r="A1351" s="1">
        <v>1</v>
      </c>
      <c r="B1351">
        <v>0.05</v>
      </c>
      <c r="C1351">
        <v>0.85</v>
      </c>
      <c r="D1351">
        <v>0.1</v>
      </c>
      <c r="E1351">
        <v>6746</v>
      </c>
      <c r="F1351">
        <v>1000</v>
      </c>
      <c r="G1351">
        <v>1273.1500000000001</v>
      </c>
      <c r="H1351">
        <v>1350</v>
      </c>
      <c r="I1351">
        <v>0</v>
      </c>
      <c r="J1351">
        <v>1.0544494457468181E-11</v>
      </c>
      <c r="K1351">
        <v>-10.976974237128379</v>
      </c>
      <c r="L1351">
        <v>0</v>
      </c>
      <c r="M1351">
        <v>7.2330323326481496</v>
      </c>
      <c r="N1351">
        <v>1.137500634332838</v>
      </c>
      <c r="O1351">
        <v>10.993649051830181</v>
      </c>
      <c r="P1351">
        <v>7.064807518890575</v>
      </c>
      <c r="Q1351">
        <v>5.291814014319578</v>
      </c>
      <c r="R1351">
        <v>4.9397374294104983</v>
      </c>
      <c r="S1351">
        <v>3.2153085009869611</v>
      </c>
      <c r="T1351">
        <v>1.6394980808501309</v>
      </c>
      <c r="U1351">
        <v>4.4941883150562347</v>
      </c>
      <c r="V1351">
        <v>3.6798772834900002</v>
      </c>
      <c r="W1351">
        <v>3.1963133023415669</v>
      </c>
      <c r="X1351">
        <v>1.0674505363259681</v>
      </c>
      <c r="Y1351">
        <v>11609339.690689061</v>
      </c>
      <c r="Z1351">
        <v>17101426.282015018</v>
      </c>
      <c r="AA1351">
        <v>13.7246296563283</v>
      </c>
      <c r="AB1351">
        <v>98548280692.691956</v>
      </c>
      <c r="AC1351">
        <v>109.18941117592161</v>
      </c>
      <c r="AD1351">
        <v>35.428535050553563</v>
      </c>
      <c r="AE1351">
        <v>42.614893710013952</v>
      </c>
      <c r="AF1351">
        <v>1606.503995044859</v>
      </c>
      <c r="AG1351">
        <v>6.185166744104623</v>
      </c>
      <c r="AH1351">
        <v>8919.8542022113252</v>
      </c>
      <c r="AI1351">
        <v>6063.5328961695977</v>
      </c>
      <c r="AJ1351">
        <v>1.0544494457468181E-11</v>
      </c>
      <c r="AK1351">
        <v>1.3272824216723159E-3</v>
      </c>
      <c r="AL1351">
        <v>5.3602426553125901E-2</v>
      </c>
      <c r="AM1351">
        <v>0.60956683580544935</v>
      </c>
      <c r="AN1351">
        <v>5.5971169374268203E-3</v>
      </c>
      <c r="AO1351">
        <v>0.327124441944176</v>
      </c>
      <c r="AP1351">
        <v>4.7227932303033884E-16</v>
      </c>
      <c r="AQ1351">
        <v>1.8268814157535759E-3</v>
      </c>
      <c r="AR1351">
        <v>9.5501492239554874E-4</v>
      </c>
      <c r="AS1351">
        <v>1</v>
      </c>
      <c r="AT1351">
        <v>1350</v>
      </c>
    </row>
    <row r="1352" spans="1:46" x14ac:dyDescent="0.2">
      <c r="A1352" s="1">
        <v>1</v>
      </c>
      <c r="B1352">
        <v>0.05</v>
      </c>
      <c r="C1352">
        <v>0.85</v>
      </c>
      <c r="D1352">
        <v>0.1</v>
      </c>
      <c r="E1352">
        <v>6751</v>
      </c>
      <c r="F1352">
        <v>1000</v>
      </c>
      <c r="G1352">
        <v>1273.1500000000001</v>
      </c>
      <c r="H1352">
        <v>1351</v>
      </c>
      <c r="I1352">
        <v>0</v>
      </c>
      <c r="J1352">
        <v>1.0544494457468181E-11</v>
      </c>
      <c r="K1352">
        <v>-10.976974237128379</v>
      </c>
      <c r="L1352">
        <v>0</v>
      </c>
      <c r="M1352">
        <v>7.2330323326481496</v>
      </c>
      <c r="N1352">
        <v>1.137500634332838</v>
      </c>
      <c r="O1352">
        <v>10.993649051830181</v>
      </c>
      <c r="P1352">
        <v>7.064807518890575</v>
      </c>
      <c r="Q1352">
        <v>5.2985850581276761</v>
      </c>
      <c r="R1352">
        <v>4.9463845943794187</v>
      </c>
      <c r="S1352">
        <v>3.2181064939440902</v>
      </c>
      <c r="T1352">
        <v>1.640826864179715</v>
      </c>
      <c r="U1352">
        <v>4.500195227035733</v>
      </c>
      <c r="V1352">
        <v>3.6836095546794412</v>
      </c>
      <c r="W1352">
        <v>3.1992985987969011</v>
      </c>
      <c r="X1352">
        <v>1.0675414014625819</v>
      </c>
      <c r="Y1352">
        <v>11609339.690689061</v>
      </c>
      <c r="Z1352">
        <v>17101426.282015018</v>
      </c>
      <c r="AA1352">
        <v>13.7246296563283</v>
      </c>
      <c r="AB1352">
        <v>98548280692.691956</v>
      </c>
      <c r="AC1352">
        <v>109.3583682289306</v>
      </c>
      <c r="AD1352">
        <v>35.466902034473293</v>
      </c>
      <c r="AE1352">
        <v>42.703765323681409</v>
      </c>
      <c r="AF1352">
        <v>1609.8542932615901</v>
      </c>
      <c r="AG1352">
        <v>6.188514920656873</v>
      </c>
      <c r="AH1352">
        <v>8938.4925676677831</v>
      </c>
      <c r="AI1352">
        <v>6072.9154602655744</v>
      </c>
      <c r="AJ1352">
        <v>1.0544494457468181E-11</v>
      </c>
      <c r="AK1352">
        <v>1.327368542780659E-3</v>
      </c>
      <c r="AL1352">
        <v>5.3602364915189459E-2</v>
      </c>
      <c r="AM1352">
        <v>0.6095646022780149</v>
      </c>
      <c r="AN1352">
        <v>5.5967624161207073E-3</v>
      </c>
      <c r="AO1352">
        <v>0.32712835549693797</v>
      </c>
      <c r="AP1352">
        <v>4.7145194723435409E-16</v>
      </c>
      <c r="AQ1352">
        <v>1.825802264125317E-3</v>
      </c>
      <c r="AR1352">
        <v>9.5474408683048984E-4</v>
      </c>
      <c r="AS1352">
        <v>1</v>
      </c>
      <c r="AT1352">
        <v>1351</v>
      </c>
    </row>
    <row r="1353" spans="1:46" x14ac:dyDescent="0.2">
      <c r="A1353" s="1">
        <v>1</v>
      </c>
      <c r="B1353">
        <v>0.05</v>
      </c>
      <c r="C1353">
        <v>0.85</v>
      </c>
      <c r="D1353">
        <v>0.1</v>
      </c>
      <c r="E1353">
        <v>6756</v>
      </c>
      <c r="F1353">
        <v>1000</v>
      </c>
      <c r="G1353">
        <v>1273.1500000000001</v>
      </c>
      <c r="H1353">
        <v>1352</v>
      </c>
      <c r="I1353">
        <v>0</v>
      </c>
      <c r="J1353">
        <v>1.0544494457468181E-11</v>
      </c>
      <c r="K1353">
        <v>-10.976974237128379</v>
      </c>
      <c r="L1353">
        <v>0</v>
      </c>
      <c r="M1353">
        <v>7.2330323326481496</v>
      </c>
      <c r="N1353">
        <v>1.137500634332838</v>
      </c>
      <c r="O1353">
        <v>10.993649051830181</v>
      </c>
      <c r="P1353">
        <v>7.064807518890575</v>
      </c>
      <c r="Q1353">
        <v>5.3053648622193501</v>
      </c>
      <c r="R1353">
        <v>4.9530410050011264</v>
      </c>
      <c r="S1353">
        <v>3.220906929113458</v>
      </c>
      <c r="T1353">
        <v>1.6421570337156861</v>
      </c>
      <c r="U1353">
        <v>4.5062105355157733</v>
      </c>
      <c r="V1353">
        <v>3.687345696752915</v>
      </c>
      <c r="W1353">
        <v>3.202286799094352</v>
      </c>
      <c r="X1353">
        <v>1.0676323209614209</v>
      </c>
      <c r="Y1353">
        <v>11609339.690689061</v>
      </c>
      <c r="Z1353">
        <v>17101426.282015018</v>
      </c>
      <c r="AA1353">
        <v>13.7246296563283</v>
      </c>
      <c r="AB1353">
        <v>98548280692.691956</v>
      </c>
      <c r="AC1353">
        <v>109.52754766202609</v>
      </c>
      <c r="AD1353">
        <v>35.505301894173897</v>
      </c>
      <c r="AE1353">
        <v>42.792801330017603</v>
      </c>
      <c r="AF1353">
        <v>1613.2107887829741</v>
      </c>
      <c r="AG1353">
        <v>6.1918641533702434</v>
      </c>
      <c r="AH1353">
        <v>8957.1655903081391</v>
      </c>
      <c r="AI1353">
        <v>6082.3103736265157</v>
      </c>
      <c r="AJ1353">
        <v>1.0544494457468181E-11</v>
      </c>
      <c r="AK1353">
        <v>1.327454722418226E-3</v>
      </c>
      <c r="AL1353">
        <v>5.3602303134030943E-2</v>
      </c>
      <c r="AM1353">
        <v>0.60956237033950933</v>
      </c>
      <c r="AN1353">
        <v>5.5964089728929986E-3</v>
      </c>
      <c r="AO1353">
        <v>0.32713226490131142</v>
      </c>
      <c r="AP1353">
        <v>4.7062626767547747E-16</v>
      </c>
      <c r="AQ1353">
        <v>1.824724237422151E-3</v>
      </c>
      <c r="AR1353">
        <v>9.544736924145099E-4</v>
      </c>
      <c r="AS1353">
        <v>1</v>
      </c>
      <c r="AT1353">
        <v>1352</v>
      </c>
    </row>
    <row r="1354" spans="1:46" x14ac:dyDescent="0.2">
      <c r="A1354" s="1">
        <v>1</v>
      </c>
      <c r="B1354">
        <v>0.05</v>
      </c>
      <c r="C1354">
        <v>0.85</v>
      </c>
      <c r="D1354">
        <v>0.1</v>
      </c>
      <c r="E1354">
        <v>6761</v>
      </c>
      <c r="F1354">
        <v>1000</v>
      </c>
      <c r="G1354">
        <v>1273.1500000000001</v>
      </c>
      <c r="H1354">
        <v>1353</v>
      </c>
      <c r="I1354">
        <v>0</v>
      </c>
      <c r="J1354">
        <v>1.0544494457468181E-11</v>
      </c>
      <c r="K1354">
        <v>-10.976974237128379</v>
      </c>
      <c r="L1354">
        <v>0</v>
      </c>
      <c r="M1354">
        <v>7.2330323326481496</v>
      </c>
      <c r="N1354">
        <v>1.137500634332838</v>
      </c>
      <c r="O1354">
        <v>10.993649051830181</v>
      </c>
      <c r="P1354">
        <v>7.064807518890575</v>
      </c>
      <c r="Q1354">
        <v>5.3121534378973374</v>
      </c>
      <c r="R1354">
        <v>4.9597066740319207</v>
      </c>
      <c r="S1354">
        <v>3.223709808622881</v>
      </c>
      <c r="T1354">
        <v>1.643488590588746</v>
      </c>
      <c r="U1354">
        <v>4.5122342520924326</v>
      </c>
      <c r="V1354">
        <v>3.6910857136822308</v>
      </c>
      <c r="W1354">
        <v>3.2052779059917782</v>
      </c>
      <c r="X1354">
        <v>1.0677232948101389</v>
      </c>
      <c r="Y1354">
        <v>11609339.690689061</v>
      </c>
      <c r="Z1354">
        <v>17101426.282015018</v>
      </c>
      <c r="AA1354">
        <v>13.7246296563283</v>
      </c>
      <c r="AB1354">
        <v>98548280692.691956</v>
      </c>
      <c r="AC1354">
        <v>109.69694975390139</v>
      </c>
      <c r="AD1354">
        <v>35.543734660081299</v>
      </c>
      <c r="AE1354">
        <v>42.882002015146391</v>
      </c>
      <c r="AF1354">
        <v>1616.573492395361</v>
      </c>
      <c r="AG1354">
        <v>6.1952144431833913</v>
      </c>
      <c r="AH1354">
        <v>8975.8733308873962</v>
      </c>
      <c r="AI1354">
        <v>6091.7176517288863</v>
      </c>
      <c r="AJ1354">
        <v>1.0544494457468181E-11</v>
      </c>
      <c r="AK1354">
        <v>1.327540960506755E-3</v>
      </c>
      <c r="AL1354">
        <v>5.3602241209861907E-2</v>
      </c>
      <c r="AM1354">
        <v>0.60956013998752601</v>
      </c>
      <c r="AN1354">
        <v>5.5960566058552187E-3</v>
      </c>
      <c r="AO1354">
        <v>0.32713617016427948</v>
      </c>
      <c r="AP1354">
        <v>4.6980228015358791E-16</v>
      </c>
      <c r="AQ1354">
        <v>1.8236473337218471E-3</v>
      </c>
      <c r="AR1354">
        <v>9.542037382482899E-4</v>
      </c>
      <c r="AS1354">
        <v>1</v>
      </c>
      <c r="AT1354">
        <v>1353</v>
      </c>
    </row>
    <row r="1355" spans="1:46" x14ac:dyDescent="0.2">
      <c r="A1355" s="1">
        <v>1</v>
      </c>
      <c r="B1355">
        <v>0.05</v>
      </c>
      <c r="C1355">
        <v>0.85</v>
      </c>
      <c r="D1355">
        <v>0.1</v>
      </c>
      <c r="E1355">
        <v>6766</v>
      </c>
      <c r="F1355">
        <v>1000</v>
      </c>
      <c r="G1355">
        <v>1273.1500000000001</v>
      </c>
      <c r="H1355">
        <v>1354</v>
      </c>
      <c r="I1355">
        <v>0</v>
      </c>
      <c r="J1355">
        <v>1.0544494457468181E-11</v>
      </c>
      <c r="K1355">
        <v>-10.976974237128379</v>
      </c>
      <c r="L1355">
        <v>0</v>
      </c>
      <c r="M1355">
        <v>7.2330323326481496</v>
      </c>
      <c r="N1355">
        <v>1.137500634332838</v>
      </c>
      <c r="O1355">
        <v>10.993649051830181</v>
      </c>
      <c r="P1355">
        <v>7.064807518890575</v>
      </c>
      <c r="Q1355">
        <v>5.3189507964790588</v>
      </c>
      <c r="R1355">
        <v>4.9663816142460631</v>
      </c>
      <c r="S1355">
        <v>3.2265151346020371</v>
      </c>
      <c r="T1355">
        <v>1.64482153593119</v>
      </c>
      <c r="U1355">
        <v>4.5182663883782634</v>
      </c>
      <c r="V1355">
        <v>3.6948296094433681</v>
      </c>
      <c r="W1355">
        <v>3.2082719222497929</v>
      </c>
      <c r="X1355">
        <v>1.067814322996399</v>
      </c>
      <c r="Y1355">
        <v>11609339.690689061</v>
      </c>
      <c r="Z1355">
        <v>17101426.282015018</v>
      </c>
      <c r="AA1355">
        <v>13.7246296563283</v>
      </c>
      <c r="AB1355">
        <v>98548280692.691956</v>
      </c>
      <c r="AC1355">
        <v>109.8665747834207</v>
      </c>
      <c r="AD1355">
        <v>35.58220036286297</v>
      </c>
      <c r="AE1355">
        <v>42.971367665669568</v>
      </c>
      <c r="AF1355">
        <v>1619.942414903117</v>
      </c>
      <c r="AG1355">
        <v>6.1985657910534497</v>
      </c>
      <c r="AH1355">
        <v>8994.6158502777162</v>
      </c>
      <c r="AI1355">
        <v>6101.137310058637</v>
      </c>
      <c r="AJ1355">
        <v>1.0544494457468181E-11</v>
      </c>
      <c r="AK1355">
        <v>1.327627256968581E-3</v>
      </c>
      <c r="AL1355">
        <v>5.360217914291019E-2</v>
      </c>
      <c r="AM1355">
        <v>0.60955791121899217</v>
      </c>
      <c r="AN1355">
        <v>5.5957053131174958E-3</v>
      </c>
      <c r="AO1355">
        <v>0.32714007129345402</v>
      </c>
      <c r="AP1355">
        <v>4.6897998048144751E-16</v>
      </c>
      <c r="AQ1355">
        <v>1.822571551118723E-3</v>
      </c>
      <c r="AR1355">
        <v>9.539342234382831E-4</v>
      </c>
      <c r="AS1355">
        <v>0.99999999999999978</v>
      </c>
      <c r="AT1355">
        <v>1354</v>
      </c>
    </row>
    <row r="1356" spans="1:46" x14ac:dyDescent="0.2">
      <c r="A1356" s="1">
        <v>1</v>
      </c>
      <c r="B1356">
        <v>0.05</v>
      </c>
      <c r="C1356">
        <v>0.85</v>
      </c>
      <c r="D1356">
        <v>0.1</v>
      </c>
      <c r="E1356">
        <v>6771</v>
      </c>
      <c r="F1356">
        <v>1000</v>
      </c>
      <c r="G1356">
        <v>1273.1500000000001</v>
      </c>
      <c r="H1356">
        <v>1355</v>
      </c>
      <c r="I1356">
        <v>0</v>
      </c>
      <c r="J1356">
        <v>1.0544494457468181E-11</v>
      </c>
      <c r="K1356">
        <v>-10.976974237128379</v>
      </c>
      <c r="L1356">
        <v>0</v>
      </c>
      <c r="M1356">
        <v>7.2330323326481496</v>
      </c>
      <c r="N1356">
        <v>1.137500634332838</v>
      </c>
      <c r="O1356">
        <v>10.993649051830181</v>
      </c>
      <c r="P1356">
        <v>7.064807518890575</v>
      </c>
      <c r="Q1356">
        <v>5.3257569492966326</v>
      </c>
      <c r="R1356">
        <v>4.9730658384357964</v>
      </c>
      <c r="S1356">
        <v>3.229322909182466</v>
      </c>
      <c r="T1356">
        <v>1.6461558708768931</v>
      </c>
      <c r="U1356">
        <v>4.5243069560023264</v>
      </c>
      <c r="V1356">
        <v>3.698577388016469</v>
      </c>
      <c r="W1356">
        <v>3.2112688506317579</v>
      </c>
      <c r="X1356">
        <v>1.0679054055078749</v>
      </c>
      <c r="Y1356">
        <v>11609339.690689061</v>
      </c>
      <c r="Z1356">
        <v>17101426.282015018</v>
      </c>
      <c r="AA1356">
        <v>13.7246296563283</v>
      </c>
      <c r="AB1356">
        <v>98548280692.691956</v>
      </c>
      <c r="AC1356">
        <v>110.0364230299716</v>
      </c>
      <c r="AD1356">
        <v>35.620699032931867</v>
      </c>
      <c r="AE1356">
        <v>43.060898568667497</v>
      </c>
      <c r="AF1356">
        <v>1623.3175671286481</v>
      </c>
      <c r="AG1356">
        <v>6.2019181979127804</v>
      </c>
      <c r="AH1356">
        <v>9013.3932094347765</v>
      </c>
      <c r="AI1356">
        <v>6110.5693641307898</v>
      </c>
      <c r="AJ1356">
        <v>1.0544494457468181E-11</v>
      </c>
      <c r="AK1356">
        <v>1.3277136117256991E-3</v>
      </c>
      <c r="AL1356">
        <v>5.3602116933381801E-2</v>
      </c>
      <c r="AM1356">
        <v>0.60955568403169513</v>
      </c>
      <c r="AN1356">
        <v>5.5953550928025484E-3</v>
      </c>
      <c r="AO1356">
        <v>0.32714396829560821</v>
      </c>
      <c r="AP1356">
        <v>4.6815936448432174E-16</v>
      </c>
      <c r="AQ1356">
        <v>1.8214968876968799E-3</v>
      </c>
      <c r="AR1356">
        <v>9.5366514708936697E-4</v>
      </c>
      <c r="AS1356">
        <v>1</v>
      </c>
      <c r="AT1356">
        <v>1355</v>
      </c>
    </row>
    <row r="1357" spans="1:46" x14ac:dyDescent="0.2">
      <c r="A1357" s="1">
        <v>1</v>
      </c>
      <c r="B1357">
        <v>0.05</v>
      </c>
      <c r="C1357">
        <v>0.85</v>
      </c>
      <c r="D1357">
        <v>0.1</v>
      </c>
      <c r="E1357">
        <v>6776</v>
      </c>
      <c r="F1357">
        <v>1000</v>
      </c>
      <c r="G1357">
        <v>1273.1500000000001</v>
      </c>
      <c r="H1357">
        <v>1356</v>
      </c>
      <c r="I1357">
        <v>0</v>
      </c>
      <c r="J1357">
        <v>1.0544494457468181E-11</v>
      </c>
      <c r="K1357">
        <v>-10.976974237128379</v>
      </c>
      <c r="L1357">
        <v>0</v>
      </c>
      <c r="M1357">
        <v>7.2330323326481496</v>
      </c>
      <c r="N1357">
        <v>1.137500634332838</v>
      </c>
      <c r="O1357">
        <v>10.993649051830181</v>
      </c>
      <c r="P1357">
        <v>7.064807518890575</v>
      </c>
      <c r="Q1357">
        <v>5.3325719076968943</v>
      </c>
      <c r="R1357">
        <v>4.9797593594113669</v>
      </c>
      <c r="S1357">
        <v>3.2321331344975719</v>
      </c>
      <c r="T1357">
        <v>1.6474915965613179</v>
      </c>
      <c r="U1357">
        <v>4.5303559666102107</v>
      </c>
      <c r="V1357">
        <v>3.7023290533858551</v>
      </c>
      <c r="W1357">
        <v>3.2142686939037941</v>
      </c>
      <c r="X1357">
        <v>1.0679965423322459</v>
      </c>
      <c r="Y1357">
        <v>11609339.690689061</v>
      </c>
      <c r="Z1357">
        <v>17101426.282015018</v>
      </c>
      <c r="AA1357">
        <v>13.7246296563283</v>
      </c>
      <c r="AB1357">
        <v>98548280692.691956</v>
      </c>
      <c r="AC1357">
        <v>110.20649477307551</v>
      </c>
      <c r="AD1357">
        <v>35.659230700994563</v>
      </c>
      <c r="AE1357">
        <v>43.150595011699878</v>
      </c>
      <c r="AF1357">
        <v>1626.698959912434</v>
      </c>
      <c r="AG1357">
        <v>6.2052716647167392</v>
      </c>
      <c r="AH1357">
        <v>9032.2054694352628</v>
      </c>
      <c r="AI1357">
        <v>6120.0138294678036</v>
      </c>
      <c r="AJ1357">
        <v>1.0544494457468181E-11</v>
      </c>
      <c r="AK1357">
        <v>1.327800024700802E-3</v>
      </c>
      <c r="AL1357">
        <v>5.3602054581503203E-2</v>
      </c>
      <c r="AM1357">
        <v>0.60955345842259712</v>
      </c>
      <c r="AN1357">
        <v>5.5950059430302009E-3</v>
      </c>
      <c r="AO1357">
        <v>0.32714786117829547</v>
      </c>
      <c r="AP1357">
        <v>4.6734042800030203E-16</v>
      </c>
      <c r="AQ1357">
        <v>1.8204233415597181E-3</v>
      </c>
      <c r="AR1357">
        <v>9.5339650831293896E-4</v>
      </c>
      <c r="AS1357">
        <v>1</v>
      </c>
      <c r="AT1357">
        <v>1356</v>
      </c>
    </row>
    <row r="1358" spans="1:46" x14ac:dyDescent="0.2">
      <c r="A1358" s="1">
        <v>1</v>
      </c>
      <c r="B1358">
        <v>0.05</v>
      </c>
      <c r="C1358">
        <v>0.85</v>
      </c>
      <c r="D1358">
        <v>0.1</v>
      </c>
      <c r="E1358">
        <v>6781</v>
      </c>
      <c r="F1358">
        <v>1000</v>
      </c>
      <c r="G1358">
        <v>1273.1500000000001</v>
      </c>
      <c r="H1358">
        <v>1357</v>
      </c>
      <c r="I1358">
        <v>0</v>
      </c>
      <c r="J1358">
        <v>1.0544494457468181E-11</v>
      </c>
      <c r="K1358">
        <v>-10.976974237128379</v>
      </c>
      <c r="L1358">
        <v>0</v>
      </c>
      <c r="M1358">
        <v>7.2330323326481496</v>
      </c>
      <c r="N1358">
        <v>1.137500634332838</v>
      </c>
      <c r="O1358">
        <v>10.993649051830181</v>
      </c>
      <c r="P1358">
        <v>7.064807518890575</v>
      </c>
      <c r="Q1358">
        <v>5.3393956830414151</v>
      </c>
      <c r="R1358">
        <v>4.9864621900010411</v>
      </c>
      <c r="S1358">
        <v>3.2349458126826232</v>
      </c>
      <c r="T1358">
        <v>1.6488287141215161</v>
      </c>
      <c r="U1358">
        <v>4.536413431864057</v>
      </c>
      <c r="V1358">
        <v>3.7060846095400208</v>
      </c>
      <c r="W1358">
        <v>3.2172714548347789</v>
      </c>
      <c r="X1358">
        <v>1.068087733457203</v>
      </c>
      <c r="Y1358">
        <v>11609339.690689061</v>
      </c>
      <c r="Z1358">
        <v>17101426.282015018</v>
      </c>
      <c r="AA1358">
        <v>13.7246296563283</v>
      </c>
      <c r="AB1358">
        <v>98548280692.691956</v>
      </c>
      <c r="AC1358">
        <v>110.3767902926397</v>
      </c>
      <c r="AD1358">
        <v>35.697795397698719</v>
      </c>
      <c r="AE1358">
        <v>43.240457282806567</v>
      </c>
      <c r="AF1358">
        <v>1630.0866041130521</v>
      </c>
      <c r="AG1358">
        <v>6.2086261924129484</v>
      </c>
      <c r="AH1358">
        <v>9051.0526914530656</v>
      </c>
      <c r="AI1358">
        <v>6129.470721613543</v>
      </c>
      <c r="AJ1358">
        <v>1.0544494457468181E-11</v>
      </c>
      <c r="AK1358">
        <v>1.3278864958166121E-3</v>
      </c>
      <c r="AL1358">
        <v>5.3601992087494117E-2</v>
      </c>
      <c r="AM1358">
        <v>0.60955123438891978</v>
      </c>
      <c r="AN1358">
        <v>5.5946578619273414E-3</v>
      </c>
      <c r="AO1358">
        <v>0.32715174994880891</v>
      </c>
      <c r="AP1358">
        <v>4.6652316688002145E-16</v>
      </c>
      <c r="AQ1358">
        <v>1.819350910810916E-3</v>
      </c>
      <c r="AR1358">
        <v>9.5312830622168931E-4</v>
      </c>
      <c r="AS1358">
        <v>0.99999999999999978</v>
      </c>
      <c r="AT1358">
        <v>1357</v>
      </c>
    </row>
    <row r="1359" spans="1:46" x14ac:dyDescent="0.2">
      <c r="A1359" s="1">
        <v>1</v>
      </c>
      <c r="B1359">
        <v>0.05</v>
      </c>
      <c r="C1359">
        <v>0.85</v>
      </c>
      <c r="D1359">
        <v>0.1</v>
      </c>
      <c r="E1359">
        <v>6786</v>
      </c>
      <c r="F1359">
        <v>1000</v>
      </c>
      <c r="G1359">
        <v>1273.1500000000001</v>
      </c>
      <c r="H1359">
        <v>1358</v>
      </c>
      <c r="I1359">
        <v>0</v>
      </c>
      <c r="J1359">
        <v>1.0544494457468181E-11</v>
      </c>
      <c r="K1359">
        <v>-10.976974237128379</v>
      </c>
      <c r="L1359">
        <v>0</v>
      </c>
      <c r="M1359">
        <v>7.2330323326481496</v>
      </c>
      <c r="N1359">
        <v>1.137500634332838</v>
      </c>
      <c r="O1359">
        <v>10.993649051830181</v>
      </c>
      <c r="P1359">
        <v>7.064807518890575</v>
      </c>
      <c r="Q1359">
        <v>5.3462282867065172</v>
      </c>
      <c r="R1359">
        <v>4.9931743430511482</v>
      </c>
      <c r="S1359">
        <v>3.2377609458747569</v>
      </c>
      <c r="T1359">
        <v>1.650167224696119</v>
      </c>
      <c r="U1359">
        <v>4.5424793634425704</v>
      </c>
      <c r="V1359">
        <v>3.7098440604716481</v>
      </c>
      <c r="W1359">
        <v>3.2202771361963518</v>
      </c>
      <c r="X1359">
        <v>1.068178978870445</v>
      </c>
      <c r="Y1359">
        <v>11609339.690689061</v>
      </c>
      <c r="Z1359">
        <v>17101426.282015018</v>
      </c>
      <c r="AA1359">
        <v>13.7246296563283</v>
      </c>
      <c r="AB1359">
        <v>98548280692.691956</v>
      </c>
      <c r="AC1359">
        <v>110.54730986901789</v>
      </c>
      <c r="AD1359">
        <v>35.736393153549614</v>
      </c>
      <c r="AE1359">
        <v>43.330485670508367</v>
      </c>
      <c r="AF1359">
        <v>1633.4805106072131</v>
      </c>
      <c r="AG1359">
        <v>6.2119817819340666</v>
      </c>
      <c r="AH1359">
        <v>9069.9349367538234</v>
      </c>
      <c r="AI1359">
        <v>6138.9400561366911</v>
      </c>
      <c r="AJ1359">
        <v>1.0544494457468181E-11</v>
      </c>
      <c r="AK1359">
        <v>1.3279730249957E-3</v>
      </c>
      <c r="AL1359">
        <v>5.3601929451560212E-2</v>
      </c>
      <c r="AM1359">
        <v>0.6095490119283985</v>
      </c>
      <c r="AN1359">
        <v>5.5943108476301951E-3</v>
      </c>
      <c r="AO1359">
        <v>0.32715563461393649</v>
      </c>
      <c r="AP1359">
        <v>4.6570757698654392E-16</v>
      </c>
      <c r="AQ1359">
        <v>1.8182795935499511E-3</v>
      </c>
      <c r="AR1359">
        <v>9.5286053992835987E-4</v>
      </c>
      <c r="AS1359">
        <v>1</v>
      </c>
      <c r="AT1359">
        <v>1358</v>
      </c>
    </row>
    <row r="1360" spans="1:46" x14ac:dyDescent="0.2">
      <c r="A1360" s="1">
        <v>1</v>
      </c>
      <c r="B1360">
        <v>0.05</v>
      </c>
      <c r="C1360">
        <v>0.85</v>
      </c>
      <c r="D1360">
        <v>0.1</v>
      </c>
      <c r="E1360">
        <v>6791</v>
      </c>
      <c r="F1360">
        <v>1000</v>
      </c>
      <c r="G1360">
        <v>1273.1500000000001</v>
      </c>
      <c r="H1360">
        <v>1359</v>
      </c>
      <c r="I1360">
        <v>0</v>
      </c>
      <c r="J1360">
        <v>1.0544494457468181E-11</v>
      </c>
      <c r="K1360">
        <v>-10.976974237128379</v>
      </c>
      <c r="L1360">
        <v>0</v>
      </c>
      <c r="M1360">
        <v>7.2330323326481496</v>
      </c>
      <c r="N1360">
        <v>1.137500634332838</v>
      </c>
      <c r="O1360">
        <v>10.993649051830181</v>
      </c>
      <c r="P1360">
        <v>7.064807518890575</v>
      </c>
      <c r="Q1360">
        <v>5.3530697300833072</v>
      </c>
      <c r="R1360">
        <v>4.999895831426092</v>
      </c>
      <c r="S1360">
        <v>3.2405785362129809</v>
      </c>
      <c r="T1360">
        <v>1.6515071294253501</v>
      </c>
      <c r="U1360">
        <v>4.5485537730410552</v>
      </c>
      <c r="V1360">
        <v>3.7136074101776031</v>
      </c>
      <c r="W1360">
        <v>3.223285740762913</v>
      </c>
      <c r="X1360">
        <v>1.0682702785596789</v>
      </c>
      <c r="Y1360">
        <v>11609339.690689061</v>
      </c>
      <c r="Z1360">
        <v>17101426.282015018</v>
      </c>
      <c r="AA1360">
        <v>13.7246296563283</v>
      </c>
      <c r="AB1360">
        <v>98548280692.691956</v>
      </c>
      <c r="AC1360">
        <v>110.7180537828461</v>
      </c>
      <c r="AD1360">
        <v>35.77502399914016</v>
      </c>
      <c r="AE1360">
        <v>43.420680463807798</v>
      </c>
      <c r="AF1360">
        <v>1636.8806902897859</v>
      </c>
      <c r="AG1360">
        <v>6.215338434217812</v>
      </c>
      <c r="AH1360">
        <v>9088.8522667106481</v>
      </c>
      <c r="AI1360">
        <v>6148.4218486215841</v>
      </c>
      <c r="AJ1360">
        <v>1.0544494457468181E-11</v>
      </c>
      <c r="AK1360">
        <v>1.328059612160941E-3</v>
      </c>
      <c r="AL1360">
        <v>5.3601866673911848E-2</v>
      </c>
      <c r="AM1360">
        <v>0.60954679103857545</v>
      </c>
      <c r="AN1360">
        <v>5.5939648982778834E-3</v>
      </c>
      <c r="AO1360">
        <v>0.32715951518063979</v>
      </c>
      <c r="AP1360">
        <v>4.6489365419548374E-16</v>
      </c>
      <c r="AQ1360">
        <v>1.817209387884478E-3</v>
      </c>
      <c r="AR1360">
        <v>9.5259320854914589E-4</v>
      </c>
      <c r="AS1360">
        <v>1</v>
      </c>
      <c r="AT1360">
        <v>1359</v>
      </c>
    </row>
    <row r="1361" spans="1:46" x14ac:dyDescent="0.2">
      <c r="A1361" s="1">
        <v>1</v>
      </c>
      <c r="B1361">
        <v>0.05</v>
      </c>
      <c r="C1361">
        <v>0.85</v>
      </c>
      <c r="D1361">
        <v>0.1</v>
      </c>
      <c r="E1361">
        <v>6796</v>
      </c>
      <c r="F1361">
        <v>1000</v>
      </c>
      <c r="G1361">
        <v>1273.1500000000001</v>
      </c>
      <c r="H1361">
        <v>1360</v>
      </c>
      <c r="I1361">
        <v>0</v>
      </c>
      <c r="J1361">
        <v>1.0544494457468181E-11</v>
      </c>
      <c r="K1361">
        <v>-10.976974237128379</v>
      </c>
      <c r="L1361">
        <v>0</v>
      </c>
      <c r="M1361">
        <v>7.2330323326481496</v>
      </c>
      <c r="N1361">
        <v>1.137500634332838</v>
      </c>
      <c r="O1361">
        <v>10.993649051830181</v>
      </c>
      <c r="P1361">
        <v>7.064807518890575</v>
      </c>
      <c r="Q1361">
        <v>5.3599200245776739</v>
      </c>
      <c r="R1361">
        <v>5.0066266680083729</v>
      </c>
      <c r="S1361">
        <v>3.243398585838166</v>
      </c>
      <c r="T1361">
        <v>1.652848429451014</v>
      </c>
      <c r="U1361">
        <v>4.5546366723714398</v>
      </c>
      <c r="V1361">
        <v>3.7173746626589388</v>
      </c>
      <c r="W1361">
        <v>3.2262972713116298</v>
      </c>
      <c r="X1361">
        <v>1.06836163251262</v>
      </c>
      <c r="Y1361">
        <v>11609339.690689061</v>
      </c>
      <c r="Z1361">
        <v>17101426.282015018</v>
      </c>
      <c r="AA1361">
        <v>13.7246296563283</v>
      </c>
      <c r="AB1361">
        <v>98548280692.691956</v>
      </c>
      <c r="AC1361">
        <v>110.8890223147787</v>
      </c>
      <c r="AD1361">
        <v>35.813687965515278</v>
      </c>
      <c r="AE1361">
        <v>43.5110419521898</v>
      </c>
      <c r="AF1361">
        <v>1640.2871540738261</v>
      </c>
      <c r="AG1361">
        <v>6.2186961502385687</v>
      </c>
      <c r="AH1361">
        <v>9107.804742829012</v>
      </c>
      <c r="AI1361">
        <v>6157.9161146535989</v>
      </c>
      <c r="AJ1361">
        <v>1.0544494457468181E-11</v>
      </c>
      <c r="AK1361">
        <v>1.32814625723625E-3</v>
      </c>
      <c r="AL1361">
        <v>5.3601803754793328E-2</v>
      </c>
      <c r="AM1361">
        <v>0.60954457171569065</v>
      </c>
      <c r="AN1361">
        <v>5.5936200120021784E-3</v>
      </c>
      <c r="AO1361">
        <v>0.32716339165711839</v>
      </c>
      <c r="AP1361">
        <v>4.6408139439521178E-16</v>
      </c>
      <c r="AQ1361">
        <v>1.816140291949751E-3</v>
      </c>
      <c r="AR1361">
        <v>9.5232631120904419E-4</v>
      </c>
      <c r="AS1361">
        <v>1</v>
      </c>
      <c r="AT1361">
        <v>1360</v>
      </c>
    </row>
    <row r="1362" spans="1:46" x14ac:dyDescent="0.2">
      <c r="A1362" s="1">
        <v>1</v>
      </c>
      <c r="B1362">
        <v>0.05</v>
      </c>
      <c r="C1362">
        <v>0.85</v>
      </c>
      <c r="D1362">
        <v>0.1</v>
      </c>
      <c r="E1362">
        <v>6801</v>
      </c>
      <c r="F1362">
        <v>1000</v>
      </c>
      <c r="G1362">
        <v>1273.1500000000001</v>
      </c>
      <c r="H1362">
        <v>1361</v>
      </c>
      <c r="I1362">
        <v>0</v>
      </c>
      <c r="J1362">
        <v>1.0544494457468181E-11</v>
      </c>
      <c r="K1362">
        <v>-10.976974237128379</v>
      </c>
      <c r="L1362">
        <v>0</v>
      </c>
      <c r="M1362">
        <v>7.2330323326481496</v>
      </c>
      <c r="N1362">
        <v>1.137500634332838</v>
      </c>
      <c r="O1362">
        <v>10.993649051830181</v>
      </c>
      <c r="P1362">
        <v>7.064807518890575</v>
      </c>
      <c r="Q1362">
        <v>5.3667791816103243</v>
      </c>
      <c r="R1362">
        <v>5.0133668656986252</v>
      </c>
      <c r="S1362">
        <v>3.246221096893064</v>
      </c>
      <c r="T1362">
        <v>1.654191125916505</v>
      </c>
      <c r="U1362">
        <v>4.560728073162279</v>
      </c>
      <c r="V1362">
        <v>3.7211458219209081</v>
      </c>
      <c r="W1362">
        <v>3.2293117306224381</v>
      </c>
      <c r="X1362">
        <v>1.068453040716995</v>
      </c>
      <c r="Y1362">
        <v>11609339.690689061</v>
      </c>
      <c r="Z1362">
        <v>17101426.282015018</v>
      </c>
      <c r="AA1362">
        <v>13.7246296563283</v>
      </c>
      <c r="AB1362">
        <v>98548280692.691956</v>
      </c>
      <c r="AC1362">
        <v>111.0602157464466</v>
      </c>
      <c r="AD1362">
        <v>35.852385082845551</v>
      </c>
      <c r="AE1362">
        <v>43.601570425622683</v>
      </c>
      <c r="AF1362">
        <v>1643.6999128906109</v>
      </c>
      <c r="AG1362">
        <v>6.2220549308922068</v>
      </c>
      <c r="AH1362">
        <v>9126.7924266569407</v>
      </c>
      <c r="AI1362">
        <v>6167.4228698723264</v>
      </c>
      <c r="AJ1362">
        <v>1.0544494457468181E-11</v>
      </c>
      <c r="AK1362">
        <v>1.328232960143933E-3</v>
      </c>
      <c r="AL1362">
        <v>5.3601740694376357E-2</v>
      </c>
      <c r="AM1362">
        <v>0.6095423539587308</v>
      </c>
      <c r="AN1362">
        <v>5.5932761869646776E-3</v>
      </c>
      <c r="AO1362">
        <v>0.32716726404892382</v>
      </c>
      <c r="AP1362">
        <v>4.6327079348588502E-16</v>
      </c>
      <c r="AQ1362">
        <v>1.815072303837663E-3</v>
      </c>
      <c r="AR1362">
        <v>9.5205984702229855E-4</v>
      </c>
      <c r="AS1362">
        <v>1</v>
      </c>
      <c r="AT1362">
        <v>1361</v>
      </c>
    </row>
    <row r="1363" spans="1:46" x14ac:dyDescent="0.2">
      <c r="A1363" s="1">
        <v>1</v>
      </c>
      <c r="B1363">
        <v>0.05</v>
      </c>
      <c r="C1363">
        <v>0.85</v>
      </c>
      <c r="D1363">
        <v>0.1</v>
      </c>
      <c r="E1363">
        <v>6806</v>
      </c>
      <c r="F1363">
        <v>1000</v>
      </c>
      <c r="G1363">
        <v>1273.1500000000001</v>
      </c>
      <c r="H1363">
        <v>1362</v>
      </c>
      <c r="I1363">
        <v>0</v>
      </c>
      <c r="J1363">
        <v>1.0544494457468181E-11</v>
      </c>
      <c r="K1363">
        <v>-10.976974237128379</v>
      </c>
      <c r="L1363">
        <v>0</v>
      </c>
      <c r="M1363">
        <v>7.2330323326481496</v>
      </c>
      <c r="N1363">
        <v>1.137500634332838</v>
      </c>
      <c r="O1363">
        <v>10.993649051830181</v>
      </c>
      <c r="P1363">
        <v>7.064807518890575</v>
      </c>
      <c r="Q1363">
        <v>5.373647212616798</v>
      </c>
      <c r="R1363">
        <v>5.0201164374156342</v>
      </c>
      <c r="S1363">
        <v>3.249046071522296</v>
      </c>
      <c r="T1363">
        <v>1.655535219966805</v>
      </c>
      <c r="U1363">
        <v>4.5668279871588036</v>
      </c>
      <c r="V1363">
        <v>3.7249208919729608</v>
      </c>
      <c r="W1363">
        <v>3.2323291214780419</v>
      </c>
      <c r="X1363">
        <v>1.068544503160537</v>
      </c>
      <c r="Y1363">
        <v>11609339.690689061</v>
      </c>
      <c r="Z1363">
        <v>17101426.282015018</v>
      </c>
      <c r="AA1363">
        <v>13.7246296563283</v>
      </c>
      <c r="AB1363">
        <v>98548280692.691956</v>
      </c>
      <c r="AC1363">
        <v>111.2316343591125</v>
      </c>
      <c r="AD1363">
        <v>35.891115382291296</v>
      </c>
      <c r="AE1363">
        <v>43.692266174558803</v>
      </c>
      <c r="AF1363">
        <v>1647.1189776896681</v>
      </c>
      <c r="AG1363">
        <v>6.2254147771579564</v>
      </c>
      <c r="AH1363">
        <v>9145.815379911699</v>
      </c>
      <c r="AI1363">
        <v>6176.9421298969164</v>
      </c>
      <c r="AJ1363">
        <v>1.0544494457468181E-11</v>
      </c>
      <c r="AK1363">
        <v>1.328319720808399E-3</v>
      </c>
      <c r="AL1363">
        <v>5.3601677492909817E-2</v>
      </c>
      <c r="AM1363">
        <v>0.60954013776373928</v>
      </c>
      <c r="AN1363">
        <v>5.5929334213045663E-3</v>
      </c>
      <c r="AO1363">
        <v>0.32717113236442119</v>
      </c>
      <c r="AP1363">
        <v>4.6246184738069937E-16</v>
      </c>
      <c r="AQ1363">
        <v>1.8140054216964009E-3</v>
      </c>
      <c r="AR1363">
        <v>9.5179381511985392E-4</v>
      </c>
      <c r="AS1363">
        <v>1</v>
      </c>
      <c r="AT1363">
        <v>1362</v>
      </c>
    </row>
    <row r="1364" spans="1:46" x14ac:dyDescent="0.2">
      <c r="A1364" s="1">
        <v>1</v>
      </c>
      <c r="B1364">
        <v>0.05</v>
      </c>
      <c r="C1364">
        <v>0.85</v>
      </c>
      <c r="D1364">
        <v>0.1</v>
      </c>
      <c r="E1364">
        <v>6811</v>
      </c>
      <c r="F1364">
        <v>1000</v>
      </c>
      <c r="G1364">
        <v>1273.1500000000001</v>
      </c>
      <c r="H1364">
        <v>1363</v>
      </c>
      <c r="I1364">
        <v>0</v>
      </c>
      <c r="J1364">
        <v>1.0544494457468181E-11</v>
      </c>
      <c r="K1364">
        <v>-10.976974237128379</v>
      </c>
      <c r="L1364">
        <v>0</v>
      </c>
      <c r="M1364">
        <v>7.2330323326481496</v>
      </c>
      <c r="N1364">
        <v>1.137500634332838</v>
      </c>
      <c r="O1364">
        <v>10.993649051830181</v>
      </c>
      <c r="P1364">
        <v>7.064807518890575</v>
      </c>
      <c r="Q1364">
        <v>5.3805241290474788</v>
      </c>
      <c r="R1364">
        <v>5.0268753960963597</v>
      </c>
      <c r="S1364">
        <v>3.2518735118723598</v>
      </c>
      <c r="T1364">
        <v>1.6568807127484779</v>
      </c>
      <c r="U1364">
        <v>4.5729364261229231</v>
      </c>
      <c r="V1364">
        <v>3.728699876828752</v>
      </c>
      <c r="W1364">
        <v>3.2353494466639212</v>
      </c>
      <c r="X1364">
        <v>1.0686360198309901</v>
      </c>
      <c r="Y1364">
        <v>11609339.690689061</v>
      </c>
      <c r="Z1364">
        <v>17101426.282015018</v>
      </c>
      <c r="AA1364">
        <v>13.7246296563283</v>
      </c>
      <c r="AB1364">
        <v>98548280692.691956</v>
      </c>
      <c r="AC1364">
        <v>111.4032784346951</v>
      </c>
      <c r="AD1364">
        <v>35.929878894585343</v>
      </c>
      <c r="AE1364">
        <v>43.78312948993532</v>
      </c>
      <c r="AF1364">
        <v>1650.5443594387989</v>
      </c>
      <c r="AG1364">
        <v>6.2287756899753246</v>
      </c>
      <c r="AH1364">
        <v>9164.8736643838765</v>
      </c>
      <c r="AI1364">
        <v>6186.473910382947</v>
      </c>
      <c r="AJ1364">
        <v>1.0544494457468181E-11</v>
      </c>
      <c r="AK1364">
        <v>1.3284065391533221E-3</v>
      </c>
      <c r="AL1364">
        <v>5.3601614150605048E-2</v>
      </c>
      <c r="AM1364">
        <v>0.60953792312814314</v>
      </c>
      <c r="AN1364">
        <v>5.5925917131782934E-3</v>
      </c>
      <c r="AO1364">
        <v>0.32717499661063659</v>
      </c>
      <c r="AP1364">
        <v>4.6165455200485191E-16</v>
      </c>
      <c r="AQ1364">
        <v>1.812939643654628E-3</v>
      </c>
      <c r="AR1364">
        <v>9.5152821462845421E-4</v>
      </c>
      <c r="AS1364">
        <v>1</v>
      </c>
      <c r="AT1364">
        <v>1363</v>
      </c>
    </row>
    <row r="1365" spans="1:46" x14ac:dyDescent="0.2">
      <c r="A1365" s="1">
        <v>1</v>
      </c>
      <c r="B1365">
        <v>0.05</v>
      </c>
      <c r="C1365">
        <v>0.85</v>
      </c>
      <c r="D1365">
        <v>0.1</v>
      </c>
      <c r="E1365">
        <v>6816</v>
      </c>
      <c r="F1365">
        <v>1000</v>
      </c>
      <c r="G1365">
        <v>1273.1500000000001</v>
      </c>
      <c r="H1365">
        <v>1364</v>
      </c>
      <c r="I1365">
        <v>0</v>
      </c>
      <c r="J1365">
        <v>1.0544494457468181E-11</v>
      </c>
      <c r="K1365">
        <v>-10.976974237128379</v>
      </c>
      <c r="L1365">
        <v>0</v>
      </c>
      <c r="M1365">
        <v>7.2330323326481496</v>
      </c>
      <c r="N1365">
        <v>1.137500634332838</v>
      </c>
      <c r="O1365">
        <v>10.993649051830181</v>
      </c>
      <c r="P1365">
        <v>7.064807518890575</v>
      </c>
      <c r="Q1365">
        <v>5.3874099423676212</v>
      </c>
      <c r="R1365">
        <v>5.0336437546959596</v>
      </c>
      <c r="S1365">
        <v>3.2547034200916292</v>
      </c>
      <c r="T1365">
        <v>1.6582276054096801</v>
      </c>
      <c r="U1365">
        <v>4.5790534018332529</v>
      </c>
      <c r="V1365">
        <v>3.732482780506138</v>
      </c>
      <c r="W1365">
        <v>3.2383727089683312</v>
      </c>
      <c r="X1365">
        <v>1.068727590716104</v>
      </c>
      <c r="Y1365">
        <v>11609339.690689061</v>
      </c>
      <c r="Z1365">
        <v>17101426.282015018</v>
      </c>
      <c r="AA1365">
        <v>13.7246296563283</v>
      </c>
      <c r="AB1365">
        <v>98548280692.691956</v>
      </c>
      <c r="AC1365">
        <v>111.5751482557003</v>
      </c>
      <c r="AD1365">
        <v>35.968675650120332</v>
      </c>
      <c r="AE1365">
        <v>43.874160663175111</v>
      </c>
      <c r="AF1365">
        <v>1653.976069124114</v>
      </c>
      <c r="AG1365">
        <v>6.2321376702517881</v>
      </c>
      <c r="AH1365">
        <v>9183.9673419427945</v>
      </c>
      <c r="AI1365">
        <v>6196.0182270186024</v>
      </c>
      <c r="AJ1365">
        <v>1.0544494457468181E-11</v>
      </c>
      <c r="AK1365">
        <v>1.3284934151018949E-3</v>
      </c>
      <c r="AL1365">
        <v>5.3601550667646387E-2</v>
      </c>
      <c r="AM1365">
        <v>0.60953571005047791</v>
      </c>
      <c r="AN1365">
        <v>5.5922510607570542E-3</v>
      </c>
      <c r="AO1365">
        <v>0.32717885679351788</v>
      </c>
      <c r="AP1365">
        <v>4.6084890329558721E-16</v>
      </c>
      <c r="AQ1365">
        <v>1.811874967826406E-3</v>
      </c>
      <c r="AR1365">
        <v>9.5126304467201559E-4</v>
      </c>
      <c r="AS1365">
        <v>1</v>
      </c>
      <c r="AT1365">
        <v>1364</v>
      </c>
    </row>
    <row r="1366" spans="1:46" x14ac:dyDescent="0.2">
      <c r="A1366" s="1">
        <v>1</v>
      </c>
      <c r="B1366">
        <v>0.05</v>
      </c>
      <c r="C1366">
        <v>0.85</v>
      </c>
      <c r="D1366">
        <v>0.1</v>
      </c>
      <c r="E1366">
        <v>6821</v>
      </c>
      <c r="F1366">
        <v>1000</v>
      </c>
      <c r="G1366">
        <v>1273.1500000000001</v>
      </c>
      <c r="H1366">
        <v>1365</v>
      </c>
      <c r="I1366">
        <v>0</v>
      </c>
      <c r="J1366">
        <v>1.0544494457468181E-11</v>
      </c>
      <c r="K1366">
        <v>-10.976974237128379</v>
      </c>
      <c r="L1366">
        <v>0</v>
      </c>
      <c r="M1366">
        <v>7.2330323326481496</v>
      </c>
      <c r="N1366">
        <v>1.137500634332838</v>
      </c>
      <c r="O1366">
        <v>10.993649051830181</v>
      </c>
      <c r="P1366">
        <v>7.064807518890575</v>
      </c>
      <c r="Q1366">
        <v>5.394304664057378</v>
      </c>
      <c r="R1366">
        <v>5.0404215261878331</v>
      </c>
      <c r="S1366">
        <v>3.2575357983303559</v>
      </c>
      <c r="T1366">
        <v>1.6595758991001499</v>
      </c>
      <c r="U1366">
        <v>4.5851789260851463</v>
      </c>
      <c r="V1366">
        <v>3.7362696070271961</v>
      </c>
      <c r="W1366">
        <v>3.2413989111823009</v>
      </c>
      <c r="X1366">
        <v>1.068819215803642</v>
      </c>
      <c r="Y1366">
        <v>11609339.690689061</v>
      </c>
      <c r="Z1366">
        <v>17101426.282015018</v>
      </c>
      <c r="AA1366">
        <v>13.7246296563283</v>
      </c>
      <c r="AB1366">
        <v>98548280692.691956</v>
      </c>
      <c r="AC1366">
        <v>111.74724410442209</v>
      </c>
      <c r="AD1366">
        <v>36.00750568007421</v>
      </c>
      <c r="AE1366">
        <v>43.965359986187487</v>
      </c>
      <c r="AF1366">
        <v>1657.4141177500651</v>
      </c>
      <c r="AG1366">
        <v>6.2355007189602976</v>
      </c>
      <c r="AH1366">
        <v>9203.09647461448</v>
      </c>
      <c r="AI1366">
        <v>6205.5750954803052</v>
      </c>
      <c r="AJ1366">
        <v>1.0544494457468181E-11</v>
      </c>
      <c r="AK1366">
        <v>1.3285803485789079E-3</v>
      </c>
      <c r="AL1366">
        <v>5.3601487044274948E-2</v>
      </c>
      <c r="AM1366">
        <v>0.6095334985269707</v>
      </c>
      <c r="AN1366">
        <v>5.5919114621954128E-3</v>
      </c>
      <c r="AO1366">
        <v>0.32718271292122092</v>
      </c>
      <c r="AP1366">
        <v>4.6004489720287306E-16</v>
      </c>
      <c r="AQ1366">
        <v>1.810811392370772E-3</v>
      </c>
      <c r="AR1366">
        <v>9.5099830438799896E-4</v>
      </c>
      <c r="AS1366">
        <v>1</v>
      </c>
      <c r="AT1366">
        <v>1365</v>
      </c>
    </row>
    <row r="1367" spans="1:46" x14ac:dyDescent="0.2">
      <c r="A1367" s="1">
        <v>1</v>
      </c>
      <c r="B1367">
        <v>0.05</v>
      </c>
      <c r="C1367">
        <v>0.85</v>
      </c>
      <c r="D1367">
        <v>0.1</v>
      </c>
      <c r="E1367">
        <v>6826</v>
      </c>
      <c r="F1367">
        <v>1000</v>
      </c>
      <c r="G1367">
        <v>1273.1500000000001</v>
      </c>
      <c r="H1367">
        <v>1366</v>
      </c>
      <c r="I1367">
        <v>0</v>
      </c>
      <c r="J1367">
        <v>1.0544494457468181E-11</v>
      </c>
      <c r="K1367">
        <v>-10.976974237128379</v>
      </c>
      <c r="L1367">
        <v>0</v>
      </c>
      <c r="M1367">
        <v>7.2330323326481496</v>
      </c>
      <c r="N1367">
        <v>1.137500634332838</v>
      </c>
      <c r="O1367">
        <v>10.993649051830181</v>
      </c>
      <c r="P1367">
        <v>7.064807518890575</v>
      </c>
      <c r="Q1367">
        <v>5.4012083056117914</v>
      </c>
      <c r="R1367">
        <v>5.0472087235636112</v>
      </c>
      <c r="S1367">
        <v>3.2603706487406741</v>
      </c>
      <c r="T1367">
        <v>1.6609255949712161</v>
      </c>
      <c r="U1367">
        <v>4.591313010690703</v>
      </c>
      <c r="V1367">
        <v>3.740060360418211</v>
      </c>
      <c r="W1367">
        <v>3.2444280560996441</v>
      </c>
      <c r="X1367">
        <v>1.068910895081371</v>
      </c>
      <c r="Y1367">
        <v>11609339.690689061</v>
      </c>
      <c r="Z1367">
        <v>17101426.282015018</v>
      </c>
      <c r="AA1367">
        <v>13.7246296563283</v>
      </c>
      <c r="AB1367">
        <v>98548280692.691956</v>
      </c>
      <c r="AC1367">
        <v>111.9195662638469</v>
      </c>
      <c r="AD1367">
        <v>36.046369015140122</v>
      </c>
      <c r="AE1367">
        <v>44.056727751368911</v>
      </c>
      <c r="AF1367">
        <v>1660.8585163394671</v>
      </c>
      <c r="AG1367">
        <v>6.2388648370292179</v>
      </c>
      <c r="AH1367">
        <v>9222.2611244942073</v>
      </c>
      <c r="AI1367">
        <v>6215.1445314829198</v>
      </c>
      <c r="AJ1367">
        <v>1.0544494457468181E-11</v>
      </c>
      <c r="AK1367">
        <v>1.328667339508383E-3</v>
      </c>
      <c r="AL1367">
        <v>5.3601423280693013E-2</v>
      </c>
      <c r="AM1367">
        <v>0.6095312885553984</v>
      </c>
      <c r="AN1367">
        <v>5.591572915666687E-3</v>
      </c>
      <c r="AO1367">
        <v>0.32718656500039961</v>
      </c>
      <c r="AP1367">
        <v>4.5924252968853512E-16</v>
      </c>
      <c r="AQ1367">
        <v>1.809748915424399E-3</v>
      </c>
      <c r="AR1367">
        <v>9.5073399290888959E-4</v>
      </c>
      <c r="AS1367">
        <v>0.99999999999999978</v>
      </c>
      <c r="AT1367">
        <v>1366</v>
      </c>
    </row>
    <row r="1368" spans="1:46" x14ac:dyDescent="0.2">
      <c r="A1368" s="1">
        <v>1</v>
      </c>
      <c r="B1368">
        <v>0.05</v>
      </c>
      <c r="C1368">
        <v>0.85</v>
      </c>
      <c r="D1368">
        <v>0.1</v>
      </c>
      <c r="E1368">
        <v>6831</v>
      </c>
      <c r="F1368">
        <v>1000</v>
      </c>
      <c r="G1368">
        <v>1273.1500000000001</v>
      </c>
      <c r="H1368">
        <v>1367</v>
      </c>
      <c r="I1368">
        <v>0</v>
      </c>
      <c r="J1368">
        <v>1.0544494457468181E-11</v>
      </c>
      <c r="K1368">
        <v>-10.976974237128379</v>
      </c>
      <c r="L1368">
        <v>0</v>
      </c>
      <c r="M1368">
        <v>7.2330323326481496</v>
      </c>
      <c r="N1368">
        <v>1.137500634332838</v>
      </c>
      <c r="O1368">
        <v>10.993649051830181</v>
      </c>
      <c r="P1368">
        <v>7.064807518890575</v>
      </c>
      <c r="Q1368">
        <v>5.4081208785408483</v>
      </c>
      <c r="R1368">
        <v>5.0540053598332184</v>
      </c>
      <c r="S1368">
        <v>3.2632079734766002</v>
      </c>
      <c r="T1368">
        <v>1.662276694175794</v>
      </c>
      <c r="U1368">
        <v>4.5974556674788047</v>
      </c>
      <c r="V1368">
        <v>3.743855044709691</v>
      </c>
      <c r="W1368">
        <v>3.2474601465169579</v>
      </c>
      <c r="X1368">
        <v>1.0690026285370711</v>
      </c>
      <c r="Y1368">
        <v>11609339.690689061</v>
      </c>
      <c r="Z1368">
        <v>17101426.282015018</v>
      </c>
      <c r="AA1368">
        <v>13.7246296563283</v>
      </c>
      <c r="AB1368">
        <v>98548280692.691956</v>
      </c>
      <c r="AC1368">
        <v>112.09211501711729</v>
      </c>
      <c r="AD1368">
        <v>36.085265686282803</v>
      </c>
      <c r="AE1368">
        <v>44.148264251603962</v>
      </c>
      <c r="AF1368">
        <v>1664.309275933535</v>
      </c>
      <c r="AG1368">
        <v>6.2422300254078431</v>
      </c>
      <c r="AH1368">
        <v>9241.4613537990517</v>
      </c>
      <c r="AI1368">
        <v>6224.7265507499933</v>
      </c>
      <c r="AJ1368">
        <v>1.0544494457468181E-11</v>
      </c>
      <c r="AK1368">
        <v>1.3287543878149569E-3</v>
      </c>
      <c r="AL1368">
        <v>5.360135937712026E-2</v>
      </c>
      <c r="AM1368">
        <v>0.60952908013279294</v>
      </c>
      <c r="AN1368">
        <v>5.5912354193418841E-3</v>
      </c>
      <c r="AO1368">
        <v>0.32719041303841478</v>
      </c>
      <c r="AP1368">
        <v>4.5844179672669275E-16</v>
      </c>
      <c r="AQ1368">
        <v>1.808687535141606E-3</v>
      </c>
      <c r="AR1368">
        <v>9.5047010937318805E-4</v>
      </c>
      <c r="AS1368">
        <v>1</v>
      </c>
      <c r="AT1368">
        <v>1367</v>
      </c>
    </row>
    <row r="1369" spans="1:46" x14ac:dyDescent="0.2">
      <c r="A1369" s="1">
        <v>1</v>
      </c>
      <c r="B1369">
        <v>0.05</v>
      </c>
      <c r="C1369">
        <v>0.85</v>
      </c>
      <c r="D1369">
        <v>0.1</v>
      </c>
      <c r="E1369">
        <v>6836</v>
      </c>
      <c r="F1369">
        <v>1000</v>
      </c>
      <c r="G1369">
        <v>1273.1500000000001</v>
      </c>
      <c r="H1369">
        <v>1368</v>
      </c>
      <c r="I1369">
        <v>0</v>
      </c>
      <c r="J1369">
        <v>1.0544494457468181E-11</v>
      </c>
      <c r="K1369">
        <v>-10.976974237128379</v>
      </c>
      <c r="L1369">
        <v>0</v>
      </c>
      <c r="M1369">
        <v>7.2330323326481496</v>
      </c>
      <c r="N1369">
        <v>1.137500634332838</v>
      </c>
      <c r="O1369">
        <v>10.993649051830181</v>
      </c>
      <c r="P1369">
        <v>7.064807518890575</v>
      </c>
      <c r="Q1369">
        <v>5.4150423943694737</v>
      </c>
      <c r="R1369">
        <v>5.0608114480248636</v>
      </c>
      <c r="S1369">
        <v>3.2660477746940288</v>
      </c>
      <c r="T1369">
        <v>1.663629197868385</v>
      </c>
      <c r="U1369">
        <v>4.6036069082951299</v>
      </c>
      <c r="V1369">
        <v>3.7476536639363718</v>
      </c>
      <c r="W1369">
        <v>3.2504951852336199</v>
      </c>
      <c r="X1369">
        <v>1.0690944161585281</v>
      </c>
      <c r="Y1369">
        <v>11609339.690689061</v>
      </c>
      <c r="Z1369">
        <v>17101426.282015018</v>
      </c>
      <c r="AA1369">
        <v>13.7246296563283</v>
      </c>
      <c r="AB1369">
        <v>98548280692.691956</v>
      </c>
      <c r="AC1369">
        <v>112.26489064796159</v>
      </c>
      <c r="AD1369">
        <v>36.124195724126707</v>
      </c>
      <c r="AE1369">
        <v>44.239969780265923</v>
      </c>
      <c r="AF1369">
        <v>1667.7664075919099</v>
      </c>
      <c r="AG1369">
        <v>6.2455962850134616</v>
      </c>
      <c r="AH1369">
        <v>9260.6972248251186</v>
      </c>
      <c r="AI1369">
        <v>6234.3211690375902</v>
      </c>
      <c r="AJ1369">
        <v>1.0544494457468181E-11</v>
      </c>
      <c r="AK1369">
        <v>1.3288414934228231E-3</v>
      </c>
      <c r="AL1369">
        <v>5.3601295333750819E-2</v>
      </c>
      <c r="AM1369">
        <v>0.60952687325729082</v>
      </c>
      <c r="AN1369">
        <v>5.590898971406656E-3</v>
      </c>
      <c r="AO1369">
        <v>0.3271942570415497</v>
      </c>
      <c r="AP1369">
        <v>4.5764269430334844E-16</v>
      </c>
      <c r="AQ1369">
        <v>1.8076272496621709E-3</v>
      </c>
      <c r="AR1369">
        <v>9.502066529165742E-4</v>
      </c>
      <c r="AS1369">
        <v>1</v>
      </c>
      <c r="AT1369">
        <v>1368</v>
      </c>
    </row>
    <row r="1370" spans="1:46" x14ac:dyDescent="0.2">
      <c r="A1370" s="1">
        <v>1</v>
      </c>
      <c r="B1370">
        <v>0.05</v>
      </c>
      <c r="C1370">
        <v>0.85</v>
      </c>
      <c r="D1370">
        <v>0.1</v>
      </c>
      <c r="E1370">
        <v>6841</v>
      </c>
      <c r="F1370">
        <v>1000</v>
      </c>
      <c r="G1370">
        <v>1273.1500000000001</v>
      </c>
      <c r="H1370">
        <v>1369</v>
      </c>
      <c r="I1370">
        <v>0</v>
      </c>
      <c r="J1370">
        <v>1.0544494457468181E-11</v>
      </c>
      <c r="K1370">
        <v>-10.976974237128379</v>
      </c>
      <c r="L1370">
        <v>0</v>
      </c>
      <c r="M1370">
        <v>7.2330323326481496</v>
      </c>
      <c r="N1370">
        <v>1.137500634332838</v>
      </c>
      <c r="O1370">
        <v>10.993649051830181</v>
      </c>
      <c r="P1370">
        <v>7.064807518890575</v>
      </c>
      <c r="Q1370">
        <v>5.4219728646375573</v>
      </c>
      <c r="R1370">
        <v>5.0676270011851026</v>
      </c>
      <c r="S1370">
        <v>3.268890054550746</v>
      </c>
      <c r="T1370">
        <v>1.6649831072050809</v>
      </c>
      <c r="U1370">
        <v>4.6097667450021813</v>
      </c>
      <c r="V1370">
        <v>3.7514562221372132</v>
      </c>
      <c r="W1370">
        <v>3.253533175051802</v>
      </c>
      <c r="X1370">
        <v>1.0691862579335401</v>
      </c>
      <c r="Y1370">
        <v>11609339.690689061</v>
      </c>
      <c r="Z1370">
        <v>17101426.282015018</v>
      </c>
      <c r="AA1370">
        <v>13.7246296563283</v>
      </c>
      <c r="AB1370">
        <v>98548280692.691956</v>
      </c>
      <c r="AC1370">
        <v>112.43789344026889</v>
      </c>
      <c r="AD1370">
        <v>36.16315915956212</v>
      </c>
      <c r="AE1370">
        <v>44.331844631217862</v>
      </c>
      <c r="AF1370">
        <v>1671.229922392693</v>
      </c>
      <c r="AG1370">
        <v>6.2489636167838007</v>
      </c>
      <c r="AH1370">
        <v>9279.968799990249</v>
      </c>
      <c r="AI1370">
        <v>6243.9284021107214</v>
      </c>
      <c r="AJ1370">
        <v>1.0544494457468181E-11</v>
      </c>
      <c r="AK1370">
        <v>1.3289286562567859E-3</v>
      </c>
      <c r="AL1370">
        <v>5.3601231150795771E-2</v>
      </c>
      <c r="AM1370">
        <v>0.60952466792630089</v>
      </c>
      <c r="AN1370">
        <v>5.5905635700444654E-3</v>
      </c>
      <c r="AO1370">
        <v>0.32719809701677782</v>
      </c>
      <c r="AP1370">
        <v>4.5684521841670764E-16</v>
      </c>
      <c r="AQ1370">
        <v>1.806568057143176E-3</v>
      </c>
      <c r="AR1370">
        <v>9.4994362268064248E-4</v>
      </c>
      <c r="AS1370">
        <v>1</v>
      </c>
      <c r="AT1370">
        <v>1369</v>
      </c>
    </row>
    <row r="1371" spans="1:46" x14ac:dyDescent="0.2">
      <c r="A1371" s="1">
        <v>1</v>
      </c>
      <c r="B1371">
        <v>0.05</v>
      </c>
      <c r="C1371">
        <v>0.85</v>
      </c>
      <c r="D1371">
        <v>0.1</v>
      </c>
      <c r="E1371">
        <v>6846</v>
      </c>
      <c r="F1371">
        <v>1000</v>
      </c>
      <c r="G1371">
        <v>1273.1500000000001</v>
      </c>
      <c r="H1371">
        <v>1370</v>
      </c>
      <c r="I1371">
        <v>0</v>
      </c>
      <c r="J1371">
        <v>1.0544494457468181E-11</v>
      </c>
      <c r="K1371">
        <v>-10.976974237128379</v>
      </c>
      <c r="L1371">
        <v>0</v>
      </c>
      <c r="M1371">
        <v>7.2330323326481496</v>
      </c>
      <c r="N1371">
        <v>1.137500634332838</v>
      </c>
      <c r="O1371">
        <v>10.993649051830181</v>
      </c>
      <c r="P1371">
        <v>7.064807518890575</v>
      </c>
      <c r="Q1371">
        <v>5.4289123008999729</v>
      </c>
      <c r="R1371">
        <v>5.074452032378824</v>
      </c>
      <c r="S1371">
        <v>3.2717348152064241</v>
      </c>
      <c r="T1371">
        <v>1.666338423343559</v>
      </c>
      <c r="U1371">
        <v>4.6159351894793046</v>
      </c>
      <c r="V1371">
        <v>3.7552627233554099</v>
      </c>
      <c r="W1371">
        <v>3.2565741187764612</v>
      </c>
      <c r="X1371">
        <v>1.0692781538499101</v>
      </c>
      <c r="Y1371">
        <v>11609339.690689061</v>
      </c>
      <c r="Z1371">
        <v>17101426.282015018</v>
      </c>
      <c r="AA1371">
        <v>13.7246296563283</v>
      </c>
      <c r="AB1371">
        <v>98548280692.691956</v>
      </c>
      <c r="AC1371">
        <v>112.6111236780223</v>
      </c>
      <c r="AD1371">
        <v>36.202156023852062</v>
      </c>
      <c r="AE1371">
        <v>44.423889098813042</v>
      </c>
      <c r="AF1371">
        <v>1674.699831432468</v>
      </c>
      <c r="AG1371">
        <v>6.2523320216862013</v>
      </c>
      <c r="AH1371">
        <v>9299.2761418424107</v>
      </c>
      <c r="AI1371">
        <v>6253.5482657395914</v>
      </c>
      <c r="AJ1371">
        <v>1.0544494457468181E-11</v>
      </c>
      <c r="AK1371">
        <v>1.329015876242351E-3</v>
      </c>
      <c r="AL1371">
        <v>5.3601166828486972E-2</v>
      </c>
      <c r="AM1371">
        <v>0.60952246413618805</v>
      </c>
      <c r="AN1371">
        <v>5.5902292134336852E-3</v>
      </c>
      <c r="AO1371">
        <v>0.32720193297206968</v>
      </c>
      <c r="AP1371">
        <v>4.5604936507716499E-16</v>
      </c>
      <c r="AQ1371">
        <v>1.805509955764357E-3</v>
      </c>
      <c r="AR1371">
        <v>9.4968101781434285E-4</v>
      </c>
      <c r="AS1371">
        <v>0.99999999999999989</v>
      </c>
      <c r="AT1371">
        <v>1370</v>
      </c>
    </row>
    <row r="1372" spans="1:46" x14ac:dyDescent="0.2">
      <c r="A1372" s="1">
        <v>1</v>
      </c>
      <c r="B1372">
        <v>0.05</v>
      </c>
      <c r="C1372">
        <v>0.85</v>
      </c>
      <c r="D1372">
        <v>0.1</v>
      </c>
      <c r="E1372">
        <v>6851</v>
      </c>
      <c r="F1372">
        <v>1000</v>
      </c>
      <c r="G1372">
        <v>1273.1500000000001</v>
      </c>
      <c r="H1372">
        <v>1371</v>
      </c>
      <c r="I1372">
        <v>0</v>
      </c>
      <c r="J1372">
        <v>1.0544494457468181E-11</v>
      </c>
      <c r="K1372">
        <v>-10.976974237128379</v>
      </c>
      <c r="L1372">
        <v>0</v>
      </c>
      <c r="M1372">
        <v>7.2330323326481496</v>
      </c>
      <c r="N1372">
        <v>1.137500634332838</v>
      </c>
      <c r="O1372">
        <v>10.993649051830181</v>
      </c>
      <c r="P1372">
        <v>7.064807518890575</v>
      </c>
      <c r="Q1372">
        <v>5.4358607147266049</v>
      </c>
      <c r="R1372">
        <v>5.08128655468931</v>
      </c>
      <c r="S1372">
        <v>3.2745820588226162</v>
      </c>
      <c r="T1372">
        <v>1.6676951474430859</v>
      </c>
      <c r="U1372">
        <v>4.6221122536227162</v>
      </c>
      <c r="V1372">
        <v>3.7590731716383918</v>
      </c>
      <c r="W1372">
        <v>3.2596180192153521</v>
      </c>
      <c r="X1372">
        <v>1.0693701038954539</v>
      </c>
      <c r="Y1372">
        <v>11609339.690689061</v>
      </c>
      <c r="Z1372">
        <v>17101426.282015018</v>
      </c>
      <c r="AA1372">
        <v>13.7246296563283</v>
      </c>
      <c r="AB1372">
        <v>98548280692.691956</v>
      </c>
      <c r="AC1372">
        <v>112.78458164602399</v>
      </c>
      <c r="AD1372">
        <v>36.241186347575912</v>
      </c>
      <c r="AE1372">
        <v>44.51610347789611</v>
      </c>
      <c r="AF1372">
        <v>1678.176145826342</v>
      </c>
      <c r="AG1372">
        <v>6.2557015006263716</v>
      </c>
      <c r="AH1372">
        <v>9318.6193129841831</v>
      </c>
      <c r="AI1372">
        <v>6263.1807757399092</v>
      </c>
      <c r="AJ1372">
        <v>1.0544494457468181E-11</v>
      </c>
      <c r="AK1372">
        <v>1.329103153304087E-3</v>
      </c>
      <c r="AL1372">
        <v>5.360110236701094E-2</v>
      </c>
      <c r="AM1372">
        <v>0.6095202618854525</v>
      </c>
      <c r="AN1372">
        <v>5.5898958997767471E-3</v>
      </c>
      <c r="AO1372">
        <v>0.32720576491332309</v>
      </c>
      <c r="AP1372">
        <v>4.5525513030669996E-16</v>
      </c>
      <c r="AQ1372">
        <v>1.8044529436731141E-3</v>
      </c>
      <c r="AR1372">
        <v>9.4941883745893287E-4</v>
      </c>
      <c r="AS1372">
        <v>0.99999999999999989</v>
      </c>
      <c r="AT1372">
        <v>1371</v>
      </c>
    </row>
    <row r="1373" spans="1:46" x14ac:dyDescent="0.2">
      <c r="A1373" s="1">
        <v>1</v>
      </c>
      <c r="B1373">
        <v>0.05</v>
      </c>
      <c r="C1373">
        <v>0.85</v>
      </c>
      <c r="D1373">
        <v>0.1</v>
      </c>
      <c r="E1373">
        <v>6856</v>
      </c>
      <c r="F1373">
        <v>1000</v>
      </c>
      <c r="G1373">
        <v>1273.1500000000001</v>
      </c>
      <c r="H1373">
        <v>1372</v>
      </c>
      <c r="I1373">
        <v>0</v>
      </c>
      <c r="J1373">
        <v>1.0544494457468181E-11</v>
      </c>
      <c r="K1373">
        <v>-10.976974237128379</v>
      </c>
      <c r="L1373">
        <v>0</v>
      </c>
      <c r="M1373">
        <v>7.2330323326481496</v>
      </c>
      <c r="N1373">
        <v>1.137500634332838</v>
      </c>
      <c r="O1373">
        <v>10.993649051830181</v>
      </c>
      <c r="P1373">
        <v>7.064807518890575</v>
      </c>
      <c r="Q1373">
        <v>5.4428181177023482</v>
      </c>
      <c r="R1373">
        <v>5.0881305812182278</v>
      </c>
      <c r="S1373">
        <v>3.2774317875627772</v>
      </c>
      <c r="T1373">
        <v>1.6690532806645171</v>
      </c>
      <c r="U1373">
        <v>4.6282979493455247</v>
      </c>
      <c r="V1373">
        <v>3.7628875710378331</v>
      </c>
      <c r="W1373">
        <v>3.2626648791790229</v>
      </c>
      <c r="X1373">
        <v>1.069462108057994</v>
      </c>
      <c r="Y1373">
        <v>11609339.690689061</v>
      </c>
      <c r="Z1373">
        <v>17101426.282015018</v>
      </c>
      <c r="AA1373">
        <v>13.7246296563283</v>
      </c>
      <c r="AB1373">
        <v>98548280692.691956</v>
      </c>
      <c r="AC1373">
        <v>112.9582676290423</v>
      </c>
      <c r="AD1373">
        <v>36.280250161865588</v>
      </c>
      <c r="AE1373">
        <v>44.608488063803613</v>
      </c>
      <c r="AF1373">
        <v>1681.658876707965</v>
      </c>
      <c r="AG1373">
        <v>6.2590720545551717</v>
      </c>
      <c r="AH1373">
        <v>9337.9983761610711</v>
      </c>
      <c r="AI1373">
        <v>6272.8259479255012</v>
      </c>
      <c r="AJ1373">
        <v>1.0544494457468181E-11</v>
      </c>
      <c r="AK1373">
        <v>1.3291904873676029E-3</v>
      </c>
      <c r="AL1373">
        <v>5.3601037766588602E-2</v>
      </c>
      <c r="AM1373">
        <v>0.6095180611710076</v>
      </c>
      <c r="AN1373">
        <v>5.5895636272659619E-3</v>
      </c>
      <c r="AO1373">
        <v>0.3272095928479552</v>
      </c>
      <c r="AP1373">
        <v>4.544625101395087E-16</v>
      </c>
      <c r="AQ1373">
        <v>1.8033970190489169E-3</v>
      </c>
      <c r="AR1373">
        <v>9.491570807656116E-4</v>
      </c>
      <c r="AS1373">
        <v>1</v>
      </c>
      <c r="AT1373">
        <v>1372</v>
      </c>
    </row>
    <row r="1374" spans="1:46" x14ac:dyDescent="0.2">
      <c r="A1374" s="1">
        <v>1</v>
      </c>
      <c r="B1374">
        <v>0.05</v>
      </c>
      <c r="C1374">
        <v>0.85</v>
      </c>
      <c r="D1374">
        <v>0.1</v>
      </c>
      <c r="E1374">
        <v>6861</v>
      </c>
      <c r="F1374">
        <v>1000</v>
      </c>
      <c r="G1374">
        <v>1273.1500000000001</v>
      </c>
      <c r="H1374">
        <v>1373</v>
      </c>
      <c r="I1374">
        <v>0</v>
      </c>
      <c r="J1374">
        <v>1.0544494457468181E-11</v>
      </c>
      <c r="K1374">
        <v>-10.976974237128379</v>
      </c>
      <c r="L1374">
        <v>0</v>
      </c>
      <c r="M1374">
        <v>7.2330323326481496</v>
      </c>
      <c r="N1374">
        <v>1.137500634332838</v>
      </c>
      <c r="O1374">
        <v>10.993649051830181</v>
      </c>
      <c r="P1374">
        <v>7.064807518890575</v>
      </c>
      <c r="Q1374">
        <v>5.4497845214271532</v>
      </c>
      <c r="R1374">
        <v>5.0949841250856842</v>
      </c>
      <c r="S1374">
        <v>3.2802840035922429</v>
      </c>
      <c r="T1374">
        <v>1.670412824170294</v>
      </c>
      <c r="U1374">
        <v>4.6344922885777464</v>
      </c>
      <c r="V1374">
        <v>3.766705925609652</v>
      </c>
      <c r="W1374">
        <v>3.2657147014808179</v>
      </c>
      <c r="X1374">
        <v>1.069554166325362</v>
      </c>
      <c r="Y1374">
        <v>11609339.690689061</v>
      </c>
      <c r="Z1374">
        <v>17101426.282015018</v>
      </c>
      <c r="AA1374">
        <v>13.7246296563283</v>
      </c>
      <c r="AB1374">
        <v>98548280692.691956</v>
      </c>
      <c r="AC1374">
        <v>113.1321819124116</v>
      </c>
      <c r="AD1374">
        <v>36.319347497542758</v>
      </c>
      <c r="AE1374">
        <v>44.701043152364953</v>
      </c>
      <c r="AF1374">
        <v>1685.1480352295689</v>
      </c>
      <c r="AG1374">
        <v>6.2624436843941176</v>
      </c>
      <c r="AH1374">
        <v>9357.4133942003918</v>
      </c>
      <c r="AI1374">
        <v>6282.4837981416194</v>
      </c>
      <c r="AJ1374">
        <v>1.0544494457468181E-11</v>
      </c>
      <c r="AK1374">
        <v>1.3292778783581261E-3</v>
      </c>
      <c r="AL1374">
        <v>5.3600973027418057E-2</v>
      </c>
      <c r="AM1374">
        <v>0.60951586199077623</v>
      </c>
      <c r="AN1374">
        <v>5.5892323941073496E-3</v>
      </c>
      <c r="AO1374">
        <v>0.32721341678239818</v>
      </c>
      <c r="AP1374">
        <v>4.5367150062147691E-16</v>
      </c>
      <c r="AQ1374">
        <v>1.802342180058336E-3</v>
      </c>
      <c r="AR1374">
        <v>9.488957468831835E-4</v>
      </c>
      <c r="AS1374">
        <v>0.99999999999999989</v>
      </c>
      <c r="AT1374">
        <v>1373</v>
      </c>
    </row>
    <row r="1375" spans="1:46" x14ac:dyDescent="0.2">
      <c r="A1375" s="1">
        <v>1</v>
      </c>
      <c r="B1375">
        <v>0.05</v>
      </c>
      <c r="C1375">
        <v>0.85</v>
      </c>
      <c r="D1375">
        <v>0.1</v>
      </c>
      <c r="E1375">
        <v>6866</v>
      </c>
      <c r="F1375">
        <v>1000</v>
      </c>
      <c r="G1375">
        <v>1273.1500000000001</v>
      </c>
      <c r="H1375">
        <v>1374</v>
      </c>
      <c r="I1375">
        <v>0</v>
      </c>
      <c r="J1375">
        <v>1.0544494457468181E-11</v>
      </c>
      <c r="K1375">
        <v>-10.976974237128379</v>
      </c>
      <c r="L1375">
        <v>0</v>
      </c>
      <c r="M1375">
        <v>7.2330323326481496</v>
      </c>
      <c r="N1375">
        <v>1.137500634332838</v>
      </c>
      <c r="O1375">
        <v>10.993649051830181</v>
      </c>
      <c r="P1375">
        <v>7.064807518890575</v>
      </c>
      <c r="Q1375">
        <v>5.4567599375160256</v>
      </c>
      <c r="R1375">
        <v>5.1018471994302308</v>
      </c>
      <c r="S1375">
        <v>3.2831387090782518</v>
      </c>
      <c r="T1375">
        <v>1.671773779124452</v>
      </c>
      <c r="U1375">
        <v>4.6406952832663402</v>
      </c>
      <c r="V1375">
        <v>3.770528239414018</v>
      </c>
      <c r="W1375">
        <v>3.2687674889368838</v>
      </c>
      <c r="X1375">
        <v>1.069646278685398</v>
      </c>
      <c r="Y1375">
        <v>11609339.690689061</v>
      </c>
      <c r="Z1375">
        <v>17101426.282015018</v>
      </c>
      <c r="AA1375">
        <v>13.7246296563283</v>
      </c>
      <c r="AB1375">
        <v>98548280692.691956</v>
      </c>
      <c r="AC1375">
        <v>113.3063247814365</v>
      </c>
      <c r="AD1375">
        <v>36.35847838598955</v>
      </c>
      <c r="AE1375">
        <v>44.793769039903083</v>
      </c>
      <c r="AF1375">
        <v>1688.6436325619891</v>
      </c>
      <c r="AG1375">
        <v>6.2658163911104827</v>
      </c>
      <c r="AH1375">
        <v>9376.8644300742253</v>
      </c>
      <c r="AI1375">
        <v>6292.1543422318773</v>
      </c>
      <c r="AJ1375">
        <v>1.0544494457468181E-11</v>
      </c>
      <c r="AK1375">
        <v>1.3293653262018261E-3</v>
      </c>
      <c r="AL1375">
        <v>5.3600908149727899E-2</v>
      </c>
      <c r="AM1375">
        <v>0.60951366434107945</v>
      </c>
      <c r="AN1375">
        <v>5.5889021984966746E-3</v>
      </c>
      <c r="AO1375">
        <v>0.32721723672462322</v>
      </c>
      <c r="AP1375">
        <v>4.5288209781058725E-16</v>
      </c>
      <c r="AQ1375">
        <v>1.8012884249000911E-3</v>
      </c>
      <c r="AR1375">
        <v>9.4863483497037958E-4</v>
      </c>
      <c r="AS1375">
        <v>1</v>
      </c>
      <c r="AT1375">
        <v>1374</v>
      </c>
    </row>
    <row r="1376" spans="1:46" x14ac:dyDescent="0.2">
      <c r="A1376" s="1">
        <v>1</v>
      </c>
      <c r="B1376">
        <v>0.05</v>
      </c>
      <c r="C1376">
        <v>0.85</v>
      </c>
      <c r="D1376">
        <v>0.1</v>
      </c>
      <c r="E1376">
        <v>6871</v>
      </c>
      <c r="F1376">
        <v>1000</v>
      </c>
      <c r="G1376">
        <v>1273.1500000000001</v>
      </c>
      <c r="H1376">
        <v>1375</v>
      </c>
      <c r="I1376">
        <v>0</v>
      </c>
      <c r="J1376">
        <v>1.0544494457468181E-11</v>
      </c>
      <c r="K1376">
        <v>-10.976974237128379</v>
      </c>
      <c r="L1376">
        <v>0</v>
      </c>
      <c r="M1376">
        <v>7.2330323326481496</v>
      </c>
      <c r="N1376">
        <v>1.137500634332838</v>
      </c>
      <c r="O1376">
        <v>10.993649051830181</v>
      </c>
      <c r="P1376">
        <v>7.064807518890575</v>
      </c>
      <c r="Q1376">
        <v>5.4637443775990544</v>
      </c>
      <c r="R1376">
        <v>5.1087198174089066</v>
      </c>
      <c r="S1376">
        <v>3.2859959061899291</v>
      </c>
      <c r="T1376">
        <v>1.673136146692608</v>
      </c>
      <c r="U1376">
        <v>4.6469069453752301</v>
      </c>
      <c r="V1376">
        <v>3.774354516515352</v>
      </c>
      <c r="W1376">
        <v>3.2718232443661721</v>
      </c>
      <c r="X1376">
        <v>1.0697384451259531</v>
      </c>
      <c r="Y1376">
        <v>11609339.690689061</v>
      </c>
      <c r="Z1376">
        <v>17101426.282015018</v>
      </c>
      <c r="AA1376">
        <v>13.7246296563283</v>
      </c>
      <c r="AB1376">
        <v>98548280692.691956</v>
      </c>
      <c r="AC1376">
        <v>113.480696522255</v>
      </c>
      <c r="AD1376">
        <v>36.397642857869357</v>
      </c>
      <c r="AE1376">
        <v>44.886666023235477</v>
      </c>
      <c r="AF1376">
        <v>1692.1456798947049</v>
      </c>
      <c r="AG1376">
        <v>6.2691901756070001</v>
      </c>
      <c r="AH1376">
        <v>9396.3515468061432</v>
      </c>
      <c r="AI1376">
        <v>6301.8375960861504</v>
      </c>
      <c r="AJ1376">
        <v>1.0544494457468181E-11</v>
      </c>
      <c r="AK1376">
        <v>1.329452830824027E-3</v>
      </c>
      <c r="AL1376">
        <v>5.360084313370516E-2</v>
      </c>
      <c r="AM1376">
        <v>0.60951146822046653</v>
      </c>
      <c r="AN1376">
        <v>5.5885730386545226E-3</v>
      </c>
      <c r="AO1376">
        <v>0.32722105268043222</v>
      </c>
      <c r="AP1376">
        <v>4.5209429777626711E-16</v>
      </c>
      <c r="AQ1376">
        <v>1.800235751739122E-3</v>
      </c>
      <c r="AR1376">
        <v>9.4837434417786154E-4</v>
      </c>
      <c r="AS1376">
        <v>0.99999999999999978</v>
      </c>
      <c r="AT1376">
        <v>1375</v>
      </c>
    </row>
    <row r="1377" spans="1:46" x14ac:dyDescent="0.2">
      <c r="A1377" s="1">
        <v>1</v>
      </c>
      <c r="B1377">
        <v>0.05</v>
      </c>
      <c r="C1377">
        <v>0.85</v>
      </c>
      <c r="D1377">
        <v>0.1</v>
      </c>
      <c r="E1377">
        <v>6876</v>
      </c>
      <c r="F1377">
        <v>1000</v>
      </c>
      <c r="G1377">
        <v>1273.1500000000001</v>
      </c>
      <c r="H1377">
        <v>1376</v>
      </c>
      <c r="I1377">
        <v>0</v>
      </c>
      <c r="J1377">
        <v>1.0544494457468181E-11</v>
      </c>
      <c r="K1377">
        <v>-10.976974237128379</v>
      </c>
      <c r="L1377">
        <v>0</v>
      </c>
      <c r="M1377">
        <v>7.2330323326481496</v>
      </c>
      <c r="N1377">
        <v>1.137500634332838</v>
      </c>
      <c r="O1377">
        <v>10.993649051830181</v>
      </c>
      <c r="P1377">
        <v>7.064807518890575</v>
      </c>
      <c r="Q1377">
        <v>5.4707378533214266</v>
      </c>
      <c r="R1377">
        <v>5.115601992197246</v>
      </c>
      <c r="S1377">
        <v>3.2888555970983009</v>
      </c>
      <c r="T1377">
        <v>1.6744999280419739</v>
      </c>
      <c r="U1377">
        <v>4.6531272868853151</v>
      </c>
      <c r="V1377">
        <v>3.7781847609823358</v>
      </c>
      <c r="W1377">
        <v>3.274881970590434</v>
      </c>
      <c r="X1377">
        <v>1.069830665634885</v>
      </c>
      <c r="Y1377">
        <v>11609339.690689061</v>
      </c>
      <c r="Z1377">
        <v>17101426.282015018</v>
      </c>
      <c r="AA1377">
        <v>13.7246296563283</v>
      </c>
      <c r="AB1377">
        <v>98548280692.691956</v>
      </c>
      <c r="AC1377">
        <v>113.65529742117199</v>
      </c>
      <c r="AD1377">
        <v>36.436840944127063</v>
      </c>
      <c r="AE1377">
        <v>44.979734399674747</v>
      </c>
      <c r="AF1377">
        <v>1695.654188435861</v>
      </c>
      <c r="AG1377">
        <v>6.2725650388081444</v>
      </c>
      <c r="AH1377">
        <v>9415.8748075450421</v>
      </c>
      <c r="AI1377">
        <v>6311.5335756036002</v>
      </c>
      <c r="AJ1377">
        <v>1.0544494457468181E-11</v>
      </c>
      <c r="AK1377">
        <v>1.3295403921505229E-3</v>
      </c>
      <c r="AL1377">
        <v>5.3600777979548257E-2</v>
      </c>
      <c r="AM1377">
        <v>0.60950927362672036</v>
      </c>
      <c r="AN1377">
        <v>5.5882449127988634E-3</v>
      </c>
      <c r="AO1377">
        <v>0.3272248646563613</v>
      </c>
      <c r="AP1377">
        <v>4.5130809659979382E-16</v>
      </c>
      <c r="AQ1377">
        <v>1.79918415875805E-3</v>
      </c>
      <c r="AR1377">
        <v>9.4811427366222993E-4</v>
      </c>
      <c r="AS1377">
        <v>1</v>
      </c>
      <c r="AT1377">
        <v>1376</v>
      </c>
    </row>
    <row r="1378" spans="1:46" x14ac:dyDescent="0.2">
      <c r="A1378" s="1">
        <v>1</v>
      </c>
      <c r="B1378">
        <v>0.05</v>
      </c>
      <c r="C1378">
        <v>0.85</v>
      </c>
      <c r="D1378">
        <v>0.1</v>
      </c>
      <c r="E1378">
        <v>6881</v>
      </c>
      <c r="F1378">
        <v>1000</v>
      </c>
      <c r="G1378">
        <v>1273.1500000000001</v>
      </c>
      <c r="H1378">
        <v>1377</v>
      </c>
      <c r="I1378">
        <v>0</v>
      </c>
      <c r="J1378">
        <v>1.0544494457468181E-11</v>
      </c>
      <c r="K1378">
        <v>-10.976974237128379</v>
      </c>
      <c r="L1378">
        <v>0</v>
      </c>
      <c r="M1378">
        <v>7.2330323326481496</v>
      </c>
      <c r="N1378">
        <v>1.137500634332838</v>
      </c>
      <c r="O1378">
        <v>10.993649051830181</v>
      </c>
      <c r="P1378">
        <v>7.064807518890575</v>
      </c>
      <c r="Q1378">
        <v>5.4777403763434513</v>
      </c>
      <c r="R1378">
        <v>5.1224937369893082</v>
      </c>
      <c r="S1378">
        <v>3.2917177839762921</v>
      </c>
      <c r="T1378">
        <v>1.6758651243413509</v>
      </c>
      <c r="U1378">
        <v>4.6593563197945036</v>
      </c>
      <c r="V1378">
        <v>3.7820189768879171</v>
      </c>
      <c r="W1378">
        <v>3.277943670434238</v>
      </c>
      <c r="X1378">
        <v>1.0699229402000621</v>
      </c>
      <c r="Y1378">
        <v>11609339.690689061</v>
      </c>
      <c r="Z1378">
        <v>17101426.282015018</v>
      </c>
      <c r="AA1378">
        <v>13.7246296563283</v>
      </c>
      <c r="AB1378">
        <v>98548280692.691956</v>
      </c>
      <c r="AC1378">
        <v>113.83012776398159</v>
      </c>
      <c r="AD1378">
        <v>36.476072676918747</v>
      </c>
      <c r="AE1378">
        <v>45.072974467029503</v>
      </c>
      <c r="AF1378">
        <v>1699.169169412299</v>
      </c>
      <c r="AG1378">
        <v>6.2759409817400318</v>
      </c>
      <c r="AH1378">
        <v>9435.4342756294354</v>
      </c>
      <c r="AI1378">
        <v>6321.2422966550084</v>
      </c>
      <c r="AJ1378">
        <v>1.0544494457468181E-11</v>
      </c>
      <c r="AK1378">
        <v>1.329628010109409E-3</v>
      </c>
      <c r="AL1378">
        <v>5.3600712687541192E-2</v>
      </c>
      <c r="AM1378">
        <v>0.60950708055407432</v>
      </c>
      <c r="AN1378">
        <v>5.5879178191195113E-3</v>
      </c>
      <c r="AO1378">
        <v>0.32722867266235028</v>
      </c>
      <c r="AP1378">
        <v>4.5052349037487463E-16</v>
      </c>
      <c r="AQ1378">
        <v>1.7981336442053711E-3</v>
      </c>
      <c r="AR1378">
        <v>9.4785462259938268E-4</v>
      </c>
      <c r="AS1378">
        <v>0.99999999999999989</v>
      </c>
      <c r="AT1378">
        <v>1377</v>
      </c>
    </row>
    <row r="1379" spans="1:46" x14ac:dyDescent="0.2">
      <c r="A1379" s="1">
        <v>1</v>
      </c>
      <c r="B1379">
        <v>0.05</v>
      </c>
      <c r="C1379">
        <v>0.85</v>
      </c>
      <c r="D1379">
        <v>0.1</v>
      </c>
      <c r="E1379">
        <v>6886</v>
      </c>
      <c r="F1379">
        <v>1000</v>
      </c>
      <c r="G1379">
        <v>1273.1500000000001</v>
      </c>
      <c r="H1379">
        <v>1378</v>
      </c>
      <c r="I1379">
        <v>0</v>
      </c>
      <c r="J1379">
        <v>1.0544494457468181E-11</v>
      </c>
      <c r="K1379">
        <v>-10.976974237128379</v>
      </c>
      <c r="L1379">
        <v>0</v>
      </c>
      <c r="M1379">
        <v>7.2330323326481496</v>
      </c>
      <c r="N1379">
        <v>1.137500634332838</v>
      </c>
      <c r="O1379">
        <v>10.993649051830181</v>
      </c>
      <c r="P1379">
        <v>7.064807518890575</v>
      </c>
      <c r="Q1379">
        <v>5.4847519583405768</v>
      </c>
      <c r="R1379">
        <v>5.1293950649977127</v>
      </c>
      <c r="S1379">
        <v>3.2945824689987262</v>
      </c>
      <c r="T1379">
        <v>1.677231736761124</v>
      </c>
      <c r="U1379">
        <v>4.6655940561177376</v>
      </c>
      <c r="V1379">
        <v>3.7858571683093012</v>
      </c>
      <c r="W1379">
        <v>3.281008346724954</v>
      </c>
      <c r="X1379">
        <v>1.0700152688093609</v>
      </c>
      <c r="Y1379">
        <v>11609339.690689061</v>
      </c>
      <c r="Z1379">
        <v>17101426.282015018</v>
      </c>
      <c r="AA1379">
        <v>13.7246296563283</v>
      </c>
      <c r="AB1379">
        <v>98548280692.691956</v>
      </c>
      <c r="AC1379">
        <v>114.0051878385667</v>
      </c>
      <c r="AD1379">
        <v>36.515338085972509</v>
      </c>
      <c r="AE1379">
        <v>45.166386523605198</v>
      </c>
      <c r="AF1379">
        <v>1702.690634069595</v>
      </c>
      <c r="AG1379">
        <v>6.2793180052172586</v>
      </c>
      <c r="AH1379">
        <v>9455.0300143326422</v>
      </c>
      <c r="AI1379">
        <v>6330.9637752271601</v>
      </c>
      <c r="AJ1379">
        <v>1.0544494457468181E-11</v>
      </c>
      <c r="AK1379">
        <v>1.3297156846244691E-3</v>
      </c>
      <c r="AL1379">
        <v>5.3600647257786689E-2</v>
      </c>
      <c r="AM1379">
        <v>0.60950488900411315</v>
      </c>
      <c r="AN1379">
        <v>5.5875917558780314E-3</v>
      </c>
      <c r="AO1379">
        <v>0.32723247670125782</v>
      </c>
      <c r="AP1379">
        <v>4.4974047520535992E-16</v>
      </c>
      <c r="AQ1379">
        <v>1.7970842062069051E-3</v>
      </c>
      <c r="AR1379">
        <v>9.4759539013246287E-4</v>
      </c>
      <c r="AS1379">
        <v>1</v>
      </c>
      <c r="AT1379">
        <v>1378</v>
      </c>
    </row>
    <row r="1380" spans="1:46" x14ac:dyDescent="0.2">
      <c r="A1380" s="1">
        <v>1</v>
      </c>
      <c r="B1380">
        <v>0.05</v>
      </c>
      <c r="C1380">
        <v>0.85</v>
      </c>
      <c r="D1380">
        <v>0.1</v>
      </c>
      <c r="E1380">
        <v>6891</v>
      </c>
      <c r="F1380">
        <v>1000</v>
      </c>
      <c r="G1380">
        <v>1273.1500000000001</v>
      </c>
      <c r="H1380">
        <v>1379</v>
      </c>
      <c r="I1380">
        <v>0</v>
      </c>
      <c r="J1380">
        <v>1.0544494457468181E-11</v>
      </c>
      <c r="K1380">
        <v>-10.976974237128379</v>
      </c>
      <c r="L1380">
        <v>0</v>
      </c>
      <c r="M1380">
        <v>7.2330323326481496</v>
      </c>
      <c r="N1380">
        <v>1.137500634332838</v>
      </c>
      <c r="O1380">
        <v>10.993649051830181</v>
      </c>
      <c r="P1380">
        <v>7.064807518890575</v>
      </c>
      <c r="Q1380">
        <v>5.4917726110034124</v>
      </c>
      <c r="R1380">
        <v>5.1363059894536631</v>
      </c>
      <c r="S1380">
        <v>3.2974496543423282</v>
      </c>
      <c r="T1380">
        <v>1.678599766473277</v>
      </c>
      <c r="U1380">
        <v>4.6718405078870102</v>
      </c>
      <c r="V1380">
        <v>3.7896993393279739</v>
      </c>
      <c r="W1380">
        <v>3.2840760022927689</v>
      </c>
      <c r="X1380">
        <v>1.070107651450666</v>
      </c>
      <c r="Y1380">
        <v>11609339.690689061</v>
      </c>
      <c r="Z1380">
        <v>17101426.282015018</v>
      </c>
      <c r="AA1380">
        <v>13.7246296563283</v>
      </c>
      <c r="AB1380">
        <v>98548280692.691956</v>
      </c>
      <c r="AC1380">
        <v>114.1804779321695</v>
      </c>
      <c r="AD1380">
        <v>36.554637202415897</v>
      </c>
      <c r="AE1380">
        <v>45.259970868205023</v>
      </c>
      <c r="AF1380">
        <v>1706.218593672083</v>
      </c>
      <c r="AG1380">
        <v>6.2826961101723793</v>
      </c>
      <c r="AH1380">
        <v>9474.6620871312571</v>
      </c>
      <c r="AI1380">
        <v>6340.698027271259</v>
      </c>
      <c r="AJ1380">
        <v>1.0544494457468181E-11</v>
      </c>
      <c r="AK1380">
        <v>1.3298034156221071E-3</v>
      </c>
      <c r="AL1380">
        <v>5.3600581690485573E-2</v>
      </c>
      <c r="AM1380">
        <v>0.60950269897430187</v>
      </c>
      <c r="AN1380">
        <v>5.5872667213025884E-3</v>
      </c>
      <c r="AO1380">
        <v>0.32723627677989647</v>
      </c>
      <c r="AP1380">
        <v>4.4895904720755326E-16</v>
      </c>
      <c r="AQ1380">
        <v>1.79603584296421E-3</v>
      </c>
      <c r="AR1380">
        <v>9.473365754266059E-4</v>
      </c>
      <c r="AS1380">
        <v>1</v>
      </c>
      <c r="AT1380">
        <v>1379</v>
      </c>
    </row>
    <row r="1381" spans="1:46" x14ac:dyDescent="0.2">
      <c r="A1381" s="1">
        <v>1</v>
      </c>
      <c r="B1381">
        <v>0.05</v>
      </c>
      <c r="C1381">
        <v>0.85</v>
      </c>
      <c r="D1381">
        <v>0.1</v>
      </c>
      <c r="E1381">
        <v>6896</v>
      </c>
      <c r="F1381">
        <v>1000</v>
      </c>
      <c r="G1381">
        <v>1273.1500000000001</v>
      </c>
      <c r="H1381">
        <v>1380</v>
      </c>
      <c r="I1381">
        <v>0</v>
      </c>
      <c r="J1381">
        <v>1.0544494457468181E-11</v>
      </c>
      <c r="K1381">
        <v>-10.976974237128379</v>
      </c>
      <c r="L1381">
        <v>0</v>
      </c>
      <c r="M1381">
        <v>7.2330323326481496</v>
      </c>
      <c r="N1381">
        <v>1.137500634332838</v>
      </c>
      <c r="O1381">
        <v>10.993649051830181</v>
      </c>
      <c r="P1381">
        <v>7.064807518890575</v>
      </c>
      <c r="Q1381">
        <v>5.4988023460377446</v>
      </c>
      <c r="R1381">
        <v>5.1432265236069572</v>
      </c>
      <c r="S1381">
        <v>3.3003193421857251</v>
      </c>
      <c r="T1381">
        <v>1.6799692146513741</v>
      </c>
      <c r="U1381">
        <v>4.6780956871513899</v>
      </c>
      <c r="V1381">
        <v>3.793545494029694</v>
      </c>
      <c r="W1381">
        <v>3.2871466399706879</v>
      </c>
      <c r="X1381">
        <v>1.0702000881118741</v>
      </c>
      <c r="Y1381">
        <v>11609339.690689061</v>
      </c>
      <c r="Z1381">
        <v>17101426.282015018</v>
      </c>
      <c r="AA1381">
        <v>13.7246296563283</v>
      </c>
      <c r="AB1381">
        <v>98548280692.691956</v>
      </c>
      <c r="AC1381">
        <v>114.3559983320017</v>
      </c>
      <c r="AD1381">
        <v>36.593970057861327</v>
      </c>
      <c r="AE1381">
        <v>45.353727800130493</v>
      </c>
      <c r="AF1381">
        <v>1709.753059502887</v>
      </c>
      <c r="AG1381">
        <v>6.286075297577022</v>
      </c>
      <c r="AH1381">
        <v>9494.330557637968</v>
      </c>
      <c r="AI1381">
        <v>6350.4450687368198</v>
      </c>
      <c r="AJ1381">
        <v>1.0544494457468181E-11</v>
      </c>
      <c r="AK1381">
        <v>1.3298912030301319E-3</v>
      </c>
      <c r="AL1381">
        <v>5.3600515985888227E-2</v>
      </c>
      <c r="AM1381">
        <v>0.60950051046072562</v>
      </c>
      <c r="AN1381">
        <v>5.5869427136130316E-3</v>
      </c>
      <c r="AO1381">
        <v>0.32724007290637869</v>
      </c>
      <c r="AP1381">
        <v>4.4817920250975541E-16</v>
      </c>
      <c r="AQ1381">
        <v>1.7949885527075049E-3</v>
      </c>
      <c r="AR1381">
        <v>9.4707817765610994E-4</v>
      </c>
      <c r="AS1381">
        <v>0.99999999999999978</v>
      </c>
      <c r="AT1381">
        <v>1380</v>
      </c>
    </row>
    <row r="1382" spans="1:46" x14ac:dyDescent="0.2">
      <c r="A1382" s="1">
        <v>1</v>
      </c>
      <c r="B1382">
        <v>0.05</v>
      </c>
      <c r="C1382">
        <v>0.85</v>
      </c>
      <c r="D1382">
        <v>0.1</v>
      </c>
      <c r="E1382">
        <v>6901</v>
      </c>
      <c r="F1382">
        <v>1000</v>
      </c>
      <c r="G1382">
        <v>1273.1500000000001</v>
      </c>
      <c r="H1382">
        <v>1381</v>
      </c>
      <c r="I1382">
        <v>0</v>
      </c>
      <c r="J1382">
        <v>1.0544494457468181E-11</v>
      </c>
      <c r="K1382">
        <v>-10.976974237128379</v>
      </c>
      <c r="L1382">
        <v>0</v>
      </c>
      <c r="M1382">
        <v>7.2330323326481496</v>
      </c>
      <c r="N1382">
        <v>1.137500634332838</v>
      </c>
      <c r="O1382">
        <v>10.993649051830181</v>
      </c>
      <c r="P1382">
        <v>7.064807518890575</v>
      </c>
      <c r="Q1382">
        <v>5.5058411751645506</v>
      </c>
      <c r="R1382">
        <v>5.1501566807260257</v>
      </c>
      <c r="S1382">
        <v>3.3031915347094531</v>
      </c>
      <c r="T1382">
        <v>1.6813400824705791</v>
      </c>
      <c r="U1382">
        <v>4.6843596059770434</v>
      </c>
      <c r="V1382">
        <v>3.7973956365044992</v>
      </c>
      <c r="W1382">
        <v>3.2902202625945312</v>
      </c>
      <c r="X1382">
        <v>1.0702925787808859</v>
      </c>
      <c r="Y1382">
        <v>11609339.690689061</v>
      </c>
      <c r="Z1382">
        <v>17101426.282015018</v>
      </c>
      <c r="AA1382">
        <v>13.7246296563283</v>
      </c>
      <c r="AB1382">
        <v>98548280692.691956</v>
      </c>
      <c r="AC1382">
        <v>114.531749325525</v>
      </c>
      <c r="AD1382">
        <v>36.633336684135422</v>
      </c>
      <c r="AE1382">
        <v>45.447657619182408</v>
      </c>
      <c r="AF1382">
        <v>1713.2940428639531</v>
      </c>
      <c r="AG1382">
        <v>6.2894555684185613</v>
      </c>
      <c r="AH1382">
        <v>9514.0354895900491</v>
      </c>
      <c r="AI1382">
        <v>6360.2049155872237</v>
      </c>
      <c r="AJ1382">
        <v>1.0544494457468181E-11</v>
      </c>
      <c r="AK1382">
        <v>1.3299790467763231E-3</v>
      </c>
      <c r="AL1382">
        <v>5.3600450144236207E-2</v>
      </c>
      <c r="AM1382">
        <v>0.60949832345892885</v>
      </c>
      <c r="AN1382">
        <v>5.5866197310285911E-3</v>
      </c>
      <c r="AO1382">
        <v>0.32724386508934938</v>
      </c>
      <c r="AP1382">
        <v>4.47400937251734E-16</v>
      </c>
      <c r="AQ1382">
        <v>1.79394233368026E-3</v>
      </c>
      <c r="AR1382">
        <v>9.4682019599986176E-4</v>
      </c>
      <c r="AS1382">
        <v>0.99999999999999989</v>
      </c>
      <c r="AT1382">
        <v>1381</v>
      </c>
    </row>
    <row r="1383" spans="1:46" x14ac:dyDescent="0.2">
      <c r="A1383" s="1">
        <v>1</v>
      </c>
      <c r="B1383">
        <v>0.05</v>
      </c>
      <c r="C1383">
        <v>0.85</v>
      </c>
      <c r="D1383">
        <v>0.1</v>
      </c>
      <c r="E1383">
        <v>6906</v>
      </c>
      <c r="F1383">
        <v>1000</v>
      </c>
      <c r="G1383">
        <v>1273.1500000000001</v>
      </c>
      <c r="H1383">
        <v>1382</v>
      </c>
      <c r="I1383">
        <v>0</v>
      </c>
      <c r="J1383">
        <v>1.0544494457468181E-11</v>
      </c>
      <c r="K1383">
        <v>-10.976974237128379</v>
      </c>
      <c r="L1383">
        <v>0</v>
      </c>
      <c r="M1383">
        <v>7.2330323326481496</v>
      </c>
      <c r="N1383">
        <v>1.137500634332838</v>
      </c>
      <c r="O1383">
        <v>10.993649051830181</v>
      </c>
      <c r="P1383">
        <v>7.064807518890575</v>
      </c>
      <c r="Q1383">
        <v>5.5128891101200406</v>
      </c>
      <c r="R1383">
        <v>5.1570964740979601</v>
      </c>
      <c r="S1383">
        <v>3.3060662340959488</v>
      </c>
      <c r="T1383">
        <v>1.682712371107639</v>
      </c>
      <c r="U1383">
        <v>4.6906322764472694</v>
      </c>
      <c r="V1383">
        <v>3.8012497708467108</v>
      </c>
      <c r="W1383">
        <v>3.2932968730029422</v>
      </c>
      <c r="X1383">
        <v>1.0703851234456161</v>
      </c>
      <c r="Y1383">
        <v>11609339.690689061</v>
      </c>
      <c r="Z1383">
        <v>17101426.282015018</v>
      </c>
      <c r="AA1383">
        <v>13.7246296563283</v>
      </c>
      <c r="AB1383">
        <v>98548280692.691956</v>
      </c>
      <c r="AC1383">
        <v>114.7077312016076</v>
      </c>
      <c r="AD1383">
        <v>36.672737111517883</v>
      </c>
      <c r="AE1383">
        <v>45.541760625661681</v>
      </c>
      <c r="AF1383">
        <v>1716.8415550760781</v>
      </c>
      <c r="AG1383">
        <v>6.2928369235489674</v>
      </c>
      <c r="AH1383">
        <v>9533.7769467168564</v>
      </c>
      <c r="AI1383">
        <v>6369.9775838639789</v>
      </c>
      <c r="AJ1383">
        <v>1.0544494457468181E-11</v>
      </c>
      <c r="AK1383">
        <v>1.33006694678637E-3</v>
      </c>
      <c r="AL1383">
        <v>5.3600384165679839E-2</v>
      </c>
      <c r="AM1383">
        <v>0.60949613796912916</v>
      </c>
      <c r="AN1383">
        <v>5.5862977718156466E-3</v>
      </c>
      <c r="AO1383">
        <v>0.32724765333292111</v>
      </c>
      <c r="AP1383">
        <v>4.4662424758399295E-16</v>
      </c>
      <c r="AQ1383">
        <v>1.7928971840502411E-3</v>
      </c>
      <c r="AR1383">
        <v>9.4656262961712479E-4</v>
      </c>
      <c r="AS1383">
        <v>1</v>
      </c>
      <c r="AT1383">
        <v>1382</v>
      </c>
    </row>
    <row r="1384" spans="1:46" x14ac:dyDescent="0.2">
      <c r="A1384" s="1">
        <v>1</v>
      </c>
      <c r="B1384">
        <v>0.05</v>
      </c>
      <c r="C1384">
        <v>0.85</v>
      </c>
      <c r="D1384">
        <v>0.1</v>
      </c>
      <c r="E1384">
        <v>6911</v>
      </c>
      <c r="F1384">
        <v>1000</v>
      </c>
      <c r="G1384">
        <v>1273.1500000000001</v>
      </c>
      <c r="H1384">
        <v>1383</v>
      </c>
      <c r="I1384">
        <v>0</v>
      </c>
      <c r="J1384">
        <v>1.0544494457468181E-11</v>
      </c>
      <c r="K1384">
        <v>-10.976974237128379</v>
      </c>
      <c r="L1384">
        <v>0</v>
      </c>
      <c r="M1384">
        <v>7.2330323326481496</v>
      </c>
      <c r="N1384">
        <v>1.137500634332838</v>
      </c>
      <c r="O1384">
        <v>10.993649051830181</v>
      </c>
      <c r="P1384">
        <v>7.064807518890575</v>
      </c>
      <c r="Q1384">
        <v>5.5199461626556507</v>
      </c>
      <c r="R1384">
        <v>5.1640459170285258</v>
      </c>
      <c r="S1384">
        <v>3.308943442529563</v>
      </c>
      <c r="T1384">
        <v>1.684086081740896</v>
      </c>
      <c r="U1384">
        <v>4.6969137106625007</v>
      </c>
      <c r="V1384">
        <v>3.80510790115494</v>
      </c>
      <c r="W1384">
        <v>3.296376474037384</v>
      </c>
      <c r="X1384">
        <v>1.0704777220939861</v>
      </c>
      <c r="Y1384">
        <v>11609339.690689061</v>
      </c>
      <c r="Z1384">
        <v>17101426.282015018</v>
      </c>
      <c r="AA1384">
        <v>13.7246296563283</v>
      </c>
      <c r="AB1384">
        <v>98548280692.691956</v>
      </c>
      <c r="AC1384">
        <v>114.8839442484071</v>
      </c>
      <c r="AD1384">
        <v>36.712171371875201</v>
      </c>
      <c r="AE1384">
        <v>45.636037120370062</v>
      </c>
      <c r="AF1384">
        <v>1720.3956074789421</v>
      </c>
      <c r="AG1384">
        <v>6.2962193639538926</v>
      </c>
      <c r="AH1384">
        <v>9553.5549929708213</v>
      </c>
      <c r="AI1384">
        <v>6379.76308956912</v>
      </c>
      <c r="AJ1384">
        <v>1.0544494457468181E-11</v>
      </c>
      <c r="AK1384">
        <v>1.330154902988199E-3</v>
      </c>
      <c r="AL1384">
        <v>5.3600318050452081E-2</v>
      </c>
      <c r="AM1384">
        <v>0.60949395398691231</v>
      </c>
      <c r="AN1384">
        <v>5.5859768342024253E-3</v>
      </c>
      <c r="AO1384">
        <v>0.32725143764568437</v>
      </c>
      <c r="AP1384">
        <v>4.4584912966918526E-16</v>
      </c>
      <c r="AQ1384">
        <v>1.791853102068914E-3</v>
      </c>
      <c r="AR1384">
        <v>9.4630547769112997E-4</v>
      </c>
      <c r="AS1384">
        <v>0.99999999999999989</v>
      </c>
      <c r="AT1384">
        <v>1383</v>
      </c>
    </row>
    <row r="1385" spans="1:46" x14ac:dyDescent="0.2">
      <c r="A1385" s="1">
        <v>1</v>
      </c>
      <c r="B1385">
        <v>0.05</v>
      </c>
      <c r="C1385">
        <v>0.85</v>
      </c>
      <c r="D1385">
        <v>0.1</v>
      </c>
      <c r="E1385">
        <v>6916</v>
      </c>
      <c r="F1385">
        <v>1000</v>
      </c>
      <c r="G1385">
        <v>1273.1500000000001</v>
      </c>
      <c r="H1385">
        <v>1384</v>
      </c>
      <c r="I1385">
        <v>0</v>
      </c>
      <c r="J1385">
        <v>1.0544494457468181E-11</v>
      </c>
      <c r="K1385">
        <v>-10.976974237128379</v>
      </c>
      <c r="L1385">
        <v>0</v>
      </c>
      <c r="M1385">
        <v>7.2330323326481496</v>
      </c>
      <c r="N1385">
        <v>1.137500634332838</v>
      </c>
      <c r="O1385">
        <v>10.993649051830181</v>
      </c>
      <c r="P1385">
        <v>7.064807518890575</v>
      </c>
      <c r="Q1385">
        <v>5.5270123445380781</v>
      </c>
      <c r="R1385">
        <v>5.1710050228422011</v>
      </c>
      <c r="S1385">
        <v>3.3118231621965522</v>
      </c>
      <c r="T1385">
        <v>1.6854612155502811</v>
      </c>
      <c r="U1385">
        <v>4.7032039207403562</v>
      </c>
      <c r="V1385">
        <v>3.8089700315320938</v>
      </c>
      <c r="W1385">
        <v>3.2994590685421472</v>
      </c>
      <c r="X1385">
        <v>1.0705703747139259</v>
      </c>
      <c r="Y1385">
        <v>11609339.690689061</v>
      </c>
      <c r="Z1385">
        <v>17101426.282015018</v>
      </c>
      <c r="AA1385">
        <v>13.7246296563283</v>
      </c>
      <c r="AB1385">
        <v>98548280692.691956</v>
      </c>
      <c r="AC1385">
        <v>115.06038875526789</v>
      </c>
      <c r="AD1385">
        <v>36.751639495800703</v>
      </c>
      <c r="AE1385">
        <v>45.730487404611019</v>
      </c>
      <c r="AF1385">
        <v>1723.9562114311359</v>
      </c>
      <c r="AG1385">
        <v>6.2996028905071961</v>
      </c>
      <c r="AH1385">
        <v>9573.3696923137613</v>
      </c>
      <c r="AI1385">
        <v>6389.5614487705898</v>
      </c>
      <c r="AJ1385">
        <v>1.0544494457468181E-11</v>
      </c>
      <c r="AK1385">
        <v>1.3302429153084321E-3</v>
      </c>
      <c r="AL1385">
        <v>5.3600251798726149E-2</v>
      </c>
      <c r="AM1385">
        <v>0.60949177151170697</v>
      </c>
      <c r="AN1385">
        <v>5.5856569164566593E-3</v>
      </c>
      <c r="AO1385">
        <v>0.32725521803248508</v>
      </c>
      <c r="AP1385">
        <v>4.4507557968088282E-16</v>
      </c>
      <c r="AQ1385">
        <v>1.7908100859266619E-3</v>
      </c>
      <c r="AR1385">
        <v>9.4604873938960543E-4</v>
      </c>
      <c r="AS1385">
        <v>1</v>
      </c>
      <c r="AT1385">
        <v>1384</v>
      </c>
    </row>
    <row r="1386" spans="1:46" x14ac:dyDescent="0.2">
      <c r="A1386" s="1">
        <v>1</v>
      </c>
      <c r="B1386">
        <v>0.05</v>
      </c>
      <c r="C1386">
        <v>0.85</v>
      </c>
      <c r="D1386">
        <v>0.1</v>
      </c>
      <c r="E1386">
        <v>6921</v>
      </c>
      <c r="F1386">
        <v>1000</v>
      </c>
      <c r="G1386">
        <v>1273.1500000000001</v>
      </c>
      <c r="H1386">
        <v>1385</v>
      </c>
      <c r="I1386">
        <v>0</v>
      </c>
      <c r="J1386">
        <v>1.0544494457468181E-11</v>
      </c>
      <c r="K1386">
        <v>-10.976974237128379</v>
      </c>
      <c r="L1386">
        <v>0</v>
      </c>
      <c r="M1386">
        <v>7.2330323326481496</v>
      </c>
      <c r="N1386">
        <v>1.137500634332838</v>
      </c>
      <c r="O1386">
        <v>10.993649051830181</v>
      </c>
      <c r="P1386">
        <v>7.064807518890575</v>
      </c>
      <c r="Q1386">
        <v>5.5340876675492892</v>
      </c>
      <c r="R1386">
        <v>5.1779738048821944</v>
      </c>
      <c r="S1386">
        <v>3.314705395285086</v>
      </c>
      <c r="T1386">
        <v>1.686837773717319</v>
      </c>
      <c r="U1386">
        <v>4.7095029188156321</v>
      </c>
      <c r="V1386">
        <v>3.8128361660853698</v>
      </c>
      <c r="W1386">
        <v>3.3025446593643539</v>
      </c>
      <c r="X1386">
        <v>1.0706630812933751</v>
      </c>
      <c r="Y1386">
        <v>11609339.690689061</v>
      </c>
      <c r="Z1386">
        <v>17101426.282015018</v>
      </c>
      <c r="AA1386">
        <v>13.7246296563283</v>
      </c>
      <c r="AB1386">
        <v>98548280692.691956</v>
      </c>
      <c r="AC1386">
        <v>115.2370650110058</v>
      </c>
      <c r="AD1386">
        <v>36.791141515234749</v>
      </c>
      <c r="AE1386">
        <v>45.825111780190547</v>
      </c>
      <c r="AF1386">
        <v>1727.523378310199</v>
      </c>
      <c r="AG1386">
        <v>6.3029875041956753</v>
      </c>
      <c r="AH1386">
        <v>9593.221108915197</v>
      </c>
      <c r="AI1386">
        <v>6399.3726775069863</v>
      </c>
      <c r="AJ1386">
        <v>1.0544494457468181E-11</v>
      </c>
      <c r="AK1386">
        <v>1.330330983675361E-3</v>
      </c>
      <c r="AL1386">
        <v>5.3600185410735322E-2</v>
      </c>
      <c r="AM1386">
        <v>0.60948959053903717</v>
      </c>
      <c r="AN1386">
        <v>5.5853380168145788E-3</v>
      </c>
      <c r="AO1386">
        <v>0.32725899450195173</v>
      </c>
      <c r="AP1386">
        <v>4.4430359380453295E-16</v>
      </c>
      <c r="AQ1386">
        <v>1.7897681338847711E-3</v>
      </c>
      <c r="AR1386">
        <v>9.457924139006737E-4</v>
      </c>
      <c r="AS1386">
        <v>1</v>
      </c>
      <c r="AT1386">
        <v>1385</v>
      </c>
    </row>
    <row r="1387" spans="1:46" x14ac:dyDescent="0.2">
      <c r="A1387" s="1">
        <v>1</v>
      </c>
      <c r="B1387">
        <v>0.05</v>
      </c>
      <c r="C1387">
        <v>0.85</v>
      </c>
      <c r="D1387">
        <v>0.1</v>
      </c>
      <c r="E1387">
        <v>6926</v>
      </c>
      <c r="F1387">
        <v>1000</v>
      </c>
      <c r="G1387">
        <v>1273.1500000000001</v>
      </c>
      <c r="H1387">
        <v>1386</v>
      </c>
      <c r="I1387">
        <v>0</v>
      </c>
      <c r="J1387">
        <v>1.0544494457468181E-11</v>
      </c>
      <c r="K1387">
        <v>-10.976974237128379</v>
      </c>
      <c r="L1387">
        <v>0</v>
      </c>
      <c r="M1387">
        <v>7.2330323326481496</v>
      </c>
      <c r="N1387">
        <v>1.137500634332838</v>
      </c>
      <c r="O1387">
        <v>10.993649051830181</v>
      </c>
      <c r="P1387">
        <v>7.064807518890575</v>
      </c>
      <c r="Q1387">
        <v>5.5411721434865573</v>
      </c>
      <c r="R1387">
        <v>5.1849522765104732</v>
      </c>
      <c r="S1387">
        <v>3.3175901439852469</v>
      </c>
      <c r="T1387">
        <v>1.6882157574251231</v>
      </c>
      <c r="U1387">
        <v>4.7158107170403509</v>
      </c>
      <c r="V1387">
        <v>3.8167063089262752</v>
      </c>
      <c r="W1387">
        <v>3.3056332493539529</v>
      </c>
      <c r="X1387">
        <v>1.0707558418202809</v>
      </c>
      <c r="Y1387">
        <v>11609339.690689061</v>
      </c>
      <c r="Z1387">
        <v>17101426.282015018</v>
      </c>
      <c r="AA1387">
        <v>13.7246296563283</v>
      </c>
      <c r="AB1387">
        <v>98548280692.691956</v>
      </c>
      <c r="AC1387">
        <v>115.41397330556509</v>
      </c>
      <c r="AD1387">
        <v>36.830677460941502</v>
      </c>
      <c r="AE1387">
        <v>45.919910549417963</v>
      </c>
      <c r="AF1387">
        <v>1731.097119512641</v>
      </c>
      <c r="AG1387">
        <v>6.3063732059027622</v>
      </c>
      <c r="AH1387">
        <v>9613.1093069618255</v>
      </c>
      <c r="AI1387">
        <v>6409.196791879549</v>
      </c>
      <c r="AJ1387">
        <v>1.0544494457468181E-11</v>
      </c>
      <c r="AK1387">
        <v>1.330419108016054E-3</v>
      </c>
      <c r="AL1387">
        <v>5.3600118886656251E-2</v>
      </c>
      <c r="AM1387">
        <v>0.60948741106797732</v>
      </c>
      <c r="AN1387">
        <v>5.5850201335492086E-3</v>
      </c>
      <c r="AO1387">
        <v>0.32726276705925389</v>
      </c>
      <c r="AP1387">
        <v>4.4353316823644638E-16</v>
      </c>
      <c r="AQ1387">
        <v>1.7887272441484371E-3</v>
      </c>
      <c r="AR1387">
        <v>9.4553650039828289E-4</v>
      </c>
      <c r="AS1387">
        <v>1</v>
      </c>
      <c r="AT1387">
        <v>1386</v>
      </c>
    </row>
    <row r="1388" spans="1:46" x14ac:dyDescent="0.2">
      <c r="A1388" s="1">
        <v>1</v>
      </c>
      <c r="B1388">
        <v>0.05</v>
      </c>
      <c r="C1388">
        <v>0.85</v>
      </c>
      <c r="D1388">
        <v>0.1</v>
      </c>
      <c r="E1388">
        <v>6931</v>
      </c>
      <c r="F1388">
        <v>1000</v>
      </c>
      <c r="G1388">
        <v>1273.1500000000001</v>
      </c>
      <c r="H1388">
        <v>1387</v>
      </c>
      <c r="I1388">
        <v>0</v>
      </c>
      <c r="J1388">
        <v>1.0544494457468181E-11</v>
      </c>
      <c r="K1388">
        <v>-10.976974237128379</v>
      </c>
      <c r="L1388">
        <v>0</v>
      </c>
      <c r="M1388">
        <v>7.2330323326481496</v>
      </c>
      <c r="N1388">
        <v>1.137500634332838</v>
      </c>
      <c r="O1388">
        <v>10.993649051830181</v>
      </c>
      <c r="P1388">
        <v>7.064807518890575</v>
      </c>
      <c r="Q1388">
        <v>5.5482657841624654</v>
      </c>
      <c r="R1388">
        <v>5.1919404511077829</v>
      </c>
      <c r="S1388">
        <v>3.320477410489032</v>
      </c>
      <c r="T1388">
        <v>1.689595167858402</v>
      </c>
      <c r="U1388">
        <v>4.7221273275837756</v>
      </c>
      <c r="V1388">
        <v>3.8205804641706171</v>
      </c>
      <c r="W1388">
        <v>3.3087248413637291</v>
      </c>
      <c r="X1388">
        <v>1.0708486562826041</v>
      </c>
      <c r="Y1388">
        <v>11609339.690689061</v>
      </c>
      <c r="Z1388">
        <v>17101426.282015018</v>
      </c>
      <c r="AA1388">
        <v>13.7246296563283</v>
      </c>
      <c r="AB1388">
        <v>98548280692.691956</v>
      </c>
      <c r="AC1388">
        <v>115.5911139287592</v>
      </c>
      <c r="AD1388">
        <v>36.87024736441996</v>
      </c>
      <c r="AE1388">
        <v>46.014884015106666</v>
      </c>
      <c r="AF1388">
        <v>1734.6774464539781</v>
      </c>
      <c r="AG1388">
        <v>6.309759996572299</v>
      </c>
      <c r="AH1388">
        <v>9633.0343508018359</v>
      </c>
      <c r="AI1388">
        <v>6419.033807982285</v>
      </c>
      <c r="AJ1388">
        <v>1.0544494457468181E-11</v>
      </c>
      <c r="AK1388">
        <v>1.3305072882585881E-3</v>
      </c>
      <c r="AL1388">
        <v>5.3600052226699252E-2</v>
      </c>
      <c r="AM1388">
        <v>0.60948523309550862</v>
      </c>
      <c r="AN1388">
        <v>5.5847032649186416E-3</v>
      </c>
      <c r="AO1388">
        <v>0.32726653571158321</v>
      </c>
      <c r="AP1388">
        <v>4.4276429918450802E-16</v>
      </c>
      <c r="AQ1388">
        <v>1.7876874149629061E-3</v>
      </c>
      <c r="AR1388">
        <v>9.4528099806838971E-4</v>
      </c>
      <c r="AS1388">
        <v>1</v>
      </c>
      <c r="AT1388">
        <v>1387</v>
      </c>
    </row>
    <row r="1389" spans="1:46" x14ac:dyDescent="0.2">
      <c r="A1389" s="1">
        <v>1</v>
      </c>
      <c r="B1389">
        <v>0.05</v>
      </c>
      <c r="C1389">
        <v>0.85</v>
      </c>
      <c r="D1389">
        <v>0.1</v>
      </c>
      <c r="E1389">
        <v>6936</v>
      </c>
      <c r="F1389">
        <v>1000</v>
      </c>
      <c r="G1389">
        <v>1273.1500000000001</v>
      </c>
      <c r="H1389">
        <v>1388</v>
      </c>
      <c r="I1389">
        <v>0</v>
      </c>
      <c r="J1389">
        <v>1.0544494457468181E-11</v>
      </c>
      <c r="K1389">
        <v>-10.976974237128379</v>
      </c>
      <c r="L1389">
        <v>0</v>
      </c>
      <c r="M1389">
        <v>7.2330323326481496</v>
      </c>
      <c r="N1389">
        <v>1.137500634332838</v>
      </c>
      <c r="O1389">
        <v>10.993649051830181</v>
      </c>
      <c r="P1389">
        <v>7.064807518890575</v>
      </c>
      <c r="Q1389">
        <v>5.555368601404937</v>
      </c>
      <c r="R1389">
        <v>5.1989383420736921</v>
      </c>
      <c r="S1389">
        <v>3.3233671969903531</v>
      </c>
      <c r="T1389">
        <v>1.6909760062034529</v>
      </c>
      <c r="U1389">
        <v>4.7284527626324317</v>
      </c>
      <c r="V1389">
        <v>3.8244586359385142</v>
      </c>
      <c r="W1389">
        <v>3.3118194382493029</v>
      </c>
      <c r="X1389">
        <v>1.0709415246683081</v>
      </c>
      <c r="Y1389">
        <v>11609339.690689061</v>
      </c>
      <c r="Z1389">
        <v>17101426.282015018</v>
      </c>
      <c r="AA1389">
        <v>13.7246296563283</v>
      </c>
      <c r="AB1389">
        <v>98548280692.691956</v>
      </c>
      <c r="AC1389">
        <v>115.76848717086401</v>
      </c>
      <c r="AD1389">
        <v>36.909851257008427</v>
      </c>
      <c r="AE1389">
        <v>46.110032480575157</v>
      </c>
      <c r="AF1389">
        <v>1738.2643705687649</v>
      </c>
      <c r="AG1389">
        <v>6.3131478771317999</v>
      </c>
      <c r="AH1389">
        <v>9652.9963048776917</v>
      </c>
      <c r="AI1389">
        <v>6428.8837419348556</v>
      </c>
      <c r="AJ1389">
        <v>1.0544494457468181E-11</v>
      </c>
      <c r="AK1389">
        <v>1.330595524330984E-3</v>
      </c>
      <c r="AL1389">
        <v>5.3599985431065027E-2</v>
      </c>
      <c r="AM1389">
        <v>0.60948305661916313</v>
      </c>
      <c r="AN1389">
        <v>5.5843874091902586E-3</v>
      </c>
      <c r="AO1389">
        <v>0.32727030046558497</v>
      </c>
      <c r="AP1389">
        <v>4.4199698286777488E-16</v>
      </c>
      <c r="AQ1389">
        <v>1.7866486445683809E-3</v>
      </c>
      <c r="AR1389">
        <v>9.4502590609666531E-4</v>
      </c>
      <c r="AS1389">
        <v>1</v>
      </c>
      <c r="AT1389">
        <v>1388</v>
      </c>
    </row>
    <row r="1390" spans="1:46" x14ac:dyDescent="0.2">
      <c r="A1390" s="1">
        <v>1</v>
      </c>
      <c r="B1390">
        <v>0.05</v>
      </c>
      <c r="C1390">
        <v>0.85</v>
      </c>
      <c r="D1390">
        <v>0.1</v>
      </c>
      <c r="E1390">
        <v>6941</v>
      </c>
      <c r="F1390">
        <v>1000</v>
      </c>
      <c r="G1390">
        <v>1273.1500000000001</v>
      </c>
      <c r="H1390">
        <v>1389</v>
      </c>
      <c r="I1390">
        <v>0</v>
      </c>
      <c r="J1390">
        <v>1.0544494457468181E-11</v>
      </c>
      <c r="K1390">
        <v>-10.976974237128379</v>
      </c>
      <c r="L1390">
        <v>0</v>
      </c>
      <c r="M1390">
        <v>7.2330323326481496</v>
      </c>
      <c r="N1390">
        <v>1.137500634332838</v>
      </c>
      <c r="O1390">
        <v>10.993649051830181</v>
      </c>
      <c r="P1390">
        <v>7.064807518890575</v>
      </c>
      <c r="Q1390">
        <v>5.5624806070572408</v>
      </c>
      <c r="R1390">
        <v>5.2059459628265916</v>
      </c>
      <c r="S1390">
        <v>3.326259505685047</v>
      </c>
      <c r="T1390">
        <v>1.692358273648169</v>
      </c>
      <c r="U1390">
        <v>4.7347870343901297</v>
      </c>
      <c r="V1390">
        <v>3.8283408283544</v>
      </c>
      <c r="W1390">
        <v>3.3149170428691339</v>
      </c>
      <c r="X1390">
        <v>1.071034446965371</v>
      </c>
      <c r="Y1390">
        <v>11609339.690689061</v>
      </c>
      <c r="Z1390">
        <v>17101426.282015018</v>
      </c>
      <c r="AA1390">
        <v>13.7246296563283</v>
      </c>
      <c r="AB1390">
        <v>98548280692.691956</v>
      </c>
      <c r="AC1390">
        <v>115.94609332249379</v>
      </c>
      <c r="AD1390">
        <v>36.949489170071473</v>
      </c>
      <c r="AE1390">
        <v>46.205356249647679</v>
      </c>
      <c r="AF1390">
        <v>1741.8579033106221</v>
      </c>
      <c r="AG1390">
        <v>6.3165368485084707</v>
      </c>
      <c r="AH1390">
        <v>9672.995233740352</v>
      </c>
      <c r="AI1390">
        <v>6438.7466098757204</v>
      </c>
      <c r="AJ1390">
        <v>1.0544494457468181E-11</v>
      </c>
      <c r="AK1390">
        <v>1.330683816161434E-3</v>
      </c>
      <c r="AL1390">
        <v>5.359991849995397E-2</v>
      </c>
      <c r="AM1390">
        <v>0.60948088163647218</v>
      </c>
      <c r="AN1390">
        <v>5.5840725646356427E-3</v>
      </c>
      <c r="AO1390">
        <v>0.32727406132789588</v>
      </c>
      <c r="AP1390">
        <v>4.4123121551651481E-16</v>
      </c>
      <c r="AQ1390">
        <v>1.785610931209424E-3</v>
      </c>
      <c r="AR1390">
        <v>9.4477122367105473E-4</v>
      </c>
      <c r="AS1390">
        <v>1</v>
      </c>
      <c r="AT1390">
        <v>1389</v>
      </c>
    </row>
    <row r="1391" spans="1:46" x14ac:dyDescent="0.2">
      <c r="A1391" s="1">
        <v>1</v>
      </c>
      <c r="B1391">
        <v>0.05</v>
      </c>
      <c r="C1391">
        <v>0.85</v>
      </c>
      <c r="D1391">
        <v>0.1</v>
      </c>
      <c r="E1391">
        <v>6946</v>
      </c>
      <c r="F1391">
        <v>1000</v>
      </c>
      <c r="G1391">
        <v>1273.1500000000001</v>
      </c>
      <c r="H1391">
        <v>1390</v>
      </c>
      <c r="I1391">
        <v>0</v>
      </c>
      <c r="J1391">
        <v>1.0544494457468181E-11</v>
      </c>
      <c r="K1391">
        <v>-10.976974237128379</v>
      </c>
      <c r="L1391">
        <v>0</v>
      </c>
      <c r="M1391">
        <v>7.2330323326481496</v>
      </c>
      <c r="N1391">
        <v>1.137500634332838</v>
      </c>
      <c r="O1391">
        <v>10.993649051830181</v>
      </c>
      <c r="P1391">
        <v>7.064807518890575</v>
      </c>
      <c r="Q1391">
        <v>5.5696018129780356</v>
      </c>
      <c r="R1391">
        <v>5.2129633268037434</v>
      </c>
      <c r="S1391">
        <v>3.329154338770862</v>
      </c>
      <c r="T1391">
        <v>1.6937419713820341</v>
      </c>
      <c r="U1391">
        <v>4.7411301550779967</v>
      </c>
      <c r="V1391">
        <v>3.8322270455470302</v>
      </c>
      <c r="W1391">
        <v>3.31801765808452</v>
      </c>
      <c r="X1391">
        <v>1.071127423161776</v>
      </c>
      <c r="Y1391">
        <v>11609339.690689061</v>
      </c>
      <c r="Z1391">
        <v>17101426.282015018</v>
      </c>
      <c r="AA1391">
        <v>13.7246296563283</v>
      </c>
      <c r="AB1391">
        <v>98548280692.691956</v>
      </c>
      <c r="AC1391">
        <v>116.123932674721</v>
      </c>
      <c r="AD1391">
        <v>36.989161134819767</v>
      </c>
      <c r="AE1391">
        <v>46.300855626655</v>
      </c>
      <c r="AF1391">
        <v>1745.4580561522689</v>
      </c>
      <c r="AG1391">
        <v>6.319926911613817</v>
      </c>
      <c r="AH1391">
        <v>9693.0312020358124</v>
      </c>
      <c r="AI1391">
        <v>6448.6224279687967</v>
      </c>
      <c r="AJ1391">
        <v>1.0544494457468181E-11</v>
      </c>
      <c r="AK1391">
        <v>1.3307721636780759E-3</v>
      </c>
      <c r="AL1391">
        <v>5.3599851433557312E-2</v>
      </c>
      <c r="AM1391">
        <v>0.60947870814549454</v>
      </c>
      <c r="AN1391">
        <v>5.5837587295354367E-3</v>
      </c>
      <c r="AO1391">
        <v>0.32727781830462871</v>
      </c>
      <c r="AP1391">
        <v>4.4046699337209168E-16</v>
      </c>
      <c r="AQ1391">
        <v>1.7845742731259621E-3</v>
      </c>
      <c r="AR1391">
        <v>9.4451694997931543E-4</v>
      </c>
      <c r="AS1391">
        <v>0.99999999999999978</v>
      </c>
      <c r="AT1391">
        <v>1390</v>
      </c>
    </row>
    <row r="1392" spans="1:46" x14ac:dyDescent="0.2">
      <c r="A1392" s="1">
        <v>1</v>
      </c>
      <c r="B1392">
        <v>0.05</v>
      </c>
      <c r="C1392">
        <v>0.85</v>
      </c>
      <c r="D1392">
        <v>0.1</v>
      </c>
      <c r="E1392">
        <v>6951</v>
      </c>
      <c r="F1392">
        <v>1000</v>
      </c>
      <c r="G1392">
        <v>1273.1500000000001</v>
      </c>
      <c r="H1392">
        <v>1391</v>
      </c>
      <c r="I1392">
        <v>0</v>
      </c>
      <c r="J1392">
        <v>1.0544494457468181E-11</v>
      </c>
      <c r="K1392">
        <v>-10.976974237128379</v>
      </c>
      <c r="L1392">
        <v>0</v>
      </c>
      <c r="M1392">
        <v>7.2330323326481496</v>
      </c>
      <c r="N1392">
        <v>1.137500634332838</v>
      </c>
      <c r="O1392">
        <v>10.993649051830181</v>
      </c>
      <c r="P1392">
        <v>7.064807518890575</v>
      </c>
      <c r="Q1392">
        <v>5.5767322310413601</v>
      </c>
      <c r="R1392">
        <v>5.2199904474612868</v>
      </c>
      <c r="S1392">
        <v>3.3320516984474708</v>
      </c>
      <c r="T1392">
        <v>1.695127100596125</v>
      </c>
      <c r="U1392">
        <v>4.7474821369344928</v>
      </c>
      <c r="V1392">
        <v>3.836117291649479</v>
      </c>
      <c r="W1392">
        <v>3.3211212867596069</v>
      </c>
      <c r="X1392">
        <v>1.071220453245517</v>
      </c>
      <c r="Y1392">
        <v>11609339.690689061</v>
      </c>
      <c r="Z1392">
        <v>17101426.282015018</v>
      </c>
      <c r="AA1392">
        <v>13.7246296563283</v>
      </c>
      <c r="AB1392">
        <v>98548280692.691956</v>
      </c>
      <c r="AC1392">
        <v>116.3020055184888</v>
      </c>
      <c r="AD1392">
        <v>37.028867183196681</v>
      </c>
      <c r="AE1392">
        <v>46.396530916435403</v>
      </c>
      <c r="AF1392">
        <v>1749.064840585552</v>
      </c>
      <c r="AG1392">
        <v>6.3233180674193807</v>
      </c>
      <c r="AH1392">
        <v>9713.104274572308</v>
      </c>
      <c r="AI1392">
        <v>6458.5112123707986</v>
      </c>
      <c r="AJ1392">
        <v>1.0544494457468181E-11</v>
      </c>
      <c r="AK1392">
        <v>1.3308605668100699E-3</v>
      </c>
      <c r="AL1392">
        <v>5.3599784232100288E-2</v>
      </c>
      <c r="AM1392">
        <v>0.60947653614221631</v>
      </c>
      <c r="AN1392">
        <v>5.5834459021554782E-3</v>
      </c>
      <c r="AO1392">
        <v>0.32728157140389869</v>
      </c>
      <c r="AP1392">
        <v>4.3970431268728129E-16</v>
      </c>
      <c r="AQ1392">
        <v>1.7835386685974689E-3</v>
      </c>
      <c r="AR1392">
        <v>9.4426308422108484E-4</v>
      </c>
      <c r="AS1392">
        <v>0.99999999999999989</v>
      </c>
      <c r="AT1392">
        <v>1391</v>
      </c>
    </row>
    <row r="1393" spans="1:46" x14ac:dyDescent="0.2">
      <c r="A1393" s="1">
        <v>1</v>
      </c>
      <c r="B1393">
        <v>0.05</v>
      </c>
      <c r="C1393">
        <v>0.85</v>
      </c>
      <c r="D1393">
        <v>0.1</v>
      </c>
      <c r="E1393">
        <v>6956</v>
      </c>
      <c r="F1393">
        <v>1000</v>
      </c>
      <c r="G1393">
        <v>1273.1500000000001</v>
      </c>
      <c r="H1393">
        <v>1392</v>
      </c>
      <c r="I1393">
        <v>0</v>
      </c>
      <c r="J1393">
        <v>1.0544494457468181E-11</v>
      </c>
      <c r="K1393">
        <v>-10.976974237128379</v>
      </c>
      <c r="L1393">
        <v>0</v>
      </c>
      <c r="M1393">
        <v>7.2330323326481496</v>
      </c>
      <c r="N1393">
        <v>1.137500634332838</v>
      </c>
      <c r="O1393">
        <v>10.993649051830181</v>
      </c>
      <c r="P1393">
        <v>7.064807518890575</v>
      </c>
      <c r="Q1393">
        <v>5.5838718731366752</v>
      </c>
      <c r="R1393">
        <v>5.2270273382742829</v>
      </c>
      <c r="S1393">
        <v>3.3349515869164712</v>
      </c>
      <c r="T1393">
        <v>1.6965136624831141</v>
      </c>
      <c r="U1393">
        <v>4.7538429922154357</v>
      </c>
      <c r="V1393">
        <v>3.8400115707991498</v>
      </c>
      <c r="W1393">
        <v>3.3242279317613872</v>
      </c>
      <c r="X1393">
        <v>1.071313537204597</v>
      </c>
      <c r="Y1393">
        <v>11609339.690689061</v>
      </c>
      <c r="Z1393">
        <v>17101426.282015018</v>
      </c>
      <c r="AA1393">
        <v>13.7246296563283</v>
      </c>
      <c r="AB1393">
        <v>98548280692.691956</v>
      </c>
      <c r="AC1393">
        <v>116.48031214578729</v>
      </c>
      <c r="AD1393">
        <v>37.068607346106717</v>
      </c>
      <c r="AE1393">
        <v>46.492382424335489</v>
      </c>
      <c r="AF1393">
        <v>1752.6782681214829</v>
      </c>
      <c r="AG1393">
        <v>6.3267103168054071</v>
      </c>
      <c r="AH1393">
        <v>9733.2145161866101</v>
      </c>
      <c r="AI1393">
        <v>6468.4129792966014</v>
      </c>
      <c r="AJ1393">
        <v>1.0544494457468181E-11</v>
      </c>
      <c r="AK1393">
        <v>1.33094902548546E-3</v>
      </c>
      <c r="AL1393">
        <v>5.3599716895756003E-2</v>
      </c>
      <c r="AM1393">
        <v>0.60947436562574697</v>
      </c>
      <c r="AN1393">
        <v>5.583134080794418E-3</v>
      </c>
      <c r="AO1393">
        <v>0.32728532063077831</v>
      </c>
      <c r="AP1393">
        <v>4.3894316972552212E-16</v>
      </c>
      <c r="AQ1393">
        <v>1.782504115854627E-3</v>
      </c>
      <c r="AR1393">
        <v>9.4400962558374029E-4</v>
      </c>
      <c r="AS1393">
        <v>0.99999999999999989</v>
      </c>
      <c r="AT1393">
        <v>1392</v>
      </c>
    </row>
    <row r="1394" spans="1:46" x14ac:dyDescent="0.2">
      <c r="A1394" s="1">
        <v>1</v>
      </c>
      <c r="B1394">
        <v>0.05</v>
      </c>
      <c r="C1394">
        <v>0.85</v>
      </c>
      <c r="D1394">
        <v>0.1</v>
      </c>
      <c r="E1394">
        <v>6961</v>
      </c>
      <c r="F1394">
        <v>1000</v>
      </c>
      <c r="G1394">
        <v>1273.1500000000001</v>
      </c>
      <c r="H1394">
        <v>1393</v>
      </c>
      <c r="I1394">
        <v>0</v>
      </c>
      <c r="J1394">
        <v>1.0544494457468181E-11</v>
      </c>
      <c r="K1394">
        <v>-10.976974237128379</v>
      </c>
      <c r="L1394">
        <v>0</v>
      </c>
      <c r="M1394">
        <v>7.2330323326481496</v>
      </c>
      <c r="N1394">
        <v>1.137500634332838</v>
      </c>
      <c r="O1394">
        <v>10.993649051830181</v>
      </c>
      <c r="P1394">
        <v>7.064807518890575</v>
      </c>
      <c r="Q1394">
        <v>5.5910207511688794</v>
      </c>
      <c r="R1394">
        <v>5.2340740127367269</v>
      </c>
      <c r="S1394">
        <v>3.337854006381384</v>
      </c>
      <c r="T1394">
        <v>1.6979016582372639</v>
      </c>
      <c r="U1394">
        <v>4.7602127331940256</v>
      </c>
      <c r="V1394">
        <v>3.843909887137781</v>
      </c>
      <c r="W1394">
        <v>3.3273375959596971</v>
      </c>
      <c r="X1394">
        <v>1.071406675027029</v>
      </c>
      <c r="Y1394">
        <v>11609339.690689061</v>
      </c>
      <c r="Z1394">
        <v>17101426.282015018</v>
      </c>
      <c r="AA1394">
        <v>13.7246296563283</v>
      </c>
      <c r="AB1394">
        <v>98548280692.691956</v>
      </c>
      <c r="AC1394">
        <v>116.65885284847769</v>
      </c>
      <c r="AD1394">
        <v>37.108381655187003</v>
      </c>
      <c r="AE1394">
        <v>46.588410456210823</v>
      </c>
      <c r="AF1394">
        <v>1756.2983502902621</v>
      </c>
      <c r="AG1394">
        <v>6.330103660712167</v>
      </c>
      <c r="AH1394">
        <v>9753.3619918780405</v>
      </c>
      <c r="AI1394">
        <v>6478.3277449539064</v>
      </c>
      <c r="AJ1394">
        <v>1.0544494457468181E-11</v>
      </c>
      <c r="AK1394">
        <v>1.3310375396333039E-3</v>
      </c>
      <c r="AL1394">
        <v>5.359964942473143E-2</v>
      </c>
      <c r="AM1394">
        <v>0.6094721965931239</v>
      </c>
      <c r="AN1394">
        <v>5.5828232637360779E-3</v>
      </c>
      <c r="AO1394">
        <v>0.32728906599234059</v>
      </c>
      <c r="AP1394">
        <v>4.3818356076158402E-16</v>
      </c>
      <c r="AQ1394">
        <v>1.781470613167633E-3</v>
      </c>
      <c r="AR1394">
        <v>9.4375657326652173E-4</v>
      </c>
      <c r="AS1394">
        <v>1</v>
      </c>
      <c r="AT1394">
        <v>1393</v>
      </c>
    </row>
    <row r="1395" spans="1:46" x14ac:dyDescent="0.2">
      <c r="A1395" s="1">
        <v>1</v>
      </c>
      <c r="B1395">
        <v>0.05</v>
      </c>
      <c r="C1395">
        <v>0.85</v>
      </c>
      <c r="D1395">
        <v>0.1</v>
      </c>
      <c r="E1395">
        <v>6966</v>
      </c>
      <c r="F1395">
        <v>1000</v>
      </c>
      <c r="G1395">
        <v>1273.1500000000001</v>
      </c>
      <c r="H1395">
        <v>1394</v>
      </c>
      <c r="I1395">
        <v>0</v>
      </c>
      <c r="J1395">
        <v>1.0544494457468181E-11</v>
      </c>
      <c r="K1395">
        <v>-10.976974237128379</v>
      </c>
      <c r="L1395">
        <v>0</v>
      </c>
      <c r="M1395">
        <v>7.2330323326481496</v>
      </c>
      <c r="N1395">
        <v>1.137500634332838</v>
      </c>
      <c r="O1395">
        <v>10.993649051830181</v>
      </c>
      <c r="P1395">
        <v>7.064807518890575</v>
      </c>
      <c r="Q1395">
        <v>5.5981788770583183</v>
      </c>
      <c r="R1395">
        <v>5.2411304843615847</v>
      </c>
      <c r="S1395">
        <v>3.3407589590476539</v>
      </c>
      <c r="T1395">
        <v>1.6992910890544339</v>
      </c>
      <c r="U1395">
        <v>4.7665913721608746</v>
      </c>
      <c r="V1395">
        <v>3.8478122448114429</v>
      </c>
      <c r="W1395">
        <v>3.3304502822272291</v>
      </c>
      <c r="X1395">
        <v>1.071499866700832</v>
      </c>
      <c r="Y1395">
        <v>11609339.690689061</v>
      </c>
      <c r="Z1395">
        <v>17101426.282015018</v>
      </c>
      <c r="AA1395">
        <v>13.7246296563283</v>
      </c>
      <c r="AB1395">
        <v>98548280692.691956</v>
      </c>
      <c r="AC1395">
        <v>116.837627918881</v>
      </c>
      <c r="AD1395">
        <v>37.14819014192156</v>
      </c>
      <c r="AE1395">
        <v>46.684615318426999</v>
      </c>
      <c r="AF1395">
        <v>1759.9250986413131</v>
      </c>
      <c r="AG1395">
        <v>6.3334981000643067</v>
      </c>
      <c r="AH1395">
        <v>9773.546766741767</v>
      </c>
      <c r="AI1395">
        <v>6488.2555255759553</v>
      </c>
      <c r="AJ1395">
        <v>1.0544494457468181E-11</v>
      </c>
      <c r="AK1395">
        <v>1.331126109182613E-3</v>
      </c>
      <c r="AL1395">
        <v>5.3599581819224557E-2</v>
      </c>
      <c r="AM1395">
        <v>0.60947002904190928</v>
      </c>
      <c r="AN1395">
        <v>5.58251344927326E-3</v>
      </c>
      <c r="AO1395">
        <v>0.32729280749513912</v>
      </c>
      <c r="AP1395">
        <v>4.3742548208117438E-16</v>
      </c>
      <c r="AQ1395">
        <v>1.7804381588020311E-3</v>
      </c>
      <c r="AR1395">
        <v>9.4350392646846146E-4</v>
      </c>
      <c r="AS1395">
        <v>0.99999999999999978</v>
      </c>
      <c r="AT1395">
        <v>1394</v>
      </c>
    </row>
    <row r="1396" spans="1:46" x14ac:dyDescent="0.2">
      <c r="A1396" s="1">
        <v>1</v>
      </c>
      <c r="B1396">
        <v>0.05</v>
      </c>
      <c r="C1396">
        <v>0.85</v>
      </c>
      <c r="D1396">
        <v>0.1</v>
      </c>
      <c r="E1396">
        <v>6971</v>
      </c>
      <c r="F1396">
        <v>1000</v>
      </c>
      <c r="G1396">
        <v>1273.1500000000001</v>
      </c>
      <c r="H1396">
        <v>1395</v>
      </c>
      <c r="I1396">
        <v>0</v>
      </c>
      <c r="J1396">
        <v>1.0544494457468181E-11</v>
      </c>
      <c r="K1396">
        <v>-10.976974237128379</v>
      </c>
      <c r="L1396">
        <v>0</v>
      </c>
      <c r="M1396">
        <v>7.2330323326481496</v>
      </c>
      <c r="N1396">
        <v>1.137500634332838</v>
      </c>
      <c r="O1396">
        <v>10.993649051830181</v>
      </c>
      <c r="P1396">
        <v>7.064807518890575</v>
      </c>
      <c r="Q1396">
        <v>5.6053462627408157</v>
      </c>
      <c r="R1396">
        <v>5.2481967666808069</v>
      </c>
      <c r="S1396">
        <v>3.3436664471226618</v>
      </c>
      <c r="T1396">
        <v>1.700681956132077</v>
      </c>
      <c r="U1396">
        <v>4.7729789214240164</v>
      </c>
      <c r="V1396">
        <v>3.851718647970551</v>
      </c>
      <c r="W1396">
        <v>3.3335659934395281</v>
      </c>
      <c r="X1396">
        <v>1.071593112214037</v>
      </c>
      <c r="Y1396">
        <v>11609339.690689061</v>
      </c>
      <c r="Z1396">
        <v>17101426.282015018</v>
      </c>
      <c r="AA1396">
        <v>13.7246296563283</v>
      </c>
      <c r="AB1396">
        <v>98548280692.691956</v>
      </c>
      <c r="AC1396">
        <v>117.0166376496605</v>
      </c>
      <c r="AD1396">
        <v>37.188032837818518</v>
      </c>
      <c r="AE1396">
        <v>46.780997317860269</v>
      </c>
      <c r="AF1396">
        <v>1763.5585247433139</v>
      </c>
      <c r="AG1396">
        <v>6.3368936357859704</v>
      </c>
      <c r="AH1396">
        <v>9793.7689059823151</v>
      </c>
      <c r="AI1396">
        <v>6498.1963374150037</v>
      </c>
      <c r="AJ1396">
        <v>1.0544494457468181E-11</v>
      </c>
      <c r="AK1396">
        <v>1.3312147340625599E-3</v>
      </c>
      <c r="AL1396">
        <v>5.3599514079432857E-2</v>
      </c>
      <c r="AM1396">
        <v>0.60946786296967215</v>
      </c>
      <c r="AN1396">
        <v>5.582204635702955E-3</v>
      </c>
      <c r="AO1396">
        <v>0.32729654514571072</v>
      </c>
      <c r="AP1396">
        <v>4.3666892998096991E-16</v>
      </c>
      <c r="AQ1396">
        <v>1.7794067510275219E-3</v>
      </c>
      <c r="AR1396">
        <v>9.4325168439078632E-4</v>
      </c>
      <c r="AS1396">
        <v>1</v>
      </c>
      <c r="AT1396">
        <v>1395</v>
      </c>
    </row>
    <row r="1397" spans="1:46" x14ac:dyDescent="0.2">
      <c r="A1397" s="1">
        <v>1</v>
      </c>
      <c r="B1397">
        <v>0.05</v>
      </c>
      <c r="C1397">
        <v>0.85</v>
      </c>
      <c r="D1397">
        <v>0.1</v>
      </c>
      <c r="E1397">
        <v>6976</v>
      </c>
      <c r="F1397">
        <v>1000</v>
      </c>
      <c r="G1397">
        <v>1273.1500000000001</v>
      </c>
      <c r="H1397">
        <v>1396</v>
      </c>
      <c r="I1397">
        <v>0</v>
      </c>
      <c r="J1397">
        <v>1.0544494457468181E-11</v>
      </c>
      <c r="K1397">
        <v>-10.976974237128379</v>
      </c>
      <c r="L1397">
        <v>0</v>
      </c>
      <c r="M1397">
        <v>7.2330323326481496</v>
      </c>
      <c r="N1397">
        <v>1.137500634332838</v>
      </c>
      <c r="O1397">
        <v>10.993649051830181</v>
      </c>
      <c r="P1397">
        <v>7.064807518890575</v>
      </c>
      <c r="Q1397">
        <v>5.6125229201676907</v>
      </c>
      <c r="R1397">
        <v>5.2552728732453646</v>
      </c>
      <c r="S1397">
        <v>3.3465764728157099</v>
      </c>
      <c r="T1397">
        <v>1.7020742606692401</v>
      </c>
      <c r="U1397">
        <v>4.779375393308948</v>
      </c>
      <c r="V1397">
        <v>3.8556291007698622</v>
      </c>
      <c r="W1397">
        <v>3.3366847324749962</v>
      </c>
      <c r="X1397">
        <v>1.071686411554682</v>
      </c>
      <c r="Y1397">
        <v>11609339.690689061</v>
      </c>
      <c r="Z1397">
        <v>17101426.282015018</v>
      </c>
      <c r="AA1397">
        <v>13.7246296563283</v>
      </c>
      <c r="AB1397">
        <v>98548280692.691956</v>
      </c>
      <c r="AC1397">
        <v>117.19588233382289</v>
      </c>
      <c r="AD1397">
        <v>37.227909774410129</v>
      </c>
      <c r="AE1397">
        <v>46.877556761898553</v>
      </c>
      <c r="AF1397">
        <v>1767.19864018423</v>
      </c>
      <c r="AG1397">
        <v>6.3402902688008096</v>
      </c>
      <c r="AH1397">
        <v>9814.0284749138154</v>
      </c>
      <c r="AI1397">
        <v>6508.1501967423637</v>
      </c>
      <c r="AJ1397">
        <v>1.0544494457468181E-11</v>
      </c>
      <c r="AK1397">
        <v>1.3313034142024801E-3</v>
      </c>
      <c r="AL1397">
        <v>5.3599446205553312E-2</v>
      </c>
      <c r="AM1397">
        <v>0.60946569837398634</v>
      </c>
      <c r="AN1397">
        <v>5.5818968213263579E-3</v>
      </c>
      <c r="AO1397">
        <v>0.32730027895057617</v>
      </c>
      <c r="AP1397">
        <v>4.3591390076857658E-16</v>
      </c>
      <c r="AQ1397">
        <v>1.7783763881179531E-3</v>
      </c>
      <c r="AR1397">
        <v>9.4299984623691087E-4</v>
      </c>
      <c r="AS1397">
        <v>1</v>
      </c>
      <c r="AT1397">
        <v>1396</v>
      </c>
    </row>
    <row r="1398" spans="1:46" x14ac:dyDescent="0.2">
      <c r="A1398" s="1">
        <v>1</v>
      </c>
      <c r="B1398">
        <v>0.05</v>
      </c>
      <c r="C1398">
        <v>0.85</v>
      </c>
      <c r="D1398">
        <v>0.1</v>
      </c>
      <c r="E1398">
        <v>6981</v>
      </c>
      <c r="F1398">
        <v>1000</v>
      </c>
      <c r="G1398">
        <v>1273.1500000000001</v>
      </c>
      <c r="H1398">
        <v>1397</v>
      </c>
      <c r="I1398">
        <v>0</v>
      </c>
      <c r="J1398">
        <v>1.0544494457468181E-11</v>
      </c>
      <c r="K1398">
        <v>-10.976974237128379</v>
      </c>
      <c r="L1398">
        <v>0</v>
      </c>
      <c r="M1398">
        <v>7.2330323326481496</v>
      </c>
      <c r="N1398">
        <v>1.137500634332838</v>
      </c>
      <c r="O1398">
        <v>10.993649051830181</v>
      </c>
      <c r="P1398">
        <v>7.064807518890575</v>
      </c>
      <c r="Q1398">
        <v>5.6197088613057753</v>
      </c>
      <c r="R1398">
        <v>5.262358817625266</v>
      </c>
      <c r="S1398">
        <v>3.3494890383380369</v>
      </c>
      <c r="T1398">
        <v>1.703468003866567</v>
      </c>
      <c r="U1398">
        <v>4.7857808001586362</v>
      </c>
      <c r="V1398">
        <v>3.8595436073684839</v>
      </c>
      <c r="W1398">
        <v>3.3398065022148948</v>
      </c>
      <c r="X1398">
        <v>1.0717797647108169</v>
      </c>
      <c r="Y1398">
        <v>11609339.690689061</v>
      </c>
      <c r="Z1398">
        <v>17101426.282015018</v>
      </c>
      <c r="AA1398">
        <v>13.7246296563283</v>
      </c>
      <c r="AB1398">
        <v>98548280692.691956</v>
      </c>
      <c r="AC1398">
        <v>117.37536226471779</v>
      </c>
      <c r="AD1398">
        <v>37.267820983252847</v>
      </c>
      <c r="AE1398">
        <v>46.974293958441997</v>
      </c>
      <c r="AF1398">
        <v>1770.8454565713371</v>
      </c>
      <c r="AG1398">
        <v>6.3436880000319888</v>
      </c>
      <c r="AH1398">
        <v>9834.325538960109</v>
      </c>
      <c r="AI1398">
        <v>6518.1171198483971</v>
      </c>
      <c r="AJ1398">
        <v>1.0544494457468181E-11</v>
      </c>
      <c r="AK1398">
        <v>1.331392149531868E-3</v>
      </c>
      <c r="AL1398">
        <v>5.3599378197782412E-2</v>
      </c>
      <c r="AM1398">
        <v>0.6094635352524318</v>
      </c>
      <c r="AN1398">
        <v>5.581590004448818E-3</v>
      </c>
      <c r="AO1398">
        <v>0.32730400891624079</v>
      </c>
      <c r="AP1398">
        <v>4.3516039076249119E-16</v>
      </c>
      <c r="AQ1398">
        <v>1.777347068351316E-3</v>
      </c>
      <c r="AR1398">
        <v>9.4274841121243192E-4</v>
      </c>
      <c r="AS1398">
        <v>1</v>
      </c>
      <c r="AT1398">
        <v>1397</v>
      </c>
    </row>
    <row r="1399" spans="1:46" x14ac:dyDescent="0.2">
      <c r="A1399" s="1">
        <v>1</v>
      </c>
      <c r="B1399">
        <v>0.05</v>
      </c>
      <c r="C1399">
        <v>0.85</v>
      </c>
      <c r="D1399">
        <v>0.1</v>
      </c>
      <c r="E1399">
        <v>6986</v>
      </c>
      <c r="F1399">
        <v>1000</v>
      </c>
      <c r="G1399">
        <v>1273.1500000000001</v>
      </c>
      <c r="H1399">
        <v>1398</v>
      </c>
      <c r="I1399">
        <v>0</v>
      </c>
      <c r="J1399">
        <v>1.0544494457468181E-11</v>
      </c>
      <c r="K1399">
        <v>-10.976974237128379</v>
      </c>
      <c r="L1399">
        <v>0</v>
      </c>
      <c r="M1399">
        <v>7.2330323326481496</v>
      </c>
      <c r="N1399">
        <v>1.137500634332838</v>
      </c>
      <c r="O1399">
        <v>10.993649051830181</v>
      </c>
      <c r="P1399">
        <v>7.064807518890575</v>
      </c>
      <c r="Q1399">
        <v>5.6269040981374374</v>
      </c>
      <c r="R1399">
        <v>5.2694546134096054</v>
      </c>
      <c r="S1399">
        <v>3.3524041459028102</v>
      </c>
      <c r="T1399">
        <v>1.704863186926292</v>
      </c>
      <c r="U1399">
        <v>4.7921951543335553</v>
      </c>
      <c r="V1399">
        <v>3.8634621719298812</v>
      </c>
      <c r="W1399">
        <v>3.3429313055433458</v>
      </c>
      <c r="X1399">
        <v>1.071873171670499</v>
      </c>
      <c r="Y1399">
        <v>11609339.690689061</v>
      </c>
      <c r="Z1399">
        <v>17101426.282015018</v>
      </c>
      <c r="AA1399">
        <v>13.7246296563283</v>
      </c>
      <c r="AB1399">
        <v>98548280692.691956</v>
      </c>
      <c r="AC1399">
        <v>117.5550777360386</v>
      </c>
      <c r="AD1399">
        <v>37.307766495927332</v>
      </c>
      <c r="AE1399">
        <v>47.071209215904332</v>
      </c>
      <c r="AF1399">
        <v>1774.498985531271</v>
      </c>
      <c r="AG1399">
        <v>6.3470868304021888</v>
      </c>
      <c r="AH1399">
        <v>9854.6601636549785</v>
      </c>
      <c r="AI1399">
        <v>6528.0971230425548</v>
      </c>
      <c r="AJ1399">
        <v>1.0544494457468181E-11</v>
      </c>
      <c r="AK1399">
        <v>1.331480939980387E-3</v>
      </c>
      <c r="AL1399">
        <v>5.3599310056316289E-2</v>
      </c>
      <c r="AM1399">
        <v>0.60946137360259456</v>
      </c>
      <c r="AN1399">
        <v>5.5812841833798579E-3</v>
      </c>
      <c r="AO1399">
        <v>0.32730773504919353</v>
      </c>
      <c r="AP1399">
        <v>4.34408396292062E-16</v>
      </c>
      <c r="AQ1399">
        <v>1.7763187900097211E-3</v>
      </c>
      <c r="AR1399">
        <v>9.4249737852512025E-4</v>
      </c>
      <c r="AS1399">
        <v>0.99999999999999978</v>
      </c>
      <c r="AT1399">
        <v>1398</v>
      </c>
    </row>
    <row r="1400" spans="1:46" x14ac:dyDescent="0.2">
      <c r="A1400" s="1">
        <v>1</v>
      </c>
      <c r="B1400">
        <v>0.05</v>
      </c>
      <c r="C1400">
        <v>0.85</v>
      </c>
      <c r="D1400">
        <v>0.1</v>
      </c>
      <c r="E1400">
        <v>6991</v>
      </c>
      <c r="F1400">
        <v>1000</v>
      </c>
      <c r="G1400">
        <v>1273.1500000000001</v>
      </c>
      <c r="H1400">
        <v>1399</v>
      </c>
      <c r="I1400">
        <v>0</v>
      </c>
      <c r="J1400">
        <v>1.0544494457468181E-11</v>
      </c>
      <c r="K1400">
        <v>-10.976974237128379</v>
      </c>
      <c r="L1400">
        <v>0</v>
      </c>
      <c r="M1400">
        <v>7.2330323326481496</v>
      </c>
      <c r="N1400">
        <v>1.137500634332838</v>
      </c>
      <c r="O1400">
        <v>10.993649051830181</v>
      </c>
      <c r="P1400">
        <v>7.064807518890575</v>
      </c>
      <c r="Q1400">
        <v>5.6341086426605909</v>
      </c>
      <c r="R1400">
        <v>5.2765602742065507</v>
      </c>
      <c r="S1400">
        <v>3.3553217977251362</v>
      </c>
      <c r="T1400">
        <v>1.706259811052252</v>
      </c>
      <c r="U1400">
        <v>4.798618468211699</v>
      </c>
      <c r="V1400">
        <v>3.8673847986218708</v>
      </c>
      <c r="W1400">
        <v>3.3460591453473398</v>
      </c>
      <c r="X1400">
        <v>1.071966632421792</v>
      </c>
      <c r="Y1400">
        <v>11609339.690689061</v>
      </c>
      <c r="Z1400">
        <v>17101426.282015018</v>
      </c>
      <c r="AA1400">
        <v>13.7246296563283</v>
      </c>
      <c r="AB1400">
        <v>98548280692.691956</v>
      </c>
      <c r="AC1400">
        <v>117.7350290418253</v>
      </c>
      <c r="AD1400">
        <v>37.347746344035038</v>
      </c>
      <c r="AE1400">
        <v>47.168302843212977</v>
      </c>
      <c r="AF1400">
        <v>1778.1592387100341</v>
      </c>
      <c r="AG1400">
        <v>6.3504867608333067</v>
      </c>
      <c r="AH1400">
        <v>9875.0324146420826</v>
      </c>
      <c r="AI1400">
        <v>6538.0902226535472</v>
      </c>
      <c r="AJ1400">
        <v>1.0544494457468181E-11</v>
      </c>
      <c r="AK1400">
        <v>1.3315697854778469E-3</v>
      </c>
      <c r="AL1400">
        <v>5.3599241781350199E-2</v>
      </c>
      <c r="AM1400">
        <v>0.60945921342207532</v>
      </c>
      <c r="AN1400">
        <v>5.5809793564332256E-3</v>
      </c>
      <c r="AO1400">
        <v>0.32731145735589873</v>
      </c>
      <c r="AP1400">
        <v>4.3365791369744802E-16</v>
      </c>
      <c r="AQ1400">
        <v>1.7752915513792151E-3</v>
      </c>
      <c r="AR1400">
        <v>9.4224674738486427E-4</v>
      </c>
      <c r="AS1400">
        <v>0.99999999999999978</v>
      </c>
      <c r="AT1400">
        <v>1399</v>
      </c>
    </row>
    <row r="1401" spans="1:46" x14ac:dyDescent="0.2">
      <c r="A1401" s="1">
        <v>1</v>
      </c>
      <c r="B1401">
        <v>0.05</v>
      </c>
      <c r="C1401">
        <v>0.85</v>
      </c>
      <c r="D1401">
        <v>0.1</v>
      </c>
      <c r="E1401">
        <v>6996</v>
      </c>
      <c r="F1401">
        <v>1000</v>
      </c>
      <c r="G1401">
        <v>1273.1500000000001</v>
      </c>
      <c r="H1401">
        <v>1400</v>
      </c>
      <c r="I1401">
        <v>0</v>
      </c>
      <c r="J1401">
        <v>1.0544494457468181E-11</v>
      </c>
      <c r="K1401">
        <v>-10.976974237128379</v>
      </c>
      <c r="L1401">
        <v>0</v>
      </c>
      <c r="M1401">
        <v>7.2330323326481496</v>
      </c>
      <c r="N1401">
        <v>1.137500634332838</v>
      </c>
      <c r="O1401">
        <v>10.993649051830181</v>
      </c>
      <c r="P1401">
        <v>7.064807518890575</v>
      </c>
      <c r="Q1401">
        <v>5.6413225068887343</v>
      </c>
      <c r="R1401">
        <v>5.2836758136434074</v>
      </c>
      <c r="S1401">
        <v>3.3582419960220569</v>
      </c>
      <c r="T1401">
        <v>1.707657877449873</v>
      </c>
      <c r="U1401">
        <v>4.8050507541886178</v>
      </c>
      <c r="V1401">
        <v>3.871311491616638</v>
      </c>
      <c r="W1401">
        <v>3.3491900245167279</v>
      </c>
      <c r="X1401">
        <v>1.072060146952774</v>
      </c>
      <c r="Y1401">
        <v>11609339.690689061</v>
      </c>
      <c r="Z1401">
        <v>17101426.282015018</v>
      </c>
      <c r="AA1401">
        <v>13.7246296563283</v>
      </c>
      <c r="AB1401">
        <v>98548280692.691956</v>
      </c>
      <c r="AC1401">
        <v>117.9152164764529</v>
      </c>
      <c r="AD1401">
        <v>37.387760559214946</v>
      </c>
      <c r="AE1401">
        <v>47.265575149810488</v>
      </c>
      <c r="AF1401">
        <v>1781.826227773048</v>
      </c>
      <c r="AG1401">
        <v>6.353887792247888</v>
      </c>
      <c r="AH1401">
        <v>9895.4423576762856</v>
      </c>
      <c r="AI1401">
        <v>6548.0964350286686</v>
      </c>
      <c r="AJ1401">
        <v>1.0544494457468181E-11</v>
      </c>
      <c r="AK1401">
        <v>1.3316586859542479E-3</v>
      </c>
      <c r="AL1401">
        <v>5.3599173373080032E-2</v>
      </c>
      <c r="AM1401">
        <v>0.60945705470844325</v>
      </c>
      <c r="AN1401">
        <v>5.5806755219264571E-3</v>
      </c>
      <c r="AO1401">
        <v>0.32731517584284098</v>
      </c>
      <c r="AP1401">
        <v>4.3290893932959032E-16</v>
      </c>
      <c r="AQ1401">
        <v>1.7742653507506099E-3</v>
      </c>
      <c r="AR1401">
        <v>9.4199651700389592E-4</v>
      </c>
      <c r="AS1401">
        <v>0.99999999999999989</v>
      </c>
      <c r="AT1401">
        <v>1400</v>
      </c>
    </row>
    <row r="1402" spans="1:46" x14ac:dyDescent="0.2">
      <c r="A1402" s="1">
        <v>1</v>
      </c>
      <c r="B1402">
        <v>0.05</v>
      </c>
      <c r="C1402">
        <v>0.85</v>
      </c>
      <c r="D1402">
        <v>0.1</v>
      </c>
      <c r="E1402">
        <v>7001</v>
      </c>
      <c r="F1402">
        <v>1000</v>
      </c>
      <c r="G1402">
        <v>1273.1500000000001</v>
      </c>
      <c r="H1402">
        <v>1401</v>
      </c>
      <c r="I1402">
        <v>0</v>
      </c>
      <c r="J1402">
        <v>1.0544494457468181E-11</v>
      </c>
      <c r="K1402">
        <v>-10.976974237128379</v>
      </c>
      <c r="L1402">
        <v>0</v>
      </c>
      <c r="M1402">
        <v>7.2330323326481496</v>
      </c>
      <c r="N1402">
        <v>1.137500634332838</v>
      </c>
      <c r="O1402">
        <v>10.993649051830181</v>
      </c>
      <c r="P1402">
        <v>7.064807518890575</v>
      </c>
      <c r="Q1402">
        <v>5.6485457028509636</v>
      </c>
      <c r="R1402">
        <v>5.2908012453666213</v>
      </c>
      <c r="S1402">
        <v>3.3611647430125529</v>
      </c>
      <c r="T1402">
        <v>1.709057387326181</v>
      </c>
      <c r="U1402">
        <v>4.8114920246774364</v>
      </c>
      <c r="V1402">
        <v>3.8752422550907331</v>
      </c>
      <c r="W1402">
        <v>3.3523239459442369</v>
      </c>
      <c r="X1402">
        <v>1.0721537152515279</v>
      </c>
      <c r="Y1402">
        <v>11609339.690689061</v>
      </c>
      <c r="Z1402">
        <v>17101426.282015018</v>
      </c>
      <c r="AA1402">
        <v>13.7246296563283</v>
      </c>
      <c r="AB1402">
        <v>98548280692.691956</v>
      </c>
      <c r="AC1402">
        <v>118.0956403346587</v>
      </c>
      <c r="AD1402">
        <v>37.427809173106517</v>
      </c>
      <c r="AE1402">
        <v>47.36302644565513</v>
      </c>
      <c r="AF1402">
        <v>1785.4999644051759</v>
      </c>
      <c r="AG1402">
        <v>6.3572899255659694</v>
      </c>
      <c r="AH1402">
        <v>9915.8900586212549</v>
      </c>
      <c r="AI1402">
        <v>6558.1157765353464</v>
      </c>
      <c r="AJ1402">
        <v>1.0544494457468181E-11</v>
      </c>
      <c r="AK1402">
        <v>1.3317476413397019E-3</v>
      </c>
      <c r="AL1402">
        <v>5.3599104831699371E-2</v>
      </c>
      <c r="AM1402">
        <v>0.60945489745934156</v>
      </c>
      <c r="AN1402">
        <v>5.5803726781818433E-3</v>
      </c>
      <c r="AO1402">
        <v>0.32731889051642321</v>
      </c>
      <c r="AP1402">
        <v>4.3216146955015082E-16</v>
      </c>
      <c r="AQ1402">
        <v>1.7732401864176081E-3</v>
      </c>
      <c r="AR1402">
        <v>9.4174668659626664E-4</v>
      </c>
      <c r="AS1402">
        <v>1</v>
      </c>
      <c r="AT1402">
        <v>1401</v>
      </c>
    </row>
    <row r="1403" spans="1:46" x14ac:dyDescent="0.2">
      <c r="A1403" s="1">
        <v>1</v>
      </c>
      <c r="B1403">
        <v>0.05</v>
      </c>
      <c r="C1403">
        <v>0.85</v>
      </c>
      <c r="D1403">
        <v>0.1</v>
      </c>
      <c r="E1403">
        <v>7006</v>
      </c>
      <c r="F1403">
        <v>1000</v>
      </c>
      <c r="G1403">
        <v>1273.1500000000001</v>
      </c>
      <c r="H1403">
        <v>1402</v>
      </c>
      <c r="I1403">
        <v>0</v>
      </c>
      <c r="J1403">
        <v>1.0544494457468181E-11</v>
      </c>
      <c r="K1403">
        <v>-10.976974237128379</v>
      </c>
      <c r="L1403">
        <v>0</v>
      </c>
      <c r="M1403">
        <v>7.2330323326481496</v>
      </c>
      <c r="N1403">
        <v>1.137500634332838</v>
      </c>
      <c r="O1403">
        <v>10.993649051830181</v>
      </c>
      <c r="P1403">
        <v>7.064807518890575</v>
      </c>
      <c r="Q1403">
        <v>5.6557782425919694</v>
      </c>
      <c r="R1403">
        <v>5.2979365830418219</v>
      </c>
      <c r="S1403">
        <v>3.3640900409175432</v>
      </c>
      <c r="T1403">
        <v>1.7104583418898001</v>
      </c>
      <c r="U1403">
        <v>4.8179422921088673</v>
      </c>
      <c r="V1403">
        <v>3.8791770932250769</v>
      </c>
      <c r="W1403">
        <v>3.355460912525464</v>
      </c>
      <c r="X1403">
        <v>1.072247337306149</v>
      </c>
      <c r="Y1403">
        <v>11609339.690689061</v>
      </c>
      <c r="Z1403">
        <v>17101426.282015018</v>
      </c>
      <c r="AA1403">
        <v>13.7246296563283</v>
      </c>
      <c r="AB1403">
        <v>98548280692.691956</v>
      </c>
      <c r="AC1403">
        <v>118.2763009115038</v>
      </c>
      <c r="AD1403">
        <v>37.467892217402742</v>
      </c>
      <c r="AE1403">
        <v>47.460657041221779</v>
      </c>
      <c r="AF1403">
        <v>1789.180460310756</v>
      </c>
      <c r="AG1403">
        <v>6.3606931617095954</v>
      </c>
      <c r="AH1403">
        <v>9936.3755834533658</v>
      </c>
      <c r="AI1403">
        <v>6568.1482635589891</v>
      </c>
      <c r="AJ1403">
        <v>1.0544494457468181E-11</v>
      </c>
      <c r="AK1403">
        <v>1.331836651564542E-3</v>
      </c>
      <c r="AL1403">
        <v>5.3599036157403607E-2</v>
      </c>
      <c r="AM1403">
        <v>0.60945274167233365</v>
      </c>
      <c r="AN1403">
        <v>5.5800708235250046E-3</v>
      </c>
      <c r="AO1403">
        <v>0.32732260138311481</v>
      </c>
      <c r="AP1403">
        <v>4.314155007315076E-16</v>
      </c>
      <c r="AQ1403">
        <v>1.772216056679444E-3</v>
      </c>
      <c r="AR1403">
        <v>9.4149725537857984E-4</v>
      </c>
      <c r="AS1403">
        <v>1</v>
      </c>
      <c r="AT1403">
        <v>1402</v>
      </c>
    </row>
    <row r="1404" spans="1:46" x14ac:dyDescent="0.2">
      <c r="A1404" s="1">
        <v>1</v>
      </c>
      <c r="B1404">
        <v>0.05</v>
      </c>
      <c r="C1404">
        <v>0.85</v>
      </c>
      <c r="D1404">
        <v>0.1</v>
      </c>
      <c r="E1404">
        <v>7011</v>
      </c>
      <c r="F1404">
        <v>1000</v>
      </c>
      <c r="G1404">
        <v>1273.1500000000001</v>
      </c>
      <c r="H1404">
        <v>1403</v>
      </c>
      <c r="I1404">
        <v>0</v>
      </c>
      <c r="J1404">
        <v>1.0544494457468181E-11</v>
      </c>
      <c r="K1404">
        <v>-10.976974237128379</v>
      </c>
      <c r="L1404">
        <v>0</v>
      </c>
      <c r="M1404">
        <v>7.2330323326481496</v>
      </c>
      <c r="N1404">
        <v>1.137500634332838</v>
      </c>
      <c r="O1404">
        <v>10.993649051830181</v>
      </c>
      <c r="P1404">
        <v>7.064807518890575</v>
      </c>
      <c r="Q1404">
        <v>5.6630201381720982</v>
      </c>
      <c r="R1404">
        <v>5.3050818403538269</v>
      </c>
      <c r="S1404">
        <v>3.367017891959887</v>
      </c>
      <c r="T1404">
        <v>1.7118607423509471</v>
      </c>
      <c r="U1404">
        <v>4.8244015689312576</v>
      </c>
      <c r="V1404">
        <v>3.88311601020497</v>
      </c>
      <c r="W1404">
        <v>3.358600927158879</v>
      </c>
      <c r="X1404">
        <v>1.072341013104738</v>
      </c>
      <c r="Y1404">
        <v>11609339.690689061</v>
      </c>
      <c r="Z1404">
        <v>17101426.282015018</v>
      </c>
      <c r="AA1404">
        <v>13.7246296563283</v>
      </c>
      <c r="AB1404">
        <v>98548280692.691956</v>
      </c>
      <c r="AC1404">
        <v>118.45719850236181</v>
      </c>
      <c r="AD1404">
        <v>37.508009723866913</v>
      </c>
      <c r="AE1404">
        <v>47.558467247502648</v>
      </c>
      <c r="AF1404">
        <v>1792.867727213629</v>
      </c>
      <c r="AG1404">
        <v>6.3640975016042249</v>
      </c>
      <c r="AH1404">
        <v>9956.8989982631138</v>
      </c>
      <c r="AI1404">
        <v>6578.1939125023473</v>
      </c>
      <c r="AJ1404">
        <v>1.0544494457468181E-11</v>
      </c>
      <c r="AK1404">
        <v>1.3319257165593369E-3</v>
      </c>
      <c r="AL1404">
        <v>5.3598967350390971E-2</v>
      </c>
      <c r="AM1404">
        <v>0.60945058734485569</v>
      </c>
      <c r="AN1404">
        <v>5.5797699562844336E-3</v>
      </c>
      <c r="AO1404">
        <v>0.32732630844949728</v>
      </c>
      <c r="AP1404">
        <v>4.3067102925672408E-16</v>
      </c>
      <c r="AQ1404">
        <v>1.7711929598416859E-3</v>
      </c>
      <c r="AR1404">
        <v>9.4124822257020944E-4</v>
      </c>
      <c r="AS1404">
        <v>1</v>
      </c>
      <c r="AT1404">
        <v>1403</v>
      </c>
    </row>
    <row r="1405" spans="1:46" x14ac:dyDescent="0.2">
      <c r="A1405" s="1">
        <v>1</v>
      </c>
      <c r="B1405">
        <v>0.05</v>
      </c>
      <c r="C1405">
        <v>0.85</v>
      </c>
      <c r="D1405">
        <v>0.1</v>
      </c>
      <c r="E1405">
        <v>7016</v>
      </c>
      <c r="F1405">
        <v>1000</v>
      </c>
      <c r="G1405">
        <v>1273.1500000000001</v>
      </c>
      <c r="H1405">
        <v>1404</v>
      </c>
      <c r="I1405">
        <v>0</v>
      </c>
      <c r="J1405">
        <v>1.0544494457468181E-11</v>
      </c>
      <c r="K1405">
        <v>-10.976974237128379</v>
      </c>
      <c r="L1405">
        <v>0</v>
      </c>
      <c r="M1405">
        <v>7.2330323326481496</v>
      </c>
      <c r="N1405">
        <v>1.137500634332838</v>
      </c>
      <c r="O1405">
        <v>10.993649051830181</v>
      </c>
      <c r="P1405">
        <v>7.064807518890575</v>
      </c>
      <c r="Q1405">
        <v>5.6702714016673408</v>
      </c>
      <c r="R1405">
        <v>5.3122370310066893</v>
      </c>
      <c r="S1405">
        <v>3.36994829836439</v>
      </c>
      <c r="T1405">
        <v>1.7132645899214389</v>
      </c>
      <c r="U1405">
        <v>4.830869867610593</v>
      </c>
      <c r="V1405">
        <v>3.8870590102200868</v>
      </c>
      <c r="W1405">
        <v>3.361743992745831</v>
      </c>
      <c r="X1405">
        <v>1.0724347426354091</v>
      </c>
      <c r="Y1405">
        <v>11609339.690689061</v>
      </c>
      <c r="Z1405">
        <v>17101426.282015018</v>
      </c>
      <c r="AA1405">
        <v>13.7246296563283</v>
      </c>
      <c r="AB1405">
        <v>98548280692.691956</v>
      </c>
      <c r="AC1405">
        <v>118.6383334031556</v>
      </c>
      <c r="AD1405">
        <v>37.548161724009098</v>
      </c>
      <c r="AE1405">
        <v>47.656457376008312</v>
      </c>
      <c r="AF1405">
        <v>1796.561776857176</v>
      </c>
      <c r="AG1405">
        <v>6.3675029461512969</v>
      </c>
      <c r="AH1405">
        <v>9977.460369232238</v>
      </c>
      <c r="AI1405">
        <v>6588.2527397986842</v>
      </c>
      <c r="AJ1405">
        <v>1.0544494457468181E-11</v>
      </c>
      <c r="AK1405">
        <v>1.3320148362543039E-3</v>
      </c>
      <c r="AL1405">
        <v>5.3598898410838543E-2</v>
      </c>
      <c r="AM1405">
        <v>0.60944843447515729</v>
      </c>
      <c r="AN1405">
        <v>5.5794700748001093E-3</v>
      </c>
      <c r="AO1405">
        <v>0.32733001172136039</v>
      </c>
      <c r="AP1405">
        <v>4.2992805151931861E-16</v>
      </c>
      <c r="AQ1405">
        <v>1.770170894200159E-3</v>
      </c>
      <c r="AR1405">
        <v>9.4099958738881172E-4</v>
      </c>
      <c r="AS1405">
        <v>1</v>
      </c>
      <c r="AT1405">
        <v>1404</v>
      </c>
    </row>
    <row r="1406" spans="1:46" x14ac:dyDescent="0.2">
      <c r="A1406" s="1">
        <v>1</v>
      </c>
      <c r="B1406">
        <v>0.05</v>
      </c>
      <c r="C1406">
        <v>0.85</v>
      </c>
      <c r="D1406">
        <v>0.1</v>
      </c>
      <c r="E1406">
        <v>7021</v>
      </c>
      <c r="F1406">
        <v>1000</v>
      </c>
      <c r="G1406">
        <v>1273.1500000000001</v>
      </c>
      <c r="H1406">
        <v>1405</v>
      </c>
      <c r="I1406">
        <v>0</v>
      </c>
      <c r="J1406">
        <v>1.0544494457468181E-11</v>
      </c>
      <c r="K1406">
        <v>-10.976974237128379</v>
      </c>
      <c r="L1406">
        <v>0</v>
      </c>
      <c r="M1406">
        <v>7.2330323326481496</v>
      </c>
      <c r="N1406">
        <v>1.137500634332838</v>
      </c>
      <c r="O1406">
        <v>10.993649051830181</v>
      </c>
      <c r="P1406">
        <v>7.064807518890575</v>
      </c>
      <c r="Q1406">
        <v>5.6775320451693636</v>
      </c>
      <c r="R1406">
        <v>5.3194021687237152</v>
      </c>
      <c r="S1406">
        <v>3.3728812623578031</v>
      </c>
      <c r="T1406">
        <v>1.71466988581469</v>
      </c>
      <c r="U1406">
        <v>4.8373472006305356</v>
      </c>
      <c r="V1406">
        <v>3.8910060974644942</v>
      </c>
      <c r="W1406">
        <v>3.3648901121905519</v>
      </c>
      <c r="X1406">
        <v>1.0725285258862809</v>
      </c>
      <c r="Y1406">
        <v>11609339.690689061</v>
      </c>
      <c r="Z1406">
        <v>17101426.282015018</v>
      </c>
      <c r="AA1406">
        <v>13.7246296563283</v>
      </c>
      <c r="AB1406">
        <v>98548280692.691956</v>
      </c>
      <c r="AC1406">
        <v>118.819705909858</v>
      </c>
      <c r="AD1406">
        <v>37.588348249769084</v>
      </c>
      <c r="AE1406">
        <v>47.754627738768413</v>
      </c>
      <c r="AF1406">
        <v>1800.26262100435</v>
      </c>
      <c r="AG1406">
        <v>6.3709094962861617</v>
      </c>
      <c r="AH1406">
        <v>9998.0597626825474</v>
      </c>
      <c r="AI1406">
        <v>6598.3247618840396</v>
      </c>
      <c r="AJ1406">
        <v>1.0544494457468181E-11</v>
      </c>
      <c r="AK1406">
        <v>1.3321040105805689E-3</v>
      </c>
      <c r="AL1406">
        <v>5.3598829338953179E-2</v>
      </c>
      <c r="AM1406">
        <v>0.60944628306031334</v>
      </c>
      <c r="AN1406">
        <v>5.5791711774052649E-3</v>
      </c>
      <c r="AO1406">
        <v>0.32733371120561261</v>
      </c>
      <c r="AP1406">
        <v>4.2918656392363598E-16</v>
      </c>
      <c r="AQ1406">
        <v>1.769149858074861E-3</v>
      </c>
      <c r="AR1406">
        <v>9.4075134905978301E-4</v>
      </c>
      <c r="AS1406">
        <v>1</v>
      </c>
      <c r="AT1406">
        <v>1405</v>
      </c>
    </row>
    <row r="1407" spans="1:46" x14ac:dyDescent="0.2">
      <c r="A1407" s="1">
        <v>1</v>
      </c>
      <c r="B1407">
        <v>0.05</v>
      </c>
      <c r="C1407">
        <v>0.85</v>
      </c>
      <c r="D1407">
        <v>0.1</v>
      </c>
      <c r="E1407">
        <v>7026</v>
      </c>
      <c r="F1407">
        <v>1000</v>
      </c>
      <c r="G1407">
        <v>1273.1500000000001</v>
      </c>
      <c r="H1407">
        <v>1406</v>
      </c>
      <c r="I1407">
        <v>0</v>
      </c>
      <c r="J1407">
        <v>1.0544494457468181E-11</v>
      </c>
      <c r="K1407">
        <v>-10.976974237128379</v>
      </c>
      <c r="L1407">
        <v>0</v>
      </c>
      <c r="M1407">
        <v>7.2330323326481496</v>
      </c>
      <c r="N1407">
        <v>1.137500634332838</v>
      </c>
      <c r="O1407">
        <v>10.993649051830181</v>
      </c>
      <c r="P1407">
        <v>7.064807518890575</v>
      </c>
      <c r="Q1407">
        <v>5.6848020807855288</v>
      </c>
      <c r="R1407">
        <v>5.3265772672474814</v>
      </c>
      <c r="S1407">
        <v>3.3758167861688202</v>
      </c>
      <c r="T1407">
        <v>1.7160766312457121</v>
      </c>
      <c r="U1407">
        <v>4.8438335804924311</v>
      </c>
      <c r="V1407">
        <v>3.8949572761366409</v>
      </c>
      <c r="W1407">
        <v>3.3680392884001509</v>
      </c>
      <c r="X1407">
        <v>1.0726223628454861</v>
      </c>
      <c r="Y1407">
        <v>11609339.690689061</v>
      </c>
      <c r="Z1407">
        <v>17101426.282015018</v>
      </c>
      <c r="AA1407">
        <v>13.7246296563283</v>
      </c>
      <c r="AB1407">
        <v>98548280692.691956</v>
      </c>
      <c r="AC1407">
        <v>119.0013163189119</v>
      </c>
      <c r="AD1407">
        <v>37.628569332941979</v>
      </c>
      <c r="AE1407">
        <v>47.85297864833251</v>
      </c>
      <c r="AF1407">
        <v>1803.9702714376981</v>
      </c>
      <c r="AG1407">
        <v>6.3743171529293434</v>
      </c>
      <c r="AH1407">
        <v>10018.69724503513</v>
      </c>
      <c r="AI1407">
        <v>6608.4099952205506</v>
      </c>
      <c r="AJ1407">
        <v>1.0544494457468181E-11</v>
      </c>
      <c r="AK1407">
        <v>1.3321932394691079E-3</v>
      </c>
      <c r="AL1407">
        <v>5.3598760134928973E-2</v>
      </c>
      <c r="AM1407">
        <v>0.60944413309789724</v>
      </c>
      <c r="AN1407">
        <v>5.5788732624417149E-3</v>
      </c>
      <c r="AO1407">
        <v>0.32733740690867302</v>
      </c>
      <c r="AP1407">
        <v>4.284465628844678E-16</v>
      </c>
      <c r="AQ1407">
        <v>1.768129849781403E-3</v>
      </c>
      <c r="AR1407">
        <v>9.4050350680829214E-4</v>
      </c>
      <c r="AS1407">
        <v>1</v>
      </c>
      <c r="AT1407">
        <v>1406</v>
      </c>
    </row>
    <row r="1408" spans="1:46" x14ac:dyDescent="0.2">
      <c r="A1408" s="1">
        <v>1</v>
      </c>
      <c r="B1408">
        <v>0.05</v>
      </c>
      <c r="C1408">
        <v>0.85</v>
      </c>
      <c r="D1408">
        <v>0.1</v>
      </c>
      <c r="E1408">
        <v>7031</v>
      </c>
      <c r="F1408">
        <v>1000</v>
      </c>
      <c r="G1408">
        <v>1273.1500000000001</v>
      </c>
      <c r="H1408">
        <v>1407</v>
      </c>
      <c r="I1408">
        <v>0</v>
      </c>
      <c r="J1408">
        <v>1.0544494457468181E-11</v>
      </c>
      <c r="K1408">
        <v>-10.976974237128379</v>
      </c>
      <c r="L1408">
        <v>0</v>
      </c>
      <c r="M1408">
        <v>7.2330323326481496</v>
      </c>
      <c r="N1408">
        <v>1.137500634332838</v>
      </c>
      <c r="O1408">
        <v>10.993649051830181</v>
      </c>
      <c r="P1408">
        <v>7.064807518890575</v>
      </c>
      <c r="Q1408">
        <v>5.6920815206389204</v>
      </c>
      <c r="R1408">
        <v>5.3337623403398862</v>
      </c>
      <c r="S1408">
        <v>3.3787548720280869</v>
      </c>
      <c r="T1408">
        <v>1.717484827431115</v>
      </c>
      <c r="U1408">
        <v>4.850329019715355</v>
      </c>
      <c r="V1408">
        <v>3.8989125504393778</v>
      </c>
      <c r="W1408">
        <v>3.371191524284626</v>
      </c>
      <c r="X1408">
        <v>1.0727162535011621</v>
      </c>
      <c r="Y1408">
        <v>11609339.690689061</v>
      </c>
      <c r="Z1408">
        <v>17101426.282015018</v>
      </c>
      <c r="AA1408">
        <v>13.7246296563283</v>
      </c>
      <c r="AB1408">
        <v>98548280692.691956</v>
      </c>
      <c r="AC1408">
        <v>119.18316492719219</v>
      </c>
      <c r="AD1408">
        <v>37.668825005233828</v>
      </c>
      <c r="AE1408">
        <v>47.951510417771047</v>
      </c>
      <c r="AF1408">
        <v>1807.684739959408</v>
      </c>
      <c r="AG1408">
        <v>6.3777259169912837</v>
      </c>
      <c r="AH1408">
        <v>10039.37288281464</v>
      </c>
      <c r="AI1408">
        <v>6618.5084562943366</v>
      </c>
      <c r="AJ1408">
        <v>1.0544494457468181E-11</v>
      </c>
      <c r="AK1408">
        <v>1.332282522850832E-3</v>
      </c>
      <c r="AL1408">
        <v>5.3598690798950542E-2</v>
      </c>
      <c r="AM1408">
        <v>0.60944198458581722</v>
      </c>
      <c r="AN1408">
        <v>5.5785763282583329E-3</v>
      </c>
      <c r="AO1408">
        <v>0.32734109883662882</v>
      </c>
      <c r="AP1408">
        <v>4.2770804482704092E-16</v>
      </c>
      <c r="AQ1408">
        <v>1.767110867633769E-3</v>
      </c>
      <c r="AR1408">
        <v>9.4025605986003977E-4</v>
      </c>
      <c r="AS1408">
        <v>1</v>
      </c>
      <c r="AT1408">
        <v>1407</v>
      </c>
    </row>
    <row r="1409" spans="1:46" x14ac:dyDescent="0.2">
      <c r="A1409" s="1">
        <v>1</v>
      </c>
      <c r="B1409">
        <v>0.05</v>
      </c>
      <c r="C1409">
        <v>0.85</v>
      </c>
      <c r="D1409">
        <v>0.1</v>
      </c>
      <c r="E1409">
        <v>7036</v>
      </c>
      <c r="F1409">
        <v>1000</v>
      </c>
      <c r="G1409">
        <v>1273.1500000000001</v>
      </c>
      <c r="H1409">
        <v>1408</v>
      </c>
      <c r="I1409">
        <v>0</v>
      </c>
      <c r="J1409">
        <v>1.0544494457468181E-11</v>
      </c>
      <c r="K1409">
        <v>-10.976974237128379</v>
      </c>
      <c r="L1409">
        <v>0</v>
      </c>
      <c r="M1409">
        <v>7.2330323326481496</v>
      </c>
      <c r="N1409">
        <v>1.137500634332838</v>
      </c>
      <c r="O1409">
        <v>10.993649051830181</v>
      </c>
      <c r="P1409">
        <v>7.064807518890575</v>
      </c>
      <c r="Q1409">
        <v>5.6993703768683401</v>
      </c>
      <c r="R1409">
        <v>5.3409574017821537</v>
      </c>
      <c r="S1409">
        <v>3.3816955221681981</v>
      </c>
      <c r="T1409">
        <v>1.7188944755891089</v>
      </c>
      <c r="U1409">
        <v>4.856833530836119</v>
      </c>
      <c r="V1409">
        <v>3.902871924579943</v>
      </c>
      <c r="W1409">
        <v>3.3743468227568658</v>
      </c>
      <c r="X1409">
        <v>1.072810197841457</v>
      </c>
      <c r="Y1409">
        <v>11609339.690689061</v>
      </c>
      <c r="Z1409">
        <v>17101426.282015018</v>
      </c>
      <c r="AA1409">
        <v>13.7246296563283</v>
      </c>
      <c r="AB1409">
        <v>98548280692.691956</v>
      </c>
      <c r="AC1409">
        <v>119.3652520318345</v>
      </c>
      <c r="AD1409">
        <v>37.70911529849279</v>
      </c>
      <c r="AE1409">
        <v>48.050223360676107</v>
      </c>
      <c r="AF1409">
        <v>1811.40603839133</v>
      </c>
      <c r="AG1409">
        <v>6.3811357893919229</v>
      </c>
      <c r="AH1409">
        <v>10060.086742665801</v>
      </c>
      <c r="AI1409">
        <v>6628.6201616060189</v>
      </c>
      <c r="AJ1409">
        <v>1.0544494457468181E-11</v>
      </c>
      <c r="AK1409">
        <v>1.3323718606570391E-3</v>
      </c>
      <c r="AL1409">
        <v>5.3598621331211127E-2</v>
      </c>
      <c r="AM1409">
        <v>0.60943983752164588</v>
      </c>
      <c r="AN1409">
        <v>5.5782803732049016E-3</v>
      </c>
      <c r="AO1409">
        <v>0.32734478699588049</v>
      </c>
      <c r="AP1409">
        <v>4.2697100618712688E-16</v>
      </c>
      <c r="AQ1409">
        <v>1.7660929099557771E-3</v>
      </c>
      <c r="AR1409">
        <v>9.4000900744445738E-4</v>
      </c>
      <c r="AS1409">
        <v>1</v>
      </c>
      <c r="AT1409">
        <v>1408</v>
      </c>
    </row>
    <row r="1410" spans="1:46" x14ac:dyDescent="0.2">
      <c r="A1410" s="1">
        <v>1</v>
      </c>
      <c r="B1410">
        <v>0.05</v>
      </c>
      <c r="C1410">
        <v>0.85</v>
      </c>
      <c r="D1410">
        <v>0.1</v>
      </c>
      <c r="E1410">
        <v>7041</v>
      </c>
      <c r="F1410">
        <v>1000</v>
      </c>
      <c r="G1410">
        <v>1273.1500000000001</v>
      </c>
      <c r="H1410">
        <v>1409</v>
      </c>
      <c r="I1410">
        <v>0</v>
      </c>
      <c r="J1410">
        <v>1.0544494457468181E-11</v>
      </c>
      <c r="K1410">
        <v>-10.976974237128379</v>
      </c>
      <c r="L1410">
        <v>0</v>
      </c>
      <c r="M1410">
        <v>7.2330323326481496</v>
      </c>
      <c r="N1410">
        <v>1.137500634332838</v>
      </c>
      <c r="O1410">
        <v>10.993649051830181</v>
      </c>
      <c r="P1410">
        <v>7.064807518890575</v>
      </c>
      <c r="Q1410">
        <v>5.7066686616283651</v>
      </c>
      <c r="R1410">
        <v>5.3481624653748616</v>
      </c>
      <c r="S1410">
        <v>3.3846387388236989</v>
      </c>
      <c r="T1410">
        <v>1.720305576939501</v>
      </c>
      <c r="U1410">
        <v>4.8633471264093107</v>
      </c>
      <c r="V1410">
        <v>3.906835402769989</v>
      </c>
      <c r="W1410">
        <v>3.377505186732642</v>
      </c>
      <c r="X1410">
        <v>1.0729041958545309</v>
      </c>
      <c r="Y1410">
        <v>11609339.690689061</v>
      </c>
      <c r="Z1410">
        <v>17101426.282015018</v>
      </c>
      <c r="AA1410">
        <v>13.7246296563283</v>
      </c>
      <c r="AB1410">
        <v>98548280692.691956</v>
      </c>
      <c r="AC1410">
        <v>119.5475779303307</v>
      </c>
      <c r="AD1410">
        <v>37.749440244580548</v>
      </c>
      <c r="AE1410">
        <v>48.149117791162169</v>
      </c>
      <c r="AF1410">
        <v>1815.1341785750101</v>
      </c>
      <c r="AG1410">
        <v>6.3845467710498083</v>
      </c>
      <c r="AH1410">
        <v>10080.838891344471</v>
      </c>
      <c r="AI1410">
        <v>6638.7451276759839</v>
      </c>
      <c r="AJ1410">
        <v>1.0544494457468181E-11</v>
      </c>
      <c r="AK1410">
        <v>1.3324612528191561E-3</v>
      </c>
      <c r="AL1410">
        <v>5.3598551731902797E-2</v>
      </c>
      <c r="AM1410">
        <v>0.6094376919029928</v>
      </c>
      <c r="AN1410">
        <v>5.5779853956355102E-3</v>
      </c>
      <c r="AO1410">
        <v>0.32734847139278189</v>
      </c>
      <c r="AP1410">
        <v>4.262354434109239E-16</v>
      </c>
      <c r="AQ1410">
        <v>1.765075975074686E-3</v>
      </c>
      <c r="AR1410">
        <v>9.3976234879291883E-4</v>
      </c>
      <c r="AS1410">
        <v>1</v>
      </c>
      <c r="AT1410">
        <v>1409</v>
      </c>
    </row>
    <row r="1411" spans="1:46" x14ac:dyDescent="0.2">
      <c r="A1411" s="1">
        <v>1</v>
      </c>
      <c r="B1411">
        <v>0.05</v>
      </c>
      <c r="C1411">
        <v>0.85</v>
      </c>
      <c r="D1411">
        <v>0.1</v>
      </c>
      <c r="E1411">
        <v>7046</v>
      </c>
      <c r="F1411">
        <v>1000</v>
      </c>
      <c r="G1411">
        <v>1273.1500000000001</v>
      </c>
      <c r="H1411">
        <v>1410</v>
      </c>
      <c r="I1411">
        <v>0</v>
      </c>
      <c r="J1411">
        <v>1.0544494457468181E-11</v>
      </c>
      <c r="K1411">
        <v>-10.976974237128379</v>
      </c>
      <c r="L1411">
        <v>0</v>
      </c>
      <c r="M1411">
        <v>7.2330323326481496</v>
      </c>
      <c r="N1411">
        <v>1.137500634332838</v>
      </c>
      <c r="O1411">
        <v>10.993649051830181</v>
      </c>
      <c r="P1411">
        <v>7.064807518890575</v>
      </c>
      <c r="Q1411">
        <v>5.7139763870893381</v>
      </c>
      <c r="R1411">
        <v>5.355377544937979</v>
      </c>
      <c r="S1411">
        <v>3.38758452423109</v>
      </c>
      <c r="T1411">
        <v>1.721718132703701</v>
      </c>
      <c r="U1411">
        <v>4.8698698190073024</v>
      </c>
      <c r="V1411">
        <v>3.910802989225564</v>
      </c>
      <c r="W1411">
        <v>3.380666619130626</v>
      </c>
      <c r="X1411">
        <v>1.072998247528548</v>
      </c>
      <c r="Y1411">
        <v>11609339.690689061</v>
      </c>
      <c r="Z1411">
        <v>17101426.282015018</v>
      </c>
      <c r="AA1411">
        <v>13.7246296563283</v>
      </c>
      <c r="AB1411">
        <v>98548280692.691956</v>
      </c>
      <c r="AC1411">
        <v>119.73014292053649</v>
      </c>
      <c r="AD1411">
        <v>37.789799875363457</v>
      </c>
      <c r="AE1411">
        <v>48.248194023867107</v>
      </c>
      <c r="AF1411">
        <v>1818.8691723717229</v>
      </c>
      <c r="AG1411">
        <v>6.3879588628813391</v>
      </c>
      <c r="AH1411">
        <v>10101.629395717229</v>
      </c>
      <c r="AI1411">
        <v>6648.8833710448234</v>
      </c>
      <c r="AJ1411">
        <v>1.0544494457468181E-11</v>
      </c>
      <c r="AK1411">
        <v>1.3325506992687319E-3</v>
      </c>
      <c r="AL1411">
        <v>5.3598482001215468E-2</v>
      </c>
      <c r="AM1411">
        <v>0.60943554772753039</v>
      </c>
      <c r="AN1411">
        <v>5.5776913939087911E-3</v>
      </c>
      <c r="AO1411">
        <v>0.32735215203361678</v>
      </c>
      <c r="AP1411">
        <v>4.2550135295501459E-16</v>
      </c>
      <c r="AQ1411">
        <v>1.7640600613207319E-3</v>
      </c>
      <c r="AR1411">
        <v>9.3951608313860748E-4</v>
      </c>
      <c r="AS1411">
        <v>1</v>
      </c>
      <c r="AT1411">
        <v>1410</v>
      </c>
    </row>
    <row r="1412" spans="1:46" x14ac:dyDescent="0.2">
      <c r="A1412" s="1">
        <v>1</v>
      </c>
      <c r="B1412">
        <v>0.05</v>
      </c>
      <c r="C1412">
        <v>0.85</v>
      </c>
      <c r="D1412">
        <v>0.1</v>
      </c>
      <c r="E1412">
        <v>7051</v>
      </c>
      <c r="F1412">
        <v>1000</v>
      </c>
      <c r="G1412">
        <v>1273.1500000000001</v>
      </c>
      <c r="H1412">
        <v>1411</v>
      </c>
      <c r="I1412">
        <v>0</v>
      </c>
      <c r="J1412">
        <v>1.0544494457468181E-11</v>
      </c>
      <c r="K1412">
        <v>-10.976974237128379</v>
      </c>
      <c r="L1412">
        <v>0</v>
      </c>
      <c r="M1412">
        <v>7.2330323326481496</v>
      </c>
      <c r="N1412">
        <v>1.137500634332838</v>
      </c>
      <c r="O1412">
        <v>10.993649051830181</v>
      </c>
      <c r="P1412">
        <v>7.064807518890575</v>
      </c>
      <c r="Q1412">
        <v>5.7212935654374011</v>
      </c>
      <c r="R1412">
        <v>5.3626026543108898</v>
      </c>
      <c r="S1412">
        <v>3.3905328806288231</v>
      </c>
      <c r="T1412">
        <v>1.7231321441047149</v>
      </c>
      <c r="U1412">
        <v>4.8764016212202792</v>
      </c>
      <c r="V1412">
        <v>3.9147746881671401</v>
      </c>
      <c r="W1412">
        <v>3.383831122872381</v>
      </c>
      <c r="X1412">
        <v>1.0730923528516849</v>
      </c>
      <c r="Y1412">
        <v>11609339.690689061</v>
      </c>
      <c r="Z1412">
        <v>17101426.282015018</v>
      </c>
      <c r="AA1412">
        <v>13.7246296563283</v>
      </c>
      <c r="AB1412">
        <v>98548280692.691956</v>
      </c>
      <c r="AC1412">
        <v>119.9129473006434</v>
      </c>
      <c r="AD1412">
        <v>37.830194222749199</v>
      </c>
      <c r="AE1412">
        <v>48.34745237395304</v>
      </c>
      <c r="AF1412">
        <v>1822.611031662507</v>
      </c>
      <c r="AG1412">
        <v>6.3913720658038704</v>
      </c>
      <c r="AH1412">
        <v>10122.458322764111</v>
      </c>
      <c r="AI1412">
        <v>6659.0349082717812</v>
      </c>
      <c r="AJ1412">
        <v>1.0544494457468181E-11</v>
      </c>
      <c r="AK1412">
        <v>1.332640199937507E-3</v>
      </c>
      <c r="AL1412">
        <v>5.3598412139340183E-2</v>
      </c>
      <c r="AM1412">
        <v>0.60943340499288878</v>
      </c>
      <c r="AN1412">
        <v>5.5773983663869233E-3</v>
      </c>
      <c r="AO1412">
        <v>0.32735582892470039</v>
      </c>
      <c r="AP1412">
        <v>4.2476873128635222E-16</v>
      </c>
      <c r="AQ1412">
        <v>1.763045167028946E-3</v>
      </c>
      <c r="AR1412">
        <v>9.3927020971701976E-4</v>
      </c>
      <c r="AS1412">
        <v>1</v>
      </c>
      <c r="AT1412">
        <v>1411</v>
      </c>
    </row>
    <row r="1413" spans="1:46" x14ac:dyDescent="0.2">
      <c r="A1413" s="1">
        <v>1</v>
      </c>
      <c r="B1413">
        <v>0.05</v>
      </c>
      <c r="C1413">
        <v>0.85</v>
      </c>
      <c r="D1413">
        <v>0.1</v>
      </c>
      <c r="E1413">
        <v>7056</v>
      </c>
      <c r="F1413">
        <v>1000</v>
      </c>
      <c r="G1413">
        <v>1273.1500000000001</v>
      </c>
      <c r="H1413">
        <v>1412</v>
      </c>
      <c r="I1413">
        <v>0</v>
      </c>
      <c r="J1413">
        <v>1.0544494457468181E-11</v>
      </c>
      <c r="K1413">
        <v>-10.976974237128379</v>
      </c>
      <c r="L1413">
        <v>0</v>
      </c>
      <c r="M1413">
        <v>7.2330323326481496</v>
      </c>
      <c r="N1413">
        <v>1.137500634332838</v>
      </c>
      <c r="O1413">
        <v>10.993649051830181</v>
      </c>
      <c r="P1413">
        <v>7.064807518890575</v>
      </c>
      <c r="Q1413">
        <v>5.72862020887451</v>
      </c>
      <c r="R1413">
        <v>5.3698378073524156</v>
      </c>
      <c r="S1413">
        <v>3.393483810257313</v>
      </c>
      <c r="T1413">
        <v>1.724547612367153</v>
      </c>
      <c r="U1413">
        <v>4.8829425456562774</v>
      </c>
      <c r="V1413">
        <v>3.918750503819592</v>
      </c>
      <c r="W1413">
        <v>3.386998700882375</v>
      </c>
      <c r="X1413">
        <v>1.073186511812128</v>
      </c>
      <c r="Y1413">
        <v>11609339.690689061</v>
      </c>
      <c r="Z1413">
        <v>17101426.282015018</v>
      </c>
      <c r="AA1413">
        <v>13.7246296563283</v>
      </c>
      <c r="AB1413">
        <v>98548280692.691956</v>
      </c>
      <c r="AC1413">
        <v>120.095991370467</v>
      </c>
      <c r="AD1413">
        <v>37.870623316984258</v>
      </c>
      <c r="AE1413">
        <v>48.44689315710707</v>
      </c>
      <c r="AF1413">
        <v>1826.359768348193</v>
      </c>
      <c r="AG1413">
        <v>6.3947863805919694</v>
      </c>
      <c r="AH1413">
        <v>10143.325739459469</v>
      </c>
      <c r="AI1413">
        <v>6669.1997560062891</v>
      </c>
      <c r="AJ1413">
        <v>1.0544494457468181E-11</v>
      </c>
      <c r="AK1413">
        <v>1.3327297547538969E-3</v>
      </c>
      <c r="AL1413">
        <v>5.3598342146327471E-2</v>
      </c>
      <c r="AM1413">
        <v>0.60943126370157596</v>
      </c>
      <c r="AN1413">
        <v>5.5771063114806807E-3</v>
      </c>
      <c r="AO1413">
        <v>0.32735950206766412</v>
      </c>
      <c r="AP1413">
        <v>4.2403757488110621E-16</v>
      </c>
      <c r="AQ1413">
        <v>1.7620312904552591E-3</v>
      </c>
      <c r="AR1413">
        <v>9.3902472774237081E-4</v>
      </c>
      <c r="AS1413">
        <v>1</v>
      </c>
      <c r="AT1413">
        <v>1412</v>
      </c>
    </row>
    <row r="1414" spans="1:46" x14ac:dyDescent="0.2">
      <c r="A1414" s="1">
        <v>1</v>
      </c>
      <c r="B1414">
        <v>0.05</v>
      </c>
      <c r="C1414">
        <v>0.85</v>
      </c>
      <c r="D1414">
        <v>0.1</v>
      </c>
      <c r="E1414">
        <v>7061</v>
      </c>
      <c r="F1414">
        <v>1000</v>
      </c>
      <c r="G1414">
        <v>1273.1500000000001</v>
      </c>
      <c r="H1414">
        <v>1413</v>
      </c>
      <c r="I1414">
        <v>0</v>
      </c>
      <c r="J1414">
        <v>1.0544494457468181E-11</v>
      </c>
      <c r="K1414">
        <v>-10.976974237128379</v>
      </c>
      <c r="L1414">
        <v>0</v>
      </c>
      <c r="M1414">
        <v>7.2330323326481496</v>
      </c>
      <c r="N1414">
        <v>1.137500634332838</v>
      </c>
      <c r="O1414">
        <v>10.993649051830181</v>
      </c>
      <c r="P1414">
        <v>7.064807518890575</v>
      </c>
      <c r="Q1414">
        <v>5.7359563296184604</v>
      </c>
      <c r="R1414">
        <v>5.3770830179408442</v>
      </c>
      <c r="S1414">
        <v>3.3964373153589249</v>
      </c>
      <c r="T1414">
        <v>1.725964538717222</v>
      </c>
      <c r="U1414">
        <v>4.8894926049411884</v>
      </c>
      <c r="V1414">
        <v>3.9227304404122272</v>
      </c>
      <c r="W1414">
        <v>3.3901693560879682</v>
      </c>
      <c r="X1414">
        <v>1.07328072439807</v>
      </c>
      <c r="Y1414">
        <v>11609339.690689061</v>
      </c>
      <c r="Z1414">
        <v>17101426.282015018</v>
      </c>
      <c r="AA1414">
        <v>13.7246296563283</v>
      </c>
      <c r="AB1414">
        <v>98548280692.691956</v>
      </c>
      <c r="AC1414">
        <v>120.27927542512479</v>
      </c>
      <c r="AD1414">
        <v>37.911087195018382</v>
      </c>
      <c r="AE1414">
        <v>48.546516689542202</v>
      </c>
      <c r="AF1414">
        <v>1830.115394349436</v>
      </c>
      <c r="AG1414">
        <v>6.398201808583619</v>
      </c>
      <c r="AH1414">
        <v>10164.23171335842</v>
      </c>
      <c r="AI1414">
        <v>6679.3779306368888</v>
      </c>
      <c r="AJ1414">
        <v>1.0544494457468181E-11</v>
      </c>
      <c r="AK1414">
        <v>1.332819363660258E-3</v>
      </c>
      <c r="AL1414">
        <v>5.3598272022781959E-2</v>
      </c>
      <c r="AM1414">
        <v>0.60942912383679904</v>
      </c>
      <c r="AN1414">
        <v>5.5768152274281012E-3</v>
      </c>
      <c r="AO1414">
        <v>0.32736317148261829</v>
      </c>
      <c r="AP1414">
        <v>4.2330788023011921E-16</v>
      </c>
      <c r="AQ1414">
        <v>1.7610184301885109E-3</v>
      </c>
      <c r="AR1414">
        <v>9.3877963652345747E-4</v>
      </c>
      <c r="AS1414">
        <v>1</v>
      </c>
      <c r="AT1414">
        <v>1413</v>
      </c>
    </row>
    <row r="1415" spans="1:46" x14ac:dyDescent="0.2">
      <c r="A1415" s="1">
        <v>1</v>
      </c>
      <c r="B1415">
        <v>0.05</v>
      </c>
      <c r="C1415">
        <v>0.85</v>
      </c>
      <c r="D1415">
        <v>0.1</v>
      </c>
      <c r="E1415">
        <v>7066</v>
      </c>
      <c r="F1415">
        <v>1000</v>
      </c>
      <c r="G1415">
        <v>1273.1500000000001</v>
      </c>
      <c r="H1415">
        <v>1414</v>
      </c>
      <c r="I1415">
        <v>0</v>
      </c>
      <c r="J1415">
        <v>1.0544494457468181E-11</v>
      </c>
      <c r="K1415">
        <v>-10.976974237128379</v>
      </c>
      <c r="L1415">
        <v>0</v>
      </c>
      <c r="M1415">
        <v>7.2330323326481496</v>
      </c>
      <c r="N1415">
        <v>1.137500634332838</v>
      </c>
      <c r="O1415">
        <v>10.993649051830181</v>
      </c>
      <c r="P1415">
        <v>7.064807518890575</v>
      </c>
      <c r="Q1415">
        <v>5.7433019399029082</v>
      </c>
      <c r="R1415">
        <v>5.384338299973952</v>
      </c>
      <c r="S1415">
        <v>3.3993933981779958</v>
      </c>
      <c r="T1415">
        <v>1.7273829243827341</v>
      </c>
      <c r="U1415">
        <v>4.8960518117188014</v>
      </c>
      <c r="V1415">
        <v>3.9267145021787662</v>
      </c>
      <c r="W1415">
        <v>3.39334309141943</v>
      </c>
      <c r="X1415">
        <v>1.073374990597715</v>
      </c>
      <c r="Y1415">
        <v>11609339.690689061</v>
      </c>
      <c r="Z1415">
        <v>17101426.282015018</v>
      </c>
      <c r="AA1415">
        <v>13.7246296563283</v>
      </c>
      <c r="AB1415">
        <v>98548280692.691956</v>
      </c>
      <c r="AC1415">
        <v>120.4627997671694</v>
      </c>
      <c r="AD1415">
        <v>37.951585884403947</v>
      </c>
      <c r="AE1415">
        <v>48.646323287998207</v>
      </c>
      <c r="AF1415">
        <v>1833.877921606748</v>
      </c>
      <c r="AG1415">
        <v>6.4016183503207964</v>
      </c>
      <c r="AH1415">
        <v>10185.176311465581</v>
      </c>
      <c r="AI1415">
        <v>6689.5694489650077</v>
      </c>
      <c r="AJ1415">
        <v>1.0544494457468181E-11</v>
      </c>
      <c r="AK1415">
        <v>1.332909026580025E-3</v>
      </c>
      <c r="AL1415">
        <v>5.3598201768540632E-2</v>
      </c>
      <c r="AM1415">
        <v>0.60942698540900109</v>
      </c>
      <c r="AN1415">
        <v>5.5765251127204074E-3</v>
      </c>
      <c r="AO1415">
        <v>0.32736683716355891</v>
      </c>
      <c r="AP1415">
        <v>4.225796438284124E-16</v>
      </c>
      <c r="AQ1415">
        <v>1.7600065843577609E-3</v>
      </c>
      <c r="AR1415">
        <v>9.3853493524085794E-4</v>
      </c>
      <c r="AS1415">
        <v>1</v>
      </c>
      <c r="AT1415">
        <v>1414</v>
      </c>
    </row>
    <row r="1416" spans="1:46" x14ac:dyDescent="0.2">
      <c r="A1416" s="1">
        <v>1</v>
      </c>
      <c r="B1416">
        <v>0.05</v>
      </c>
      <c r="C1416">
        <v>0.85</v>
      </c>
      <c r="D1416">
        <v>0.1</v>
      </c>
      <c r="E1416">
        <v>7071</v>
      </c>
      <c r="F1416">
        <v>1000</v>
      </c>
      <c r="G1416">
        <v>1273.1500000000001</v>
      </c>
      <c r="H1416">
        <v>1415</v>
      </c>
      <c r="I1416">
        <v>0</v>
      </c>
      <c r="J1416">
        <v>1.0544494457468181E-11</v>
      </c>
      <c r="K1416">
        <v>-10.976974237128379</v>
      </c>
      <c r="L1416">
        <v>0</v>
      </c>
      <c r="M1416">
        <v>7.2330323326481496</v>
      </c>
      <c r="N1416">
        <v>1.137500634332838</v>
      </c>
      <c r="O1416">
        <v>10.993649051830181</v>
      </c>
      <c r="P1416">
        <v>7.064807518890575</v>
      </c>
      <c r="Q1416">
        <v>5.7506570519773792</v>
      </c>
      <c r="R1416">
        <v>5.3916036673690444</v>
      </c>
      <c r="S1416">
        <v>3.402352060960812</v>
      </c>
      <c r="T1416">
        <v>1.7288027705930991</v>
      </c>
      <c r="U1416">
        <v>4.9026201786508103</v>
      </c>
      <c r="V1416">
        <v>3.930702693357369</v>
      </c>
      <c r="W1416">
        <v>3.3965199098099381</v>
      </c>
      <c r="X1416">
        <v>1.0734693103992761</v>
      </c>
      <c r="Y1416">
        <v>11609339.690689061</v>
      </c>
      <c r="Z1416">
        <v>17101426.282015018</v>
      </c>
      <c r="AA1416">
        <v>13.7246296563283</v>
      </c>
      <c r="AB1416">
        <v>98548280692.691956</v>
      </c>
      <c r="AC1416">
        <v>120.6465646955107</v>
      </c>
      <c r="AD1416">
        <v>37.99211941810308</v>
      </c>
      <c r="AE1416">
        <v>48.746313269742501</v>
      </c>
      <c r="AF1416">
        <v>1837.6473620805359</v>
      </c>
      <c r="AG1416">
        <v>6.4050360067997518</v>
      </c>
      <c r="AH1416">
        <v>10206.15960128233</v>
      </c>
      <c r="AI1416">
        <v>6699.7743275897656</v>
      </c>
      <c r="AJ1416">
        <v>1.0544494457468181E-11</v>
      </c>
      <c r="AK1416">
        <v>1.332998743447115E-3</v>
      </c>
      <c r="AL1416">
        <v>5.3598131383855302E-2</v>
      </c>
      <c r="AM1416">
        <v>0.60942484841308076</v>
      </c>
      <c r="AN1416">
        <v>5.5762359657104523E-3</v>
      </c>
      <c r="AO1416">
        <v>0.32737049911939448</v>
      </c>
      <c r="AP1416">
        <v>4.2185286218450861E-16</v>
      </c>
      <c r="AQ1416">
        <v>1.758995751360301E-3</v>
      </c>
      <c r="AR1416">
        <v>9.3829062315126902E-4</v>
      </c>
      <c r="AS1416">
        <v>1</v>
      </c>
      <c r="AT1416">
        <v>1415</v>
      </c>
    </row>
    <row r="1417" spans="1:46" x14ac:dyDescent="0.2">
      <c r="A1417" s="1">
        <v>1</v>
      </c>
      <c r="B1417">
        <v>0.05</v>
      </c>
      <c r="C1417">
        <v>0.85</v>
      </c>
      <c r="D1417">
        <v>0.1</v>
      </c>
      <c r="E1417">
        <v>7076</v>
      </c>
      <c r="F1417">
        <v>1000</v>
      </c>
      <c r="G1417">
        <v>1273.1500000000001</v>
      </c>
      <c r="H1417">
        <v>1416</v>
      </c>
      <c r="I1417">
        <v>0</v>
      </c>
      <c r="J1417">
        <v>1.0544494457468181E-11</v>
      </c>
      <c r="K1417">
        <v>-10.976974237128379</v>
      </c>
      <c r="L1417">
        <v>0</v>
      </c>
      <c r="M1417">
        <v>7.2330323326481496</v>
      </c>
      <c r="N1417">
        <v>1.137500634332838</v>
      </c>
      <c r="O1417">
        <v>10.993649051830181</v>
      </c>
      <c r="P1417">
        <v>7.064807518890575</v>
      </c>
      <c r="Q1417">
        <v>5.7580216781073048</v>
      </c>
      <c r="R1417">
        <v>5.3988791340629643</v>
      </c>
      <c r="S1417">
        <v>3.4053133059556329</v>
      </c>
      <c r="T1417">
        <v>1.7302240785793319</v>
      </c>
      <c r="U1417">
        <v>4.9091977184168591</v>
      </c>
      <c r="V1417">
        <v>3.9346950181906242</v>
      </c>
      <c r="W1417">
        <v>3.399699814195575</v>
      </c>
      <c r="X1417">
        <v>1.0735636837909741</v>
      </c>
      <c r="Y1417">
        <v>11609339.690689061</v>
      </c>
      <c r="Z1417">
        <v>17101426.282015018</v>
      </c>
      <c r="AA1417">
        <v>13.7246296563283</v>
      </c>
      <c r="AB1417">
        <v>98548280692.691956</v>
      </c>
      <c r="AC1417">
        <v>120.8305705105291</v>
      </c>
      <c r="AD1417">
        <v>38.032687827619789</v>
      </c>
      <c r="AE1417">
        <v>48.846486952570878</v>
      </c>
      <c r="AF1417">
        <v>1841.4237277511211</v>
      </c>
      <c r="AG1417">
        <v>6.4084547788911923</v>
      </c>
      <c r="AH1417">
        <v>10227.181650319069</v>
      </c>
      <c r="AI1417">
        <v>6709.9925831919809</v>
      </c>
      <c r="AJ1417">
        <v>1.0544494457468181E-11</v>
      </c>
      <c r="AK1417">
        <v>1.3330885141925621E-3</v>
      </c>
      <c r="AL1417">
        <v>5.3598060868855338E-2</v>
      </c>
      <c r="AM1417">
        <v>0.60942271284822125</v>
      </c>
      <c r="AN1417">
        <v>5.5759477847941866E-3</v>
      </c>
      <c r="AO1417">
        <v>0.32737415735491882</v>
      </c>
      <c r="AP1417">
        <v>4.2112753181614629E-16</v>
      </c>
      <c r="AQ1417">
        <v>1.7579859295244831E-3</v>
      </c>
      <c r="AR1417">
        <v>9.3804669949294327E-4</v>
      </c>
      <c r="AS1417">
        <v>1</v>
      </c>
      <c r="AT1417">
        <v>1416</v>
      </c>
    </row>
    <row r="1418" spans="1:46" x14ac:dyDescent="0.2">
      <c r="A1418" s="1">
        <v>1</v>
      </c>
      <c r="B1418">
        <v>0.05</v>
      </c>
      <c r="C1418">
        <v>0.85</v>
      </c>
      <c r="D1418">
        <v>0.1</v>
      </c>
      <c r="E1418">
        <v>7081</v>
      </c>
      <c r="F1418">
        <v>1000</v>
      </c>
      <c r="G1418">
        <v>1273.1500000000001</v>
      </c>
      <c r="H1418">
        <v>1417</v>
      </c>
      <c r="I1418">
        <v>0</v>
      </c>
      <c r="J1418">
        <v>1.0544494457468181E-11</v>
      </c>
      <c r="K1418">
        <v>-10.976974237128379</v>
      </c>
      <c r="L1418">
        <v>0</v>
      </c>
      <c r="M1418">
        <v>7.2330323326481496</v>
      </c>
      <c r="N1418">
        <v>1.137500634332838</v>
      </c>
      <c r="O1418">
        <v>10.993649051830181</v>
      </c>
      <c r="P1418">
        <v>7.064807518890575</v>
      </c>
      <c r="Q1418">
        <v>5.7653958305740316</v>
      </c>
      <c r="R1418">
        <v>5.4061647140121316</v>
      </c>
      <c r="S1418">
        <v>3.4082771354126749</v>
      </c>
      <c r="T1418">
        <v>1.731646849574048</v>
      </c>
      <c r="U1418">
        <v>4.9157844437145402</v>
      </c>
      <c r="V1418">
        <v>3.938691480925558</v>
      </c>
      <c r="W1418">
        <v>3.402882807515335</v>
      </c>
      <c r="X1418">
        <v>1.0736581107610399</v>
      </c>
      <c r="Y1418">
        <v>11609339.690689061</v>
      </c>
      <c r="Z1418">
        <v>17101426.282015018</v>
      </c>
      <c r="AA1418">
        <v>13.7246296563283</v>
      </c>
      <c r="AB1418">
        <v>98548280692.691956</v>
      </c>
      <c r="AC1418">
        <v>121.0148175121453</v>
      </c>
      <c r="AD1418">
        <v>38.073291145470613</v>
      </c>
      <c r="AE1418">
        <v>48.946844654808537</v>
      </c>
      <c r="AF1418">
        <v>1845.2070306187859</v>
      </c>
      <c r="AG1418">
        <v>6.4118746675486351</v>
      </c>
      <c r="AH1418">
        <v>10248.242526263601</v>
      </c>
      <c r="AI1418">
        <v>6720.2242324269082</v>
      </c>
      <c r="AJ1418">
        <v>1.0544494457468181E-11</v>
      </c>
      <c r="AK1418">
        <v>1.333178338750255E-3</v>
      </c>
      <c r="AL1418">
        <v>5.3597990223778293E-2</v>
      </c>
      <c r="AM1418">
        <v>0.60942057871074584</v>
      </c>
      <c r="AN1418">
        <v>5.5756605683452776E-3</v>
      </c>
      <c r="AO1418">
        <v>0.32737781187762788</v>
      </c>
      <c r="AP1418">
        <v>4.2040364925206049E-16</v>
      </c>
      <c r="AQ1418">
        <v>1.7569771172318419E-3</v>
      </c>
      <c r="AR1418">
        <v>9.3780316352027053E-4</v>
      </c>
      <c r="AS1418">
        <v>1</v>
      </c>
      <c r="AT1418">
        <v>1417</v>
      </c>
    </row>
    <row r="1419" spans="1:46" x14ac:dyDescent="0.2">
      <c r="A1419" s="1">
        <v>1</v>
      </c>
      <c r="B1419">
        <v>0.05</v>
      </c>
      <c r="C1419">
        <v>0.85</v>
      </c>
      <c r="D1419">
        <v>0.1</v>
      </c>
      <c r="E1419">
        <v>7086</v>
      </c>
      <c r="F1419">
        <v>1000</v>
      </c>
      <c r="G1419">
        <v>1273.1500000000001</v>
      </c>
      <c r="H1419">
        <v>1418</v>
      </c>
      <c r="I1419">
        <v>0</v>
      </c>
      <c r="J1419">
        <v>1.0544494457468181E-11</v>
      </c>
      <c r="K1419">
        <v>-10.976974237128379</v>
      </c>
      <c r="L1419">
        <v>0</v>
      </c>
      <c r="M1419">
        <v>7.2330323326481496</v>
      </c>
      <c r="N1419">
        <v>1.137500634332838</v>
      </c>
      <c r="O1419">
        <v>10.993649051830181</v>
      </c>
      <c r="P1419">
        <v>7.064807518890575</v>
      </c>
      <c r="Q1419">
        <v>5.772779521674849</v>
      </c>
      <c r="R1419">
        <v>5.4134604211925668</v>
      </c>
      <c r="S1419">
        <v>3.4112435515841302</v>
      </c>
      <c r="T1419">
        <v>1.7330710848114661</v>
      </c>
      <c r="U1419">
        <v>4.9223803672594526</v>
      </c>
      <c r="V1419">
        <v>3.9426920858136429</v>
      </c>
      <c r="W1419">
        <v>3.4060688927111311</v>
      </c>
      <c r="X1419">
        <v>1.0737525912977151</v>
      </c>
      <c r="Y1419">
        <v>11609339.690689061</v>
      </c>
      <c r="Z1419">
        <v>17101426.282015018</v>
      </c>
      <c r="AA1419">
        <v>13.7246296563283</v>
      </c>
      <c r="AB1419">
        <v>98548280692.691956</v>
      </c>
      <c r="AC1419">
        <v>121.19930600080021</v>
      </c>
      <c r="AD1419">
        <v>38.113929403979391</v>
      </c>
      <c r="AE1419">
        <v>49.047386695310813</v>
      </c>
      <c r="AF1419">
        <v>1848.9972827037959</v>
      </c>
      <c r="AG1419">
        <v>6.4152956737067708</v>
      </c>
      <c r="AH1419">
        <v>10269.34229690246</v>
      </c>
      <c r="AI1419">
        <v>6730.469291978714</v>
      </c>
      <c r="AJ1419">
        <v>1.0544494457468181E-11</v>
      </c>
      <c r="AK1419">
        <v>1.3332682170537379E-3</v>
      </c>
      <c r="AL1419">
        <v>5.3597919448841201E-2</v>
      </c>
      <c r="AM1419">
        <v>0.60941844599761552</v>
      </c>
      <c r="AN1419">
        <v>5.5753743147470679E-3</v>
      </c>
      <c r="AO1419">
        <v>0.32738146269439861</v>
      </c>
      <c r="AP1419">
        <v>4.1968121103093251E-16</v>
      </c>
      <c r="AQ1419">
        <v>1.755969312856966E-3</v>
      </c>
      <c r="AR1419">
        <v>9.3756001448661475E-4</v>
      </c>
      <c r="AS1419">
        <v>1</v>
      </c>
      <c r="AT1419">
        <v>1418</v>
      </c>
    </row>
    <row r="1420" spans="1:46" x14ac:dyDescent="0.2">
      <c r="A1420" s="1">
        <v>1</v>
      </c>
      <c r="B1420">
        <v>0.05</v>
      </c>
      <c r="C1420">
        <v>0.85</v>
      </c>
      <c r="D1420">
        <v>0.1</v>
      </c>
      <c r="E1420">
        <v>7091</v>
      </c>
      <c r="F1420">
        <v>1000</v>
      </c>
      <c r="G1420">
        <v>1273.1500000000001</v>
      </c>
      <c r="H1420">
        <v>1419</v>
      </c>
      <c r="I1420">
        <v>0</v>
      </c>
      <c r="J1420">
        <v>1.0544494457468181E-11</v>
      </c>
      <c r="K1420">
        <v>-10.976974237128379</v>
      </c>
      <c r="L1420">
        <v>0</v>
      </c>
      <c r="M1420">
        <v>7.2330323326481496</v>
      </c>
      <c r="N1420">
        <v>1.137500634332838</v>
      </c>
      <c r="O1420">
        <v>10.993649051830181</v>
      </c>
      <c r="P1420">
        <v>7.064807518890575</v>
      </c>
      <c r="Q1420">
        <v>5.7801727637229989</v>
      </c>
      <c r="R1420">
        <v>5.4207662695999153</v>
      </c>
      <c r="S1420">
        <v>3.414212556724153</v>
      </c>
      <c r="T1420">
        <v>1.7344967855274089</v>
      </c>
      <c r="U1420">
        <v>4.9289855017851956</v>
      </c>
      <c r="V1420">
        <v>3.9466968371107969</v>
      </c>
      <c r="W1420">
        <v>3.4092580727277859</v>
      </c>
      <c r="X1420">
        <v>1.073847125389249</v>
      </c>
      <c r="Y1420">
        <v>11609339.690689061</v>
      </c>
      <c r="Z1420">
        <v>17101426.282015018</v>
      </c>
      <c r="AA1420">
        <v>13.7246296563283</v>
      </c>
      <c r="AB1420">
        <v>98548280692.691956</v>
      </c>
      <c r="AC1420">
        <v>121.3840362777766</v>
      </c>
      <c r="AD1420">
        <v>38.154602634931969</v>
      </c>
      <c r="AE1420">
        <v>49.148113393464087</v>
      </c>
      <c r="AF1420">
        <v>1852.794496046437</v>
      </c>
      <c r="AG1420">
        <v>6.4187177982524544</v>
      </c>
      <c r="AH1420">
        <v>10290.481030101681</v>
      </c>
      <c r="AI1420">
        <v>6740.7277785783008</v>
      </c>
      <c r="AJ1420">
        <v>1.0544494457468181E-11</v>
      </c>
      <c r="AK1420">
        <v>1.333358149034902E-3</v>
      </c>
      <c r="AL1420">
        <v>5.3597848544188142E-2</v>
      </c>
      <c r="AM1420">
        <v>0.60941631470743174</v>
      </c>
      <c r="AN1420">
        <v>5.5750890224017906E-3</v>
      </c>
      <c r="AO1420">
        <v>0.32738510981055391</v>
      </c>
      <c r="AP1420">
        <v>4.1896021370094529E-16</v>
      </c>
      <c r="AQ1420">
        <v>1.7549625147499589E-3</v>
      </c>
      <c r="AR1420">
        <v>9.3731725163916286E-4</v>
      </c>
      <c r="AS1420">
        <v>1</v>
      </c>
      <c r="AT1420">
        <v>1419</v>
      </c>
    </row>
    <row r="1421" spans="1:46" x14ac:dyDescent="0.2">
      <c r="A1421" s="1">
        <v>1</v>
      </c>
      <c r="B1421">
        <v>0.05</v>
      </c>
      <c r="C1421">
        <v>0.85</v>
      </c>
      <c r="D1421">
        <v>0.1</v>
      </c>
      <c r="E1421">
        <v>7096</v>
      </c>
      <c r="F1421">
        <v>1000</v>
      </c>
      <c r="G1421">
        <v>1273.1500000000001</v>
      </c>
      <c r="H1421">
        <v>1420</v>
      </c>
      <c r="I1421">
        <v>0</v>
      </c>
      <c r="J1421">
        <v>1.0544494457468181E-11</v>
      </c>
      <c r="K1421">
        <v>-10.976974237128379</v>
      </c>
      <c r="L1421">
        <v>0</v>
      </c>
      <c r="M1421">
        <v>7.2330323326481496</v>
      </c>
      <c r="N1421">
        <v>1.137500634332838</v>
      </c>
      <c r="O1421">
        <v>10.993649051830181</v>
      </c>
      <c r="P1421">
        <v>7.064807518890575</v>
      </c>
      <c r="Q1421">
        <v>5.7875755690477186</v>
      </c>
      <c r="R1421">
        <v>5.4280822732494816</v>
      </c>
      <c r="S1421">
        <v>3.417184153088872</v>
      </c>
      <c r="T1421">
        <v>1.7359239529593</v>
      </c>
      <c r="U1421">
        <v>4.9355998600434026</v>
      </c>
      <c r="V1421">
        <v>3.9507057390773901</v>
      </c>
      <c r="W1421">
        <v>3.4124503505130521</v>
      </c>
      <c r="X1421">
        <v>1.073941713023898</v>
      </c>
      <c r="Y1421">
        <v>11609339.690689061</v>
      </c>
      <c r="Z1421">
        <v>17101426.282015018</v>
      </c>
      <c r="AA1421">
        <v>13.7246296563283</v>
      </c>
      <c r="AB1421">
        <v>98548280692.691956</v>
      </c>
      <c r="AC1421">
        <v>121.5690086438664</v>
      </c>
      <c r="AD1421">
        <v>38.195310871098243</v>
      </c>
      <c r="AE1421">
        <v>49.2490250691867</v>
      </c>
      <c r="AF1421">
        <v>1856.5986827070501</v>
      </c>
      <c r="AG1421">
        <v>6.4221410421528047</v>
      </c>
      <c r="AH1421">
        <v>10311.65879389902</v>
      </c>
      <c r="AI1421">
        <v>6750.9997089293174</v>
      </c>
      <c r="AJ1421">
        <v>1.0544494457468181E-11</v>
      </c>
      <c r="AK1421">
        <v>1.333448134628958E-3</v>
      </c>
      <c r="AL1421">
        <v>5.3597777510090157E-2</v>
      </c>
      <c r="AM1421">
        <v>0.60941418483601484</v>
      </c>
      <c r="AN1421">
        <v>5.5748046896900473E-3</v>
      </c>
      <c r="AO1421">
        <v>0.32738875323402128</v>
      </c>
      <c r="AP1421">
        <v>4.1824065382131312E-16</v>
      </c>
      <c r="AQ1421">
        <v>1.753956721313086E-3</v>
      </c>
      <c r="AR1421">
        <v>9.3707487424113541E-4</v>
      </c>
      <c r="AS1421">
        <v>1</v>
      </c>
      <c r="AT1421">
        <v>1420</v>
      </c>
    </row>
    <row r="1422" spans="1:46" x14ac:dyDescent="0.2">
      <c r="A1422" s="1">
        <v>1</v>
      </c>
      <c r="B1422">
        <v>0.05</v>
      </c>
      <c r="C1422">
        <v>0.85</v>
      </c>
      <c r="D1422">
        <v>0.1</v>
      </c>
      <c r="E1422">
        <v>7101</v>
      </c>
      <c r="F1422">
        <v>1000</v>
      </c>
      <c r="G1422">
        <v>1273.1500000000001</v>
      </c>
      <c r="H1422">
        <v>1421</v>
      </c>
      <c r="I1422">
        <v>0</v>
      </c>
      <c r="J1422">
        <v>1.0544494457468181E-11</v>
      </c>
      <c r="K1422">
        <v>-10.976974237128379</v>
      </c>
      <c r="L1422">
        <v>0</v>
      </c>
      <c r="M1422">
        <v>7.2330323326481496</v>
      </c>
      <c r="N1422">
        <v>1.137500634332838</v>
      </c>
      <c r="O1422">
        <v>10.993649051830181</v>
      </c>
      <c r="P1422">
        <v>7.064807518890575</v>
      </c>
      <c r="Q1422">
        <v>5.7949879499942236</v>
      </c>
      <c r="R1422">
        <v>5.4354084461762451</v>
      </c>
      <c r="S1422">
        <v>3.4201583429363849</v>
      </c>
      <c r="T1422">
        <v>1.737352588346172</v>
      </c>
      <c r="U1422">
        <v>4.9422234548037807</v>
      </c>
      <c r="V1422">
        <v>3.9547187959782462</v>
      </c>
      <c r="W1422">
        <v>3.4156457290175948</v>
      </c>
      <c r="X1422">
        <v>1.074036354189932</v>
      </c>
      <c r="Y1422">
        <v>11609339.690689061</v>
      </c>
      <c r="Z1422">
        <v>17101426.282015018</v>
      </c>
      <c r="AA1422">
        <v>13.7246296563283</v>
      </c>
      <c r="AB1422">
        <v>98548280692.691956</v>
      </c>
      <c r="AC1422">
        <v>121.7542234011556</v>
      </c>
      <c r="AD1422">
        <v>38.236054144188401</v>
      </c>
      <c r="AE1422">
        <v>49.350122042929691</v>
      </c>
      <c r="AF1422">
        <v>1860.4098547660551</v>
      </c>
      <c r="AG1422">
        <v>6.4255654062832441</v>
      </c>
      <c r="AH1422">
        <v>10332.87565637996</v>
      </c>
      <c r="AI1422">
        <v>6761.2850998072809</v>
      </c>
      <c r="AJ1422">
        <v>1.0544494457468181E-11</v>
      </c>
      <c r="AK1422">
        <v>1.333538173767823E-3</v>
      </c>
      <c r="AL1422">
        <v>5.359770634667916E-2</v>
      </c>
      <c r="AM1422">
        <v>0.60941205638233809</v>
      </c>
      <c r="AN1422">
        <v>5.5745213150251421E-3</v>
      </c>
      <c r="AO1422">
        <v>0.32739239296974942</v>
      </c>
      <c r="AP1422">
        <v>4.1752252796016462E-16</v>
      </c>
      <c r="AQ1422">
        <v>1.7529519308979919E-3</v>
      </c>
      <c r="AR1422">
        <v>9.3683288154200548E-4</v>
      </c>
      <c r="AS1422">
        <v>1</v>
      </c>
      <c r="AT1422">
        <v>1421</v>
      </c>
    </row>
    <row r="1423" spans="1:46" x14ac:dyDescent="0.2">
      <c r="A1423" s="1">
        <v>1</v>
      </c>
      <c r="B1423">
        <v>0.05</v>
      </c>
      <c r="C1423">
        <v>0.85</v>
      </c>
      <c r="D1423">
        <v>0.1</v>
      </c>
      <c r="E1423">
        <v>7106</v>
      </c>
      <c r="F1423">
        <v>1000</v>
      </c>
      <c r="G1423">
        <v>1273.1500000000001</v>
      </c>
      <c r="H1423">
        <v>1422</v>
      </c>
      <c r="I1423">
        <v>0</v>
      </c>
      <c r="J1423">
        <v>1.0544494457468181E-11</v>
      </c>
      <c r="K1423">
        <v>-10.976974237128379</v>
      </c>
      <c r="L1423">
        <v>0</v>
      </c>
      <c r="M1423">
        <v>7.2330323326481496</v>
      </c>
      <c r="N1423">
        <v>1.137500634332838</v>
      </c>
      <c r="O1423">
        <v>10.993649051830181</v>
      </c>
      <c r="P1423">
        <v>7.064807518890575</v>
      </c>
      <c r="Q1423">
        <v>5.8024099189237761</v>
      </c>
      <c r="R1423">
        <v>5.4427448024348992</v>
      </c>
      <c r="S1423">
        <v>3.4231351285267642</v>
      </c>
      <c r="T1423">
        <v>1.7387826929286561</v>
      </c>
      <c r="U1423">
        <v>4.9488562988541132</v>
      </c>
      <c r="V1423">
        <v>3.9587360120826549</v>
      </c>
      <c r="W1423">
        <v>3.4188442111950099</v>
      </c>
      <c r="X1423">
        <v>1.0741310488756279</v>
      </c>
      <c r="Y1423">
        <v>11609339.690689061</v>
      </c>
      <c r="Z1423">
        <v>17101426.282015018</v>
      </c>
      <c r="AA1423">
        <v>13.7246296563283</v>
      </c>
      <c r="AB1423">
        <v>98548280692.691956</v>
      </c>
      <c r="AC1423">
        <v>121.9396808517117</v>
      </c>
      <c r="AD1423">
        <v>38.276832486371823</v>
      </c>
      <c r="AE1423">
        <v>49.451404635677797</v>
      </c>
      <c r="AF1423">
        <v>1864.2280243239929</v>
      </c>
      <c r="AG1423">
        <v>6.4289908915553111</v>
      </c>
      <c r="AH1423">
        <v>10354.131685771281</v>
      </c>
      <c r="AI1423">
        <v>6771.5839679866776</v>
      </c>
      <c r="AJ1423">
        <v>1.0544494457468181E-11</v>
      </c>
      <c r="AK1423">
        <v>1.3336282663848949E-3</v>
      </c>
      <c r="AL1423">
        <v>5.3597635054140259E-2</v>
      </c>
      <c r="AM1423">
        <v>0.60940992934411997</v>
      </c>
      <c r="AN1423">
        <v>5.5742388968126923E-3</v>
      </c>
      <c r="AO1423">
        <v>0.32739602902386039</v>
      </c>
      <c r="AP1423">
        <v>4.1680583269601248E-16</v>
      </c>
      <c r="AQ1423">
        <v>1.751948141881908E-3</v>
      </c>
      <c r="AR1423">
        <v>9.3659127279953011E-4</v>
      </c>
      <c r="AS1423">
        <v>1</v>
      </c>
      <c r="AT1423">
        <v>1422</v>
      </c>
    </row>
    <row r="1424" spans="1:46" x14ac:dyDescent="0.2">
      <c r="A1424" s="1">
        <v>1</v>
      </c>
      <c r="B1424">
        <v>0.05</v>
      </c>
      <c r="C1424">
        <v>0.85</v>
      </c>
      <c r="D1424">
        <v>0.1</v>
      </c>
      <c r="E1424">
        <v>7111</v>
      </c>
      <c r="F1424">
        <v>1000</v>
      </c>
      <c r="G1424">
        <v>1273.1500000000001</v>
      </c>
      <c r="H1424">
        <v>1423</v>
      </c>
      <c r="I1424">
        <v>0</v>
      </c>
      <c r="J1424">
        <v>1.0544494457468181E-11</v>
      </c>
      <c r="K1424">
        <v>-10.976974237128379</v>
      </c>
      <c r="L1424">
        <v>0</v>
      </c>
      <c r="M1424">
        <v>7.2330323326481496</v>
      </c>
      <c r="N1424">
        <v>1.137500634332838</v>
      </c>
      <c r="O1424">
        <v>10.993649051830181</v>
      </c>
      <c r="P1424">
        <v>7.064807518890575</v>
      </c>
      <c r="Q1424">
        <v>5.8098414882136602</v>
      </c>
      <c r="R1424">
        <v>5.4500913560998638</v>
      </c>
      <c r="S1424">
        <v>3.4261145121220609</v>
      </c>
      <c r="T1424">
        <v>1.740214267948994</v>
      </c>
      <c r="U1424">
        <v>4.9554984050003048</v>
      </c>
      <c r="V1424">
        <v>3.9627573916643661</v>
      </c>
      <c r="W1424">
        <v>3.4220458000018188</v>
      </c>
      <c r="X1424">
        <v>1.0742257970692719</v>
      </c>
      <c r="Y1424">
        <v>11609339.690689061</v>
      </c>
      <c r="Z1424">
        <v>17101426.282015018</v>
      </c>
      <c r="AA1424">
        <v>13.7246296563283</v>
      </c>
      <c r="AB1424">
        <v>98548280692.691956</v>
      </c>
      <c r="AC1424">
        <v>122.1253812979558</v>
      </c>
      <c r="AD1424">
        <v>38.317645929843117</v>
      </c>
      <c r="AE1424">
        <v>49.552873168950192</v>
      </c>
      <c r="AF1424">
        <v>1868.0532035015519</v>
      </c>
      <c r="AG1424">
        <v>6.4324174988801373</v>
      </c>
      <c r="AH1424">
        <v>10375.42695041429</v>
      </c>
      <c r="AI1424">
        <v>6781.8963302616266</v>
      </c>
      <c r="AJ1424">
        <v>1.0544494457468181E-11</v>
      </c>
      <c r="AK1424">
        <v>1.3337184124137299E-3</v>
      </c>
      <c r="AL1424">
        <v>5.3597563632658447E-2</v>
      </c>
      <c r="AM1424">
        <v>0.60940780371908276</v>
      </c>
      <c r="AN1424">
        <v>5.5739574334621664E-3</v>
      </c>
      <c r="AO1424">
        <v>0.32739966140246313</v>
      </c>
      <c r="AP1424">
        <v>4.1609056461730121E-16</v>
      </c>
      <c r="AQ1424">
        <v>1.750945352645901E-3</v>
      </c>
      <c r="AR1424">
        <v>9.3635004727347178E-4</v>
      </c>
      <c r="AS1424">
        <v>1</v>
      </c>
      <c r="AT1424">
        <v>1423</v>
      </c>
    </row>
    <row r="1425" spans="1:46" x14ac:dyDescent="0.2">
      <c r="A1425" s="1">
        <v>1</v>
      </c>
      <c r="B1425">
        <v>0.05</v>
      </c>
      <c r="C1425">
        <v>0.85</v>
      </c>
      <c r="D1425">
        <v>0.1</v>
      </c>
      <c r="E1425">
        <v>7116</v>
      </c>
      <c r="F1425">
        <v>1000</v>
      </c>
      <c r="G1425">
        <v>1273.1500000000001</v>
      </c>
      <c r="H1425">
        <v>1424</v>
      </c>
      <c r="I1425">
        <v>0</v>
      </c>
      <c r="J1425">
        <v>1.0544494457468181E-11</v>
      </c>
      <c r="K1425">
        <v>-10.976974237128379</v>
      </c>
      <c r="L1425">
        <v>0</v>
      </c>
      <c r="M1425">
        <v>7.2330323326481496</v>
      </c>
      <c r="N1425">
        <v>1.137500634332838</v>
      </c>
      <c r="O1425">
        <v>10.993649051830181</v>
      </c>
      <c r="P1425">
        <v>7.064807518890575</v>
      </c>
      <c r="Q1425">
        <v>5.8172826702572369</v>
      </c>
      <c r="R1425">
        <v>5.4574481212653376</v>
      </c>
      <c r="S1425">
        <v>3.4290964959863008</v>
      </c>
      <c r="T1425">
        <v>1.7416473146510281</v>
      </c>
      <c r="U1425">
        <v>4.9621497860663872</v>
      </c>
      <c r="V1425">
        <v>3.9667829390016021</v>
      </c>
      <c r="W1425">
        <v>3.4252504983974741</v>
      </c>
      <c r="X1425">
        <v>1.07432059875916</v>
      </c>
      <c r="Y1425">
        <v>11609339.690689061</v>
      </c>
      <c r="Z1425">
        <v>17101426.282015018</v>
      </c>
      <c r="AA1425">
        <v>13.7246296563283</v>
      </c>
      <c r="AB1425">
        <v>98548280692.691956</v>
      </c>
      <c r="AC1425">
        <v>122.31132504266679</v>
      </c>
      <c r="AD1425">
        <v>38.358494506819753</v>
      </c>
      <c r="AE1425">
        <v>49.654527964801552</v>
      </c>
      <c r="AF1425">
        <v>1871.885404439608</v>
      </c>
      <c r="AG1425">
        <v>6.4358452291682378</v>
      </c>
      <c r="AH1425">
        <v>10396.761518765001</v>
      </c>
      <c r="AI1425">
        <v>6792.222203446122</v>
      </c>
      <c r="AJ1425">
        <v>1.0544494457468181E-11</v>
      </c>
      <c r="AK1425">
        <v>1.333808611788013E-3</v>
      </c>
      <c r="AL1425">
        <v>5.3597492082417313E-2</v>
      </c>
      <c r="AM1425">
        <v>0.60940567950496094</v>
      </c>
      <c r="AN1425">
        <v>5.573676923386936E-3</v>
      </c>
      <c r="AO1425">
        <v>0.32740329011164632</v>
      </c>
      <c r="AP1425">
        <v>4.1537672032236161E-16</v>
      </c>
      <c r="AQ1425">
        <v>1.7499435615747109E-3</v>
      </c>
      <c r="AR1425">
        <v>9.3610920422553814E-4</v>
      </c>
      <c r="AS1425">
        <v>1</v>
      </c>
      <c r="AT1425">
        <v>1424</v>
      </c>
    </row>
    <row r="1426" spans="1:46" x14ac:dyDescent="0.2">
      <c r="A1426" s="1">
        <v>1</v>
      </c>
      <c r="B1426">
        <v>0.05</v>
      </c>
      <c r="C1426">
        <v>0.85</v>
      </c>
      <c r="D1426">
        <v>0.1</v>
      </c>
      <c r="E1426">
        <v>7121</v>
      </c>
      <c r="F1426">
        <v>1000</v>
      </c>
      <c r="G1426">
        <v>1273.1500000000001</v>
      </c>
      <c r="H1426">
        <v>1425</v>
      </c>
      <c r="I1426">
        <v>0</v>
      </c>
      <c r="J1426">
        <v>1.0544494457468181E-11</v>
      </c>
      <c r="K1426">
        <v>-10.976974237128379</v>
      </c>
      <c r="L1426">
        <v>0</v>
      </c>
      <c r="M1426">
        <v>7.2330323326481496</v>
      </c>
      <c r="N1426">
        <v>1.137500634332838</v>
      </c>
      <c r="O1426">
        <v>10.993649051830181</v>
      </c>
      <c r="P1426">
        <v>7.064807518890575</v>
      </c>
      <c r="Q1426">
        <v>5.8247334774639397</v>
      </c>
      <c r="R1426">
        <v>5.464815112045291</v>
      </c>
      <c r="S1426">
        <v>3.432081082385487</v>
      </c>
      <c r="T1426">
        <v>1.743081834280209</v>
      </c>
      <c r="U1426">
        <v>4.9688104548945589</v>
      </c>
      <c r="V1426">
        <v>3.9708126583770622</v>
      </c>
      <c r="W1426">
        <v>3.428458309344359</v>
      </c>
      <c r="X1426">
        <v>1.0744154539335951</v>
      </c>
      <c r="Y1426">
        <v>11609339.690689061</v>
      </c>
      <c r="Z1426">
        <v>17101426.282015018</v>
      </c>
      <c r="AA1426">
        <v>13.7246296563283</v>
      </c>
      <c r="AB1426">
        <v>98548280692.691956</v>
      </c>
      <c r="AC1426">
        <v>122.497512388974</v>
      </c>
      <c r="AD1426">
        <v>38.399378249547013</v>
      </c>
      <c r="AE1426">
        <v>49.756369345822591</v>
      </c>
      <c r="AF1426">
        <v>1875.724639299244</v>
      </c>
      <c r="AG1426">
        <v>6.4392740833299413</v>
      </c>
      <c r="AH1426">
        <v>10418.1354593943</v>
      </c>
      <c r="AI1426">
        <v>6802.5616043736072</v>
      </c>
      <c r="AJ1426">
        <v>1.0544494457468181E-11</v>
      </c>
      <c r="AK1426">
        <v>1.3338988644416079E-3</v>
      </c>
      <c r="AL1426">
        <v>5.3597420403601263E-2</v>
      </c>
      <c r="AM1426">
        <v>0.60940355669948476</v>
      </c>
      <c r="AN1426">
        <v>5.5733973650041197E-3</v>
      </c>
      <c r="AO1426">
        <v>0.32740691515749137</v>
      </c>
      <c r="AP1426">
        <v>4.146642964193943E-16</v>
      </c>
      <c r="AQ1426">
        <v>1.7489427670570449E-3</v>
      </c>
      <c r="AR1426">
        <v>9.3586874291947937E-4</v>
      </c>
      <c r="AS1426">
        <v>1</v>
      </c>
      <c r="AT1426">
        <v>1425</v>
      </c>
    </row>
    <row r="1427" spans="1:46" x14ac:dyDescent="0.2">
      <c r="A1427" s="1">
        <v>1</v>
      </c>
      <c r="B1427">
        <v>0.05</v>
      </c>
      <c r="C1427">
        <v>0.85</v>
      </c>
      <c r="D1427">
        <v>0.1</v>
      </c>
      <c r="E1427">
        <v>7126</v>
      </c>
      <c r="F1427">
        <v>1000</v>
      </c>
      <c r="G1427">
        <v>1273.1500000000001</v>
      </c>
      <c r="H1427">
        <v>1426</v>
      </c>
      <c r="I1427">
        <v>0</v>
      </c>
      <c r="J1427">
        <v>1.0544494457468181E-11</v>
      </c>
      <c r="K1427">
        <v>-10.976974237128379</v>
      </c>
      <c r="L1427">
        <v>0</v>
      </c>
      <c r="M1427">
        <v>7.2330323326481496</v>
      </c>
      <c r="N1427">
        <v>1.137500634332838</v>
      </c>
      <c r="O1427">
        <v>10.993649051830181</v>
      </c>
      <c r="P1427">
        <v>7.064807518890575</v>
      </c>
      <c r="Q1427">
        <v>5.8321939222593198</v>
      </c>
      <c r="R1427">
        <v>5.4721923425735213</v>
      </c>
      <c r="S1427">
        <v>3.4350682735876048</v>
      </c>
      <c r="T1427">
        <v>1.744517828083594</v>
      </c>
      <c r="U1427">
        <v>4.9754804243452027</v>
      </c>
      <c r="V1427">
        <v>3.9748465540779159</v>
      </c>
      <c r="W1427">
        <v>3.431669235807798</v>
      </c>
      <c r="X1427">
        <v>1.0745103625808929</v>
      </c>
      <c r="Y1427">
        <v>11609339.690689061</v>
      </c>
      <c r="Z1427">
        <v>17101426.282015018</v>
      </c>
      <c r="AA1427">
        <v>13.7246296563283</v>
      </c>
      <c r="AB1427">
        <v>98548280692.691956</v>
      </c>
      <c r="AC1427">
        <v>122.6839436402803</v>
      </c>
      <c r="AD1427">
        <v>38.440297190370728</v>
      </c>
      <c r="AE1427">
        <v>49.858397635141337</v>
      </c>
      <c r="AF1427">
        <v>1879.5709202618</v>
      </c>
      <c r="AG1427">
        <v>6.4427040622814724</v>
      </c>
      <c r="AH1427">
        <v>10439.54884099152</v>
      </c>
      <c r="AI1427">
        <v>6812.9145498927383</v>
      </c>
      <c r="AJ1427">
        <v>1.0544494457468181E-11</v>
      </c>
      <c r="AK1427">
        <v>1.3339891703089311E-3</v>
      </c>
      <c r="AL1427">
        <v>5.3597348596410431E-2</v>
      </c>
      <c r="AM1427">
        <v>0.60940143530016788</v>
      </c>
      <c r="AN1427">
        <v>5.5731187567326212E-3</v>
      </c>
      <c r="AO1427">
        <v>0.32741053654626823</v>
      </c>
      <c r="AP1427">
        <v>4.1395328952654881E-16</v>
      </c>
      <c r="AQ1427">
        <v>1.747942967489336E-3</v>
      </c>
      <c r="AR1427">
        <v>9.3562866262221901E-4</v>
      </c>
      <c r="AS1427">
        <v>0.99999999999999989</v>
      </c>
      <c r="AT1427">
        <v>1426</v>
      </c>
    </row>
    <row r="1428" spans="1:46" x14ac:dyDescent="0.2">
      <c r="A1428" s="1">
        <v>1</v>
      </c>
      <c r="B1428">
        <v>0.05</v>
      </c>
      <c r="C1428">
        <v>0.85</v>
      </c>
      <c r="D1428">
        <v>0.1</v>
      </c>
      <c r="E1428">
        <v>7131</v>
      </c>
      <c r="F1428">
        <v>1000</v>
      </c>
      <c r="G1428">
        <v>1273.1500000000001</v>
      </c>
      <c r="H1428">
        <v>1427</v>
      </c>
      <c r="I1428">
        <v>0</v>
      </c>
      <c r="J1428">
        <v>1.0544494457468181E-11</v>
      </c>
      <c r="K1428">
        <v>-10.976974237128379</v>
      </c>
      <c r="L1428">
        <v>0</v>
      </c>
      <c r="M1428">
        <v>7.2330323326481496</v>
      </c>
      <c r="N1428">
        <v>1.137500634332838</v>
      </c>
      <c r="O1428">
        <v>10.993649051830181</v>
      </c>
      <c r="P1428">
        <v>7.064807518890575</v>
      </c>
      <c r="Q1428">
        <v>5.83966401708504</v>
      </c>
      <c r="R1428">
        <v>5.4795798270036702</v>
      </c>
      <c r="S1428">
        <v>3.438058071862625</v>
      </c>
      <c r="T1428">
        <v>1.7459552973098471</v>
      </c>
      <c r="U1428">
        <v>4.9821597072969146</v>
      </c>
      <c r="V1428">
        <v>3.9788846303958278</v>
      </c>
      <c r="W1428">
        <v>3.4348832807560479</v>
      </c>
      <c r="X1428">
        <v>1.0746053246893761</v>
      </c>
      <c r="Y1428">
        <v>11609339.690689061</v>
      </c>
      <c r="Z1428">
        <v>17101426.282015018</v>
      </c>
      <c r="AA1428">
        <v>13.7246296563283</v>
      </c>
      <c r="AB1428">
        <v>98548280692.691956</v>
      </c>
      <c r="AC1428">
        <v>122.8706191006568</v>
      </c>
      <c r="AD1428">
        <v>38.481251361345173</v>
      </c>
      <c r="AE1428">
        <v>49.96061315642369</v>
      </c>
      <c r="AF1428">
        <v>1883.4242595288899</v>
      </c>
      <c r="AG1428">
        <v>6.4461351669120992</v>
      </c>
      <c r="AH1428">
        <v>10461.001732344799</v>
      </c>
      <c r="AI1428">
        <v>6823.2810568892492</v>
      </c>
      <c r="AJ1428">
        <v>1.0544494457468181E-11</v>
      </c>
      <c r="AK1428">
        <v>1.334079529323172E-3</v>
      </c>
      <c r="AL1428">
        <v>5.3597276660989311E-2</v>
      </c>
      <c r="AM1428">
        <v>0.60939931530545088</v>
      </c>
      <c r="AN1428">
        <v>5.572841097003586E-3</v>
      </c>
      <c r="AO1428">
        <v>0.32741415428337922</v>
      </c>
      <c r="AP1428">
        <v>4.132436962713388E-16</v>
      </c>
      <c r="AQ1428">
        <v>1.7469441612555951E-3</v>
      </c>
      <c r="AR1428">
        <v>9.3538896259783564E-4</v>
      </c>
      <c r="AS1428">
        <v>0.99999999999999989</v>
      </c>
      <c r="AT1428">
        <v>1427</v>
      </c>
    </row>
    <row r="1429" spans="1:46" x14ac:dyDescent="0.2">
      <c r="A1429" s="1">
        <v>1</v>
      </c>
      <c r="B1429">
        <v>0.05</v>
      </c>
      <c r="C1429">
        <v>0.85</v>
      </c>
      <c r="D1429">
        <v>0.1</v>
      </c>
      <c r="E1429">
        <v>7136</v>
      </c>
      <c r="F1429">
        <v>1000</v>
      </c>
      <c r="G1429">
        <v>1273.1500000000001</v>
      </c>
      <c r="H1429">
        <v>1428</v>
      </c>
      <c r="I1429">
        <v>0</v>
      </c>
      <c r="J1429">
        <v>1.0544494457468181E-11</v>
      </c>
      <c r="K1429">
        <v>-10.976974237128379</v>
      </c>
      <c r="L1429">
        <v>0</v>
      </c>
      <c r="M1429">
        <v>7.2330323326481496</v>
      </c>
      <c r="N1429">
        <v>1.137500634332838</v>
      </c>
      <c r="O1429">
        <v>10.993649051830181</v>
      </c>
      <c r="P1429">
        <v>7.064807518890575</v>
      </c>
      <c r="Q1429">
        <v>5.8471437743989192</v>
      </c>
      <c r="R1429">
        <v>5.4869775795092499</v>
      </c>
      <c r="S1429">
        <v>3.441050479482497</v>
      </c>
      <c r="T1429">
        <v>1.747394243209236</v>
      </c>
      <c r="U1429">
        <v>4.9888483166465347</v>
      </c>
      <c r="V1429">
        <v>3.982926891626938</v>
      </c>
      <c r="W1429">
        <v>3.4381004471603092</v>
      </c>
      <c r="X1429">
        <v>1.0747003402473769</v>
      </c>
      <c r="Y1429">
        <v>11609339.690689061</v>
      </c>
      <c r="Z1429">
        <v>17101426.282015018</v>
      </c>
      <c r="AA1429">
        <v>13.7246296563283</v>
      </c>
      <c r="AB1429">
        <v>98548280692.691956</v>
      </c>
      <c r="AC1429">
        <v>123.05753907411381</v>
      </c>
      <c r="AD1429">
        <v>38.522240795052198</v>
      </c>
      <c r="AE1429">
        <v>50.063016233874443</v>
      </c>
      <c r="AF1429">
        <v>1887.2846693224469</v>
      </c>
      <c r="AG1429">
        <v>6.4495673981527712</v>
      </c>
      <c r="AH1429">
        <v>10482.49420239055</v>
      </c>
      <c r="AI1429">
        <v>6833.6611422455262</v>
      </c>
      <c r="AJ1429">
        <v>1.0544494457468181E-11</v>
      </c>
      <c r="AK1429">
        <v>1.3341699414190461E-3</v>
      </c>
      <c r="AL1429">
        <v>5.3597204597537203E-2</v>
      </c>
      <c r="AM1429">
        <v>0.60939719671233938</v>
      </c>
      <c r="AN1429">
        <v>5.5725643842387731E-3</v>
      </c>
      <c r="AO1429">
        <v>0.32741776837557751</v>
      </c>
      <c r="AP1429">
        <v>4.1253551329146169E-16</v>
      </c>
      <c r="AQ1429">
        <v>1.7459463467682341E-3</v>
      </c>
      <c r="AR1429">
        <v>9.3514964211944965E-4</v>
      </c>
      <c r="AS1429">
        <v>1</v>
      </c>
      <c r="AT1429">
        <v>1428</v>
      </c>
    </row>
    <row r="1430" spans="1:46" x14ac:dyDescent="0.2">
      <c r="A1430" s="1">
        <v>1</v>
      </c>
      <c r="B1430">
        <v>0.05</v>
      </c>
      <c r="C1430">
        <v>0.85</v>
      </c>
      <c r="D1430">
        <v>0.1</v>
      </c>
      <c r="E1430">
        <v>7141</v>
      </c>
      <c r="F1430">
        <v>1000</v>
      </c>
      <c r="G1430">
        <v>1273.1500000000001</v>
      </c>
      <c r="H1430">
        <v>1429</v>
      </c>
      <c r="I1430">
        <v>0</v>
      </c>
      <c r="J1430">
        <v>1.0544494457468181E-11</v>
      </c>
      <c r="K1430">
        <v>-10.976974237128379</v>
      </c>
      <c r="L1430">
        <v>0</v>
      </c>
      <c r="M1430">
        <v>7.2330323326481496</v>
      </c>
      <c r="N1430">
        <v>1.137500634332838</v>
      </c>
      <c r="O1430">
        <v>10.993649051830181</v>
      </c>
      <c r="P1430">
        <v>7.064807518890575</v>
      </c>
      <c r="Q1430">
        <v>5.8546332066749356</v>
      </c>
      <c r="R1430">
        <v>5.4943856142836616</v>
      </c>
      <c r="S1430">
        <v>3.4440454987211608</v>
      </c>
      <c r="T1430">
        <v>1.7488346670336441</v>
      </c>
      <c r="U1430">
        <v>4.9955462653091418</v>
      </c>
      <c r="V1430">
        <v>3.9869733420718911</v>
      </c>
      <c r="W1430">
        <v>3.4413207379947259</v>
      </c>
      <c r="X1430">
        <v>1.074795409243239</v>
      </c>
      <c r="Y1430">
        <v>11609339.690689061</v>
      </c>
      <c r="Z1430">
        <v>17101426.282015018</v>
      </c>
      <c r="AA1430">
        <v>13.7246296563283</v>
      </c>
      <c r="AB1430">
        <v>98548280692.691956</v>
      </c>
      <c r="AC1430">
        <v>123.2447038637555</v>
      </c>
      <c r="AD1430">
        <v>38.56326552410669</v>
      </c>
      <c r="AE1430">
        <v>50.16560719223807</v>
      </c>
      <c r="AF1430">
        <v>1891.152161884746</v>
      </c>
      <c r="AG1430">
        <v>6.4530007569346326</v>
      </c>
      <c r="AH1430">
        <v>10504.026320074379</v>
      </c>
      <c r="AI1430">
        <v>6844.0548227936224</v>
      </c>
      <c r="AJ1430">
        <v>1.0544494457468181E-11</v>
      </c>
      <c r="AK1430">
        <v>1.33426040654425E-3</v>
      </c>
      <c r="AL1430">
        <v>5.359713240676868E-2</v>
      </c>
      <c r="AM1430">
        <v>0.60939507951746452</v>
      </c>
      <c r="AN1430">
        <v>5.5722886168602824E-3</v>
      </c>
      <c r="AO1430">
        <v>0.32742137882943012</v>
      </c>
      <c r="AP1430">
        <v>4.1182873723829718E-16</v>
      </c>
      <c r="AQ1430">
        <v>1.744949522460472E-3</v>
      </c>
      <c r="AR1430">
        <v>9.3491070047121072E-4</v>
      </c>
      <c r="AS1430">
        <v>0.99999999999999978</v>
      </c>
      <c r="AT1430">
        <v>1429</v>
      </c>
    </row>
    <row r="1431" spans="1:46" x14ac:dyDescent="0.2">
      <c r="A1431" s="1">
        <v>1</v>
      </c>
      <c r="B1431">
        <v>0.05</v>
      </c>
      <c r="C1431">
        <v>0.85</v>
      </c>
      <c r="D1431">
        <v>0.1</v>
      </c>
      <c r="E1431">
        <v>7146</v>
      </c>
      <c r="F1431">
        <v>1000</v>
      </c>
      <c r="G1431">
        <v>1273.1500000000001</v>
      </c>
      <c r="H1431">
        <v>1430</v>
      </c>
      <c r="I1431">
        <v>0</v>
      </c>
      <c r="J1431">
        <v>1.0544494457468181E-11</v>
      </c>
      <c r="K1431">
        <v>-10.976974237128379</v>
      </c>
      <c r="L1431">
        <v>0</v>
      </c>
      <c r="M1431">
        <v>7.2330323326481496</v>
      </c>
      <c r="N1431">
        <v>1.137500634332838</v>
      </c>
      <c r="O1431">
        <v>10.993649051830181</v>
      </c>
      <c r="P1431">
        <v>7.064807518890575</v>
      </c>
      <c r="Q1431">
        <v>5.8621323264032634</v>
      </c>
      <c r="R1431">
        <v>5.5018039455402521</v>
      </c>
      <c r="S1431">
        <v>3.4470431318545409</v>
      </c>
      <c r="T1431">
        <v>1.750276570036553</v>
      </c>
      <c r="U1431">
        <v>5.0022535662181236</v>
      </c>
      <c r="V1431">
        <v>3.9910239860358199</v>
      </c>
      <c r="W1431">
        <v>3.4445441562363901</v>
      </c>
      <c r="X1431">
        <v>1.074890531665311</v>
      </c>
      <c r="Y1431">
        <v>11609339.690689061</v>
      </c>
      <c r="Z1431">
        <v>17101426.282015018</v>
      </c>
      <c r="AA1431">
        <v>13.7246296563283</v>
      </c>
      <c r="AB1431">
        <v>98548280692.691956</v>
      </c>
      <c r="AC1431">
        <v>123.4321137789637</v>
      </c>
      <c r="AD1431">
        <v>38.604325579724097</v>
      </c>
      <c r="AE1431">
        <v>50.268386356799759</v>
      </c>
      <c r="AF1431">
        <v>1895.026749478448</v>
      </c>
      <c r="AG1431">
        <v>6.4564352440692323</v>
      </c>
      <c r="AH1431">
        <v>10525.59815476831</v>
      </c>
      <c r="AI1431">
        <v>6854.4621157142019</v>
      </c>
      <c r="AJ1431">
        <v>1.0544494457468181E-11</v>
      </c>
      <c r="AK1431">
        <v>1.334350924594406E-3</v>
      </c>
      <c r="AL1431">
        <v>5.3597060087299878E-2</v>
      </c>
      <c r="AM1431">
        <v>0.60939296372288576</v>
      </c>
      <c r="AN1431">
        <v>5.5720137933435443E-3</v>
      </c>
      <c r="AO1431">
        <v>0.32742498564835409</v>
      </c>
      <c r="AP1431">
        <v>4.111233647567926E-16</v>
      </c>
      <c r="AQ1431">
        <v>1.7439536866365251E-3</v>
      </c>
      <c r="AR1431">
        <v>9.3467213688536014E-4</v>
      </c>
      <c r="AS1431">
        <v>1</v>
      </c>
      <c r="AT1431">
        <v>1430</v>
      </c>
    </row>
    <row r="1432" spans="1:46" x14ac:dyDescent="0.2">
      <c r="A1432" s="1">
        <v>1</v>
      </c>
      <c r="B1432">
        <v>0.05</v>
      </c>
      <c r="C1432">
        <v>0.85</v>
      </c>
      <c r="D1432">
        <v>0.1</v>
      </c>
      <c r="E1432">
        <v>7151</v>
      </c>
      <c r="F1432">
        <v>1000</v>
      </c>
      <c r="G1432">
        <v>1273.1500000000001</v>
      </c>
      <c r="H1432">
        <v>1431</v>
      </c>
      <c r="I1432">
        <v>0</v>
      </c>
      <c r="J1432">
        <v>1.0544494457468181E-11</v>
      </c>
      <c r="K1432">
        <v>-10.976974237128379</v>
      </c>
      <c r="L1432">
        <v>0</v>
      </c>
      <c r="M1432">
        <v>7.2330323326481496</v>
      </c>
      <c r="N1432">
        <v>1.137500634332838</v>
      </c>
      <c r="O1432">
        <v>10.993649051830181</v>
      </c>
      <c r="P1432">
        <v>7.064807518890575</v>
      </c>
      <c r="Q1432">
        <v>5.8696411460902729</v>
      </c>
      <c r="R1432">
        <v>5.5092325875123036</v>
      </c>
      <c r="S1432">
        <v>3.4500433811605551</v>
      </c>
      <c r="T1432">
        <v>1.7517199534730581</v>
      </c>
      <c r="U1432">
        <v>5.008970232325173</v>
      </c>
      <c r="V1432">
        <v>3.9950788278283609</v>
      </c>
      <c r="W1432">
        <v>3.4477707048653401</v>
      </c>
      <c r="X1432">
        <v>1.074985707501954</v>
      </c>
      <c r="Y1432">
        <v>11609339.690689061</v>
      </c>
      <c r="Z1432">
        <v>17101426.282015018</v>
      </c>
      <c r="AA1432">
        <v>13.7246296563283</v>
      </c>
      <c r="AB1432">
        <v>98548280692.691956</v>
      </c>
      <c r="AC1432">
        <v>123.6197691205449</v>
      </c>
      <c r="AD1432">
        <v>38.645420995475121</v>
      </c>
      <c r="AE1432">
        <v>50.371354053386078</v>
      </c>
      <c r="AF1432">
        <v>1898.9084443866211</v>
      </c>
      <c r="AG1432">
        <v>6.4598708605626491</v>
      </c>
      <c r="AH1432">
        <v>10547.20977551638</v>
      </c>
      <c r="AI1432">
        <v>6864.8830377117192</v>
      </c>
      <c r="AJ1432">
        <v>1.0544494457468181E-11</v>
      </c>
      <c r="AK1432">
        <v>1.3344414955430411E-3</v>
      </c>
      <c r="AL1432">
        <v>5.3596987640870147E-2</v>
      </c>
      <c r="AM1432">
        <v>0.60939084932201226</v>
      </c>
      <c r="AN1432">
        <v>5.5717399120886121E-3</v>
      </c>
      <c r="AO1432">
        <v>0.32742858884099518</v>
      </c>
      <c r="AP1432">
        <v>4.104193925255506E-16</v>
      </c>
      <c r="AQ1432">
        <v>1.74295883781145E-3</v>
      </c>
      <c r="AR1432">
        <v>9.3443395067881272E-4</v>
      </c>
      <c r="AS1432">
        <v>1</v>
      </c>
      <c r="AT1432">
        <v>1431</v>
      </c>
    </row>
    <row r="1433" spans="1:46" x14ac:dyDescent="0.2">
      <c r="A1433" s="1">
        <v>1</v>
      </c>
      <c r="B1433">
        <v>0.05</v>
      </c>
      <c r="C1433">
        <v>0.85</v>
      </c>
      <c r="D1433">
        <v>0.1</v>
      </c>
      <c r="E1433">
        <v>7156</v>
      </c>
      <c r="F1433">
        <v>1000</v>
      </c>
      <c r="G1433">
        <v>1273.1500000000001</v>
      </c>
      <c r="H1433">
        <v>1432</v>
      </c>
      <c r="I1433">
        <v>0</v>
      </c>
      <c r="J1433">
        <v>1.0544494457468181E-11</v>
      </c>
      <c r="K1433">
        <v>-10.976974237128379</v>
      </c>
      <c r="L1433">
        <v>0</v>
      </c>
      <c r="M1433">
        <v>7.2330323326481496</v>
      </c>
      <c r="N1433">
        <v>1.137500634332838</v>
      </c>
      <c r="O1433">
        <v>10.993649051830181</v>
      </c>
      <c r="P1433">
        <v>7.064807518890575</v>
      </c>
      <c r="Q1433">
        <v>5.8771596782585771</v>
      </c>
      <c r="R1433">
        <v>5.5166715544530893</v>
      </c>
      <c r="S1433">
        <v>3.4530462489191041</v>
      </c>
      <c r="T1433">
        <v>1.7531648185998681</v>
      </c>
      <c r="U1433">
        <v>5.0156962766003144</v>
      </c>
      <c r="V1433">
        <v>3.9991378717636632</v>
      </c>
      <c r="W1433">
        <v>3.451000386864568</v>
      </c>
      <c r="X1433">
        <v>1.0750809367415379</v>
      </c>
      <c r="Y1433">
        <v>11609339.690689061</v>
      </c>
      <c r="Z1433">
        <v>17101426.282015018</v>
      </c>
      <c r="AA1433">
        <v>13.7246296563283</v>
      </c>
      <c r="AB1433">
        <v>98548280692.691956</v>
      </c>
      <c r="AC1433">
        <v>123.8076701956178</v>
      </c>
      <c r="AD1433">
        <v>38.686551803366513</v>
      </c>
      <c r="AE1433">
        <v>50.474510608366067</v>
      </c>
      <c r="AF1433">
        <v>1902.7972589127839</v>
      </c>
      <c r="AG1433">
        <v>6.4633076072875886</v>
      </c>
      <c r="AH1433">
        <v>10568.861251769949</v>
      </c>
      <c r="AI1433">
        <v>6875.3176058411746</v>
      </c>
      <c r="AJ1433">
        <v>1.0544494457468181E-11</v>
      </c>
      <c r="AK1433">
        <v>1.3345321193122029E-3</v>
      </c>
      <c r="AL1433">
        <v>5.3596915067144688E-2</v>
      </c>
      <c r="AM1433">
        <v>0.60938873631412027</v>
      </c>
      <c r="AN1433">
        <v>5.5714669715529229E-3</v>
      </c>
      <c r="AO1433">
        <v>0.32743218841239002</v>
      </c>
      <c r="AP1433">
        <v>4.097168172168591E-16</v>
      </c>
      <c r="AQ1433">
        <v>1.741964974364598E-3</v>
      </c>
      <c r="AR1433">
        <v>9.341961411149847E-4</v>
      </c>
      <c r="AS1433">
        <v>1</v>
      </c>
      <c r="AT1433">
        <v>1432</v>
      </c>
    </row>
    <row r="1434" spans="1:46" x14ac:dyDescent="0.2">
      <c r="A1434" s="1">
        <v>1</v>
      </c>
      <c r="B1434">
        <v>0.05</v>
      </c>
      <c r="C1434">
        <v>0.85</v>
      </c>
      <c r="D1434">
        <v>0.1</v>
      </c>
      <c r="E1434">
        <v>7161</v>
      </c>
      <c r="F1434">
        <v>1000</v>
      </c>
      <c r="G1434">
        <v>1273.1500000000001</v>
      </c>
      <c r="H1434">
        <v>1433</v>
      </c>
      <c r="I1434">
        <v>0</v>
      </c>
      <c r="J1434">
        <v>1.0544494457468181E-11</v>
      </c>
      <c r="K1434">
        <v>-10.976974237128379</v>
      </c>
      <c r="L1434">
        <v>0</v>
      </c>
      <c r="M1434">
        <v>7.2330323326481496</v>
      </c>
      <c r="N1434">
        <v>1.137500634332838</v>
      </c>
      <c r="O1434">
        <v>10.993649051830181</v>
      </c>
      <c r="P1434">
        <v>7.064807518890575</v>
      </c>
      <c r="Q1434">
        <v>5.8846879354470323</v>
      </c>
      <c r="R1434">
        <v>5.5241208606358878</v>
      </c>
      <c r="S1434">
        <v>3.4560517374120918</v>
      </c>
      <c r="T1434">
        <v>1.7546111666752899</v>
      </c>
      <c r="U1434">
        <v>5.0224317120319366</v>
      </c>
      <c r="V1434">
        <v>4.0032011221603758</v>
      </c>
      <c r="W1434">
        <v>3.4542332052200191</v>
      </c>
      <c r="X1434">
        <v>1.075176219372441</v>
      </c>
      <c r="Y1434">
        <v>11609339.690689061</v>
      </c>
      <c r="Z1434">
        <v>17101426.282015018</v>
      </c>
      <c r="AA1434">
        <v>13.7246296563283</v>
      </c>
      <c r="AB1434">
        <v>98548280692.691956</v>
      </c>
      <c r="AC1434">
        <v>123.9958173101719</v>
      </c>
      <c r="AD1434">
        <v>38.727718035903393</v>
      </c>
      <c r="AE1434">
        <v>50.577856348651913</v>
      </c>
      <c r="AF1434">
        <v>1906.693205380933</v>
      </c>
      <c r="AG1434">
        <v>6.4667454851559194</v>
      </c>
      <c r="AH1434">
        <v>10590.55265303443</v>
      </c>
      <c r="AI1434">
        <v>6885.7658370948484</v>
      </c>
      <c r="AJ1434">
        <v>1.0544494457468181E-11</v>
      </c>
      <c r="AK1434">
        <v>1.334622795836547E-3</v>
      </c>
      <c r="AL1434">
        <v>5.3596842366288713E-2</v>
      </c>
      <c r="AM1434">
        <v>0.60938662469682858</v>
      </c>
      <c r="AN1434">
        <v>5.5711949701824012E-3</v>
      </c>
      <c r="AO1434">
        <v>0.32743578436867288</v>
      </c>
      <c r="AP1434">
        <v>4.0901563551643951E-16</v>
      </c>
      <c r="AQ1434">
        <v>1.7409720947167021E-3</v>
      </c>
      <c r="AR1434">
        <v>9.3395870747368351E-4</v>
      </c>
      <c r="AS1434">
        <v>0.99999999999999989</v>
      </c>
      <c r="AT1434">
        <v>1433</v>
      </c>
    </row>
    <row r="1435" spans="1:46" x14ac:dyDescent="0.2">
      <c r="A1435" s="1">
        <v>1</v>
      </c>
      <c r="B1435">
        <v>0.05</v>
      </c>
      <c r="C1435">
        <v>0.85</v>
      </c>
      <c r="D1435">
        <v>0.1</v>
      </c>
      <c r="E1435">
        <v>7166</v>
      </c>
      <c r="F1435">
        <v>1000</v>
      </c>
      <c r="G1435">
        <v>1273.1500000000001</v>
      </c>
      <c r="H1435">
        <v>1434</v>
      </c>
      <c r="I1435">
        <v>0</v>
      </c>
      <c r="J1435">
        <v>1.0544494457468181E-11</v>
      </c>
      <c r="K1435">
        <v>-10.976974237128379</v>
      </c>
      <c r="L1435">
        <v>0</v>
      </c>
      <c r="M1435">
        <v>7.2330323326481496</v>
      </c>
      <c r="N1435">
        <v>1.137500634332838</v>
      </c>
      <c r="O1435">
        <v>10.993649051830181</v>
      </c>
      <c r="P1435">
        <v>7.064807518890575</v>
      </c>
      <c r="Q1435">
        <v>5.8922259302107678</v>
      </c>
      <c r="R1435">
        <v>5.5315805203540176</v>
      </c>
      <c r="S1435">
        <v>3.4590598489234088</v>
      </c>
      <c r="T1435">
        <v>1.7560589989592541</v>
      </c>
      <c r="U1435">
        <v>5.0291765516268203</v>
      </c>
      <c r="V1435">
        <v>4.0072685833416708</v>
      </c>
      <c r="W1435">
        <v>3.4574691629205989</v>
      </c>
      <c r="X1435">
        <v>1.075271555383053</v>
      </c>
      <c r="Y1435">
        <v>11609339.690689061</v>
      </c>
      <c r="Z1435">
        <v>17101426.282015018</v>
      </c>
      <c r="AA1435">
        <v>13.7246296563283</v>
      </c>
      <c r="AB1435">
        <v>98548280692.691956</v>
      </c>
      <c r="AC1435">
        <v>124.1842107705468</v>
      </c>
      <c r="AD1435">
        <v>38.768919725082448</v>
      </c>
      <c r="AE1435">
        <v>50.6813916017</v>
      </c>
      <c r="AF1435">
        <v>1910.5962961355781</v>
      </c>
      <c r="AG1435">
        <v>6.4701844950345473</v>
      </c>
      <c r="AH1435">
        <v>10612.284048858121</v>
      </c>
      <c r="AI1435">
        <v>6896.2277484844562</v>
      </c>
      <c r="AJ1435">
        <v>1.0544494457468181E-11</v>
      </c>
      <c r="AK1435">
        <v>1.334713525054018E-3</v>
      </c>
      <c r="AL1435">
        <v>5.3596769538593297E-2</v>
      </c>
      <c r="AM1435">
        <v>0.6093845144691501</v>
      </c>
      <c r="AN1435">
        <v>5.5709239064394367E-3</v>
      </c>
      <c r="AO1435">
        <v>0.32743937671445789</v>
      </c>
      <c r="AP1435">
        <v>4.0831584412052861E-16</v>
      </c>
      <c r="AQ1435">
        <v>1.7399801972723099E-3</v>
      </c>
      <c r="AR1435">
        <v>9.3372164903241059E-4</v>
      </c>
      <c r="AS1435">
        <v>0.99999999999999989</v>
      </c>
      <c r="AT1435">
        <v>1434</v>
      </c>
    </row>
    <row r="1436" spans="1:46" x14ac:dyDescent="0.2">
      <c r="A1436" s="1">
        <v>1</v>
      </c>
      <c r="B1436">
        <v>0.05</v>
      </c>
      <c r="C1436">
        <v>0.85</v>
      </c>
      <c r="D1436">
        <v>0.1</v>
      </c>
      <c r="E1436">
        <v>7171</v>
      </c>
      <c r="F1436">
        <v>1000</v>
      </c>
      <c r="G1436">
        <v>1273.1500000000001</v>
      </c>
      <c r="H1436">
        <v>1435</v>
      </c>
      <c r="I1436">
        <v>0</v>
      </c>
      <c r="J1436">
        <v>1.0544494457468181E-11</v>
      </c>
      <c r="K1436">
        <v>-10.976974237128379</v>
      </c>
      <c r="L1436">
        <v>0</v>
      </c>
      <c r="M1436">
        <v>7.2330323326481496</v>
      </c>
      <c r="N1436">
        <v>1.137500634332838</v>
      </c>
      <c r="O1436">
        <v>10.993649051830181</v>
      </c>
      <c r="P1436">
        <v>7.064807518890575</v>
      </c>
      <c r="Q1436">
        <v>5.8997736751212013</v>
      </c>
      <c r="R1436">
        <v>5.5390505479208496</v>
      </c>
      <c r="S1436">
        <v>3.4620705857389482</v>
      </c>
      <c r="T1436">
        <v>1.7575083167132901</v>
      </c>
      <c r="U1436">
        <v>5.0359308084101508</v>
      </c>
      <c r="V1436">
        <v>4.0113402596352357</v>
      </c>
      <c r="W1436">
        <v>3.460708262958168</v>
      </c>
      <c r="X1436">
        <v>1.07536694476177</v>
      </c>
      <c r="Y1436">
        <v>11609339.690689061</v>
      </c>
      <c r="Z1436">
        <v>17101426.282015018</v>
      </c>
      <c r="AA1436">
        <v>13.7246296563283</v>
      </c>
      <c r="AB1436">
        <v>98548280692.691956</v>
      </c>
      <c r="AC1436">
        <v>124.37285088376871</v>
      </c>
      <c r="AD1436">
        <v>38.810156904287943</v>
      </c>
      <c r="AE1436">
        <v>50.785116695511668</v>
      </c>
      <c r="AF1436">
        <v>1914.506543541773</v>
      </c>
      <c r="AG1436">
        <v>6.4736246379036748</v>
      </c>
      <c r="AH1436">
        <v>10634.055509120501</v>
      </c>
      <c r="AI1436">
        <v>6906.7033570598669</v>
      </c>
      <c r="AJ1436">
        <v>1.0544494457468181E-11</v>
      </c>
      <c r="AK1436">
        <v>1.334804306891603E-3</v>
      </c>
      <c r="AL1436">
        <v>5.3596696583903203E-2</v>
      </c>
      <c r="AM1436">
        <v>0.60938240562664125</v>
      </c>
      <c r="AN1436">
        <v>5.5706537787584666E-3</v>
      </c>
      <c r="AO1436">
        <v>0.32744296545823948</v>
      </c>
      <c r="AP1436">
        <v>4.0761743973148631E-16</v>
      </c>
      <c r="AQ1436">
        <v>1.738989280486349E-3</v>
      </c>
      <c r="AR1436">
        <v>9.334849650792286E-4</v>
      </c>
      <c r="AS1436">
        <v>1</v>
      </c>
      <c r="AT1436">
        <v>1435</v>
      </c>
    </row>
    <row r="1437" spans="1:46" x14ac:dyDescent="0.2">
      <c r="A1437" s="1">
        <v>1</v>
      </c>
      <c r="B1437">
        <v>0.05</v>
      </c>
      <c r="C1437">
        <v>0.85</v>
      </c>
      <c r="D1437">
        <v>0.1</v>
      </c>
      <c r="E1437">
        <v>7176</v>
      </c>
      <c r="F1437">
        <v>1000</v>
      </c>
      <c r="G1437">
        <v>1273.1500000000001</v>
      </c>
      <c r="H1437">
        <v>1436</v>
      </c>
      <c r="I1437">
        <v>0</v>
      </c>
      <c r="J1437">
        <v>1.0544494457468181E-11</v>
      </c>
      <c r="K1437">
        <v>-10.976974237128379</v>
      </c>
      <c r="L1437">
        <v>0</v>
      </c>
      <c r="M1437">
        <v>7.2330323326481496</v>
      </c>
      <c r="N1437">
        <v>1.137500634332838</v>
      </c>
      <c r="O1437">
        <v>10.993649051830181</v>
      </c>
      <c r="P1437">
        <v>7.064807518890575</v>
      </c>
      <c r="Q1437">
        <v>5.9073311827660682</v>
      </c>
      <c r="R1437">
        <v>5.5465309576698649</v>
      </c>
      <c r="S1437">
        <v>3.4650839501465942</v>
      </c>
      <c r="T1437">
        <v>1.758959121200546</v>
      </c>
      <c r="U1437">
        <v>5.0426944954255628</v>
      </c>
      <c r="V1437">
        <v>4.0154161553732859</v>
      </c>
      <c r="W1437">
        <v>3.4639505083275521</v>
      </c>
      <c r="X1437">
        <v>1.075462387496998</v>
      </c>
      <c r="Y1437">
        <v>11609339.690689061</v>
      </c>
      <c r="Z1437">
        <v>17101426.282015018</v>
      </c>
      <c r="AA1437">
        <v>13.7246296563283</v>
      </c>
      <c r="AB1437">
        <v>98548280692.691956</v>
      </c>
      <c r="AC1437">
        <v>124.56173795655999</v>
      </c>
      <c r="AD1437">
        <v>38.851429605141973</v>
      </c>
      <c r="AE1437">
        <v>50.889031958634227</v>
      </c>
      <c r="AF1437">
        <v>1918.4239599851539</v>
      </c>
      <c r="AG1437">
        <v>6.4770659145939344</v>
      </c>
      <c r="AH1437">
        <v>10655.86710351669</v>
      </c>
      <c r="AI1437">
        <v>6917.1926798540499</v>
      </c>
      <c r="AJ1437">
        <v>1.0544494457468181E-11</v>
      </c>
      <c r="AK1437">
        <v>1.3348951412933689E-3</v>
      </c>
      <c r="AL1437">
        <v>5.3596623502742843E-2</v>
      </c>
      <c r="AM1437">
        <v>0.60938029816933714</v>
      </c>
      <c r="AN1437">
        <v>5.5703845856185426E-3</v>
      </c>
      <c r="AO1437">
        <v>0.32744655060335393</v>
      </c>
      <c r="AP1437">
        <v>4.0692041906633932E-16</v>
      </c>
      <c r="AQ1437">
        <v>1.7379993427592659E-3</v>
      </c>
      <c r="AR1437">
        <v>9.3324865489443612E-4</v>
      </c>
      <c r="AS1437">
        <v>0.99999999999999989</v>
      </c>
      <c r="AT1437">
        <v>1436</v>
      </c>
    </row>
    <row r="1438" spans="1:46" x14ac:dyDescent="0.2">
      <c r="A1438" s="1">
        <v>1</v>
      </c>
      <c r="B1438">
        <v>0.05</v>
      </c>
      <c r="C1438">
        <v>0.85</v>
      </c>
      <c r="D1438">
        <v>0.1</v>
      </c>
      <c r="E1438">
        <v>7181</v>
      </c>
      <c r="F1438">
        <v>1000</v>
      </c>
      <c r="G1438">
        <v>1273.1500000000001</v>
      </c>
      <c r="H1438">
        <v>1437</v>
      </c>
      <c r="I1438">
        <v>0</v>
      </c>
      <c r="J1438">
        <v>1.0544494457468181E-11</v>
      </c>
      <c r="K1438">
        <v>-10.976974237128379</v>
      </c>
      <c r="L1438">
        <v>0</v>
      </c>
      <c r="M1438">
        <v>7.2330323326481496</v>
      </c>
      <c r="N1438">
        <v>1.137500634332838</v>
      </c>
      <c r="O1438">
        <v>10.993649051830181</v>
      </c>
      <c r="P1438">
        <v>7.064807518890575</v>
      </c>
      <c r="Q1438">
        <v>5.9148984657494399</v>
      </c>
      <c r="R1438">
        <v>5.5540217639546476</v>
      </c>
      <c r="S1438">
        <v>3.468099944436235</v>
      </c>
      <c r="T1438">
        <v>1.760411413685778</v>
      </c>
      <c r="U1438">
        <v>5.0494676257351401</v>
      </c>
      <c r="V1438">
        <v>4.0194962748925658</v>
      </c>
      <c r="W1438">
        <v>3.4671959020265439</v>
      </c>
      <c r="X1438">
        <v>1.0755578835771551</v>
      </c>
      <c r="Y1438">
        <v>11609339.690689061</v>
      </c>
      <c r="Z1438">
        <v>17101426.282015018</v>
      </c>
      <c r="AA1438">
        <v>13.7246296563283</v>
      </c>
      <c r="AB1438">
        <v>98548280692.691956</v>
      </c>
      <c r="AC1438">
        <v>124.7508722954814</v>
      </c>
      <c r="AD1438">
        <v>38.892737861731462</v>
      </c>
      <c r="AE1438">
        <v>50.993137720161762</v>
      </c>
      <c r="AF1438">
        <v>1922.348557871969</v>
      </c>
      <c r="AG1438">
        <v>6.4805083261389527</v>
      </c>
      <c r="AH1438">
        <v>10677.71890214865</v>
      </c>
      <c r="AI1438">
        <v>6927.6957338910161</v>
      </c>
      <c r="AJ1438">
        <v>1.0544494457468181E-11</v>
      </c>
      <c r="AK1438">
        <v>1.334986028194854E-3</v>
      </c>
      <c r="AL1438">
        <v>5.3596550295287829E-2</v>
      </c>
      <c r="AM1438">
        <v>0.60937819209077948</v>
      </c>
      <c r="AN1438">
        <v>5.5701163254430067E-3</v>
      </c>
      <c r="AO1438">
        <v>0.32745013215991792</v>
      </c>
      <c r="AP1438">
        <v>4.0622477884890911E-16</v>
      </c>
      <c r="AQ1438">
        <v>1.7370103825930529E-3</v>
      </c>
      <c r="AR1438">
        <v>9.3301271778348054E-4</v>
      </c>
      <c r="AS1438">
        <v>1</v>
      </c>
      <c r="AT1438">
        <v>1437</v>
      </c>
    </row>
    <row r="1439" spans="1:46" x14ac:dyDescent="0.2">
      <c r="A1439" s="1">
        <v>1</v>
      </c>
      <c r="B1439">
        <v>0.05</v>
      </c>
      <c r="C1439">
        <v>0.85</v>
      </c>
      <c r="D1439">
        <v>0.1</v>
      </c>
      <c r="E1439">
        <v>7186</v>
      </c>
      <c r="F1439">
        <v>1000</v>
      </c>
      <c r="G1439">
        <v>1273.1500000000001</v>
      </c>
      <c r="H1439">
        <v>1438</v>
      </c>
      <c r="I1439">
        <v>0</v>
      </c>
      <c r="J1439">
        <v>1.0544494457468181E-11</v>
      </c>
      <c r="K1439">
        <v>-10.976974237128379</v>
      </c>
      <c r="L1439">
        <v>0</v>
      </c>
      <c r="M1439">
        <v>7.2330323326481496</v>
      </c>
      <c r="N1439">
        <v>1.137500634332838</v>
      </c>
      <c r="O1439">
        <v>10.993649051830181</v>
      </c>
      <c r="P1439">
        <v>7.064807518890575</v>
      </c>
      <c r="Q1439">
        <v>5.9224755366917341</v>
      </c>
      <c r="R1439">
        <v>5.5615229811489311</v>
      </c>
      <c r="S1439">
        <v>3.4711185708997618</v>
      </c>
      <c r="T1439">
        <v>1.761865195435355</v>
      </c>
      <c r="U1439">
        <v>5.0562502124194637</v>
      </c>
      <c r="V1439">
        <v>4.0235806225343476</v>
      </c>
      <c r="W1439">
        <v>3.470444447055903</v>
      </c>
      <c r="X1439">
        <v>1.0756534329906651</v>
      </c>
      <c r="Y1439">
        <v>11609339.690689061</v>
      </c>
      <c r="Z1439">
        <v>17101426.282015018</v>
      </c>
      <c r="AA1439">
        <v>13.7246296563283</v>
      </c>
      <c r="AB1439">
        <v>98548280692.691956</v>
      </c>
      <c r="AC1439">
        <v>124.94025420980699</v>
      </c>
      <c r="AD1439">
        <v>38.934081704800818</v>
      </c>
      <c r="AE1439">
        <v>51.097434309735903</v>
      </c>
      <c r="AF1439">
        <v>1926.280349629109</v>
      </c>
      <c r="AG1439">
        <v>6.4839518732912396</v>
      </c>
      <c r="AH1439">
        <v>10699.610974975139</v>
      </c>
      <c r="AI1439">
        <v>6938.2125363454488</v>
      </c>
      <c r="AJ1439">
        <v>1.0544494457468181E-11</v>
      </c>
      <c r="AK1439">
        <v>1.33507696752719E-3</v>
      </c>
      <c r="AL1439">
        <v>5.3596476961530803E-2</v>
      </c>
      <c r="AM1439">
        <v>0.609376087393941</v>
      </c>
      <c r="AN1439">
        <v>5.569848996745036E-3</v>
      </c>
      <c r="AO1439">
        <v>0.32745371012890861</v>
      </c>
      <c r="AP1439">
        <v>4.0553051581105759E-16</v>
      </c>
      <c r="AQ1439">
        <v>1.736022398336813E-3</v>
      </c>
      <c r="AR1439">
        <v>9.3277715301009079E-4</v>
      </c>
      <c r="AS1439">
        <v>1</v>
      </c>
      <c r="AT1439">
        <v>1438</v>
      </c>
    </row>
    <row r="1440" spans="1:46" x14ac:dyDescent="0.2">
      <c r="A1440" s="1">
        <v>1</v>
      </c>
      <c r="B1440">
        <v>0.05</v>
      </c>
      <c r="C1440">
        <v>0.85</v>
      </c>
      <c r="D1440">
        <v>0.1</v>
      </c>
      <c r="E1440">
        <v>7191</v>
      </c>
      <c r="F1440">
        <v>1000</v>
      </c>
      <c r="G1440">
        <v>1273.1500000000001</v>
      </c>
      <c r="H1440">
        <v>1439</v>
      </c>
      <c r="I1440">
        <v>0</v>
      </c>
      <c r="J1440">
        <v>1.0544494457468181E-11</v>
      </c>
      <c r="K1440">
        <v>-10.976974237128379</v>
      </c>
      <c r="L1440">
        <v>0</v>
      </c>
      <c r="M1440">
        <v>7.2330323326481496</v>
      </c>
      <c r="N1440">
        <v>1.137500634332838</v>
      </c>
      <c r="O1440">
        <v>10.993649051830181</v>
      </c>
      <c r="P1440">
        <v>7.064807518890575</v>
      </c>
      <c r="Q1440">
        <v>5.9300624082297553</v>
      </c>
      <c r="R1440">
        <v>5.569034623646627</v>
      </c>
      <c r="S1440">
        <v>3.4741398318310641</v>
      </c>
      <c r="T1440">
        <v>1.7633204677172589</v>
      </c>
      <c r="U1440">
        <v>5.0630422685776306</v>
      </c>
      <c r="V1440">
        <v>4.0276692026444501</v>
      </c>
      <c r="W1440">
        <v>3.4736961464193552</v>
      </c>
      <c r="X1440">
        <v>1.0757490357259629</v>
      </c>
      <c r="Y1440">
        <v>11609339.690689061</v>
      </c>
      <c r="Z1440">
        <v>17101426.282015018</v>
      </c>
      <c r="AA1440">
        <v>13.7246296563283</v>
      </c>
      <c r="AB1440">
        <v>98548280692.691956</v>
      </c>
      <c r="AC1440">
        <v>125.12988400708311</v>
      </c>
      <c r="AD1440">
        <v>38.975461167667873</v>
      </c>
      <c r="AE1440">
        <v>51.201922057547002</v>
      </c>
      <c r="AF1440">
        <v>1930.219347704148</v>
      </c>
      <c r="AG1440">
        <v>6.4873965570152761</v>
      </c>
      <c r="AH1440">
        <v>10721.54339224326</v>
      </c>
      <c r="AI1440">
        <v>6948.7431042960807</v>
      </c>
      <c r="AJ1440">
        <v>1.0544494457468181E-11</v>
      </c>
      <c r="AK1440">
        <v>1.335167959228225E-3</v>
      </c>
      <c r="AL1440">
        <v>5.3596403501727681E-2</v>
      </c>
      <c r="AM1440">
        <v>0.60937398407458065</v>
      </c>
      <c r="AN1440">
        <v>5.5695825979755077E-3</v>
      </c>
      <c r="AO1440">
        <v>0.32745728451814682</v>
      </c>
      <c r="AP1440">
        <v>4.048376266960347E-16</v>
      </c>
      <c r="AQ1440">
        <v>1.735035388465788E-3</v>
      </c>
      <c r="AR1440">
        <v>9.3254195987507585E-4</v>
      </c>
      <c r="AS1440">
        <v>1</v>
      </c>
      <c r="AT1440">
        <v>1439</v>
      </c>
    </row>
    <row r="1441" spans="1:46" x14ac:dyDescent="0.2">
      <c r="A1441" s="1">
        <v>1</v>
      </c>
      <c r="B1441">
        <v>0.05</v>
      </c>
      <c r="C1441">
        <v>0.85</v>
      </c>
      <c r="D1441">
        <v>0.1</v>
      </c>
      <c r="E1441">
        <v>7196</v>
      </c>
      <c r="F1441">
        <v>1000</v>
      </c>
      <c r="G1441">
        <v>1273.1500000000001</v>
      </c>
      <c r="H1441">
        <v>1440</v>
      </c>
      <c r="I1441">
        <v>0</v>
      </c>
      <c r="J1441">
        <v>1.0544494457468181E-11</v>
      </c>
      <c r="K1441">
        <v>-10.976974237128379</v>
      </c>
      <c r="L1441">
        <v>0</v>
      </c>
      <c r="M1441">
        <v>7.2330323326481496</v>
      </c>
      <c r="N1441">
        <v>1.137500634332838</v>
      </c>
      <c r="O1441">
        <v>10.993649051830181</v>
      </c>
      <c r="P1441">
        <v>7.064807518890575</v>
      </c>
      <c r="Q1441">
        <v>5.9376590930167001</v>
      </c>
      <c r="R1441">
        <v>5.576556705861849</v>
      </c>
      <c r="S1441">
        <v>3.4771637295260391</v>
      </c>
      <c r="T1441">
        <v>1.764777231801085</v>
      </c>
      <c r="U1441">
        <v>5.0698438073272696</v>
      </c>
      <c r="V1441">
        <v>4.0317620195732289</v>
      </c>
      <c r="W1441">
        <v>3.4769510031236091</v>
      </c>
      <c r="X1441">
        <v>1.0758446917714919</v>
      </c>
      <c r="Y1441">
        <v>11609339.690689061</v>
      </c>
      <c r="Z1441">
        <v>17101426.282015018</v>
      </c>
      <c r="AA1441">
        <v>13.7246296563283</v>
      </c>
      <c r="AB1441">
        <v>98548280692.691956</v>
      </c>
      <c r="AC1441">
        <v>125.3197619958174</v>
      </c>
      <c r="AD1441">
        <v>39.016876282953447</v>
      </c>
      <c r="AE1441">
        <v>51.306601294334811</v>
      </c>
      <c r="AF1441">
        <v>1934.165564565375</v>
      </c>
      <c r="AG1441">
        <v>6.4908423782149356</v>
      </c>
      <c r="AH1441">
        <v>10743.51622427013</v>
      </c>
      <c r="AI1441">
        <v>6959.2874548750406</v>
      </c>
      <c r="AJ1441">
        <v>1.0544494457468181E-11</v>
      </c>
      <c r="AK1441">
        <v>1.3352590032340019E-3</v>
      </c>
      <c r="AL1441">
        <v>5.3596329916055917E-2</v>
      </c>
      <c r="AM1441">
        <v>0.6093718821305103</v>
      </c>
      <c r="AN1441">
        <v>5.5693171276076699E-3</v>
      </c>
      <c r="AO1441">
        <v>0.32746085533349673</v>
      </c>
      <c r="AP1441">
        <v>4.0414610825585312E-16</v>
      </c>
      <c r="AQ1441">
        <v>1.734049351423987E-3</v>
      </c>
      <c r="AR1441">
        <v>9.323071376710955E-4</v>
      </c>
      <c r="AS1441">
        <v>1</v>
      </c>
      <c r="AT1441">
        <v>1440</v>
      </c>
    </row>
    <row r="1442" spans="1:46" x14ac:dyDescent="0.2">
      <c r="A1442" s="1">
        <v>1</v>
      </c>
      <c r="B1442">
        <v>0.05</v>
      </c>
      <c r="C1442">
        <v>0.85</v>
      </c>
      <c r="D1442">
        <v>0.1</v>
      </c>
      <c r="E1442">
        <v>7201</v>
      </c>
      <c r="F1442">
        <v>1000</v>
      </c>
      <c r="G1442">
        <v>1273.1500000000001</v>
      </c>
      <c r="H1442">
        <v>1441</v>
      </c>
      <c r="I1442">
        <v>0</v>
      </c>
      <c r="J1442">
        <v>1.0544494457468181E-11</v>
      </c>
      <c r="K1442">
        <v>-10.976974237128379</v>
      </c>
      <c r="L1442">
        <v>0</v>
      </c>
      <c r="M1442">
        <v>7.2330323326481496</v>
      </c>
      <c r="N1442">
        <v>1.137500634332838</v>
      </c>
      <c r="O1442">
        <v>10.993649051830181</v>
      </c>
      <c r="P1442">
        <v>7.064807518890575</v>
      </c>
      <c r="Q1442">
        <v>5.9452656037221816</v>
      </c>
      <c r="R1442">
        <v>5.5840892422289414</v>
      </c>
      <c r="S1442">
        <v>3.4801902662825919</v>
      </c>
      <c r="T1442">
        <v>1.7662354889580389</v>
      </c>
      <c r="U1442">
        <v>5.0766548418045803</v>
      </c>
      <c r="V1442">
        <v>4.0358590776755889</v>
      </c>
      <c r="W1442">
        <v>3.4802090201783402</v>
      </c>
      <c r="X1442">
        <v>1.075940401115707</v>
      </c>
      <c r="Y1442">
        <v>11609339.690689061</v>
      </c>
      <c r="Z1442">
        <v>17101426.282015018</v>
      </c>
      <c r="AA1442">
        <v>13.7246296563283</v>
      </c>
      <c r="AB1442">
        <v>98548280692.691956</v>
      </c>
      <c r="AC1442">
        <v>125.5098884848794</v>
      </c>
      <c r="AD1442">
        <v>39.058327083304007</v>
      </c>
      <c r="AE1442">
        <v>51.411472351389399</v>
      </c>
      <c r="AF1442">
        <v>1938.1190127018231</v>
      </c>
      <c r="AG1442">
        <v>6.4942893377936972</v>
      </c>
      <c r="AH1442">
        <v>10765.529541490831</v>
      </c>
      <c r="AI1442">
        <v>6969.8456052345382</v>
      </c>
      <c r="AJ1442">
        <v>1.0544494457468181E-11</v>
      </c>
      <c r="AK1442">
        <v>1.3353500994807131E-3</v>
      </c>
      <c r="AL1442">
        <v>5.3596256204692577E-2</v>
      </c>
      <c r="AM1442">
        <v>0.60936978155954769</v>
      </c>
      <c r="AN1442">
        <v>5.5690525841184269E-3</v>
      </c>
      <c r="AO1442">
        <v>0.32746442258080849</v>
      </c>
      <c r="AP1442">
        <v>4.034559572518488E-16</v>
      </c>
      <c r="AQ1442">
        <v>1.7330642856590421E-3</v>
      </c>
      <c r="AR1442">
        <v>9.3207268569269061E-4</v>
      </c>
      <c r="AS1442">
        <v>1</v>
      </c>
      <c r="AT1442">
        <v>1441</v>
      </c>
    </row>
    <row r="1443" spans="1:46" x14ac:dyDescent="0.2">
      <c r="A1443" s="1">
        <v>1</v>
      </c>
      <c r="B1443">
        <v>0.05</v>
      </c>
      <c r="C1443">
        <v>0.85</v>
      </c>
      <c r="D1443">
        <v>0.1</v>
      </c>
      <c r="E1443">
        <v>7206</v>
      </c>
      <c r="F1443">
        <v>1000</v>
      </c>
      <c r="G1443">
        <v>1273.1500000000001</v>
      </c>
      <c r="H1443">
        <v>1442</v>
      </c>
      <c r="I1443">
        <v>0</v>
      </c>
      <c r="J1443">
        <v>1.0544494457468181E-11</v>
      </c>
      <c r="K1443">
        <v>-10.976974237128379</v>
      </c>
      <c r="L1443">
        <v>0</v>
      </c>
      <c r="M1443">
        <v>7.2330323326481496</v>
      </c>
      <c r="N1443">
        <v>1.137500634332838</v>
      </c>
      <c r="O1443">
        <v>10.993649051830181</v>
      </c>
      <c r="P1443">
        <v>7.064807518890575</v>
      </c>
      <c r="Q1443">
        <v>5.952881953032259</v>
      </c>
      <c r="R1443">
        <v>5.5916322472024982</v>
      </c>
      <c r="S1443">
        <v>3.483219444400635</v>
      </c>
      <c r="T1443">
        <v>1.7676952404609481</v>
      </c>
      <c r="U1443">
        <v>5.0834753851643466</v>
      </c>
      <c r="V1443">
        <v>4.0399603813109861</v>
      </c>
      <c r="W1443">
        <v>3.4834702005962099</v>
      </c>
      <c r="X1443">
        <v>1.0760361637470699</v>
      </c>
      <c r="Y1443">
        <v>11609339.690689061</v>
      </c>
      <c r="Z1443">
        <v>17101426.282015018</v>
      </c>
      <c r="AA1443">
        <v>13.7246296563283</v>
      </c>
      <c r="AB1443">
        <v>98548280692.691956</v>
      </c>
      <c r="AC1443">
        <v>125.700263783501</v>
      </c>
      <c r="AD1443">
        <v>39.099813601390949</v>
      </c>
      <c r="AE1443">
        <v>51.516535560552057</v>
      </c>
      <c r="AF1443">
        <v>1942.0797046233049</v>
      </c>
      <c r="AG1443">
        <v>6.4977374366545959</v>
      </c>
      <c r="AH1443">
        <v>10787.583414458581</v>
      </c>
      <c r="AI1443">
        <v>6980.4175725469213</v>
      </c>
      <c r="AJ1443">
        <v>1.0544494457468181E-11</v>
      </c>
      <c r="AK1443">
        <v>1.335441247904688E-3</v>
      </c>
      <c r="AL1443">
        <v>5.3596182367814348E-2</v>
      </c>
      <c r="AM1443">
        <v>0.60936768235951522</v>
      </c>
      <c r="AN1443">
        <v>5.5687889659883369E-3</v>
      </c>
      <c r="AO1443">
        <v>0.32746798626591861</v>
      </c>
      <c r="AP1443">
        <v>4.0276717045464731E-16</v>
      </c>
      <c r="AQ1443">
        <v>1.7320801896221481E-3</v>
      </c>
      <c r="AR1443">
        <v>9.3183860323626806E-4</v>
      </c>
      <c r="AS1443">
        <v>1</v>
      </c>
      <c r="AT1443">
        <v>1442</v>
      </c>
    </row>
    <row r="1444" spans="1:46" x14ac:dyDescent="0.2">
      <c r="A1444" s="1">
        <v>1</v>
      </c>
      <c r="B1444">
        <v>0.05</v>
      </c>
      <c r="C1444">
        <v>0.85</v>
      </c>
      <c r="D1444">
        <v>0.1</v>
      </c>
      <c r="E1444">
        <v>7211</v>
      </c>
      <c r="F1444">
        <v>1000</v>
      </c>
      <c r="G1444">
        <v>1273.1500000000001</v>
      </c>
      <c r="H1444">
        <v>1443</v>
      </c>
      <c r="I1444">
        <v>0</v>
      </c>
      <c r="J1444">
        <v>1.0544494457468181E-11</v>
      </c>
      <c r="K1444">
        <v>-10.976974237128379</v>
      </c>
      <c r="L1444">
        <v>0</v>
      </c>
      <c r="M1444">
        <v>7.2330323326481496</v>
      </c>
      <c r="N1444">
        <v>1.137500634332838</v>
      </c>
      <c r="O1444">
        <v>10.993649051830181</v>
      </c>
      <c r="P1444">
        <v>7.064807518890575</v>
      </c>
      <c r="Q1444">
        <v>5.9605081536494513</v>
      </c>
      <c r="R1444">
        <v>5.5991857352574126</v>
      </c>
      <c r="S1444">
        <v>3.486251266182089</v>
      </c>
      <c r="T1444">
        <v>1.769156487584246</v>
      </c>
      <c r="U1444">
        <v>5.090305450579975</v>
      </c>
      <c r="V1444">
        <v>4.0440659348434354</v>
      </c>
      <c r="W1444">
        <v>3.4867345473928579</v>
      </c>
      <c r="X1444">
        <v>1.0761319796540521</v>
      </c>
      <c r="Y1444">
        <v>11609339.690689061</v>
      </c>
      <c r="Z1444">
        <v>17101426.282015018</v>
      </c>
      <c r="AA1444">
        <v>13.7246296563283</v>
      </c>
      <c r="AB1444">
        <v>98548280692.691956</v>
      </c>
      <c r="AC1444">
        <v>125.8908882012767</v>
      </c>
      <c r="AD1444">
        <v>39.14133586991133</v>
      </c>
      <c r="AE1444">
        <v>51.621791254216298</v>
      </c>
      <c r="AF1444">
        <v>1946.0476528604511</v>
      </c>
      <c r="AG1444">
        <v>6.5011866757002874</v>
      </c>
      <c r="AH1444">
        <v>10809.677913844909</v>
      </c>
      <c r="AI1444">
        <v>6991.0033740046647</v>
      </c>
      <c r="AJ1444">
        <v>1.0544494457468181E-11</v>
      </c>
      <c r="AK1444">
        <v>1.335532448442401E-3</v>
      </c>
      <c r="AL1444">
        <v>5.3596108405597413E-2</v>
      </c>
      <c r="AM1444">
        <v>0.60936558452824074</v>
      </c>
      <c r="AN1444">
        <v>5.5685262717015648E-3</v>
      </c>
      <c r="AO1444">
        <v>0.32747154639464932</v>
      </c>
      <c r="AP1444">
        <v>4.0207974464413179E-16</v>
      </c>
      <c r="AQ1444">
        <v>1.7310970617680969E-3</v>
      </c>
      <c r="AR1444">
        <v>9.3160488960010327E-4</v>
      </c>
      <c r="AS1444">
        <v>1</v>
      </c>
      <c r="AT1444">
        <v>1443</v>
      </c>
    </row>
    <row r="1445" spans="1:46" x14ac:dyDescent="0.2">
      <c r="A1445" s="1">
        <v>1</v>
      </c>
      <c r="B1445">
        <v>0.05</v>
      </c>
      <c r="C1445">
        <v>0.85</v>
      </c>
      <c r="D1445">
        <v>0.1</v>
      </c>
      <c r="E1445">
        <v>7216</v>
      </c>
      <c r="F1445">
        <v>1000</v>
      </c>
      <c r="G1445">
        <v>1273.1500000000001</v>
      </c>
      <c r="H1445">
        <v>1444</v>
      </c>
      <c r="I1445">
        <v>0</v>
      </c>
      <c r="J1445">
        <v>1.0544494457468181E-11</v>
      </c>
      <c r="K1445">
        <v>-10.976974237128379</v>
      </c>
      <c r="L1445">
        <v>0</v>
      </c>
      <c r="M1445">
        <v>7.2330323326481496</v>
      </c>
      <c r="N1445">
        <v>1.137500634332838</v>
      </c>
      <c r="O1445">
        <v>10.993649051830181</v>
      </c>
      <c r="P1445">
        <v>7.064807518890575</v>
      </c>
      <c r="Q1445">
        <v>5.9681442182927498</v>
      </c>
      <c r="R1445">
        <v>5.6067497208888808</v>
      </c>
      <c r="S1445">
        <v>3.4892857339308891</v>
      </c>
      <c r="T1445">
        <v>1.770619231603987</v>
      </c>
      <c r="U1445">
        <v>5.0971450512435119</v>
      </c>
      <c r="V1445">
        <v>4.0481757426415106</v>
      </c>
      <c r="W1445">
        <v>3.4900020635869078</v>
      </c>
      <c r="X1445">
        <v>1.0762278488251349</v>
      </c>
      <c r="Y1445">
        <v>11609339.690689061</v>
      </c>
      <c r="Z1445">
        <v>17101426.282015018</v>
      </c>
      <c r="AA1445">
        <v>13.7246296563283</v>
      </c>
      <c r="AB1445">
        <v>98548280692.691956</v>
      </c>
      <c r="AC1445">
        <v>126.08176204816441</v>
      </c>
      <c r="AD1445">
        <v>39.182893921587393</v>
      </c>
      <c r="AE1445">
        <v>51.727239765328576</v>
      </c>
      <c r="AF1445">
        <v>1950.022869964738</v>
      </c>
      <c r="AG1445">
        <v>6.5046370558330029</v>
      </c>
      <c r="AH1445">
        <v>10831.8131104399</v>
      </c>
      <c r="AI1445">
        <v>7001.6030268204222</v>
      </c>
      <c r="AJ1445">
        <v>1.0544494457468181E-11</v>
      </c>
      <c r="AK1445">
        <v>1.3356237010304689E-3</v>
      </c>
      <c r="AL1445">
        <v>5.3596034318217613E-2</v>
      </c>
      <c r="AM1445">
        <v>0.60936348806355733</v>
      </c>
      <c r="AN1445">
        <v>5.5682644997459181E-3</v>
      </c>
      <c r="AO1445">
        <v>0.32747510297280857</v>
      </c>
      <c r="AP1445">
        <v>4.0139367660941181E-16</v>
      </c>
      <c r="AQ1445">
        <v>1.7301149005552381E-3</v>
      </c>
      <c r="AR1445">
        <v>9.3137154408432822E-4</v>
      </c>
      <c r="AS1445">
        <v>1</v>
      </c>
      <c r="AT1445">
        <v>1444</v>
      </c>
    </row>
    <row r="1446" spans="1:46" x14ac:dyDescent="0.2">
      <c r="A1446" s="1">
        <v>1</v>
      </c>
      <c r="B1446">
        <v>0.05</v>
      </c>
      <c r="C1446">
        <v>0.85</v>
      </c>
      <c r="D1446">
        <v>0.1</v>
      </c>
      <c r="E1446">
        <v>7221</v>
      </c>
      <c r="F1446">
        <v>1000</v>
      </c>
      <c r="G1446">
        <v>1273.1500000000001</v>
      </c>
      <c r="H1446">
        <v>1445</v>
      </c>
      <c r="I1446">
        <v>0</v>
      </c>
      <c r="J1446">
        <v>1.0544494457468181E-11</v>
      </c>
      <c r="K1446">
        <v>-10.976974237128379</v>
      </c>
      <c r="L1446">
        <v>0</v>
      </c>
      <c r="M1446">
        <v>7.2330323326481496</v>
      </c>
      <c r="N1446">
        <v>1.137500634332838</v>
      </c>
      <c r="O1446">
        <v>10.993649051830181</v>
      </c>
      <c r="P1446">
        <v>7.064807518890575</v>
      </c>
      <c r="Q1446">
        <v>5.9757901596976639</v>
      </c>
      <c r="R1446">
        <v>5.6143242186124436</v>
      </c>
      <c r="S1446">
        <v>3.492322849952981</v>
      </c>
      <c r="T1446">
        <v>1.7720834737978379</v>
      </c>
      <c r="U1446">
        <v>5.1039942003656691</v>
      </c>
      <c r="V1446">
        <v>4.0522898090783537</v>
      </c>
      <c r="W1446">
        <v>3.4932727521999731</v>
      </c>
      <c r="X1446">
        <v>1.0763237712488101</v>
      </c>
      <c r="Y1446">
        <v>11609339.690689061</v>
      </c>
      <c r="Z1446">
        <v>17101426.282015018</v>
      </c>
      <c r="AA1446">
        <v>13.7246296563283</v>
      </c>
      <c r="AB1446">
        <v>98548280692.691956</v>
      </c>
      <c r="AC1446">
        <v>126.2728856344855</v>
      </c>
      <c r="AD1446">
        <v>39.22448778916656</v>
      </c>
      <c r="AE1446">
        <v>51.832881427389303</v>
      </c>
      <c r="AF1446">
        <v>1954.005368508524</v>
      </c>
      <c r="AG1446">
        <v>6.5080885779545508</v>
      </c>
      <c r="AH1446">
        <v>10853.9890751523</v>
      </c>
      <c r="AI1446">
        <v>7012.2165482270466</v>
      </c>
      <c r="AJ1446">
        <v>1.0544494457468181E-11</v>
      </c>
      <c r="AK1446">
        <v>1.33571500560565E-3</v>
      </c>
      <c r="AL1446">
        <v>5.3595960105850347E-2</v>
      </c>
      <c r="AM1446">
        <v>0.60936139296330405</v>
      </c>
      <c r="AN1446">
        <v>5.5680036486128077E-3</v>
      </c>
      <c r="AO1446">
        <v>0.32747865600619042</v>
      </c>
      <c r="AP1446">
        <v>4.0070896314879022E-16</v>
      </c>
      <c r="AQ1446">
        <v>1.729133704445466E-3</v>
      </c>
      <c r="AR1446">
        <v>9.3113856599092446E-4</v>
      </c>
      <c r="AS1446">
        <v>1</v>
      </c>
      <c r="AT1446">
        <v>1445</v>
      </c>
    </row>
    <row r="1447" spans="1:46" x14ac:dyDescent="0.2">
      <c r="A1447" s="1">
        <v>1</v>
      </c>
      <c r="B1447">
        <v>0.05</v>
      </c>
      <c r="C1447">
        <v>0.85</v>
      </c>
      <c r="D1447">
        <v>0.1</v>
      </c>
      <c r="E1447">
        <v>7226</v>
      </c>
      <c r="F1447">
        <v>1000</v>
      </c>
      <c r="G1447">
        <v>1273.1500000000001</v>
      </c>
      <c r="H1447">
        <v>1446</v>
      </c>
      <c r="I1447">
        <v>0</v>
      </c>
      <c r="J1447">
        <v>1.0544494457468181E-11</v>
      </c>
      <c r="K1447">
        <v>-10.976974237128379</v>
      </c>
      <c r="L1447">
        <v>0</v>
      </c>
      <c r="M1447">
        <v>7.2330323326481496</v>
      </c>
      <c r="N1447">
        <v>1.137500634332838</v>
      </c>
      <c r="O1447">
        <v>10.993649051830181</v>
      </c>
      <c r="P1447">
        <v>7.064807518890575</v>
      </c>
      <c r="Q1447">
        <v>5.9834459906162154</v>
      </c>
      <c r="R1447">
        <v>5.6219092429640121</v>
      </c>
      <c r="S1447">
        <v>3.4953626165563332</v>
      </c>
      <c r="T1447">
        <v>1.773549215445084</v>
      </c>
      <c r="U1447">
        <v>5.1108529111758552</v>
      </c>
      <c r="V1447">
        <v>4.0564081385316726</v>
      </c>
      <c r="W1447">
        <v>3.4965466162566532</v>
      </c>
      <c r="X1447">
        <v>1.076419746913575</v>
      </c>
      <c r="Y1447">
        <v>11609339.690689061</v>
      </c>
      <c r="Z1447">
        <v>17101426.282015018</v>
      </c>
      <c r="AA1447">
        <v>13.7246296563283</v>
      </c>
      <c r="AB1447">
        <v>98548280692.691956</v>
      </c>
      <c r="AC1447">
        <v>126.4642592709112</v>
      </c>
      <c r="AD1447">
        <v>39.26611750544329</v>
      </c>
      <c r="AE1447">
        <v>51.938716574453657</v>
      </c>
      <c r="AF1447">
        <v>1957.9951610850819</v>
      </c>
      <c r="AG1447">
        <v>6.5115412429681241</v>
      </c>
      <c r="AH1447">
        <v>10876.205879011501</v>
      </c>
      <c r="AI1447">
        <v>7022.8439554767911</v>
      </c>
      <c r="AJ1447">
        <v>1.0544494457468181E-11</v>
      </c>
      <c r="AK1447">
        <v>1.3358063621048649E-3</v>
      </c>
      <c r="AL1447">
        <v>5.3595885768671601E-2</v>
      </c>
      <c r="AM1447">
        <v>0.60935929922526511</v>
      </c>
      <c r="AN1447">
        <v>5.5677437167966984E-3</v>
      </c>
      <c r="AO1447">
        <v>0.32748220550063212</v>
      </c>
      <c r="AP1447">
        <v>4.0002560106973929E-16</v>
      </c>
      <c r="AQ1447">
        <v>1.7281534719052029E-3</v>
      </c>
      <c r="AR1447">
        <v>9.3090595462399248E-4</v>
      </c>
      <c r="AS1447">
        <v>0.99999999999999989</v>
      </c>
      <c r="AT1447">
        <v>1446</v>
      </c>
    </row>
    <row r="1448" spans="1:46" x14ac:dyDescent="0.2">
      <c r="A1448" s="1">
        <v>1</v>
      </c>
      <c r="B1448">
        <v>0.05</v>
      </c>
      <c r="C1448">
        <v>0.85</v>
      </c>
      <c r="D1448">
        <v>0.1</v>
      </c>
      <c r="E1448">
        <v>7231</v>
      </c>
      <c r="F1448">
        <v>1000</v>
      </c>
      <c r="G1448">
        <v>1273.1500000000001</v>
      </c>
      <c r="H1448">
        <v>1447</v>
      </c>
      <c r="I1448">
        <v>0</v>
      </c>
      <c r="J1448">
        <v>1.0544494457468181E-11</v>
      </c>
      <c r="K1448">
        <v>-10.976974237128379</v>
      </c>
      <c r="L1448">
        <v>0</v>
      </c>
      <c r="M1448">
        <v>7.2330323326481496</v>
      </c>
      <c r="N1448">
        <v>1.137500634332838</v>
      </c>
      <c r="O1448">
        <v>10.993649051830181</v>
      </c>
      <c r="P1448">
        <v>7.064807518890575</v>
      </c>
      <c r="Q1448">
        <v>5.9911117238169798</v>
      </c>
      <c r="R1448">
        <v>5.6295048084998962</v>
      </c>
      <c r="S1448">
        <v>3.4984050360509209</v>
      </c>
      <c r="T1448">
        <v>1.7750164578266261</v>
      </c>
      <c r="U1448">
        <v>5.1177211969221847</v>
      </c>
      <c r="V1448">
        <v>4.0605307353837574</v>
      </c>
      <c r="W1448">
        <v>3.499823658784543</v>
      </c>
      <c r="X1448">
        <v>1.076515775807942</v>
      </c>
      <c r="Y1448">
        <v>11609339.690689061</v>
      </c>
      <c r="Z1448">
        <v>17101426.282015018</v>
      </c>
      <c r="AA1448">
        <v>13.7246296563283</v>
      </c>
      <c r="AB1448">
        <v>98548280692.691956</v>
      </c>
      <c r="AC1448">
        <v>126.6558832685359</v>
      </c>
      <c r="AD1448">
        <v>39.307783103150413</v>
      </c>
      <c r="AE1448">
        <v>52.044745541132663</v>
      </c>
      <c r="AF1448">
        <v>1961.99226030864</v>
      </c>
      <c r="AG1448">
        <v>6.5149950517692909</v>
      </c>
      <c r="AH1448">
        <v>10898.463593159049</v>
      </c>
      <c r="AI1448">
        <v>7033.4852658454438</v>
      </c>
      <c r="AJ1448">
        <v>1.0544494457468181E-11</v>
      </c>
      <c r="AK1448">
        <v>1.335897770465078E-3</v>
      </c>
      <c r="AL1448">
        <v>5.359581130685289E-2</v>
      </c>
      <c r="AM1448">
        <v>0.60935720684747063</v>
      </c>
      <c r="AN1448">
        <v>5.5674847027978392E-3</v>
      </c>
      <c r="AO1448">
        <v>0.32748575146172432</v>
      </c>
      <c r="AP1448">
        <v>3.993435871888309E-16</v>
      </c>
      <c r="AQ1448">
        <v>1.7271742014004421E-3</v>
      </c>
      <c r="AR1448">
        <v>9.3067370928836993E-4</v>
      </c>
      <c r="AS1448">
        <v>0.99999999999999989</v>
      </c>
      <c r="AT1448">
        <v>1447</v>
      </c>
    </row>
    <row r="1449" spans="1:46" x14ac:dyDescent="0.2">
      <c r="A1449" s="1">
        <v>1</v>
      </c>
      <c r="B1449">
        <v>0.05</v>
      </c>
      <c r="C1449">
        <v>0.85</v>
      </c>
      <c r="D1449">
        <v>0.1</v>
      </c>
      <c r="E1449">
        <v>7236</v>
      </c>
      <c r="F1449">
        <v>1000</v>
      </c>
      <c r="G1449">
        <v>1273.1500000000001</v>
      </c>
      <c r="H1449">
        <v>1448</v>
      </c>
      <c r="I1449">
        <v>0</v>
      </c>
      <c r="J1449">
        <v>1.0544494457468181E-11</v>
      </c>
      <c r="K1449">
        <v>-10.976974237128379</v>
      </c>
      <c r="L1449">
        <v>0</v>
      </c>
      <c r="M1449">
        <v>7.2330323326481496</v>
      </c>
      <c r="N1449">
        <v>1.137500634332838</v>
      </c>
      <c r="O1449">
        <v>10.993649051830181</v>
      </c>
      <c r="P1449">
        <v>7.064807518890575</v>
      </c>
      <c r="Q1449">
        <v>5.9987873720850979</v>
      </c>
      <c r="R1449">
        <v>5.637110929796826</v>
      </c>
      <c r="S1449">
        <v>3.5014501107487468</v>
      </c>
      <c r="T1449">
        <v>1.776485202224982</v>
      </c>
      <c r="U1449">
        <v>5.1245990708715414</v>
      </c>
      <c r="V1449">
        <v>4.0646576040214697</v>
      </c>
      <c r="W1449">
        <v>3.503103882814234</v>
      </c>
      <c r="X1449">
        <v>1.0766118579204269</v>
      </c>
      <c r="Y1449">
        <v>11609339.690689061</v>
      </c>
      <c r="Z1449">
        <v>17101426.282015018</v>
      </c>
      <c r="AA1449">
        <v>13.7246296563283</v>
      </c>
      <c r="AB1449">
        <v>98548280692.691956</v>
      </c>
      <c r="AC1449">
        <v>126.84775793873079</v>
      </c>
      <c r="AD1449">
        <v>39.349484615176351</v>
      </c>
      <c r="AE1449">
        <v>52.15096866259384</v>
      </c>
      <c r="AF1449">
        <v>1965.996678814404</v>
      </c>
      <c r="AG1449">
        <v>6.5184500052640164</v>
      </c>
      <c r="AH1449">
        <v>10920.762288866181</v>
      </c>
      <c r="AI1449">
        <v>7044.140496624128</v>
      </c>
      <c r="AJ1449">
        <v>1.0544494457468181E-11</v>
      </c>
      <c r="AK1449">
        <v>1.3359892306235451E-3</v>
      </c>
      <c r="AL1449">
        <v>5.3595736720571413E-2</v>
      </c>
      <c r="AM1449">
        <v>0.60935511582759627</v>
      </c>
      <c r="AN1449">
        <v>5.5672266051167802E-3</v>
      </c>
      <c r="AO1449">
        <v>0.32748929389539239</v>
      </c>
      <c r="AP1449">
        <v>3.9866291833178171E-16</v>
      </c>
      <c r="AQ1449">
        <v>1.7261958914066239E-3</v>
      </c>
      <c r="AR1449">
        <v>9.3044182929237777E-4</v>
      </c>
      <c r="AS1449">
        <v>0.99999999999999978</v>
      </c>
      <c r="AT1449">
        <v>1448</v>
      </c>
    </row>
    <row r="1450" spans="1:46" x14ac:dyDescent="0.2">
      <c r="A1450" s="1">
        <v>1</v>
      </c>
      <c r="B1450">
        <v>0.05</v>
      </c>
      <c r="C1450">
        <v>0.85</v>
      </c>
      <c r="D1450">
        <v>0.1</v>
      </c>
      <c r="E1450">
        <v>7241</v>
      </c>
      <c r="F1450">
        <v>1000</v>
      </c>
      <c r="G1450">
        <v>1273.1500000000001</v>
      </c>
      <c r="H1450">
        <v>1449</v>
      </c>
      <c r="I1450">
        <v>0</v>
      </c>
      <c r="J1450">
        <v>1.0544494457468181E-11</v>
      </c>
      <c r="K1450">
        <v>-10.976974237128379</v>
      </c>
      <c r="L1450">
        <v>0</v>
      </c>
      <c r="M1450">
        <v>7.2330323326481496</v>
      </c>
      <c r="N1450">
        <v>1.137500634332838</v>
      </c>
      <c r="O1450">
        <v>10.993649051830181</v>
      </c>
      <c r="P1450">
        <v>7.064807518890575</v>
      </c>
      <c r="Q1450">
        <v>6.0064729482223003</v>
      </c>
      <c r="R1450">
        <v>5.6447276214519926</v>
      </c>
      <c r="S1450">
        <v>3.50449784296383</v>
      </c>
      <c r="T1450">
        <v>1.7779554499242911</v>
      </c>
      <c r="U1450">
        <v>5.1314865463095503</v>
      </c>
      <c r="V1450">
        <v>4.0687887488362602</v>
      </c>
      <c r="W1450">
        <v>3.506387291379311</v>
      </c>
      <c r="X1450">
        <v>1.07670799323956</v>
      </c>
      <c r="Y1450">
        <v>11609339.690689061</v>
      </c>
      <c r="Z1450">
        <v>17101426.282015018</v>
      </c>
      <c r="AA1450">
        <v>13.7246296563283</v>
      </c>
      <c r="AB1450">
        <v>98548280692.691956</v>
      </c>
      <c r="AC1450">
        <v>127.03988359329161</v>
      </c>
      <c r="AD1450">
        <v>39.391222074347517</v>
      </c>
      <c r="AE1450">
        <v>52.257386274562343</v>
      </c>
      <c r="AF1450">
        <v>1970.0084292586</v>
      </c>
      <c r="AG1450">
        <v>6.521906104350597</v>
      </c>
      <c r="AH1450">
        <v>10943.10203751663</v>
      </c>
      <c r="AI1450">
        <v>7054.8096651275737</v>
      </c>
      <c r="AJ1450">
        <v>1.0544494457468181E-11</v>
      </c>
      <c r="AK1450">
        <v>1.336080742517558E-3</v>
      </c>
      <c r="AL1450">
        <v>5.359566200999985E-2</v>
      </c>
      <c r="AM1450">
        <v>0.60935302616356446</v>
      </c>
      <c r="AN1450">
        <v>5.5669694222598353E-3</v>
      </c>
      <c r="AO1450">
        <v>0.327492832807314</v>
      </c>
      <c r="AP1450">
        <v>3.9798359133334449E-16</v>
      </c>
      <c r="AQ1450">
        <v>1.725218540398717E-3</v>
      </c>
      <c r="AR1450">
        <v>9.3021031394505398E-4</v>
      </c>
      <c r="AS1450">
        <v>0.99999999999999989</v>
      </c>
      <c r="AT1450">
        <v>1449</v>
      </c>
    </row>
    <row r="1451" spans="1:46" x14ac:dyDescent="0.2">
      <c r="A1451" s="1">
        <v>1</v>
      </c>
      <c r="B1451">
        <v>0.05</v>
      </c>
      <c r="C1451">
        <v>0.85</v>
      </c>
      <c r="D1451">
        <v>0.1</v>
      </c>
      <c r="E1451">
        <v>7246</v>
      </c>
      <c r="F1451">
        <v>1000</v>
      </c>
      <c r="G1451">
        <v>1273.1500000000001</v>
      </c>
      <c r="H1451">
        <v>1450</v>
      </c>
      <c r="I1451">
        <v>0</v>
      </c>
      <c r="J1451">
        <v>1.0544494457468181E-11</v>
      </c>
      <c r="K1451">
        <v>-10.976974237128379</v>
      </c>
      <c r="L1451">
        <v>0</v>
      </c>
      <c r="M1451">
        <v>7.2330323326481496</v>
      </c>
      <c r="N1451">
        <v>1.137500634332838</v>
      </c>
      <c r="O1451">
        <v>10.993649051830181</v>
      </c>
      <c r="P1451">
        <v>7.064807518890575</v>
      </c>
      <c r="Q1451">
        <v>6.0141684650469216</v>
      </c>
      <c r="R1451">
        <v>5.6523548980830727</v>
      </c>
      <c r="S1451">
        <v>3.5075482350122118</v>
      </c>
      <c r="T1451">
        <v>1.7794272022103039</v>
      </c>
      <c r="U1451">
        <v>5.1383836365406568</v>
      </c>
      <c r="V1451">
        <v>4.0729241742241724</v>
      </c>
      <c r="W1451">
        <v>3.5096738875163642</v>
      </c>
      <c r="X1451">
        <v>1.0768041817538769</v>
      </c>
      <c r="Y1451">
        <v>11609339.690689061</v>
      </c>
      <c r="Z1451">
        <v>17101426.282015018</v>
      </c>
      <c r="AA1451">
        <v>13.7246296563283</v>
      </c>
      <c r="AB1451">
        <v>98548280692.691956</v>
      </c>
      <c r="AC1451">
        <v>127.2322605443653</v>
      </c>
      <c r="AD1451">
        <v>39.432995513537627</v>
      </c>
      <c r="AE1451">
        <v>52.363998713321699</v>
      </c>
      <c r="AF1451">
        <v>1974.0275243185069</v>
      </c>
      <c r="AG1451">
        <v>6.5253633499287478</v>
      </c>
      <c r="AH1451">
        <v>10965.482910615559</v>
      </c>
      <c r="AI1451">
        <v>7065.4927886899932</v>
      </c>
      <c r="AJ1451">
        <v>1.0544494457468181E-11</v>
      </c>
      <c r="AK1451">
        <v>1.336172306084574E-3</v>
      </c>
      <c r="AL1451">
        <v>5.3595587175311522E-2</v>
      </c>
      <c r="AM1451">
        <v>0.60935093785324324</v>
      </c>
      <c r="AN1451">
        <v>5.566713152736328E-3</v>
      </c>
      <c r="AO1451">
        <v>0.32749636820321032</v>
      </c>
      <c r="AP1451">
        <v>3.973056030373149E-16</v>
      </c>
      <c r="AQ1451">
        <v>1.7242421468561819E-3</v>
      </c>
      <c r="AR1451">
        <v>9.2997916255753595E-4</v>
      </c>
      <c r="AS1451">
        <v>1</v>
      </c>
      <c r="AT1451">
        <v>1450</v>
      </c>
    </row>
    <row r="1452" spans="1:46" x14ac:dyDescent="0.2">
      <c r="A1452" s="1">
        <v>1</v>
      </c>
      <c r="B1452">
        <v>0.05</v>
      </c>
      <c r="C1452">
        <v>0.85</v>
      </c>
      <c r="D1452">
        <v>0.1</v>
      </c>
      <c r="E1452">
        <v>7251</v>
      </c>
      <c r="F1452">
        <v>1000</v>
      </c>
      <c r="G1452">
        <v>1273.1500000000001</v>
      </c>
      <c r="H1452">
        <v>1451</v>
      </c>
      <c r="I1452">
        <v>0</v>
      </c>
      <c r="J1452">
        <v>1.0544494457468181E-11</v>
      </c>
      <c r="K1452">
        <v>-10.976974237128379</v>
      </c>
      <c r="L1452">
        <v>0</v>
      </c>
      <c r="M1452">
        <v>7.2330323326481496</v>
      </c>
      <c r="N1452">
        <v>1.137500634332838</v>
      </c>
      <c r="O1452">
        <v>10.993649051830181</v>
      </c>
      <c r="P1452">
        <v>7.064807518890575</v>
      </c>
      <c r="Q1452">
        <v>6.0218739353939403</v>
      </c>
      <c r="R1452">
        <v>5.659992774328237</v>
      </c>
      <c r="S1452">
        <v>3.51060128921196</v>
      </c>
      <c r="T1452">
        <v>1.780900460370398</v>
      </c>
      <c r="U1452">
        <v>5.1452903548881066</v>
      </c>
      <c r="V1452">
        <v>4.0770638845858347</v>
      </c>
      <c r="W1452">
        <v>3.5129636742649848</v>
      </c>
      <c r="X1452">
        <v>1.076900423451925</v>
      </c>
      <c r="Y1452">
        <v>11609339.690689061</v>
      </c>
      <c r="Z1452">
        <v>17101426.282015018</v>
      </c>
      <c r="AA1452">
        <v>13.7246296563283</v>
      </c>
      <c r="AB1452">
        <v>98548280692.691956</v>
      </c>
      <c r="AC1452">
        <v>127.4248891043532</v>
      </c>
      <c r="AD1452">
        <v>39.474804965809852</v>
      </c>
      <c r="AE1452">
        <v>52.470806315714789</v>
      </c>
      <c r="AF1452">
        <v>1978.053976692489</v>
      </c>
      <c r="AG1452">
        <v>6.5288217429113349</v>
      </c>
      <c r="AH1452">
        <v>10987.904979801209</v>
      </c>
      <c r="AI1452">
        <v>7076.1898846597333</v>
      </c>
      <c r="AJ1452">
        <v>1.0544494457468181E-11</v>
      </c>
      <c r="AK1452">
        <v>1.3362639212623751E-3</v>
      </c>
      <c r="AL1452">
        <v>5.3595512216686667E-2</v>
      </c>
      <c r="AM1452">
        <v>0.60934885089405388</v>
      </c>
      <c r="AN1452">
        <v>5.5664577950550126E-3</v>
      </c>
      <c r="AO1452">
        <v>0.32749990008922758</v>
      </c>
      <c r="AP1452">
        <v>3.9662895029654858E-16</v>
      </c>
      <c r="AQ1452">
        <v>1.7232667092693639E-3</v>
      </c>
      <c r="AR1452">
        <v>9.2974837444483364E-4</v>
      </c>
      <c r="AS1452">
        <v>1</v>
      </c>
      <c r="AT1452">
        <v>1451</v>
      </c>
    </row>
    <row r="1453" spans="1:46" x14ac:dyDescent="0.2">
      <c r="A1453" s="1">
        <v>1</v>
      </c>
      <c r="B1453">
        <v>0.05</v>
      </c>
      <c r="C1453">
        <v>0.85</v>
      </c>
      <c r="D1453">
        <v>0.1</v>
      </c>
      <c r="E1453">
        <v>7256</v>
      </c>
      <c r="F1453">
        <v>1000</v>
      </c>
      <c r="G1453">
        <v>1273.1500000000001</v>
      </c>
      <c r="H1453">
        <v>1452</v>
      </c>
      <c r="I1453">
        <v>0</v>
      </c>
      <c r="J1453">
        <v>1.0544494457468181E-11</v>
      </c>
      <c r="K1453">
        <v>-10.976974237128379</v>
      </c>
      <c r="L1453">
        <v>0</v>
      </c>
      <c r="M1453">
        <v>7.2330323326481496</v>
      </c>
      <c r="N1453">
        <v>1.137500634332838</v>
      </c>
      <c r="O1453">
        <v>10.993649051830181</v>
      </c>
      <c r="P1453">
        <v>7.064807518890575</v>
      </c>
      <c r="Q1453">
        <v>6.0295893721149723</v>
      </c>
      <c r="R1453">
        <v>5.6676412648462051</v>
      </c>
      <c r="S1453">
        <v>3.513657007883169</v>
      </c>
      <c r="T1453">
        <v>1.782375225693567</v>
      </c>
      <c r="U1453">
        <v>5.1522067146940209</v>
      </c>
      <c r="V1453">
        <v>4.0812078843264796</v>
      </c>
      <c r="W1453">
        <v>3.5162566546677732</v>
      </c>
      <c r="X1453">
        <v>1.0769967183222611</v>
      </c>
      <c r="Y1453">
        <v>11609339.690689061</v>
      </c>
      <c r="Z1453">
        <v>17101426.282015018</v>
      </c>
      <c r="AA1453">
        <v>13.7246296563283</v>
      </c>
      <c r="AB1453">
        <v>98548280692.691956</v>
      </c>
      <c r="AC1453">
        <v>127.6177695864727</v>
      </c>
      <c r="AD1453">
        <v>39.516650463593869</v>
      </c>
      <c r="AE1453">
        <v>52.577809419144707</v>
      </c>
      <c r="AF1453">
        <v>1982.087799100028</v>
      </c>
      <c r="AG1453">
        <v>6.5322812841563334</v>
      </c>
      <c r="AH1453">
        <v>11010.36831677892</v>
      </c>
      <c r="AI1453">
        <v>7086.9009704304644</v>
      </c>
      <c r="AJ1453">
        <v>1.0544494457468181E-11</v>
      </c>
      <c r="AK1453">
        <v>1.33635558798814E-3</v>
      </c>
      <c r="AL1453">
        <v>5.3595437134275593E-2</v>
      </c>
      <c r="AM1453">
        <v>0.60934676528523546</v>
      </c>
      <c r="AN1453">
        <v>5.5662033477447293E-3</v>
      </c>
      <c r="AO1453">
        <v>0.3275034284697379</v>
      </c>
      <c r="AP1453">
        <v>3.9595362997265541E-16</v>
      </c>
      <c r="AQ1453">
        <v>1.722292226102363E-3</v>
      </c>
      <c r="AR1453">
        <v>9.2951794891549201E-4</v>
      </c>
      <c r="AS1453">
        <v>1</v>
      </c>
      <c r="AT1453">
        <v>1452</v>
      </c>
    </row>
    <row r="1454" spans="1:46" x14ac:dyDescent="0.2">
      <c r="A1454" s="1">
        <v>1</v>
      </c>
      <c r="B1454">
        <v>0.05</v>
      </c>
      <c r="C1454">
        <v>0.85</v>
      </c>
      <c r="D1454">
        <v>0.1</v>
      </c>
      <c r="E1454">
        <v>7261</v>
      </c>
      <c r="F1454">
        <v>1000</v>
      </c>
      <c r="G1454">
        <v>1273.1500000000001</v>
      </c>
      <c r="H1454">
        <v>1453</v>
      </c>
      <c r="I1454">
        <v>0</v>
      </c>
      <c r="J1454">
        <v>1.0544494457468181E-11</v>
      </c>
      <c r="K1454">
        <v>-10.976974237128379</v>
      </c>
      <c r="L1454">
        <v>0</v>
      </c>
      <c r="M1454">
        <v>7.2330323326481496</v>
      </c>
      <c r="N1454">
        <v>1.137500634332838</v>
      </c>
      <c r="O1454">
        <v>10.993649051830181</v>
      </c>
      <c r="P1454">
        <v>7.064807518890575</v>
      </c>
      <c r="Q1454">
        <v>6.0373147880783193</v>
      </c>
      <c r="R1454">
        <v>5.675300384316273</v>
      </c>
      <c r="S1454">
        <v>3.5167153933479569</v>
      </c>
      <c r="T1454">
        <v>1.7838514994704211</v>
      </c>
      <c r="U1454">
        <v>5.1591327293193636</v>
      </c>
      <c r="V1454">
        <v>4.0853561778559424</v>
      </c>
      <c r="W1454">
        <v>3.519552831770334</v>
      </c>
      <c r="X1454">
        <v>1.077093066353449</v>
      </c>
      <c r="Y1454">
        <v>11609339.690689061</v>
      </c>
      <c r="Z1454">
        <v>17101426.282015018</v>
      </c>
      <c r="AA1454">
        <v>13.7246296563283</v>
      </c>
      <c r="AB1454">
        <v>98548280692.691956</v>
      </c>
      <c r="AC1454">
        <v>127.8109023034186</v>
      </c>
      <c r="AD1454">
        <v>39.5585320406501</v>
      </c>
      <c r="AE1454">
        <v>52.685008361575854</v>
      </c>
      <c r="AF1454">
        <v>1986.1290042817679</v>
      </c>
      <c r="AG1454">
        <v>6.5357419746292189</v>
      </c>
      <c r="AH1454">
        <v>11032.872993479279</v>
      </c>
      <c r="AI1454">
        <v>7097.6260633668207</v>
      </c>
      <c r="AJ1454">
        <v>1.0544494457468181E-11</v>
      </c>
      <c r="AK1454">
        <v>1.3364473062006479E-3</v>
      </c>
      <c r="AL1454">
        <v>5.3595361928286497E-2</v>
      </c>
      <c r="AM1454">
        <v>0.60934468102244599</v>
      </c>
      <c r="AN1454">
        <v>5.5659498093050706E-3</v>
      </c>
      <c r="AO1454">
        <v>0.32750695335258362</v>
      </c>
      <c r="AP1454">
        <v>3.952796389366191E-16</v>
      </c>
      <c r="AQ1454">
        <v>1.721318695881558E-3</v>
      </c>
      <c r="AR1454">
        <v>9.2928788529623193E-4</v>
      </c>
      <c r="AS1454">
        <v>1</v>
      </c>
      <c r="AT1454">
        <v>1453</v>
      </c>
    </row>
    <row r="1455" spans="1:46" x14ac:dyDescent="0.2">
      <c r="A1455" s="1">
        <v>1</v>
      </c>
      <c r="B1455">
        <v>0.05</v>
      </c>
      <c r="C1455">
        <v>0.85</v>
      </c>
      <c r="D1455">
        <v>0.1</v>
      </c>
      <c r="E1455">
        <v>7266</v>
      </c>
      <c r="F1455">
        <v>1000</v>
      </c>
      <c r="G1455">
        <v>1273.1500000000001</v>
      </c>
      <c r="H1455">
        <v>1454</v>
      </c>
      <c r="I1455">
        <v>0</v>
      </c>
      <c r="J1455">
        <v>1.0544494457468181E-11</v>
      </c>
      <c r="K1455">
        <v>-10.976974237128379</v>
      </c>
      <c r="L1455">
        <v>0</v>
      </c>
      <c r="M1455">
        <v>7.2330323326481496</v>
      </c>
      <c r="N1455">
        <v>1.137500634332838</v>
      </c>
      <c r="O1455">
        <v>10.993649051830181</v>
      </c>
      <c r="P1455">
        <v>7.064807518890575</v>
      </c>
      <c r="Q1455">
        <v>6.045050196168976</v>
      </c>
      <c r="R1455">
        <v>5.682970147438315</v>
      </c>
      <c r="S1455">
        <v>3.5197764479304738</v>
      </c>
      <c r="T1455">
        <v>1.7853292829931999</v>
      </c>
      <c r="U1455">
        <v>5.1660684121440203</v>
      </c>
      <c r="V1455">
        <v>4.0895087695886616</v>
      </c>
      <c r="W1455">
        <v>3.5228522086212881</v>
      </c>
      <c r="X1455">
        <v>1.0771894675340641</v>
      </c>
      <c r="Y1455">
        <v>11609339.690689061</v>
      </c>
      <c r="Z1455">
        <v>17101426.282015018</v>
      </c>
      <c r="AA1455">
        <v>13.7246296563283</v>
      </c>
      <c r="AB1455">
        <v>98548280692.691956</v>
      </c>
      <c r="AC1455">
        <v>128.00428756927559</v>
      </c>
      <c r="AD1455">
        <v>39.600449729264213</v>
      </c>
      <c r="AE1455">
        <v>52.792403481534492</v>
      </c>
      <c r="AF1455">
        <v>1990.177604999534</v>
      </c>
      <c r="AG1455">
        <v>6.5392038151710636</v>
      </c>
      <c r="AH1455">
        <v>11055.41908183259</v>
      </c>
      <c r="AI1455">
        <v>7108.3651809106404</v>
      </c>
      <c r="AJ1455">
        <v>1.0544494457468181E-11</v>
      </c>
      <c r="AK1455">
        <v>1.3365390758371439E-3</v>
      </c>
      <c r="AL1455">
        <v>5.3595286598860377E-2</v>
      </c>
      <c r="AM1455">
        <v>0.6093425981054692</v>
      </c>
      <c r="AN1455">
        <v>5.565697178276814E-3</v>
      </c>
      <c r="AO1455">
        <v>0.32751047474159012</v>
      </c>
      <c r="AP1455">
        <v>3.9460697406784149E-16</v>
      </c>
      <c r="AQ1455">
        <v>1.720346117069231E-3</v>
      </c>
      <c r="AR1455">
        <v>9.2905818289676302E-4</v>
      </c>
      <c r="AS1455">
        <v>1</v>
      </c>
      <c r="AT1455">
        <v>1454</v>
      </c>
    </row>
    <row r="1456" spans="1:46" x14ac:dyDescent="0.2">
      <c r="A1456" s="1">
        <v>1</v>
      </c>
      <c r="B1456">
        <v>0.05</v>
      </c>
      <c r="C1456">
        <v>0.85</v>
      </c>
      <c r="D1456">
        <v>0.1</v>
      </c>
      <c r="E1456">
        <v>7271</v>
      </c>
      <c r="F1456">
        <v>1000</v>
      </c>
      <c r="G1456">
        <v>1273.1500000000001</v>
      </c>
      <c r="H1456">
        <v>1455</v>
      </c>
      <c r="I1456">
        <v>0</v>
      </c>
      <c r="J1456">
        <v>1.0544494457468181E-11</v>
      </c>
      <c r="K1456">
        <v>-10.976974237128379</v>
      </c>
      <c r="L1456">
        <v>0</v>
      </c>
      <c r="M1456">
        <v>7.2330323326481496</v>
      </c>
      <c r="N1456">
        <v>1.137500634332838</v>
      </c>
      <c r="O1456">
        <v>10.993649051830181</v>
      </c>
      <c r="P1456">
        <v>7.064807518890575</v>
      </c>
      <c r="Q1456">
        <v>6.0527956092886486</v>
      </c>
      <c r="R1456">
        <v>5.6906505689328384</v>
      </c>
      <c r="S1456">
        <v>3.5228401739569009</v>
      </c>
      <c r="T1456">
        <v>1.7868085775557541</v>
      </c>
      <c r="U1456">
        <v>5.1730137765667941</v>
      </c>
      <c r="V1456">
        <v>4.093665663943697</v>
      </c>
      <c r="W1456">
        <v>3.526154788272271</v>
      </c>
      <c r="X1456">
        <v>1.0772859218526909</v>
      </c>
      <c r="Y1456">
        <v>11609339.690689061</v>
      </c>
      <c r="Z1456">
        <v>17101426.282015018</v>
      </c>
      <c r="AA1456">
        <v>13.7246296563283</v>
      </c>
      <c r="AB1456">
        <v>98548280692.691956</v>
      </c>
      <c r="AC1456">
        <v>128.1979256978656</v>
      </c>
      <c r="AD1456">
        <v>39.642403562673401</v>
      </c>
      <c r="AE1456">
        <v>52.899995118109977</v>
      </c>
      <c r="AF1456">
        <v>1994.233614036378</v>
      </c>
      <c r="AG1456">
        <v>6.5426668066990707</v>
      </c>
      <c r="AH1456">
        <v>11078.00665396437</v>
      </c>
      <c r="AI1456">
        <v>7119.1183404891472</v>
      </c>
      <c r="AJ1456">
        <v>1.0544494457468181E-11</v>
      </c>
      <c r="AK1456">
        <v>1.33663089683604E-3</v>
      </c>
      <c r="AL1456">
        <v>5.3595211146179003E-2</v>
      </c>
      <c r="AM1456">
        <v>0.60934051653155141</v>
      </c>
      <c r="AN1456">
        <v>5.5654454531809854E-3</v>
      </c>
      <c r="AO1456">
        <v>0.32751399264303921</v>
      </c>
      <c r="AP1456">
        <v>3.9393563225490959E-16</v>
      </c>
      <c r="AQ1456">
        <v>1.719374488172782E-3</v>
      </c>
      <c r="AR1456">
        <v>9.2882884104018946E-4</v>
      </c>
      <c r="AS1456">
        <v>1</v>
      </c>
      <c r="AT1456">
        <v>1455</v>
      </c>
    </row>
    <row r="1457" spans="1:46" x14ac:dyDescent="0.2">
      <c r="A1457" s="1">
        <v>1</v>
      </c>
      <c r="B1457">
        <v>0.05</v>
      </c>
      <c r="C1457">
        <v>0.85</v>
      </c>
      <c r="D1457">
        <v>0.1</v>
      </c>
      <c r="E1457">
        <v>7276</v>
      </c>
      <c r="F1457">
        <v>1000</v>
      </c>
      <c r="G1457">
        <v>1273.1500000000001</v>
      </c>
      <c r="H1457">
        <v>1456</v>
      </c>
      <c r="I1457">
        <v>0</v>
      </c>
      <c r="J1457">
        <v>1.0544494457468181E-11</v>
      </c>
      <c r="K1457">
        <v>-10.976974237128379</v>
      </c>
      <c r="L1457">
        <v>0</v>
      </c>
      <c r="M1457">
        <v>7.2330323326481496</v>
      </c>
      <c r="N1457">
        <v>1.137500634332838</v>
      </c>
      <c r="O1457">
        <v>10.993649051830181</v>
      </c>
      <c r="P1457">
        <v>7.064807518890575</v>
      </c>
      <c r="Q1457">
        <v>6.0605510403557981</v>
      </c>
      <c r="R1457">
        <v>5.6983416635409982</v>
      </c>
      <c r="S1457">
        <v>3.5259065737554529</v>
      </c>
      <c r="T1457">
        <v>1.7882893844535639</v>
      </c>
      <c r="U1457">
        <v>5.1799688360054361</v>
      </c>
      <c r="V1457">
        <v>4.0978268653447154</v>
      </c>
      <c r="W1457">
        <v>3.5294605737779321</v>
      </c>
      <c r="X1457">
        <v>1.077382429297923</v>
      </c>
      <c r="Y1457">
        <v>11609339.690689061</v>
      </c>
      <c r="Z1457">
        <v>17101426.282015018</v>
      </c>
      <c r="AA1457">
        <v>13.7246296563283</v>
      </c>
      <c r="AB1457">
        <v>98548280692.691956</v>
      </c>
      <c r="AC1457">
        <v>128.3918170035395</v>
      </c>
      <c r="AD1457">
        <v>39.68439357390492</v>
      </c>
      <c r="AE1457">
        <v>53.007783610955563</v>
      </c>
      <c r="AF1457">
        <v>1998.2970441966081</v>
      </c>
      <c r="AG1457">
        <v>6.5461309501105784</v>
      </c>
      <c r="AH1457">
        <v>11100.635782102059</v>
      </c>
      <c r="AI1457">
        <v>7129.8855595589584</v>
      </c>
      <c r="AJ1457">
        <v>1.0544494457468181E-11</v>
      </c>
      <c r="AK1457">
        <v>1.33672276913562E-3</v>
      </c>
      <c r="AL1457">
        <v>5.3595135570413219E-2</v>
      </c>
      <c r="AM1457">
        <v>0.60933843629859086</v>
      </c>
      <c r="AN1457">
        <v>5.5651946325480286E-3</v>
      </c>
      <c r="AO1457">
        <v>0.32751750706257099</v>
      </c>
      <c r="AP1457">
        <v>3.932656103951833E-16</v>
      </c>
      <c r="AQ1457">
        <v>1.718403807692446E-3</v>
      </c>
      <c r="AR1457">
        <v>9.2859985904844696E-4</v>
      </c>
      <c r="AS1457">
        <v>1</v>
      </c>
      <c r="AT1457">
        <v>1456</v>
      </c>
    </row>
    <row r="1458" spans="1:46" x14ac:dyDescent="0.2">
      <c r="A1458" s="1">
        <v>1</v>
      </c>
      <c r="B1458">
        <v>0.05</v>
      </c>
      <c r="C1458">
        <v>0.85</v>
      </c>
      <c r="D1458">
        <v>0.1</v>
      </c>
      <c r="E1458">
        <v>7281</v>
      </c>
      <c r="F1458">
        <v>1000</v>
      </c>
      <c r="G1458">
        <v>1273.1500000000001</v>
      </c>
      <c r="H1458">
        <v>1457</v>
      </c>
      <c r="I1458">
        <v>0</v>
      </c>
      <c r="J1458">
        <v>1.0544494457468181E-11</v>
      </c>
      <c r="K1458">
        <v>-10.976974237128379</v>
      </c>
      <c r="L1458">
        <v>0</v>
      </c>
      <c r="M1458">
        <v>7.2330323326481496</v>
      </c>
      <c r="N1458">
        <v>1.137500634332838</v>
      </c>
      <c r="O1458">
        <v>10.993649051830181</v>
      </c>
      <c r="P1458">
        <v>7.064807518890575</v>
      </c>
      <c r="Q1458">
        <v>6.0683165023056294</v>
      </c>
      <c r="R1458">
        <v>5.7060434460246334</v>
      </c>
      <c r="S1458">
        <v>3.528975649656378</v>
      </c>
      <c r="T1458">
        <v>1.7897717049837309</v>
      </c>
      <c r="U1458">
        <v>5.1869336038966853</v>
      </c>
      <c r="V1458">
        <v>4.1019923782200118</v>
      </c>
      <c r="W1458">
        <v>3.5327695681959441</v>
      </c>
      <c r="X1458">
        <v>1.0774789898583621</v>
      </c>
      <c r="Y1458">
        <v>11609339.690689061</v>
      </c>
      <c r="Z1458">
        <v>17101426.282015018</v>
      </c>
      <c r="AA1458">
        <v>13.7246296563283</v>
      </c>
      <c r="AB1458">
        <v>98548280692.691956</v>
      </c>
      <c r="AC1458">
        <v>128.5859618010133</v>
      </c>
      <c r="AD1458">
        <v>39.726419796017012</v>
      </c>
      <c r="AE1458">
        <v>53.11576930028923</v>
      </c>
      <c r="AF1458">
        <v>2002.367908305825</v>
      </c>
      <c r="AG1458">
        <v>6.5495962463029782</v>
      </c>
      <c r="AH1458">
        <v>11123.306538594579</v>
      </c>
      <c r="AI1458">
        <v>7140.6668555969618</v>
      </c>
      <c r="AJ1458">
        <v>1.0544494457468181E-11</v>
      </c>
      <c r="AK1458">
        <v>1.336814692674315E-3</v>
      </c>
      <c r="AL1458">
        <v>5.3595059871733748E-2</v>
      </c>
      <c r="AM1458">
        <v>0.60933635740447667</v>
      </c>
      <c r="AN1458">
        <v>5.5649447149117414E-3</v>
      </c>
      <c r="AO1458">
        <v>0.32752101800582573</v>
      </c>
      <c r="AP1458">
        <v>3.9259690539484448E-16</v>
      </c>
      <c r="AQ1458">
        <v>1.7174340741321209E-3</v>
      </c>
      <c r="AR1458">
        <v>9.2837123624531866E-4</v>
      </c>
      <c r="AS1458">
        <v>1</v>
      </c>
      <c r="AT1458">
        <v>1457</v>
      </c>
    </row>
    <row r="1459" spans="1:46" x14ac:dyDescent="0.2">
      <c r="A1459" s="1">
        <v>1</v>
      </c>
      <c r="B1459">
        <v>0.05</v>
      </c>
      <c r="C1459">
        <v>0.85</v>
      </c>
      <c r="D1459">
        <v>0.1</v>
      </c>
      <c r="E1459">
        <v>7286</v>
      </c>
      <c r="F1459">
        <v>1000</v>
      </c>
      <c r="G1459">
        <v>1273.1500000000001</v>
      </c>
      <c r="H1459">
        <v>1458</v>
      </c>
      <c r="I1459">
        <v>0</v>
      </c>
      <c r="J1459">
        <v>1.0544494457468181E-11</v>
      </c>
      <c r="K1459">
        <v>-10.976974237128379</v>
      </c>
      <c r="L1459">
        <v>0</v>
      </c>
      <c r="M1459">
        <v>7.2330323326481496</v>
      </c>
      <c r="N1459">
        <v>1.137500634332838</v>
      </c>
      <c r="O1459">
        <v>10.993649051830181</v>
      </c>
      <c r="P1459">
        <v>7.064807518890575</v>
      </c>
      <c r="Q1459">
        <v>6.0760920080901348</v>
      </c>
      <c r="R1459">
        <v>5.7137559311662853</v>
      </c>
      <c r="S1459">
        <v>3.5320474039919598</v>
      </c>
      <c r="T1459">
        <v>1.791255540444975</v>
      </c>
      <c r="U1459">
        <v>5.1939080936962823</v>
      </c>
      <c r="V1459">
        <v>4.1061622070025052</v>
      </c>
      <c r="W1459">
        <v>3.536081774587001</v>
      </c>
      <c r="X1459">
        <v>1.077575603522622</v>
      </c>
      <c r="Y1459">
        <v>11609339.690689061</v>
      </c>
      <c r="Z1459">
        <v>17101426.282015018</v>
      </c>
      <c r="AA1459">
        <v>13.7246296563283</v>
      </c>
      <c r="AB1459">
        <v>98548280692.691956</v>
      </c>
      <c r="AC1459">
        <v>128.7803604053743</v>
      </c>
      <c r="AD1459">
        <v>39.768482262090913</v>
      </c>
      <c r="AE1459">
        <v>53.223952526894749</v>
      </c>
      <c r="AF1459">
        <v>2006.4462192109579</v>
      </c>
      <c r="AG1459">
        <v>6.553062696173046</v>
      </c>
      <c r="AH1459">
        <v>11146.018995911871</v>
      </c>
      <c r="AI1459">
        <v>7151.4622461006529</v>
      </c>
      <c r="AJ1459">
        <v>1.0544494457468181E-11</v>
      </c>
      <c r="AK1459">
        <v>1.336906667390688E-3</v>
      </c>
      <c r="AL1459">
        <v>5.3594984050310789E-2</v>
      </c>
      <c r="AM1459">
        <v>0.60933427984711053</v>
      </c>
      <c r="AN1459">
        <v>5.5646956988094536E-3</v>
      </c>
      <c r="AO1459">
        <v>0.32752452547842281</v>
      </c>
      <c r="AP1459">
        <v>3.9192951416886372E-16</v>
      </c>
      <c r="AQ1459">
        <v>1.716465285999E-3</v>
      </c>
      <c r="AR1459">
        <v>9.2814297195632626E-4</v>
      </c>
      <c r="AS1459">
        <v>1</v>
      </c>
      <c r="AT1459">
        <v>1458</v>
      </c>
    </row>
    <row r="1460" spans="1:46" x14ac:dyDescent="0.2">
      <c r="A1460" s="1">
        <v>1</v>
      </c>
      <c r="B1460">
        <v>0.05</v>
      </c>
      <c r="C1460">
        <v>0.85</v>
      </c>
      <c r="D1460">
        <v>0.1</v>
      </c>
      <c r="E1460">
        <v>7291</v>
      </c>
      <c r="F1460">
        <v>1000</v>
      </c>
      <c r="G1460">
        <v>1273.1500000000001</v>
      </c>
      <c r="H1460">
        <v>1459</v>
      </c>
      <c r="I1460">
        <v>0</v>
      </c>
      <c r="J1460">
        <v>1.0544494457468181E-11</v>
      </c>
      <c r="K1460">
        <v>-10.976974237128379</v>
      </c>
      <c r="L1460">
        <v>0</v>
      </c>
      <c r="M1460">
        <v>7.2330323326481496</v>
      </c>
      <c r="N1460">
        <v>1.137500634332838</v>
      </c>
      <c r="O1460">
        <v>10.993649051830181</v>
      </c>
      <c r="P1460">
        <v>7.064807518890575</v>
      </c>
      <c r="Q1460">
        <v>6.0838775706781139</v>
      </c>
      <c r="R1460">
        <v>5.7214791337692459</v>
      </c>
      <c r="S1460">
        <v>3.5351218390965262</v>
      </c>
      <c r="T1460">
        <v>1.792740892137646</v>
      </c>
      <c r="U1460">
        <v>5.2008923188789913</v>
      </c>
      <c r="V1460">
        <v>4.1103363561297446</v>
      </c>
      <c r="W1460">
        <v>3.5393971960148258</v>
      </c>
      <c r="X1460">
        <v>1.077672270279324</v>
      </c>
      <c r="Y1460">
        <v>11609339.690689061</v>
      </c>
      <c r="Z1460">
        <v>17101426.282015018</v>
      </c>
      <c r="AA1460">
        <v>13.7246296563283</v>
      </c>
      <c r="AB1460">
        <v>98548280692.691956</v>
      </c>
      <c r="AC1460">
        <v>128.97501313207911</v>
      </c>
      <c r="AD1460">
        <v>39.81058100523412</v>
      </c>
      <c r="AE1460">
        <v>53.33233363212257</v>
      </c>
      <c r="AF1460">
        <v>2010.531989780296</v>
      </c>
      <c r="AG1460">
        <v>6.556530300617216</v>
      </c>
      <c r="AH1460">
        <v>11168.77322664543</v>
      </c>
      <c r="AI1460">
        <v>7162.2717485880476</v>
      </c>
      <c r="AJ1460">
        <v>1.0544494457468181E-11</v>
      </c>
      <c r="AK1460">
        <v>1.3369986932234401E-3</v>
      </c>
      <c r="AL1460">
        <v>5.3594908106314162E-2</v>
      </c>
      <c r="AM1460">
        <v>0.60933220362439744</v>
      </c>
      <c r="AN1460">
        <v>5.5644475827819452E-3</v>
      </c>
      <c r="AO1460">
        <v>0.32752802948597032</v>
      </c>
      <c r="AP1460">
        <v>3.9126343364097138E-16</v>
      </c>
      <c r="AQ1460">
        <v>1.7154974418036989E-3</v>
      </c>
      <c r="AR1460">
        <v>9.2791506550876505E-4</v>
      </c>
      <c r="AS1460">
        <v>1</v>
      </c>
      <c r="AT1460">
        <v>1459</v>
      </c>
    </row>
    <row r="1461" spans="1:46" x14ac:dyDescent="0.2">
      <c r="A1461" s="1">
        <v>1</v>
      </c>
      <c r="B1461">
        <v>0.05</v>
      </c>
      <c r="C1461">
        <v>0.85</v>
      </c>
      <c r="D1461">
        <v>0.1</v>
      </c>
      <c r="E1461">
        <v>7296</v>
      </c>
      <c r="F1461">
        <v>1000</v>
      </c>
      <c r="G1461">
        <v>1273.1500000000001</v>
      </c>
      <c r="H1461">
        <v>1460</v>
      </c>
      <c r="I1461">
        <v>0</v>
      </c>
      <c r="J1461">
        <v>1.0544494457468181E-11</v>
      </c>
      <c r="K1461">
        <v>-10.976974237128379</v>
      </c>
      <c r="L1461">
        <v>0</v>
      </c>
      <c r="M1461">
        <v>7.2330323326481496</v>
      </c>
      <c r="N1461">
        <v>1.137500634332838</v>
      </c>
      <c r="O1461">
        <v>10.993649051830181</v>
      </c>
      <c r="P1461">
        <v>7.064807518890575</v>
      </c>
      <c r="Q1461">
        <v>6.0916732030551897</v>
      </c>
      <c r="R1461">
        <v>5.7292130686575584</v>
      </c>
      <c r="S1461">
        <v>3.538198957306439</v>
      </c>
      <c r="T1461">
        <v>1.7942277613637121</v>
      </c>
      <c r="U1461">
        <v>5.2078862929386327</v>
      </c>
      <c r="V1461">
        <v>4.1145148300439196</v>
      </c>
      <c r="W1461">
        <v>3.5427158355461632</v>
      </c>
      <c r="X1461">
        <v>1.077768990117099</v>
      </c>
      <c r="Y1461">
        <v>11609339.690689061</v>
      </c>
      <c r="Z1461">
        <v>17101426.282015018</v>
      </c>
      <c r="AA1461">
        <v>13.7246296563283</v>
      </c>
      <c r="AB1461">
        <v>98548280692.691956</v>
      </c>
      <c r="AC1461">
        <v>129.1699202969541</v>
      </c>
      <c r="AD1461">
        <v>39.852716058580178</v>
      </c>
      <c r="AE1461">
        <v>53.440912957890603</v>
      </c>
      <c r="AF1461">
        <v>2014.6252329035251</v>
      </c>
      <c r="AG1461">
        <v>6.5599990605315623</v>
      </c>
      <c r="AH1461">
        <v>11191.56930350838</v>
      </c>
      <c r="AI1461">
        <v>7173.0953805977033</v>
      </c>
      <c r="AJ1461">
        <v>1.0544494457468181E-11</v>
      </c>
      <c r="AK1461">
        <v>1.3370907701114041E-3</v>
      </c>
      <c r="AL1461">
        <v>5.3594832039913318E-2</v>
      </c>
      <c r="AM1461">
        <v>0.60933012873424641</v>
      </c>
      <c r="AN1461">
        <v>5.5642003653734408E-3</v>
      </c>
      <c r="AO1461">
        <v>0.32753153003406321</v>
      </c>
      <c r="AP1461">
        <v>3.905986607436274E-16</v>
      </c>
      <c r="AQ1461">
        <v>1.7145305400602471E-3</v>
      </c>
      <c r="AR1461">
        <v>9.2768751623169558E-4</v>
      </c>
      <c r="AS1461">
        <v>1</v>
      </c>
      <c r="AT1461">
        <v>1460</v>
      </c>
    </row>
    <row r="1462" spans="1:46" x14ac:dyDescent="0.2">
      <c r="A1462" s="1">
        <v>1</v>
      </c>
      <c r="B1462">
        <v>0.05</v>
      </c>
      <c r="C1462">
        <v>0.85</v>
      </c>
      <c r="D1462">
        <v>0.1</v>
      </c>
      <c r="E1462">
        <v>7301</v>
      </c>
      <c r="F1462">
        <v>1000</v>
      </c>
      <c r="G1462">
        <v>1273.1500000000001</v>
      </c>
      <c r="H1462">
        <v>1461</v>
      </c>
      <c r="I1462">
        <v>0</v>
      </c>
      <c r="J1462">
        <v>1.0544494457468181E-11</v>
      </c>
      <c r="K1462">
        <v>-10.976974237128379</v>
      </c>
      <c r="L1462">
        <v>0</v>
      </c>
      <c r="M1462">
        <v>7.2330323326481496</v>
      </c>
      <c r="N1462">
        <v>1.137500634332838</v>
      </c>
      <c r="O1462">
        <v>10.993649051830181</v>
      </c>
      <c r="P1462">
        <v>7.064807518890575</v>
      </c>
      <c r="Q1462">
        <v>6.0994789182238298</v>
      </c>
      <c r="R1462">
        <v>5.7369577506760736</v>
      </c>
      <c r="S1462">
        <v>3.5412787609601009</v>
      </c>
      <c r="T1462">
        <v>1.7957161494267719</v>
      </c>
      <c r="U1462">
        <v>5.2148900293881244</v>
      </c>
      <c r="V1462">
        <v>4.1186976331918546</v>
      </c>
      <c r="W1462">
        <v>3.546037696250798</v>
      </c>
      <c r="X1462">
        <v>1.077865763024588</v>
      </c>
      <c r="Y1462">
        <v>11609339.690689061</v>
      </c>
      <c r="Z1462">
        <v>17101426.282015018</v>
      </c>
      <c r="AA1462">
        <v>13.7246296563283</v>
      </c>
      <c r="AB1462">
        <v>98548280692.691956</v>
      </c>
      <c r="AC1462">
        <v>129.36508221619661</v>
      </c>
      <c r="AD1462">
        <v>39.894887455288611</v>
      </c>
      <c r="AE1462">
        <v>53.54969084668533</v>
      </c>
      <c r="AF1462">
        <v>2018.72596149176</v>
      </c>
      <c r="AG1462">
        <v>6.5634689768117918</v>
      </c>
      <c r="AH1462">
        <v>11214.40729933576</v>
      </c>
      <c r="AI1462">
        <v>7183.9331596887532</v>
      </c>
      <c r="AJ1462">
        <v>1.0544494457468181E-11</v>
      </c>
      <c r="AK1462">
        <v>1.3371828979935559E-3</v>
      </c>
      <c r="AL1462">
        <v>5.3594755851277258E-2</v>
      </c>
      <c r="AM1462">
        <v>0.60932805517457178</v>
      </c>
      <c r="AN1462">
        <v>5.5639540451316166E-3</v>
      </c>
      <c r="AO1462">
        <v>0.32753502712828331</v>
      </c>
      <c r="AP1462">
        <v>3.8993519241799102E-16</v>
      </c>
      <c r="AQ1462">
        <v>1.7135645792860611E-3</v>
      </c>
      <c r="AR1462">
        <v>9.2746032345593745E-4</v>
      </c>
      <c r="AS1462">
        <v>0.99999999999999989</v>
      </c>
      <c r="AT1462">
        <v>1461</v>
      </c>
    </row>
    <row r="1463" spans="1:46" x14ac:dyDescent="0.2">
      <c r="A1463" s="1">
        <v>1</v>
      </c>
      <c r="B1463">
        <v>0.05</v>
      </c>
      <c r="C1463">
        <v>0.85</v>
      </c>
      <c r="D1463">
        <v>0.1</v>
      </c>
      <c r="E1463">
        <v>7306</v>
      </c>
      <c r="F1463">
        <v>1000</v>
      </c>
      <c r="G1463">
        <v>1273.1500000000001</v>
      </c>
      <c r="H1463">
        <v>1462</v>
      </c>
      <c r="I1463">
        <v>0</v>
      </c>
      <c r="J1463">
        <v>1.0544494457468181E-11</v>
      </c>
      <c r="K1463">
        <v>-10.976974237128379</v>
      </c>
      <c r="L1463">
        <v>0</v>
      </c>
      <c r="M1463">
        <v>7.2330323326481496</v>
      </c>
      <c r="N1463">
        <v>1.137500634332838</v>
      </c>
      <c r="O1463">
        <v>10.993649051830181</v>
      </c>
      <c r="P1463">
        <v>7.064807518890575</v>
      </c>
      <c r="Q1463">
        <v>6.1072947292033763</v>
      </c>
      <c r="R1463">
        <v>5.7447131946904619</v>
      </c>
      <c r="S1463">
        <v>3.5443612523979642</v>
      </c>
      <c r="T1463">
        <v>1.7972060576320461</v>
      </c>
      <c r="U1463">
        <v>5.2219035417594757</v>
      </c>
      <c r="V1463">
        <v>4.1228847700250242</v>
      </c>
      <c r="W1463">
        <v>3.5493627812015398</v>
      </c>
      <c r="X1463">
        <v>1.0779625889904401</v>
      </c>
      <c r="Y1463">
        <v>11609339.690689061</v>
      </c>
      <c r="Z1463">
        <v>17101426.282015018</v>
      </c>
      <c r="AA1463">
        <v>13.7246296563283</v>
      </c>
      <c r="AB1463">
        <v>98548280692.691956</v>
      </c>
      <c r="AC1463">
        <v>129.56049920638429</v>
      </c>
      <c r="AD1463">
        <v>39.937095228534439</v>
      </c>
      <c r="AE1463">
        <v>53.658667641562623</v>
      </c>
      <c r="AF1463">
        <v>2022.8341884775859</v>
      </c>
      <c r="AG1463">
        <v>6.5669400503523789</v>
      </c>
      <c r="AH1463">
        <v>11237.28728708406</v>
      </c>
      <c r="AI1463">
        <v>7194.7851034414743</v>
      </c>
      <c r="AJ1463">
        <v>1.0544494457468181E-11</v>
      </c>
      <c r="AK1463">
        <v>1.337275076808963E-3</v>
      </c>
      <c r="AL1463">
        <v>5.3594679540573217E-2</v>
      </c>
      <c r="AM1463">
        <v>0.60932598294332141</v>
      </c>
      <c r="AN1463">
        <v>5.5637086206078304E-3</v>
      </c>
      <c r="AO1463">
        <v>0.32753852077417278</v>
      </c>
      <c r="AP1463">
        <v>3.8927302561388052E-16</v>
      </c>
      <c r="AQ1463">
        <v>1.7125995580014441E-3</v>
      </c>
      <c r="AR1463">
        <v>9.2723348651391419E-4</v>
      </c>
      <c r="AS1463">
        <v>1</v>
      </c>
      <c r="AT1463">
        <v>1462</v>
      </c>
    </row>
    <row r="1464" spans="1:46" x14ac:dyDescent="0.2">
      <c r="A1464" s="1">
        <v>1</v>
      </c>
      <c r="B1464">
        <v>0.05</v>
      </c>
      <c r="C1464">
        <v>0.85</v>
      </c>
      <c r="D1464">
        <v>0.1</v>
      </c>
      <c r="E1464">
        <v>7311</v>
      </c>
      <c r="F1464">
        <v>1000</v>
      </c>
      <c r="G1464">
        <v>1273.1500000000001</v>
      </c>
      <c r="H1464">
        <v>1463</v>
      </c>
      <c r="I1464">
        <v>0</v>
      </c>
      <c r="J1464">
        <v>1.0544494457468181E-11</v>
      </c>
      <c r="K1464">
        <v>-10.976974237128379</v>
      </c>
      <c r="L1464">
        <v>0</v>
      </c>
      <c r="M1464">
        <v>7.2330323326481496</v>
      </c>
      <c r="N1464">
        <v>1.137500634332838</v>
      </c>
      <c r="O1464">
        <v>10.993649051830181</v>
      </c>
      <c r="P1464">
        <v>7.064807518890575</v>
      </c>
      <c r="Q1464">
        <v>6.1151206490300556</v>
      </c>
      <c r="R1464">
        <v>5.752479415587235</v>
      </c>
      <c r="S1464">
        <v>3.5474464339625231</v>
      </c>
      <c r="T1464">
        <v>1.7986974872863799</v>
      </c>
      <c r="U1464">
        <v>5.2289268436038432</v>
      </c>
      <c r="V1464">
        <v>4.1270762449995457</v>
      </c>
      <c r="W1464">
        <v>3.5526910934742442</v>
      </c>
      <c r="X1464">
        <v>1.0780594680033151</v>
      </c>
      <c r="Y1464">
        <v>11609339.690689061</v>
      </c>
      <c r="Z1464">
        <v>17101426.282015018</v>
      </c>
      <c r="AA1464">
        <v>13.7246296563283</v>
      </c>
      <c r="AB1464">
        <v>98548280692.691956</v>
      </c>
      <c r="AC1464">
        <v>129.75617158443731</v>
      </c>
      <c r="AD1464">
        <v>39.979339411549837</v>
      </c>
      <c r="AE1464">
        <v>53.767843686148559</v>
      </c>
      <c r="AF1464">
        <v>2026.9499268150789</v>
      </c>
      <c r="AG1464">
        <v>6.5704122820499986</v>
      </c>
      <c r="AH1464">
        <v>11260.20933983386</v>
      </c>
      <c r="AI1464">
        <v>7205.6512294551421</v>
      </c>
      <c r="AJ1464">
        <v>1.0544494457468181E-11</v>
      </c>
      <c r="AK1464">
        <v>1.3373673064969391E-3</v>
      </c>
      <c r="AL1464">
        <v>5.3594603107972379E-2</v>
      </c>
      <c r="AM1464">
        <v>0.60932391203836078</v>
      </c>
      <c r="AN1464">
        <v>5.5634640903560566E-3</v>
      </c>
      <c r="AO1464">
        <v>0.3275420109773417</v>
      </c>
      <c r="AP1464">
        <v>3.8861215728978688E-16</v>
      </c>
      <c r="AQ1464">
        <v>1.711635474731547E-3</v>
      </c>
      <c r="AR1464">
        <v>9.2700700474023412E-4</v>
      </c>
      <c r="AS1464">
        <v>1</v>
      </c>
      <c r="AT1464">
        <v>1463</v>
      </c>
    </row>
    <row r="1465" spans="1:46" x14ac:dyDescent="0.2">
      <c r="A1465" s="1">
        <v>1</v>
      </c>
      <c r="B1465">
        <v>0.05</v>
      </c>
      <c r="C1465">
        <v>0.85</v>
      </c>
      <c r="D1465">
        <v>0.1</v>
      </c>
      <c r="E1465">
        <v>7316</v>
      </c>
      <c r="F1465">
        <v>1000</v>
      </c>
      <c r="G1465">
        <v>1273.1500000000001</v>
      </c>
      <c r="H1465">
        <v>1464</v>
      </c>
      <c r="I1465">
        <v>0</v>
      </c>
      <c r="J1465">
        <v>1.0544494457468181E-11</v>
      </c>
      <c r="K1465">
        <v>-10.976974237128379</v>
      </c>
      <c r="L1465">
        <v>0</v>
      </c>
      <c r="M1465">
        <v>7.2330323326481496</v>
      </c>
      <c r="N1465">
        <v>1.137500634332838</v>
      </c>
      <c r="O1465">
        <v>10.993649051830181</v>
      </c>
      <c r="P1465">
        <v>7.064807518890575</v>
      </c>
      <c r="Q1465">
        <v>6.1229566907570154</v>
      </c>
      <c r="R1465">
        <v>5.7602564282738014</v>
      </c>
      <c r="S1465">
        <v>3.5505343079983192</v>
      </c>
      <c r="T1465">
        <v>1.80019043969825</v>
      </c>
      <c r="U1465">
        <v>5.2359599484915336</v>
      </c>
      <c r="V1465">
        <v>4.1312720625761994</v>
      </c>
      <c r="W1465">
        <v>3.5560226361477989</v>
      </c>
      <c r="X1465">
        <v>1.0781564000518811</v>
      </c>
      <c r="Y1465">
        <v>11609339.690689061</v>
      </c>
      <c r="Z1465">
        <v>17101426.282015018</v>
      </c>
      <c r="AA1465">
        <v>13.7246296563283</v>
      </c>
      <c r="AB1465">
        <v>98548280692.691956</v>
      </c>
      <c r="AC1465">
        <v>129.9520996676666</v>
      </c>
      <c r="AD1465">
        <v>40.021620037571907</v>
      </c>
      <c r="AE1465">
        <v>53.877219324640642</v>
      </c>
      <c r="AF1465">
        <v>2031.07318947986</v>
      </c>
      <c r="AG1465">
        <v>6.5738856727992196</v>
      </c>
      <c r="AH1465">
        <v>11283.173530786949</v>
      </c>
      <c r="AI1465">
        <v>7216.5315553507562</v>
      </c>
      <c r="AJ1465">
        <v>1.0544494457468181E-11</v>
      </c>
      <c r="AK1465">
        <v>1.337459586996865E-3</v>
      </c>
      <c r="AL1465">
        <v>5.3594526553642767E-2</v>
      </c>
      <c r="AM1465">
        <v>0.60932184245761845</v>
      </c>
      <c r="AN1465">
        <v>5.5632204529342359E-3</v>
      </c>
      <c r="AO1465">
        <v>0.32754549774333253</v>
      </c>
      <c r="AP1465">
        <v>3.8795258441279048E-16</v>
      </c>
      <c r="AQ1465">
        <v>1.7106723280038831E-3</v>
      </c>
      <c r="AR1465">
        <v>9.2678087747095146E-4</v>
      </c>
      <c r="AS1465">
        <v>1</v>
      </c>
      <c r="AT1465">
        <v>1464</v>
      </c>
    </row>
    <row r="1466" spans="1:46" x14ac:dyDescent="0.2">
      <c r="A1466" s="1">
        <v>1</v>
      </c>
      <c r="B1466">
        <v>0.05</v>
      </c>
      <c r="C1466">
        <v>0.85</v>
      </c>
      <c r="D1466">
        <v>0.1</v>
      </c>
      <c r="E1466">
        <v>7321</v>
      </c>
      <c r="F1466">
        <v>1000</v>
      </c>
      <c r="G1466">
        <v>1273.1500000000001</v>
      </c>
      <c r="H1466">
        <v>1465</v>
      </c>
      <c r="I1466">
        <v>0</v>
      </c>
      <c r="J1466">
        <v>1.0544494457468181E-11</v>
      </c>
      <c r="K1466">
        <v>-10.976974237128379</v>
      </c>
      <c r="L1466">
        <v>0</v>
      </c>
      <c r="M1466">
        <v>7.2330323326481496</v>
      </c>
      <c r="N1466">
        <v>1.137500634332838</v>
      </c>
      <c r="O1466">
        <v>10.993649051830181</v>
      </c>
      <c r="P1466">
        <v>7.064807518890575</v>
      </c>
      <c r="Q1466">
        <v>6.1308028674543253</v>
      </c>
      <c r="R1466">
        <v>5.7680442476784641</v>
      </c>
      <c r="S1466">
        <v>3.5536248768519418</v>
      </c>
      <c r="T1466">
        <v>1.8016849161777579</v>
      </c>
      <c r="U1466">
        <v>5.2430028700120568</v>
      </c>
      <c r="V1466">
        <v>4.1354722272204203</v>
      </c>
      <c r="W1466">
        <v>3.55935741230414</v>
      </c>
      <c r="X1466">
        <v>1.0782533851248171</v>
      </c>
      <c r="Y1466">
        <v>11609339.690689061</v>
      </c>
      <c r="Z1466">
        <v>17101426.282015018</v>
      </c>
      <c r="AA1466">
        <v>13.7246296563283</v>
      </c>
      <c r="AB1466">
        <v>98548280692.691956</v>
      </c>
      <c r="AC1466">
        <v>130.14828377377569</v>
      </c>
      <c r="AD1466">
        <v>40.063937139843567</v>
      </c>
      <c r="AE1466">
        <v>53.986794901808423</v>
      </c>
      <c r="AF1466">
        <v>2035.203989469114</v>
      </c>
      <c r="AG1466">
        <v>6.5773602234925894</v>
      </c>
      <c r="AH1466">
        <v>11306.179933266671</v>
      </c>
      <c r="AI1466">
        <v>7227.4260987711023</v>
      </c>
      <c r="AJ1466">
        <v>1.0544494457468181E-11</v>
      </c>
      <c r="AK1466">
        <v>1.3375519182481711E-3</v>
      </c>
      <c r="AL1466">
        <v>5.3594449877748737E-2</v>
      </c>
      <c r="AM1466">
        <v>0.60931977419908467</v>
      </c>
      <c r="AN1466">
        <v>5.5629777069042081E-3</v>
      </c>
      <c r="AO1466">
        <v>0.32754898107762193</v>
      </c>
      <c r="AP1466">
        <v>3.8729430395852882E-16</v>
      </c>
      <c r="AQ1466">
        <v>1.709710116348346E-3</v>
      </c>
      <c r="AR1466">
        <v>9.2655510404356513E-4</v>
      </c>
      <c r="AS1466">
        <v>1</v>
      </c>
      <c r="AT1466">
        <v>1465</v>
      </c>
    </row>
    <row r="1467" spans="1:46" x14ac:dyDescent="0.2">
      <c r="A1467" s="1">
        <v>1</v>
      </c>
      <c r="B1467">
        <v>0.05</v>
      </c>
      <c r="C1467">
        <v>0.85</v>
      </c>
      <c r="D1467">
        <v>0.1</v>
      </c>
      <c r="E1467">
        <v>7326</v>
      </c>
      <c r="F1467">
        <v>1000</v>
      </c>
      <c r="G1467">
        <v>1273.1500000000001</v>
      </c>
      <c r="H1467">
        <v>1466</v>
      </c>
      <c r="I1467">
        <v>0</v>
      </c>
      <c r="J1467">
        <v>1.0544494457468181E-11</v>
      </c>
      <c r="K1467">
        <v>-10.976974237128379</v>
      </c>
      <c r="L1467">
        <v>0</v>
      </c>
      <c r="M1467">
        <v>7.2330323326481496</v>
      </c>
      <c r="N1467">
        <v>1.137500634332838</v>
      </c>
      <c r="O1467">
        <v>10.993649051830181</v>
      </c>
      <c r="P1467">
        <v>7.064807518890575</v>
      </c>
      <c r="Q1467">
        <v>6.1386591922090226</v>
      </c>
      <c r="R1467">
        <v>5.775842888750482</v>
      </c>
      <c r="S1467">
        <v>3.5567181428720351</v>
      </c>
      <c r="T1467">
        <v>1.8031809180366301</v>
      </c>
      <c r="U1467">
        <v>5.2500556217741261</v>
      </c>
      <c r="V1467">
        <v>4.1396767434023101</v>
      </c>
      <c r="W1467">
        <v>3.562695425028243</v>
      </c>
      <c r="X1467">
        <v>1.078350423210811</v>
      </c>
      <c r="Y1467">
        <v>11609339.690689061</v>
      </c>
      <c r="Z1467">
        <v>17101426.282015018</v>
      </c>
      <c r="AA1467">
        <v>13.7246296563283</v>
      </c>
      <c r="AB1467">
        <v>98548280692.691956</v>
      </c>
      <c r="AC1467">
        <v>130.34472422081089</v>
      </c>
      <c r="AD1467">
        <v>40.106290751664602</v>
      </c>
      <c r="AE1467">
        <v>54.096570762994673</v>
      </c>
      <c r="AF1467">
        <v>2039.342339801635</v>
      </c>
      <c r="AG1467">
        <v>6.5808359350248162</v>
      </c>
      <c r="AH1467">
        <v>11329.22862072096</v>
      </c>
      <c r="AI1467">
        <v>7238.3348773780044</v>
      </c>
      <c r="AJ1467">
        <v>1.0544494457468181E-11</v>
      </c>
      <c r="AK1467">
        <v>1.3376443001905411E-3</v>
      </c>
      <c r="AL1467">
        <v>5.359437308045898E-2</v>
      </c>
      <c r="AM1467">
        <v>0.60931770726066825</v>
      </c>
      <c r="AN1467">
        <v>5.5627358508304201E-3</v>
      </c>
      <c r="AO1467">
        <v>0.32755246098575402</v>
      </c>
      <c r="AP1467">
        <v>3.866373129112253E-16</v>
      </c>
      <c r="AQ1467">
        <v>1.7087488382996399E-3</v>
      </c>
      <c r="AR1467">
        <v>9.2632968379773972E-4</v>
      </c>
      <c r="AS1467">
        <v>1</v>
      </c>
      <c r="AT1467">
        <v>1466</v>
      </c>
    </row>
    <row r="1468" spans="1:46" x14ac:dyDescent="0.2">
      <c r="A1468" s="1">
        <v>1</v>
      </c>
      <c r="B1468">
        <v>0.05</v>
      </c>
      <c r="C1468">
        <v>0.85</v>
      </c>
      <c r="D1468">
        <v>0.1</v>
      </c>
      <c r="E1468">
        <v>7331</v>
      </c>
      <c r="F1468">
        <v>1000</v>
      </c>
      <c r="G1468">
        <v>1273.1500000000001</v>
      </c>
      <c r="H1468">
        <v>1467</v>
      </c>
      <c r="I1468">
        <v>0</v>
      </c>
      <c r="J1468">
        <v>1.0544494457468181E-11</v>
      </c>
      <c r="K1468">
        <v>-10.976974237128379</v>
      </c>
      <c r="L1468">
        <v>0</v>
      </c>
      <c r="M1468">
        <v>7.2330323326481496</v>
      </c>
      <c r="N1468">
        <v>1.137500634332838</v>
      </c>
      <c r="O1468">
        <v>10.993649051830181</v>
      </c>
      <c r="P1468">
        <v>7.064807518890575</v>
      </c>
      <c r="Q1468">
        <v>6.1465256781251174</v>
      </c>
      <c r="R1468">
        <v>5.7836523664600676</v>
      </c>
      <c r="S1468">
        <v>3.5598141084092898</v>
      </c>
      <c r="T1468">
        <v>1.8046784465882271</v>
      </c>
      <c r="U1468">
        <v>5.2571182174056963</v>
      </c>
      <c r="V1468">
        <v>4.143885615596635</v>
      </c>
      <c r="W1468">
        <v>3.566036677408138</v>
      </c>
      <c r="X1468">
        <v>1.078447514298559</v>
      </c>
      <c r="Y1468">
        <v>11609339.690689061</v>
      </c>
      <c r="Z1468">
        <v>17101426.282015018</v>
      </c>
      <c r="AA1468">
        <v>13.7246296563283</v>
      </c>
      <c r="AB1468">
        <v>98548280692.691956</v>
      </c>
      <c r="AC1468">
        <v>130.5414213272019</v>
      </c>
      <c r="AD1468">
        <v>40.148680906350393</v>
      </c>
      <c r="AE1468">
        <v>54.206547254116082</v>
      </c>
      <c r="AF1468">
        <v>2043.488253517854</v>
      </c>
      <c r="AG1468">
        <v>6.5843128082893942</v>
      </c>
      <c r="AH1468">
        <v>11352.31966672029</v>
      </c>
      <c r="AI1468">
        <v>7249.2579088545808</v>
      </c>
      <c r="AJ1468">
        <v>1.0544494457468181E-11</v>
      </c>
      <c r="AK1468">
        <v>1.3377367327637509E-3</v>
      </c>
      <c r="AL1468">
        <v>5.3594296161940183E-2</v>
      </c>
      <c r="AM1468">
        <v>0.60931564164031116</v>
      </c>
      <c r="AN1468">
        <v>5.5624948832809652E-3</v>
      </c>
      <c r="AO1468">
        <v>0.32755593747323353</v>
      </c>
      <c r="AP1468">
        <v>3.8598160826361481E-16</v>
      </c>
      <c r="AQ1468">
        <v>1.7077884923952949E-3</v>
      </c>
      <c r="AR1468">
        <v>9.2610461607471628E-4</v>
      </c>
      <c r="AS1468">
        <v>1</v>
      </c>
      <c r="AT1468">
        <v>1467</v>
      </c>
    </row>
    <row r="1469" spans="1:46" x14ac:dyDescent="0.2">
      <c r="A1469" s="1">
        <v>1</v>
      </c>
      <c r="B1469">
        <v>0.05</v>
      </c>
      <c r="C1469">
        <v>0.85</v>
      </c>
      <c r="D1469">
        <v>0.1</v>
      </c>
      <c r="E1469">
        <v>7336</v>
      </c>
      <c r="F1469">
        <v>1000</v>
      </c>
      <c r="G1469">
        <v>1273.1500000000001</v>
      </c>
      <c r="H1469">
        <v>1468</v>
      </c>
      <c r="I1469">
        <v>0</v>
      </c>
      <c r="J1469">
        <v>1.0544494457468181E-11</v>
      </c>
      <c r="K1469">
        <v>-10.976974237128379</v>
      </c>
      <c r="L1469">
        <v>0</v>
      </c>
      <c r="M1469">
        <v>7.2330323326481496</v>
      </c>
      <c r="N1469">
        <v>1.137500634332838</v>
      </c>
      <c r="O1469">
        <v>10.993649051830181</v>
      </c>
      <c r="P1469">
        <v>7.064807518890575</v>
      </c>
      <c r="Q1469">
        <v>6.1544023383236182</v>
      </c>
      <c r="R1469">
        <v>5.791472695798431</v>
      </c>
      <c r="S1469">
        <v>3.5629127758164558</v>
      </c>
      <c r="T1469">
        <v>1.806177503147534</v>
      </c>
      <c r="U1469">
        <v>5.2641906705539991</v>
      </c>
      <c r="V1469">
        <v>4.1480988482828387</v>
      </c>
      <c r="W1469">
        <v>3.5693811725348992</v>
      </c>
      <c r="X1469">
        <v>1.0785446583767679</v>
      </c>
      <c r="Y1469">
        <v>11609339.690689061</v>
      </c>
      <c r="Z1469">
        <v>17101426.282015018</v>
      </c>
      <c r="AA1469">
        <v>13.7246296563283</v>
      </c>
      <c r="AB1469">
        <v>98548280692.691956</v>
      </c>
      <c r="AC1469">
        <v>130.73837541175931</v>
      </c>
      <c r="AD1469">
        <v>40.191107637235817</v>
      </c>
      <c r="AE1469">
        <v>54.316724721664357</v>
      </c>
      <c r="AF1469">
        <v>2047.6417436798779</v>
      </c>
      <c r="AG1469">
        <v>6.587790844178909</v>
      </c>
      <c r="AH1469">
        <v>11375.45314495805</v>
      </c>
      <c r="AI1469">
        <v>7260.1952109050944</v>
      </c>
      <c r="AJ1469">
        <v>1.0544494457468181E-11</v>
      </c>
      <c r="AK1469">
        <v>1.3378292159076739E-3</v>
      </c>
      <c r="AL1469">
        <v>5.3594219122357338E-2</v>
      </c>
      <c r="AM1469">
        <v>0.60931357733597968</v>
      </c>
      <c r="AN1469">
        <v>5.5622548028274764E-3</v>
      </c>
      <c r="AO1469">
        <v>0.32755941054553422</v>
      </c>
      <c r="AP1469">
        <v>3.85327187016915E-16</v>
      </c>
      <c r="AQ1469">
        <v>1.706829077175838E-3</v>
      </c>
      <c r="AR1469">
        <v>9.258799002173513E-4</v>
      </c>
      <c r="AS1469">
        <v>1</v>
      </c>
      <c r="AT1469">
        <v>1468</v>
      </c>
    </row>
    <row r="1470" spans="1:46" x14ac:dyDescent="0.2">
      <c r="A1470" s="1">
        <v>1</v>
      </c>
      <c r="B1470">
        <v>0.05</v>
      </c>
      <c r="C1470">
        <v>0.85</v>
      </c>
      <c r="D1470">
        <v>0.1</v>
      </c>
      <c r="E1470">
        <v>7341</v>
      </c>
      <c r="F1470">
        <v>1000</v>
      </c>
      <c r="G1470">
        <v>1273.1500000000001</v>
      </c>
      <c r="H1470">
        <v>1469</v>
      </c>
      <c r="I1470">
        <v>0</v>
      </c>
      <c r="J1470">
        <v>1.0544494457468181E-11</v>
      </c>
      <c r="K1470">
        <v>-10.976974237128379</v>
      </c>
      <c r="L1470">
        <v>0</v>
      </c>
      <c r="M1470">
        <v>7.2330323326481496</v>
      </c>
      <c r="N1470">
        <v>1.137500634332838</v>
      </c>
      <c r="O1470">
        <v>10.993649051830181</v>
      </c>
      <c r="P1470">
        <v>7.064807518890575</v>
      </c>
      <c r="Q1470">
        <v>6.1622891859425604</v>
      </c>
      <c r="R1470">
        <v>5.7993038917778188</v>
      </c>
      <c r="S1470">
        <v>3.566014147448338</v>
      </c>
      <c r="T1470">
        <v>1.807678089031169</v>
      </c>
      <c r="U1470">
        <v>5.2712729948855452</v>
      </c>
      <c r="V1470">
        <v>4.1523164459450426</v>
      </c>
      <c r="W1470">
        <v>3.5727289135026599</v>
      </c>
      <c r="X1470">
        <v>1.078641855434153</v>
      </c>
      <c r="Y1470">
        <v>11609339.690689061</v>
      </c>
      <c r="Z1470">
        <v>17101426.282015018</v>
      </c>
      <c r="AA1470">
        <v>13.7246296563283</v>
      </c>
      <c r="AB1470">
        <v>98548280692.691956</v>
      </c>
      <c r="AC1470">
        <v>130.93558679363781</v>
      </c>
      <c r="AD1470">
        <v>40.233570977709142</v>
      </c>
      <c r="AE1470">
        <v>54.427103512707212</v>
      </c>
      <c r="AF1470">
        <v>2051.8028233715281</v>
      </c>
      <c r="AG1470">
        <v>6.5912700435878211</v>
      </c>
      <c r="AH1470">
        <v>11398.629129252389</v>
      </c>
      <c r="AI1470">
        <v>7271.1468012529258</v>
      </c>
      <c r="AJ1470">
        <v>1.0544494457468181E-11</v>
      </c>
      <c r="AK1470">
        <v>1.3379217495624589E-3</v>
      </c>
      <c r="AL1470">
        <v>5.3594141961880552E-2</v>
      </c>
      <c r="AM1470">
        <v>0.60931151434556685</v>
      </c>
      <c r="AN1470">
        <v>5.5620156080442426E-3</v>
      </c>
      <c r="AO1470">
        <v>0.32756288020818841</v>
      </c>
      <c r="AP1470">
        <v>3.8467404618084772E-16</v>
      </c>
      <c r="AQ1470">
        <v>1.705870591186434E-3</v>
      </c>
      <c r="AR1470">
        <v>9.2565553557062371E-4</v>
      </c>
      <c r="AS1470">
        <v>1</v>
      </c>
      <c r="AT1470">
        <v>1469</v>
      </c>
    </row>
    <row r="1471" spans="1:46" x14ac:dyDescent="0.2">
      <c r="A1471" s="1">
        <v>1</v>
      </c>
      <c r="B1471">
        <v>0.05</v>
      </c>
      <c r="C1471">
        <v>0.85</v>
      </c>
      <c r="D1471">
        <v>0.1</v>
      </c>
      <c r="E1471">
        <v>7346</v>
      </c>
      <c r="F1471">
        <v>1000</v>
      </c>
      <c r="G1471">
        <v>1273.1500000000001</v>
      </c>
      <c r="H1471">
        <v>1470</v>
      </c>
      <c r="I1471">
        <v>0</v>
      </c>
      <c r="J1471">
        <v>1.0544494457468181E-11</v>
      </c>
      <c r="K1471">
        <v>-10.976974237128379</v>
      </c>
      <c r="L1471">
        <v>0</v>
      </c>
      <c r="M1471">
        <v>7.2330323326481496</v>
      </c>
      <c r="N1471">
        <v>1.137500634332838</v>
      </c>
      <c r="O1471">
        <v>10.993649051830181</v>
      </c>
      <c r="P1471">
        <v>7.064807518890575</v>
      </c>
      <c r="Q1471">
        <v>6.1701862341370184</v>
      </c>
      <c r="R1471">
        <v>5.807145969431514</v>
      </c>
      <c r="S1471">
        <v>3.5691182256617968</v>
      </c>
      <c r="T1471">
        <v>1.809180205557378</v>
      </c>
      <c r="U1471">
        <v>5.2783652040861826</v>
      </c>
      <c r="V1471">
        <v>4.1565384130720506</v>
      </c>
      <c r="W1471">
        <v>3.5760799034086088</v>
      </c>
      <c r="X1471">
        <v>1.07873910545944</v>
      </c>
      <c r="Y1471">
        <v>11609339.690689061</v>
      </c>
      <c r="Z1471">
        <v>17101426.282015018</v>
      </c>
      <c r="AA1471">
        <v>13.7246296563283</v>
      </c>
      <c r="AB1471">
        <v>98548280692.691956</v>
      </c>
      <c r="AC1471">
        <v>131.1330557924114</v>
      </c>
      <c r="AD1471">
        <v>40.276070961144001</v>
      </c>
      <c r="AE1471">
        <v>54.537683974888942</v>
      </c>
      <c r="AF1471">
        <v>2055.9715056983619</v>
      </c>
      <c r="AG1471">
        <v>6.5947504074068899</v>
      </c>
      <c r="AH1471">
        <v>11421.847693543241</v>
      </c>
      <c r="AI1471">
        <v>7282.1126976447304</v>
      </c>
      <c r="AJ1471">
        <v>1.0544494457468181E-11</v>
      </c>
      <c r="AK1471">
        <v>1.338014333668176E-3</v>
      </c>
      <c r="AL1471">
        <v>5.3594064680671273E-2</v>
      </c>
      <c r="AM1471">
        <v>0.60930945266708636</v>
      </c>
      <c r="AN1471">
        <v>5.5617772975099476E-3</v>
      </c>
      <c r="AO1471">
        <v>0.32756634646660981</v>
      </c>
      <c r="AP1471">
        <v>3.8402218277351102E-16</v>
      </c>
      <c r="AQ1471">
        <v>1.704913032973554E-3</v>
      </c>
      <c r="AR1471">
        <v>9.2543152148060468E-4</v>
      </c>
      <c r="AS1471">
        <v>1</v>
      </c>
      <c r="AT1471">
        <v>1470</v>
      </c>
    </row>
    <row r="1472" spans="1:46" x14ac:dyDescent="0.2">
      <c r="A1472" s="1">
        <v>1</v>
      </c>
      <c r="B1472">
        <v>0.05</v>
      </c>
      <c r="C1472">
        <v>0.85</v>
      </c>
      <c r="D1472">
        <v>0.1</v>
      </c>
      <c r="E1472">
        <v>7351</v>
      </c>
      <c r="F1472">
        <v>1000</v>
      </c>
      <c r="G1472">
        <v>1273.1500000000001</v>
      </c>
      <c r="H1472">
        <v>1471</v>
      </c>
      <c r="I1472">
        <v>0</v>
      </c>
      <c r="J1472">
        <v>1.0544494457468181E-11</v>
      </c>
      <c r="K1472">
        <v>-10.976974237128379</v>
      </c>
      <c r="L1472">
        <v>0</v>
      </c>
      <c r="M1472">
        <v>7.2330323326481496</v>
      </c>
      <c r="N1472">
        <v>1.137500634332838</v>
      </c>
      <c r="O1472">
        <v>10.993649051830181</v>
      </c>
      <c r="P1472">
        <v>7.064807518890575</v>
      </c>
      <c r="Q1472">
        <v>6.1780934960791338</v>
      </c>
      <c r="R1472">
        <v>5.8149989438139</v>
      </c>
      <c r="S1472">
        <v>3.5722250128157569</v>
      </c>
      <c r="T1472">
        <v>1.810683854046039</v>
      </c>
      <c r="U1472">
        <v>5.2854673118610931</v>
      </c>
      <c r="V1472">
        <v>4.1607647541573538</v>
      </c>
      <c r="W1472">
        <v>3.5794341453529901</v>
      </c>
      <c r="X1472">
        <v>1.078836408441364</v>
      </c>
      <c r="Y1472">
        <v>11609339.690689061</v>
      </c>
      <c r="Z1472">
        <v>17101426.282015018</v>
      </c>
      <c r="AA1472">
        <v>13.7246296563283</v>
      </c>
      <c r="AB1472">
        <v>98548280692.691956</v>
      </c>
      <c r="AC1472">
        <v>131.33078272799489</v>
      </c>
      <c r="AD1472">
        <v>40.318607620973623</v>
      </c>
      <c r="AE1472">
        <v>54.648466456431848</v>
      </c>
      <c r="AF1472">
        <v>2060.1478037877291</v>
      </c>
      <c r="AG1472">
        <v>6.5982319365292552</v>
      </c>
      <c r="AH1472">
        <v>11445.10891189617</v>
      </c>
      <c r="AI1472">
        <v>7293.0929178460947</v>
      </c>
      <c r="AJ1472">
        <v>1.0544494457468181E-11</v>
      </c>
      <c r="AK1472">
        <v>1.338106968165173E-3</v>
      </c>
      <c r="AL1472">
        <v>5.3593987278896381E-2</v>
      </c>
      <c r="AM1472">
        <v>0.6093073922984622</v>
      </c>
      <c r="AN1472">
        <v>5.5615398698057664E-3</v>
      </c>
      <c r="AO1472">
        <v>0.3275698093262861</v>
      </c>
      <c r="AP1472">
        <v>3.8337159382145119E-16</v>
      </c>
      <c r="AQ1472">
        <v>1.7039564010885599E-3</v>
      </c>
      <c r="AR1472">
        <v>9.2520785729555133E-4</v>
      </c>
      <c r="AS1472">
        <v>1</v>
      </c>
      <c r="AT1472">
        <v>1471</v>
      </c>
    </row>
    <row r="1473" spans="1:46" x14ac:dyDescent="0.2">
      <c r="A1473" s="1">
        <v>1</v>
      </c>
      <c r="B1473">
        <v>0.05</v>
      </c>
      <c r="C1473">
        <v>0.85</v>
      </c>
      <c r="D1473">
        <v>0.1</v>
      </c>
      <c r="E1473">
        <v>7356</v>
      </c>
      <c r="F1473">
        <v>1000</v>
      </c>
      <c r="G1473">
        <v>1273.1500000000001</v>
      </c>
      <c r="H1473">
        <v>1472</v>
      </c>
      <c r="I1473">
        <v>0</v>
      </c>
      <c r="J1473">
        <v>1.0544494457468181E-11</v>
      </c>
      <c r="K1473">
        <v>-10.976974237128379</v>
      </c>
      <c r="L1473">
        <v>0</v>
      </c>
      <c r="M1473">
        <v>7.2330323326481496</v>
      </c>
      <c r="N1473">
        <v>1.137500634332838</v>
      </c>
      <c r="O1473">
        <v>10.993649051830181</v>
      </c>
      <c r="P1473">
        <v>7.064807518890575</v>
      </c>
      <c r="Q1473">
        <v>6.1860109849581368</v>
      </c>
      <c r="R1473">
        <v>5.8228628300004583</v>
      </c>
      <c r="S1473">
        <v>3.5753345112711989</v>
      </c>
      <c r="T1473">
        <v>1.8121890358186641</v>
      </c>
      <c r="U1473">
        <v>5.2925793319348458</v>
      </c>
      <c r="V1473">
        <v>4.1649954736991388</v>
      </c>
      <c r="W1473">
        <v>3.5827916424391151</v>
      </c>
      <c r="X1473">
        <v>1.0789337643686689</v>
      </c>
      <c r="Y1473">
        <v>11609339.690689061</v>
      </c>
      <c r="Z1473">
        <v>17101426.282015018</v>
      </c>
      <c r="AA1473">
        <v>13.7246296563283</v>
      </c>
      <c r="AB1473">
        <v>98548280692.691956</v>
      </c>
      <c r="AC1473">
        <v>131.52876792069361</v>
      </c>
      <c r="AD1473">
        <v>40.361180990639639</v>
      </c>
      <c r="AE1473">
        <v>54.759451306136803</v>
      </c>
      <c r="AF1473">
        <v>2064.3317307887851</v>
      </c>
      <c r="AG1473">
        <v>6.6017146318462467</v>
      </c>
      <c r="AH1473">
        <v>11468.41285849966</v>
      </c>
      <c r="AI1473">
        <v>7304.0874796442977</v>
      </c>
      <c r="AJ1473">
        <v>1.0544494457468181E-11</v>
      </c>
      <c r="AK1473">
        <v>1.3381996529938829E-3</v>
      </c>
      <c r="AL1473">
        <v>5.3593909756720487E-2</v>
      </c>
      <c r="AM1473">
        <v>0.609305333237672</v>
      </c>
      <c r="AN1473">
        <v>5.5613033235166589E-3</v>
      </c>
      <c r="AO1473">
        <v>0.32757326879264609</v>
      </c>
      <c r="AP1473">
        <v>3.8272227635957872E-16</v>
      </c>
      <c r="AQ1473">
        <v>1.7030006940852739E-3</v>
      </c>
      <c r="AR1473">
        <v>9.2498454236517795E-4</v>
      </c>
      <c r="AS1473">
        <v>1</v>
      </c>
      <c r="AT1473">
        <v>1472</v>
      </c>
    </row>
    <row r="1474" spans="1:46" x14ac:dyDescent="0.2">
      <c r="A1474" s="1">
        <v>1</v>
      </c>
      <c r="B1474">
        <v>0.05</v>
      </c>
      <c r="C1474">
        <v>0.85</v>
      </c>
      <c r="D1474">
        <v>0.1</v>
      </c>
      <c r="E1474">
        <v>7361</v>
      </c>
      <c r="F1474">
        <v>1000</v>
      </c>
      <c r="G1474">
        <v>1273.1500000000001</v>
      </c>
      <c r="H1474">
        <v>1473</v>
      </c>
      <c r="I1474">
        <v>0</v>
      </c>
      <c r="J1474">
        <v>1.0544494457468181E-11</v>
      </c>
      <c r="K1474">
        <v>-10.976974237128379</v>
      </c>
      <c r="L1474">
        <v>0</v>
      </c>
      <c r="M1474">
        <v>7.2330323326481496</v>
      </c>
      <c r="N1474">
        <v>1.137500634332838</v>
      </c>
      <c r="O1474">
        <v>10.993649051830181</v>
      </c>
      <c r="P1474">
        <v>7.064807518890575</v>
      </c>
      <c r="Q1474">
        <v>6.1939387139803692</v>
      </c>
      <c r="R1474">
        <v>5.8307376430878239</v>
      </c>
      <c r="S1474">
        <v>3.5784467233911701</v>
      </c>
      <c r="T1474">
        <v>1.813695752198393</v>
      </c>
      <c r="U1474">
        <v>5.2997012780513906</v>
      </c>
      <c r="V1474">
        <v>4.1692305762002846</v>
      </c>
      <c r="W1474">
        <v>3.586152397773358</v>
      </c>
      <c r="X1474">
        <v>1.079031173230109</v>
      </c>
      <c r="Y1474">
        <v>11609339.690689061</v>
      </c>
      <c r="Z1474">
        <v>17101426.282015018</v>
      </c>
      <c r="AA1474">
        <v>13.7246296563283</v>
      </c>
      <c r="AB1474">
        <v>98548280692.691956</v>
      </c>
      <c r="AC1474">
        <v>131.7270116911271</v>
      </c>
      <c r="AD1474">
        <v>40.403791103588738</v>
      </c>
      <c r="AE1474">
        <v>54.870638873384422</v>
      </c>
      <c r="AF1474">
        <v>2068.5232998725451</v>
      </c>
      <c r="AG1474">
        <v>6.6051984942471043</v>
      </c>
      <c r="AH1474">
        <v>11491.759607658039</v>
      </c>
      <c r="AI1474">
        <v>7315.0964008440633</v>
      </c>
      <c r="AJ1474">
        <v>1.0544494457468181E-11</v>
      </c>
      <c r="AK1474">
        <v>1.3382923880955731E-3</v>
      </c>
      <c r="AL1474">
        <v>5.3593832114336062E-2</v>
      </c>
      <c r="AM1474">
        <v>0.60930327548273466</v>
      </c>
      <c r="AN1474">
        <v>5.5610676572312142E-3</v>
      </c>
      <c r="AO1474">
        <v>0.32757672487104011</v>
      </c>
      <c r="AP1474">
        <v>3.8207422743135509E-16</v>
      </c>
      <c r="AQ1474">
        <v>1.7020459105207919E-3</v>
      </c>
      <c r="AR1474">
        <v>9.2476157604113218E-4</v>
      </c>
      <c r="AS1474">
        <v>1</v>
      </c>
      <c r="AT1474">
        <v>1473</v>
      </c>
    </row>
    <row r="1475" spans="1:46" x14ac:dyDescent="0.2">
      <c r="A1475" s="1">
        <v>1</v>
      </c>
      <c r="B1475">
        <v>0.05</v>
      </c>
      <c r="C1475">
        <v>0.85</v>
      </c>
      <c r="D1475">
        <v>0.1</v>
      </c>
      <c r="E1475">
        <v>7366</v>
      </c>
      <c r="F1475">
        <v>1000</v>
      </c>
      <c r="G1475">
        <v>1273.1500000000001</v>
      </c>
      <c r="H1475">
        <v>1474</v>
      </c>
      <c r="I1475">
        <v>0</v>
      </c>
      <c r="J1475">
        <v>1.0544494457468181E-11</v>
      </c>
      <c r="K1475">
        <v>-10.976974237128379</v>
      </c>
      <c r="L1475">
        <v>0</v>
      </c>
      <c r="M1475">
        <v>7.2330323326481496</v>
      </c>
      <c r="N1475">
        <v>1.137500634332838</v>
      </c>
      <c r="O1475">
        <v>10.993649051830181</v>
      </c>
      <c r="P1475">
        <v>7.064807518890575</v>
      </c>
      <c r="Q1475">
        <v>6.2018766963692977</v>
      </c>
      <c r="R1475">
        <v>5.8386233981937981</v>
      </c>
      <c r="S1475">
        <v>3.5815616515407811</v>
      </c>
      <c r="T1475">
        <v>1.8152040045100031</v>
      </c>
      <c r="U1475">
        <v>5.3068331639741322</v>
      </c>
      <c r="V1475">
        <v>4.1734700661683739</v>
      </c>
      <c r="W1475">
        <v>3.5895164144651588</v>
      </c>
      <c r="X1475">
        <v>1.079128635014446</v>
      </c>
      <c r="Y1475">
        <v>11609339.690689061</v>
      </c>
      <c r="Z1475">
        <v>17101426.282015018</v>
      </c>
      <c r="AA1475">
        <v>13.7246296563283</v>
      </c>
      <c r="AB1475">
        <v>98548280692.691956</v>
      </c>
      <c r="AC1475">
        <v>131.92551436062999</v>
      </c>
      <c r="AD1475">
        <v>40.446437993268738</v>
      </c>
      <c r="AE1475">
        <v>54.982029508135838</v>
      </c>
      <c r="AF1475">
        <v>2072.7225242319068</v>
      </c>
      <c r="AG1475">
        <v>6.6086835246186739</v>
      </c>
      <c r="AH1475">
        <v>11515.149233826131</v>
      </c>
      <c r="AI1475">
        <v>7326.1196992898194</v>
      </c>
      <c r="AJ1475">
        <v>1.0544494457468181E-11</v>
      </c>
      <c r="AK1475">
        <v>1.338385173408543E-3</v>
      </c>
      <c r="AL1475">
        <v>5.3593754351810942E-2</v>
      </c>
      <c r="AM1475">
        <v>0.60930121903182655</v>
      </c>
      <c r="AN1475">
        <v>5.560832869542752E-3</v>
      </c>
      <c r="AO1475">
        <v>0.32758017756678598</v>
      </c>
      <c r="AP1475">
        <v>3.8142744408767801E-16</v>
      </c>
      <c r="AQ1475">
        <v>1.701092048950478E-3</v>
      </c>
      <c r="AR1475">
        <v>9.2453895767431813E-4</v>
      </c>
      <c r="AS1475">
        <v>1</v>
      </c>
      <c r="AT1475">
        <v>1474</v>
      </c>
    </row>
    <row r="1476" spans="1:46" x14ac:dyDescent="0.2">
      <c r="A1476" s="1">
        <v>1</v>
      </c>
      <c r="B1476">
        <v>0.05</v>
      </c>
      <c r="C1476">
        <v>0.85</v>
      </c>
      <c r="D1476">
        <v>0.1</v>
      </c>
      <c r="E1476">
        <v>7371</v>
      </c>
      <c r="F1476">
        <v>1000</v>
      </c>
      <c r="G1476">
        <v>1273.1500000000001</v>
      </c>
      <c r="H1476">
        <v>1475</v>
      </c>
      <c r="I1476">
        <v>0</v>
      </c>
      <c r="J1476">
        <v>1.0544494457468181E-11</v>
      </c>
      <c r="K1476">
        <v>-10.976974237128379</v>
      </c>
      <c r="L1476">
        <v>0</v>
      </c>
      <c r="M1476">
        <v>7.2330323326481496</v>
      </c>
      <c r="N1476">
        <v>1.137500634332838</v>
      </c>
      <c r="O1476">
        <v>10.993649051830181</v>
      </c>
      <c r="P1476">
        <v>7.064807518890575</v>
      </c>
      <c r="Q1476">
        <v>6.2098249453655532</v>
      </c>
      <c r="R1476">
        <v>5.846520110457373</v>
      </c>
      <c r="S1476">
        <v>3.5846792980872131</v>
      </c>
      <c r="T1476">
        <v>1.8167137940799001</v>
      </c>
      <c r="U1476">
        <v>5.313975003485905</v>
      </c>
      <c r="V1476">
        <v>4.1777139481157031</v>
      </c>
      <c r="W1476">
        <v>3.5928836956270338</v>
      </c>
      <c r="X1476">
        <v>1.0792261497104541</v>
      </c>
      <c r="Y1476">
        <v>11609339.690689061</v>
      </c>
      <c r="Z1476">
        <v>17101426.282015018</v>
      </c>
      <c r="AA1476">
        <v>13.7246296563283</v>
      </c>
      <c r="AB1476">
        <v>98548280692.691956</v>
      </c>
      <c r="AC1476">
        <v>132.12427624987311</v>
      </c>
      <c r="AD1476">
        <v>40.489121693853598</v>
      </c>
      <c r="AE1476">
        <v>55.093623560933629</v>
      </c>
      <c r="AF1476">
        <v>2076.9294170816902</v>
      </c>
      <c r="AG1476">
        <v>6.6121697239045982</v>
      </c>
      <c r="AH1476">
        <v>11538.581811592279</v>
      </c>
      <c r="AI1476">
        <v>7337.1573927891322</v>
      </c>
      <c r="AJ1476">
        <v>1.0544494457468181E-11</v>
      </c>
      <c r="AK1476">
        <v>1.3384780088773239E-3</v>
      </c>
      <c r="AL1476">
        <v>5.3593676469457167E-2</v>
      </c>
      <c r="AM1476">
        <v>0.6092991638811035</v>
      </c>
      <c r="AN1476">
        <v>5.5605989590293888E-3</v>
      </c>
      <c r="AO1476">
        <v>0.32758362688693271</v>
      </c>
      <c r="AP1476">
        <v>3.8078192338947888E-16</v>
      </c>
      <c r="AQ1476">
        <v>1.700139107970104E-3</v>
      </c>
      <c r="AR1476">
        <v>9.2431668662952733E-4</v>
      </c>
      <c r="AS1476">
        <v>1</v>
      </c>
      <c r="AT1476">
        <v>1475</v>
      </c>
    </row>
    <row r="1477" spans="1:46" x14ac:dyDescent="0.2">
      <c r="A1477" s="1">
        <v>1</v>
      </c>
      <c r="B1477">
        <v>0.05</v>
      </c>
      <c r="C1477">
        <v>0.85</v>
      </c>
      <c r="D1477">
        <v>0.1</v>
      </c>
      <c r="E1477">
        <v>7376</v>
      </c>
      <c r="F1477">
        <v>1000</v>
      </c>
      <c r="G1477">
        <v>1273.1500000000001</v>
      </c>
      <c r="H1477">
        <v>1476</v>
      </c>
      <c r="I1477">
        <v>0</v>
      </c>
      <c r="J1477">
        <v>1.0544494457468181E-11</v>
      </c>
      <c r="K1477">
        <v>-10.976974237128379</v>
      </c>
      <c r="L1477">
        <v>0</v>
      </c>
      <c r="M1477">
        <v>7.2330323326481496</v>
      </c>
      <c r="N1477">
        <v>1.137500634332838</v>
      </c>
      <c r="O1477">
        <v>10.993649051830181</v>
      </c>
      <c r="P1477">
        <v>7.064807518890575</v>
      </c>
      <c r="Q1477">
        <v>6.217783474226934</v>
      </c>
      <c r="R1477">
        <v>5.8544277950387871</v>
      </c>
      <c r="S1477">
        <v>3.5877996653997091</v>
      </c>
      <c r="T1477">
        <v>1.818225122236131</v>
      </c>
      <c r="U1477">
        <v>5.3211268103890372</v>
      </c>
      <c r="V1477">
        <v>4.1819622265592704</v>
      </c>
      <c r="W1477">
        <v>3.5962542443745682</v>
      </c>
      <c r="X1477">
        <v>1.0793237173069139</v>
      </c>
      <c r="Y1477">
        <v>11609339.690689061</v>
      </c>
      <c r="Z1477">
        <v>17101426.282015018</v>
      </c>
      <c r="AA1477">
        <v>13.7246296563283</v>
      </c>
      <c r="AB1477">
        <v>98548280692.691956</v>
      </c>
      <c r="AC1477">
        <v>132.32329768170001</v>
      </c>
      <c r="AD1477">
        <v>40.531842237694569</v>
      </c>
      <c r="AE1477">
        <v>55.20542138290304</v>
      </c>
      <c r="AF1477">
        <v>2081.143991658676</v>
      </c>
      <c r="AG1477">
        <v>6.6156570928971661</v>
      </c>
      <c r="AH1477">
        <v>11562.057415563149</v>
      </c>
      <c r="AI1477">
        <v>7348.2094992702332</v>
      </c>
      <c r="AJ1477">
        <v>1.0544494457468181E-11</v>
      </c>
      <c r="AK1477">
        <v>1.338570894439572E-3</v>
      </c>
      <c r="AL1477">
        <v>5.359359846730568E-2</v>
      </c>
      <c r="AM1477">
        <v>0.60929711003182185</v>
      </c>
      <c r="AN1477">
        <v>5.5603659243190651E-3</v>
      </c>
      <c r="AO1477">
        <v>0.3275870728337742</v>
      </c>
      <c r="AP1477">
        <v>3.801376624039568E-16</v>
      </c>
      <c r="AQ1477">
        <v>1.699187086092082E-3</v>
      </c>
      <c r="AR1477">
        <v>9.2409476224726529E-4</v>
      </c>
      <c r="AS1477">
        <v>1</v>
      </c>
      <c r="AT1477">
        <v>1476</v>
      </c>
    </row>
    <row r="1478" spans="1:46" x14ac:dyDescent="0.2">
      <c r="A1478" s="1">
        <v>1</v>
      </c>
      <c r="B1478">
        <v>0.05</v>
      </c>
      <c r="C1478">
        <v>0.85</v>
      </c>
      <c r="D1478">
        <v>0.1</v>
      </c>
      <c r="E1478">
        <v>7381</v>
      </c>
      <c r="F1478">
        <v>1000</v>
      </c>
      <c r="G1478">
        <v>1273.1500000000001</v>
      </c>
      <c r="H1478">
        <v>1477</v>
      </c>
      <c r="I1478">
        <v>0</v>
      </c>
      <c r="J1478">
        <v>1.0544494457468181E-11</v>
      </c>
      <c r="K1478">
        <v>-10.976974237128379</v>
      </c>
      <c r="L1478">
        <v>0</v>
      </c>
      <c r="M1478">
        <v>7.2330323326481496</v>
      </c>
      <c r="N1478">
        <v>1.137500634332838</v>
      </c>
      <c r="O1478">
        <v>10.993649051830181</v>
      </c>
      <c r="P1478">
        <v>7.064807518890575</v>
      </c>
      <c r="Q1478">
        <v>6.2257522962284408</v>
      </c>
      <c r="R1478">
        <v>5.8623464671195222</v>
      </c>
      <c r="S1478">
        <v>3.59092275584959</v>
      </c>
      <c r="T1478">
        <v>1.819737990308371</v>
      </c>
      <c r="U1478">
        <v>5.3282885985053632</v>
      </c>
      <c r="V1478">
        <v>4.1862149060207932</v>
      </c>
      <c r="W1478">
        <v>3.599628063826418</v>
      </c>
      <c r="X1478">
        <v>1.0794213377926181</v>
      </c>
      <c r="Y1478">
        <v>11609339.690689061</v>
      </c>
      <c r="Z1478">
        <v>17101426.282015018</v>
      </c>
      <c r="AA1478">
        <v>13.7246296563283</v>
      </c>
      <c r="AB1478">
        <v>98548280692.691956</v>
      </c>
      <c r="AC1478">
        <v>132.52257897576021</v>
      </c>
      <c r="AD1478">
        <v>40.574599661614741</v>
      </c>
      <c r="AE1478">
        <v>55.317423325752557</v>
      </c>
      <c r="AF1478">
        <v>2085.3662612216349</v>
      </c>
      <c r="AG1478">
        <v>6.6191456327511249</v>
      </c>
      <c r="AH1478">
        <v>11585.576120792461</v>
      </c>
      <c r="AI1478">
        <v>7359.2760364839787</v>
      </c>
      <c r="AJ1478">
        <v>1.0544494457468181E-11</v>
      </c>
      <c r="AK1478">
        <v>1.338663830042761E-3</v>
      </c>
      <c r="AL1478">
        <v>5.3593520345775018E-2</v>
      </c>
      <c r="AM1478">
        <v>0.60929505747320567</v>
      </c>
      <c r="AN1478">
        <v>5.560133763933126E-3</v>
      </c>
      <c r="AO1478">
        <v>0.32759051542108519</v>
      </c>
      <c r="AP1478">
        <v>3.7949465820930042E-16</v>
      </c>
      <c r="AQ1478">
        <v>1.6982359820307501E-3</v>
      </c>
      <c r="AR1478">
        <v>9.2387318392707666E-4</v>
      </c>
      <c r="AS1478">
        <v>1</v>
      </c>
      <c r="AT1478">
        <v>1477</v>
      </c>
    </row>
    <row r="1479" spans="1:46" x14ac:dyDescent="0.2">
      <c r="A1479" s="1">
        <v>1</v>
      </c>
      <c r="B1479">
        <v>0.05</v>
      </c>
      <c r="C1479">
        <v>0.85</v>
      </c>
      <c r="D1479">
        <v>0.1</v>
      </c>
      <c r="E1479">
        <v>7386</v>
      </c>
      <c r="F1479">
        <v>1000</v>
      </c>
      <c r="G1479">
        <v>1273.1500000000001</v>
      </c>
      <c r="H1479">
        <v>1478</v>
      </c>
      <c r="I1479">
        <v>0</v>
      </c>
      <c r="J1479">
        <v>1.0544494457468181E-11</v>
      </c>
      <c r="K1479">
        <v>-10.976974237128379</v>
      </c>
      <c r="L1479">
        <v>0</v>
      </c>
      <c r="M1479">
        <v>7.2330323326481496</v>
      </c>
      <c r="N1479">
        <v>1.137500634332838</v>
      </c>
      <c r="O1479">
        <v>10.993649051830181</v>
      </c>
      <c r="P1479">
        <v>7.064807518890575</v>
      </c>
      <c r="Q1479">
        <v>6.2337314246622908</v>
      </c>
      <c r="R1479">
        <v>5.8702761419023579</v>
      </c>
      <c r="S1479">
        <v>3.594048571810244</v>
      </c>
      <c r="T1479">
        <v>1.8212523996279359</v>
      </c>
      <c r="U1479">
        <v>5.33546038167625</v>
      </c>
      <c r="V1479">
        <v>4.1904719910267172</v>
      </c>
      <c r="W1479">
        <v>3.6030051571043331</v>
      </c>
      <c r="X1479">
        <v>1.0795190111563659</v>
      </c>
      <c r="Y1479">
        <v>11609339.690689061</v>
      </c>
      <c r="Z1479">
        <v>17101426.282015018</v>
      </c>
      <c r="AA1479">
        <v>13.7246296563283</v>
      </c>
      <c r="AB1479">
        <v>98548280692.691956</v>
      </c>
      <c r="AC1479">
        <v>132.72212046067611</v>
      </c>
      <c r="AD1479">
        <v>40.617393991434312</v>
      </c>
      <c r="AE1479">
        <v>55.429629741775102</v>
      </c>
      <c r="AF1479">
        <v>2089.59623905137</v>
      </c>
      <c r="AG1479">
        <v>6.6226353437211749</v>
      </c>
      <c r="AH1479">
        <v>11609.13800163616</v>
      </c>
      <c r="AI1479">
        <v>7370.3570226795036</v>
      </c>
      <c r="AJ1479">
        <v>1.0544494457468181E-11</v>
      </c>
      <c r="AK1479">
        <v>1.338756815613053E-3</v>
      </c>
      <c r="AL1479">
        <v>5.3593442104424897E-2</v>
      </c>
      <c r="AM1479">
        <v>0.60929300622424876</v>
      </c>
      <c r="AN1479">
        <v>5.5599024766678374E-3</v>
      </c>
      <c r="AO1479">
        <v>0.32759395463410068</v>
      </c>
      <c r="AP1479">
        <v>3.788529078858264E-16</v>
      </c>
      <c r="AQ1479">
        <v>1.6972857940146949E-3</v>
      </c>
      <c r="AR1479">
        <v>9.2365195092977573E-4</v>
      </c>
      <c r="AS1479">
        <v>1</v>
      </c>
      <c r="AT1479">
        <v>1478</v>
      </c>
    </row>
    <row r="1480" spans="1:46" x14ac:dyDescent="0.2">
      <c r="A1480" s="1">
        <v>1</v>
      </c>
      <c r="B1480">
        <v>0.05</v>
      </c>
      <c r="C1480">
        <v>0.85</v>
      </c>
      <c r="D1480">
        <v>0.1</v>
      </c>
      <c r="E1480">
        <v>7391</v>
      </c>
      <c r="F1480">
        <v>1000</v>
      </c>
      <c r="G1480">
        <v>1273.1500000000001</v>
      </c>
      <c r="H1480">
        <v>1479</v>
      </c>
      <c r="I1480">
        <v>0</v>
      </c>
      <c r="J1480">
        <v>1.0544494457468181E-11</v>
      </c>
      <c r="K1480">
        <v>-10.976974237128379</v>
      </c>
      <c r="L1480">
        <v>0</v>
      </c>
      <c r="M1480">
        <v>7.2330323326481496</v>
      </c>
      <c r="N1480">
        <v>1.137500634332838</v>
      </c>
      <c r="O1480">
        <v>10.993649051830181</v>
      </c>
      <c r="P1480">
        <v>7.064807518890575</v>
      </c>
      <c r="Q1480">
        <v>6.2417208728379574</v>
      </c>
      <c r="R1480">
        <v>5.8782168346113837</v>
      </c>
      <c r="S1480">
        <v>3.5971771156571322</v>
      </c>
      <c r="T1480">
        <v>1.8227683515277739</v>
      </c>
      <c r="U1480">
        <v>5.3426421737626333</v>
      </c>
      <c r="V1480">
        <v>4.1947334861082064</v>
      </c>
      <c r="W1480">
        <v>3.6063855273331309</v>
      </c>
      <c r="X1480">
        <v>1.0796167373869689</v>
      </c>
      <c r="Y1480">
        <v>11609339.690689061</v>
      </c>
      <c r="Z1480">
        <v>17101426.282015018</v>
      </c>
      <c r="AA1480">
        <v>13.7246296563283</v>
      </c>
      <c r="AB1480">
        <v>98548280692.691956</v>
      </c>
      <c r="AC1480">
        <v>132.92192245324009</v>
      </c>
      <c r="AD1480">
        <v>40.660225268687832</v>
      </c>
      <c r="AE1480">
        <v>55.542040983848914</v>
      </c>
      <c r="AF1480">
        <v>2093.833938450749</v>
      </c>
      <c r="AG1480">
        <v>6.6261262273412784</v>
      </c>
      <c r="AH1480">
        <v>11632.743133748179</v>
      </c>
      <c r="AI1480">
        <v>7381.4524754490049</v>
      </c>
      <c r="AJ1480">
        <v>1.0544494457468181E-11</v>
      </c>
      <c r="AK1480">
        <v>1.338849851107062E-3</v>
      </c>
      <c r="AL1480">
        <v>5.3593363744028823E-2</v>
      </c>
      <c r="AM1480">
        <v>0.60929095626162433</v>
      </c>
      <c r="AN1480">
        <v>5.5596720609364771E-3</v>
      </c>
      <c r="AO1480">
        <v>0.32759739049861492</v>
      </c>
      <c r="AP1480">
        <v>3.7821240853062932E-16</v>
      </c>
      <c r="AQ1480">
        <v>1.696336520970789E-3</v>
      </c>
      <c r="AR1480">
        <v>9.2343106271736153E-4</v>
      </c>
      <c r="AS1480">
        <v>1</v>
      </c>
      <c r="AT1480">
        <v>1479</v>
      </c>
    </row>
    <row r="1481" spans="1:46" x14ac:dyDescent="0.2">
      <c r="A1481" s="1">
        <v>1</v>
      </c>
      <c r="B1481">
        <v>0.05</v>
      </c>
      <c r="C1481">
        <v>0.85</v>
      </c>
      <c r="D1481">
        <v>0.1</v>
      </c>
      <c r="E1481">
        <v>7396</v>
      </c>
      <c r="F1481">
        <v>1000</v>
      </c>
      <c r="G1481">
        <v>1273.1500000000001</v>
      </c>
      <c r="H1481">
        <v>1480</v>
      </c>
      <c r="I1481">
        <v>0</v>
      </c>
      <c r="J1481">
        <v>1.0544494457468181E-11</v>
      </c>
      <c r="K1481">
        <v>-10.976974237128379</v>
      </c>
      <c r="L1481">
        <v>0</v>
      </c>
      <c r="M1481">
        <v>7.2330323326481496</v>
      </c>
      <c r="N1481">
        <v>1.137500634332838</v>
      </c>
      <c r="O1481">
        <v>10.993649051830181</v>
      </c>
      <c r="P1481">
        <v>7.064807518890575</v>
      </c>
      <c r="Q1481">
        <v>6.2497206540821546</v>
      </c>
      <c r="R1481">
        <v>5.8861685604920391</v>
      </c>
      <c r="S1481">
        <v>3.600308389767799</v>
      </c>
      <c r="T1481">
        <v>1.824285847342473</v>
      </c>
      <c r="U1481">
        <v>5.3498339886450239</v>
      </c>
      <c r="V1481">
        <v>4.1989993958011569</v>
      </c>
      <c r="W1481">
        <v>3.6097691776407248</v>
      </c>
      <c r="X1481">
        <v>1.079714516473248</v>
      </c>
      <c r="Y1481">
        <v>11609339.690689061</v>
      </c>
      <c r="Z1481">
        <v>17101426.282015018</v>
      </c>
      <c r="AA1481">
        <v>13.7246296563283</v>
      </c>
      <c r="AB1481">
        <v>98548280692.691956</v>
      </c>
      <c r="AC1481">
        <v>133.12198527900119</v>
      </c>
      <c r="AD1481">
        <v>40.703093524172267</v>
      </c>
      <c r="AE1481">
        <v>55.654657405438371</v>
      </c>
      <c r="AF1481">
        <v>2098.0793727447358</v>
      </c>
      <c r="AG1481">
        <v>6.6296182842670959</v>
      </c>
      <c r="AH1481">
        <v>11656.391592103761</v>
      </c>
      <c r="AI1481">
        <v>7392.5624128709469</v>
      </c>
      <c r="AJ1481">
        <v>1.0544494457468181E-11</v>
      </c>
      <c r="AK1481">
        <v>1.33894293646072E-3</v>
      </c>
      <c r="AL1481">
        <v>5.3593285264526523E-2</v>
      </c>
      <c r="AM1481">
        <v>0.6092889075910487</v>
      </c>
      <c r="AN1481">
        <v>5.5594425154205686E-3</v>
      </c>
      <c r="AO1481">
        <v>0.32760082301257432</v>
      </c>
      <c r="AP1481">
        <v>3.7757315724305668E-16</v>
      </c>
      <c r="AQ1481">
        <v>1.695388161352218E-3</v>
      </c>
      <c r="AR1481">
        <v>9.2321051861658408E-4</v>
      </c>
      <c r="AS1481">
        <v>1</v>
      </c>
      <c r="AT1481">
        <v>1480</v>
      </c>
    </row>
    <row r="1482" spans="1:46" x14ac:dyDescent="0.2">
      <c r="A1482" s="1">
        <v>1</v>
      </c>
      <c r="B1482">
        <v>0.05</v>
      </c>
      <c r="C1482">
        <v>0.85</v>
      </c>
      <c r="D1482">
        <v>0.1</v>
      </c>
      <c r="E1482">
        <v>7401</v>
      </c>
      <c r="F1482">
        <v>1000</v>
      </c>
      <c r="G1482">
        <v>1273.1500000000001</v>
      </c>
      <c r="H1482">
        <v>1481</v>
      </c>
      <c r="I1482">
        <v>0</v>
      </c>
      <c r="J1482">
        <v>1.0544494457468181E-11</v>
      </c>
      <c r="K1482">
        <v>-10.976974237128379</v>
      </c>
      <c r="L1482">
        <v>0</v>
      </c>
      <c r="M1482">
        <v>7.2330323326481496</v>
      </c>
      <c r="N1482">
        <v>1.137500634332838</v>
      </c>
      <c r="O1482">
        <v>10.993649051830181</v>
      </c>
      <c r="P1482">
        <v>7.064807518890575</v>
      </c>
      <c r="Q1482">
        <v>6.2577307817389096</v>
      </c>
      <c r="R1482">
        <v>5.8941313348111359</v>
      </c>
      <c r="S1482">
        <v>3.6034423965218569</v>
      </c>
      <c r="T1482">
        <v>1.8258048884082581</v>
      </c>
      <c r="U1482">
        <v>5.3570358402235669</v>
      </c>
      <c r="V1482">
        <v>4.2032697246462014</v>
      </c>
      <c r="W1482">
        <v>3.6131561111581072</v>
      </c>
      <c r="X1482">
        <v>1.079812348404031</v>
      </c>
      <c r="Y1482">
        <v>11609339.690689061</v>
      </c>
      <c r="Z1482">
        <v>17101426.282015018</v>
      </c>
      <c r="AA1482">
        <v>13.7246296563283</v>
      </c>
      <c r="AB1482">
        <v>98548280692.691956</v>
      </c>
      <c r="AC1482">
        <v>133.32230925945771</v>
      </c>
      <c r="AD1482">
        <v>40.745998794195337</v>
      </c>
      <c r="AE1482">
        <v>55.767479360595168</v>
      </c>
      <c r="AF1482">
        <v>2102.3325552804372</v>
      </c>
      <c r="AG1482">
        <v>6.6331115156008362</v>
      </c>
      <c r="AH1482">
        <v>11680.08345220077</v>
      </c>
      <c r="AI1482">
        <v>7403.6868527988499</v>
      </c>
      <c r="AJ1482">
        <v>1.0544494457468181E-11</v>
      </c>
      <c r="AK1482">
        <v>1.3390360716221681E-3</v>
      </c>
      <c r="AL1482">
        <v>5.3593206666341132E-2</v>
      </c>
      <c r="AM1482">
        <v>0.6092868602034357</v>
      </c>
      <c r="AN1482">
        <v>5.5592138386697668E-3</v>
      </c>
      <c r="AO1482">
        <v>0.32760425218804501</v>
      </c>
      <c r="AP1482">
        <v>3.7693515113399451E-16</v>
      </c>
      <c r="AQ1482">
        <v>1.6944407138595071E-3</v>
      </c>
      <c r="AR1482">
        <v>9.2299031802645613E-4</v>
      </c>
      <c r="AS1482">
        <v>1</v>
      </c>
      <c r="AT1482">
        <v>1481</v>
      </c>
    </row>
    <row r="1483" spans="1:46" x14ac:dyDescent="0.2">
      <c r="A1483" s="1">
        <v>1</v>
      </c>
      <c r="B1483">
        <v>0.05</v>
      </c>
      <c r="C1483">
        <v>0.85</v>
      </c>
      <c r="D1483">
        <v>0.1</v>
      </c>
      <c r="E1483">
        <v>7406</v>
      </c>
      <c r="F1483">
        <v>1000</v>
      </c>
      <c r="G1483">
        <v>1273.1500000000001</v>
      </c>
      <c r="H1483">
        <v>1482</v>
      </c>
      <c r="I1483">
        <v>0</v>
      </c>
      <c r="J1483">
        <v>1.0544494457468181E-11</v>
      </c>
      <c r="K1483">
        <v>-10.976974237128379</v>
      </c>
      <c r="L1483">
        <v>0</v>
      </c>
      <c r="M1483">
        <v>7.2330323326481496</v>
      </c>
      <c r="N1483">
        <v>1.137500634332838</v>
      </c>
      <c r="O1483">
        <v>10.993649051830181</v>
      </c>
      <c r="P1483">
        <v>7.064807518890575</v>
      </c>
      <c r="Q1483">
        <v>6.2657512691695363</v>
      </c>
      <c r="R1483">
        <v>5.9021051728569009</v>
      </c>
      <c r="S1483">
        <v>3.606579138301008</v>
      </c>
      <c r="T1483">
        <v>1.827325476062992</v>
      </c>
      <c r="U1483">
        <v>5.3642477424180326</v>
      </c>
      <c r="V1483">
        <v>4.2075444771887138</v>
      </c>
      <c r="W1483">
        <v>3.6165463310193631</v>
      </c>
      <c r="X1483">
        <v>1.079910233168158</v>
      </c>
      <c r="Y1483">
        <v>11609339.690689061</v>
      </c>
      <c r="Z1483">
        <v>17101426.282015018</v>
      </c>
      <c r="AA1483">
        <v>13.7246296563283</v>
      </c>
      <c r="AB1483">
        <v>98548280692.691956</v>
      </c>
      <c r="AC1483">
        <v>133.52289472485779</v>
      </c>
      <c r="AD1483">
        <v>40.788941105140758</v>
      </c>
      <c r="AE1483">
        <v>55.880507203959169</v>
      </c>
      <c r="AF1483">
        <v>2106.5934994271288</v>
      </c>
      <c r="AG1483">
        <v>6.6366059216344144</v>
      </c>
      <c r="AH1483">
        <v>11703.81878897038</v>
      </c>
      <c r="AI1483">
        <v>7414.8258135721408</v>
      </c>
      <c r="AJ1483">
        <v>1.0544494457468181E-11</v>
      </c>
      <c r="AK1483">
        <v>1.339129256514715E-3</v>
      </c>
      <c r="AL1483">
        <v>5.359312794889623E-2</v>
      </c>
      <c r="AM1483">
        <v>0.60928481411659818</v>
      </c>
      <c r="AN1483">
        <v>5.5589860294823507E-3</v>
      </c>
      <c r="AO1483">
        <v>0.32760767801153939</v>
      </c>
      <c r="AP1483">
        <v>3.7629838731539798E-16</v>
      </c>
      <c r="AQ1483">
        <v>1.6934941767509379E-3</v>
      </c>
      <c r="AR1483">
        <v>9.2277046021771491E-4</v>
      </c>
      <c r="AS1483">
        <v>1</v>
      </c>
      <c r="AT1483">
        <v>1482</v>
      </c>
    </row>
    <row r="1484" spans="1:46" x14ac:dyDescent="0.2">
      <c r="A1484" s="1">
        <v>1</v>
      </c>
      <c r="B1484">
        <v>0.05</v>
      </c>
      <c r="C1484">
        <v>0.85</v>
      </c>
      <c r="D1484">
        <v>0.1</v>
      </c>
      <c r="E1484">
        <v>7411</v>
      </c>
      <c r="F1484">
        <v>1000</v>
      </c>
      <c r="G1484">
        <v>1273.1500000000001</v>
      </c>
      <c r="H1484">
        <v>1483</v>
      </c>
      <c r="I1484">
        <v>0</v>
      </c>
      <c r="J1484">
        <v>1.0544494457468181E-11</v>
      </c>
      <c r="K1484">
        <v>-10.976974237128379</v>
      </c>
      <c r="L1484">
        <v>0</v>
      </c>
      <c r="M1484">
        <v>7.2330323326481496</v>
      </c>
      <c r="N1484">
        <v>1.137500634332838</v>
      </c>
      <c r="O1484">
        <v>10.993649051830181</v>
      </c>
      <c r="P1484">
        <v>7.064807518890575</v>
      </c>
      <c r="Q1484">
        <v>6.273782129752699</v>
      </c>
      <c r="R1484">
        <v>5.9100900899389819</v>
      </c>
      <c r="S1484">
        <v>3.6097186174890239</v>
      </c>
      <c r="T1484">
        <v>1.828847611646176</v>
      </c>
      <c r="U1484">
        <v>5.3714697091678767</v>
      </c>
      <c r="V1484">
        <v>4.2118236579788153</v>
      </c>
      <c r="W1484">
        <v>3.6199398403616772</v>
      </c>
      <c r="X1484">
        <v>1.080008170754476</v>
      </c>
      <c r="Y1484">
        <v>11609339.690689061</v>
      </c>
      <c r="Z1484">
        <v>17101426.282015018</v>
      </c>
      <c r="AA1484">
        <v>13.7246296563283</v>
      </c>
      <c r="AB1484">
        <v>98548280692.691956</v>
      </c>
      <c r="AC1484">
        <v>133.72374199357981</v>
      </c>
      <c r="AD1484">
        <v>40.83192049796709</v>
      </c>
      <c r="AE1484">
        <v>55.993741290759232</v>
      </c>
      <c r="AF1484">
        <v>2110.8622185762929</v>
      </c>
      <c r="AG1484">
        <v>6.640101503843594</v>
      </c>
      <c r="AH1484">
        <v>11727.59767848204</v>
      </c>
      <c r="AI1484">
        <v>7425.9793128710689</v>
      </c>
      <c r="AJ1484">
        <v>1.0544494457468181E-11</v>
      </c>
      <c r="AK1484">
        <v>1.3392224910984091E-3</v>
      </c>
      <c r="AL1484">
        <v>5.3593049113080563E-2</v>
      </c>
      <c r="AM1484">
        <v>0.60928276930902914</v>
      </c>
      <c r="AN1484">
        <v>5.5587590863010244E-3</v>
      </c>
      <c r="AO1484">
        <v>0.32761110050689851</v>
      </c>
      <c r="AP1484">
        <v>3.7566286291760152E-16</v>
      </c>
      <c r="AQ1484">
        <v>1.6925485489393129E-3</v>
      </c>
      <c r="AR1484">
        <v>9.2255094465275224E-4</v>
      </c>
      <c r="AS1484">
        <v>1</v>
      </c>
      <c r="AT1484">
        <v>1483</v>
      </c>
    </row>
    <row r="1485" spans="1:46" x14ac:dyDescent="0.2">
      <c r="A1485" s="1">
        <v>1</v>
      </c>
      <c r="B1485">
        <v>0.05</v>
      </c>
      <c r="C1485">
        <v>0.85</v>
      </c>
      <c r="D1485">
        <v>0.1</v>
      </c>
      <c r="E1485">
        <v>7416</v>
      </c>
      <c r="F1485">
        <v>1000</v>
      </c>
      <c r="G1485">
        <v>1273.1500000000001</v>
      </c>
      <c r="H1485">
        <v>1484</v>
      </c>
      <c r="I1485">
        <v>0</v>
      </c>
      <c r="J1485">
        <v>1.0544494457468181E-11</v>
      </c>
      <c r="K1485">
        <v>-10.976974237128379</v>
      </c>
      <c r="L1485">
        <v>0</v>
      </c>
      <c r="M1485">
        <v>7.2330323326481496</v>
      </c>
      <c r="N1485">
        <v>1.137500634332838</v>
      </c>
      <c r="O1485">
        <v>10.993649051830181</v>
      </c>
      <c r="P1485">
        <v>7.064807518890575</v>
      </c>
      <c r="Q1485">
        <v>6.2818233768844056</v>
      </c>
      <c r="R1485">
        <v>5.9180861013885098</v>
      </c>
      <c r="S1485">
        <v>3.61286083647177</v>
      </c>
      <c r="T1485">
        <v>1.830371296498954</v>
      </c>
      <c r="U1485">
        <v>5.378701754432238</v>
      </c>
      <c r="V1485">
        <v>4.2161072715713734</v>
      </c>
      <c r="W1485">
        <v>3.623336642325321</v>
      </c>
      <c r="X1485">
        <v>1.080106161151843</v>
      </c>
      <c r="Y1485">
        <v>11609339.690689061</v>
      </c>
      <c r="Z1485">
        <v>17101426.282015018</v>
      </c>
      <c r="AA1485">
        <v>13.7246296563283</v>
      </c>
      <c r="AB1485">
        <v>98548280692.691956</v>
      </c>
      <c r="AC1485">
        <v>133.9248513924845</v>
      </c>
      <c r="AD1485">
        <v>40.874937004039111</v>
      </c>
      <c r="AE1485">
        <v>56.107181976814417</v>
      </c>
      <c r="AF1485">
        <v>2115.138726141663</v>
      </c>
      <c r="AG1485">
        <v>6.6435982629207464</v>
      </c>
      <c r="AH1485">
        <v>11751.42019626267</v>
      </c>
      <c r="AI1485">
        <v>7437.1473688469669</v>
      </c>
      <c r="AJ1485">
        <v>1.0544494457468181E-11</v>
      </c>
      <c r="AK1485">
        <v>1.339315775309202E-3</v>
      </c>
      <c r="AL1485">
        <v>5.3592970158812862E-2</v>
      </c>
      <c r="AM1485">
        <v>0.60928072578522918</v>
      </c>
      <c r="AN1485">
        <v>5.5585330078089636E-3</v>
      </c>
      <c r="AO1485">
        <v>0.32761451967325972</v>
      </c>
      <c r="AP1485">
        <v>3.7502857507216249E-16</v>
      </c>
      <c r="AQ1485">
        <v>1.6916038289098731E-3</v>
      </c>
      <c r="AR1485">
        <v>9.2233177066992813E-4</v>
      </c>
      <c r="AS1485">
        <v>1</v>
      </c>
      <c r="AT1485">
        <v>1484</v>
      </c>
    </row>
    <row r="1486" spans="1:46" x14ac:dyDescent="0.2">
      <c r="A1486" s="1">
        <v>1</v>
      </c>
      <c r="B1486">
        <v>0.05</v>
      </c>
      <c r="C1486">
        <v>0.85</v>
      </c>
      <c r="D1486">
        <v>0.1</v>
      </c>
      <c r="E1486">
        <v>7421</v>
      </c>
      <c r="F1486">
        <v>1000</v>
      </c>
      <c r="G1486">
        <v>1273.1500000000001</v>
      </c>
      <c r="H1486">
        <v>1485</v>
      </c>
      <c r="I1486">
        <v>0</v>
      </c>
      <c r="J1486">
        <v>1.0544494457468181E-11</v>
      </c>
      <c r="K1486">
        <v>-10.976974237128379</v>
      </c>
      <c r="L1486">
        <v>0</v>
      </c>
      <c r="M1486">
        <v>7.2330323326481496</v>
      </c>
      <c r="N1486">
        <v>1.137500634332838</v>
      </c>
      <c r="O1486">
        <v>10.993649051830181</v>
      </c>
      <c r="P1486">
        <v>7.064807518890575</v>
      </c>
      <c r="Q1486">
        <v>6.2898750239780448</v>
      </c>
      <c r="R1486">
        <v>5.9260932225580873</v>
      </c>
      <c r="S1486">
        <v>3.6160057976371891</v>
      </c>
      <c r="T1486">
        <v>1.831896531964105</v>
      </c>
      <c r="U1486">
        <v>5.3859438921899931</v>
      </c>
      <c r="V1486">
        <v>4.2203953225260076</v>
      </c>
      <c r="W1486">
        <v>3.6267367400536692</v>
      </c>
      <c r="X1486">
        <v>1.080204204349128</v>
      </c>
      <c r="Y1486">
        <v>11609339.690689061</v>
      </c>
      <c r="Z1486">
        <v>17101426.282015018</v>
      </c>
      <c r="AA1486">
        <v>13.7246296563283</v>
      </c>
      <c r="AB1486">
        <v>98548280692.691956</v>
      </c>
      <c r="AC1486">
        <v>134.12622324679319</v>
      </c>
      <c r="AD1486">
        <v>40.917990657149318</v>
      </c>
      <c r="AE1486">
        <v>56.220829618534708</v>
      </c>
      <c r="AF1486">
        <v>2119.4230355592449</v>
      </c>
      <c r="AG1486">
        <v>6.647096199753352</v>
      </c>
      <c r="AH1486">
        <v>11775.28641813303</v>
      </c>
      <c r="AI1486">
        <v>7448.3299995600892</v>
      </c>
      <c r="AJ1486">
        <v>1.0544494457468181E-11</v>
      </c>
      <c r="AK1486">
        <v>1.3394091090892109E-3</v>
      </c>
      <c r="AL1486">
        <v>5.3592891086253168E-2</v>
      </c>
      <c r="AM1486">
        <v>0.60927868354321468</v>
      </c>
      <c r="AN1486">
        <v>5.5583077926333394E-3</v>
      </c>
      <c r="AO1486">
        <v>0.32761793551591017</v>
      </c>
      <c r="AP1486">
        <v>3.743955209203545E-16</v>
      </c>
      <c r="AQ1486">
        <v>1.6906600152585059E-3</v>
      </c>
      <c r="AR1486">
        <v>9.2211293764058442E-4</v>
      </c>
      <c r="AS1486">
        <v>1</v>
      </c>
      <c r="AT1486">
        <v>1485</v>
      </c>
    </row>
    <row r="1487" spans="1:46" x14ac:dyDescent="0.2">
      <c r="A1487" s="1">
        <v>1</v>
      </c>
      <c r="B1487">
        <v>0.05</v>
      </c>
      <c r="C1487">
        <v>0.85</v>
      </c>
      <c r="D1487">
        <v>0.1</v>
      </c>
      <c r="E1487">
        <v>7426</v>
      </c>
      <c r="F1487">
        <v>1000</v>
      </c>
      <c r="G1487">
        <v>1273.1500000000001</v>
      </c>
      <c r="H1487">
        <v>1486</v>
      </c>
      <c r="I1487">
        <v>0</v>
      </c>
      <c r="J1487">
        <v>1.0544494457468181E-11</v>
      </c>
      <c r="K1487">
        <v>-10.976974237128379</v>
      </c>
      <c r="L1487">
        <v>0</v>
      </c>
      <c r="M1487">
        <v>7.2330323326481496</v>
      </c>
      <c r="N1487">
        <v>1.137500634332838</v>
      </c>
      <c r="O1487">
        <v>10.993649051830181</v>
      </c>
      <c r="P1487">
        <v>7.064807518890575</v>
      </c>
      <c r="Q1487">
        <v>6.2979370844643991</v>
      </c>
      <c r="R1487">
        <v>5.9341114688218619</v>
      </c>
      <c r="S1487">
        <v>3.6191535033753142</v>
      </c>
      <c r="T1487">
        <v>1.833423319386055</v>
      </c>
      <c r="U1487">
        <v>5.3931961364397614</v>
      </c>
      <c r="V1487">
        <v>4.2246878154071101</v>
      </c>
      <c r="W1487">
        <v>3.630140136693202</v>
      </c>
      <c r="X1487">
        <v>1.0803023003352059</v>
      </c>
      <c r="Y1487">
        <v>11609339.690689061</v>
      </c>
      <c r="Z1487">
        <v>17101426.282015018</v>
      </c>
      <c r="AA1487">
        <v>13.7246296563283</v>
      </c>
      <c r="AB1487">
        <v>98548280692.691956</v>
      </c>
      <c r="AC1487">
        <v>134.32785788211311</v>
      </c>
      <c r="AD1487">
        <v>40.961081491109738</v>
      </c>
      <c r="AE1487">
        <v>56.334684572922107</v>
      </c>
      <c r="AF1487">
        <v>2123.715160287366</v>
      </c>
      <c r="AG1487">
        <v>6.6505953152279824</v>
      </c>
      <c r="AH1487">
        <v>11799.196420040191</v>
      </c>
      <c r="AI1487">
        <v>7459.5272230921319</v>
      </c>
      <c r="AJ1487">
        <v>1.0544494457468181E-11</v>
      </c>
      <c r="AK1487">
        <v>1.3395024923806729E-3</v>
      </c>
      <c r="AL1487">
        <v>5.3592811895560977E-2</v>
      </c>
      <c r="AM1487">
        <v>0.6092766425810241</v>
      </c>
      <c r="AN1487">
        <v>5.5580834394046846E-3</v>
      </c>
      <c r="AO1487">
        <v>0.32762134804010762</v>
      </c>
      <c r="AP1487">
        <v>3.737636976114383E-16</v>
      </c>
      <c r="AQ1487">
        <v>1.689717106583941E-3</v>
      </c>
      <c r="AR1487">
        <v>9.2189444493759993E-4</v>
      </c>
      <c r="AS1487">
        <v>1</v>
      </c>
      <c r="AT1487">
        <v>1486</v>
      </c>
    </row>
    <row r="1488" spans="1:46" x14ac:dyDescent="0.2">
      <c r="A1488" s="1">
        <v>1</v>
      </c>
      <c r="B1488">
        <v>0.05</v>
      </c>
      <c r="C1488">
        <v>0.85</v>
      </c>
      <c r="D1488">
        <v>0.1</v>
      </c>
      <c r="E1488">
        <v>7431</v>
      </c>
      <c r="F1488">
        <v>1000</v>
      </c>
      <c r="G1488">
        <v>1273.1500000000001</v>
      </c>
      <c r="H1488">
        <v>1487</v>
      </c>
      <c r="I1488">
        <v>0</v>
      </c>
      <c r="J1488">
        <v>1.0544494457468181E-11</v>
      </c>
      <c r="K1488">
        <v>-10.976974237128379</v>
      </c>
      <c r="L1488">
        <v>0</v>
      </c>
      <c r="M1488">
        <v>7.2330323326481496</v>
      </c>
      <c r="N1488">
        <v>1.137500634332838</v>
      </c>
      <c r="O1488">
        <v>10.993649051830181</v>
      </c>
      <c r="P1488">
        <v>7.064807518890575</v>
      </c>
      <c r="Q1488">
        <v>6.3060095717916802</v>
      </c>
      <c r="R1488">
        <v>5.9421408555755182</v>
      </c>
      <c r="S1488">
        <v>3.6223039560782682</v>
      </c>
      <c r="T1488">
        <v>1.834951660110868</v>
      </c>
      <c r="U1488">
        <v>5.400458501199946</v>
      </c>
      <c r="V1488">
        <v>4.2289847547838226</v>
      </c>
      <c r="W1488">
        <v>3.633546835393497</v>
      </c>
      <c r="X1488">
        <v>1.080400449098964</v>
      </c>
      <c r="Y1488">
        <v>11609339.690689061</v>
      </c>
      <c r="Z1488">
        <v>17101426.282015018</v>
      </c>
      <c r="AA1488">
        <v>13.7246296563283</v>
      </c>
      <c r="AB1488">
        <v>98548280692.691956</v>
      </c>
      <c r="AC1488">
        <v>134.52975562446611</v>
      </c>
      <c r="AD1488">
        <v>41.004209539724023</v>
      </c>
      <c r="AE1488">
        <v>56.448747197571478</v>
      </c>
      <c r="AF1488">
        <v>2128.0151138067022</v>
      </c>
      <c r="AG1488">
        <v>6.6540956102280404</v>
      </c>
      <c r="AH1488">
        <v>11823.15027805623</v>
      </c>
      <c r="AI1488">
        <v>7470.7390575478321</v>
      </c>
      <c r="AJ1488">
        <v>1.0544494457468181E-11</v>
      </c>
      <c r="AK1488">
        <v>1.339595925125836E-3</v>
      </c>
      <c r="AL1488">
        <v>5.3592732586890769E-2</v>
      </c>
      <c r="AM1488">
        <v>0.60927460289679536</v>
      </c>
      <c r="AN1488">
        <v>5.5578599467575847E-3</v>
      </c>
      <c r="AO1488">
        <v>0.32762475725100859</v>
      </c>
      <c r="AP1488">
        <v>3.731331023026054E-16</v>
      </c>
      <c r="AQ1488">
        <v>1.6887751014864629E-3</v>
      </c>
      <c r="AR1488">
        <v>9.2167629193499513E-4</v>
      </c>
      <c r="AS1488">
        <v>1</v>
      </c>
      <c r="AT1488">
        <v>1487</v>
      </c>
    </row>
    <row r="1489" spans="1:46" x14ac:dyDescent="0.2">
      <c r="A1489" s="1">
        <v>1</v>
      </c>
      <c r="B1489">
        <v>0.05</v>
      </c>
      <c r="C1489">
        <v>0.85</v>
      </c>
      <c r="D1489">
        <v>0.1</v>
      </c>
      <c r="E1489">
        <v>7436</v>
      </c>
      <c r="F1489">
        <v>1000</v>
      </c>
      <c r="G1489">
        <v>1273.1500000000001</v>
      </c>
      <c r="H1489">
        <v>1488</v>
      </c>
      <c r="I1489">
        <v>0</v>
      </c>
      <c r="J1489">
        <v>1.0544494457468181E-11</v>
      </c>
      <c r="K1489">
        <v>-10.976974237128379</v>
      </c>
      <c r="L1489">
        <v>0</v>
      </c>
      <c r="M1489">
        <v>7.2330323326481496</v>
      </c>
      <c r="N1489">
        <v>1.137500634332838</v>
      </c>
      <c r="O1489">
        <v>10.993649051830181</v>
      </c>
      <c r="P1489">
        <v>7.064807518890575</v>
      </c>
      <c r="Q1489">
        <v>6.314092499425537</v>
      </c>
      <c r="R1489">
        <v>5.9501813982363316</v>
      </c>
      <c r="S1489">
        <v>3.625457158140259</v>
      </c>
      <c r="T1489">
        <v>1.836481555486251</v>
      </c>
      <c r="U1489">
        <v>5.4077310005087558</v>
      </c>
      <c r="V1489">
        <v>4.2332861452300641</v>
      </c>
      <c r="W1489">
        <v>3.6369568393072469</v>
      </c>
      <c r="X1489">
        <v>1.0804986506292991</v>
      </c>
      <c r="Y1489">
        <v>11609339.690689061</v>
      </c>
      <c r="Z1489">
        <v>17101426.282015018</v>
      </c>
      <c r="AA1489">
        <v>13.7246296563283</v>
      </c>
      <c r="AB1489">
        <v>98548280692.691956</v>
      </c>
      <c r="AC1489">
        <v>134.73191680011331</v>
      </c>
      <c r="AD1489">
        <v>41.0473748369822</v>
      </c>
      <c r="AE1489">
        <v>56.56301785067167</v>
      </c>
      <c r="AF1489">
        <v>2132.3229096203222</v>
      </c>
      <c r="AG1489">
        <v>6.6575970856495568</v>
      </c>
      <c r="AH1489">
        <v>11847.148068390999</v>
      </c>
      <c r="AI1489">
        <v>7481.9655210451947</v>
      </c>
      <c r="AJ1489">
        <v>1.0544494457468181E-11</v>
      </c>
      <c r="AK1489">
        <v>1.339689407267555E-3</v>
      </c>
      <c r="AL1489">
        <v>5.3592653160415907E-2</v>
      </c>
      <c r="AM1489">
        <v>0.6092725644882393</v>
      </c>
      <c r="AN1489">
        <v>5.5576373133258711E-3</v>
      </c>
      <c r="AO1489">
        <v>0.32762816315416382</v>
      </c>
      <c r="AP1489">
        <v>3.725037321591159E-16</v>
      </c>
      <c r="AQ1489">
        <v>1.6878339985766579E-3</v>
      </c>
      <c r="AR1489">
        <v>9.2145847801052342E-4</v>
      </c>
      <c r="AS1489">
        <v>1</v>
      </c>
      <c r="AT1489">
        <v>1488</v>
      </c>
    </row>
    <row r="1490" spans="1:46" x14ac:dyDescent="0.2">
      <c r="A1490" s="1">
        <v>1</v>
      </c>
      <c r="B1490">
        <v>0.05</v>
      </c>
      <c r="C1490">
        <v>0.85</v>
      </c>
      <c r="D1490">
        <v>0.1</v>
      </c>
      <c r="E1490">
        <v>7441</v>
      </c>
      <c r="F1490">
        <v>1000</v>
      </c>
      <c r="G1490">
        <v>1273.1500000000001</v>
      </c>
      <c r="H1490">
        <v>1489</v>
      </c>
      <c r="I1490">
        <v>0</v>
      </c>
      <c r="J1490">
        <v>1.0544494457468181E-11</v>
      </c>
      <c r="K1490">
        <v>-10.976974237128379</v>
      </c>
      <c r="L1490">
        <v>0</v>
      </c>
      <c r="M1490">
        <v>7.2330323326481496</v>
      </c>
      <c r="N1490">
        <v>1.137500634332838</v>
      </c>
      <c r="O1490">
        <v>10.993649051830181</v>
      </c>
      <c r="P1490">
        <v>7.064807518890575</v>
      </c>
      <c r="Q1490">
        <v>6.3221858808490889</v>
      </c>
      <c r="R1490">
        <v>5.958233112243196</v>
      </c>
      <c r="S1490">
        <v>3.62861311195759</v>
      </c>
      <c r="T1490">
        <v>1.838013006861557</v>
      </c>
      <c r="U1490">
        <v>5.4150136484242282</v>
      </c>
      <c r="V1490">
        <v>4.2375919913245284</v>
      </c>
      <c r="W1490">
        <v>3.6403701515902509</v>
      </c>
      <c r="X1490">
        <v>1.0805969049151141</v>
      </c>
      <c r="Y1490">
        <v>11609339.690689061</v>
      </c>
      <c r="Z1490">
        <v>17101426.282015018</v>
      </c>
      <c r="AA1490">
        <v>13.7246296563283</v>
      </c>
      <c r="AB1490">
        <v>98548280692.691956</v>
      </c>
      <c r="AC1490">
        <v>134.9343417359128</v>
      </c>
      <c r="AD1490">
        <v>41.090577416662143</v>
      </c>
      <c r="AE1490">
        <v>56.677496891006413</v>
      </c>
      <c r="AF1490">
        <v>2136.6385612537192</v>
      </c>
      <c r="AG1490">
        <v>6.6610997423688589</v>
      </c>
      <c r="AH1490">
        <v>11871.189867366311</v>
      </c>
      <c r="AI1490">
        <v>7493.2066317353874</v>
      </c>
      <c r="AJ1490">
        <v>1.0544494457468181E-11</v>
      </c>
      <c r="AK1490">
        <v>1.3397829387480961E-3</v>
      </c>
      <c r="AL1490">
        <v>5.3592573616280767E-2</v>
      </c>
      <c r="AM1490">
        <v>0.6092705273537159</v>
      </c>
      <c r="AN1490">
        <v>5.5574155377524194E-3</v>
      </c>
      <c r="AO1490">
        <v>0.32763156575450442</v>
      </c>
      <c r="AP1490">
        <v>3.7187558435393919E-16</v>
      </c>
      <c r="AQ1490">
        <v>1.686893796457492E-3</v>
      </c>
      <c r="AR1490">
        <v>9.2124100254036662E-4</v>
      </c>
      <c r="AS1490">
        <v>0.99999999999999978</v>
      </c>
      <c r="AT1490">
        <v>1489</v>
      </c>
    </row>
    <row r="1491" spans="1:46" x14ac:dyDescent="0.2">
      <c r="A1491" s="1">
        <v>1</v>
      </c>
      <c r="B1491">
        <v>0.05</v>
      </c>
      <c r="C1491">
        <v>0.85</v>
      </c>
      <c r="D1491">
        <v>0.1</v>
      </c>
      <c r="E1491">
        <v>7446</v>
      </c>
      <c r="F1491">
        <v>1000</v>
      </c>
      <c r="G1491">
        <v>1273.1500000000001</v>
      </c>
      <c r="H1491">
        <v>1490</v>
      </c>
      <c r="I1491">
        <v>0</v>
      </c>
      <c r="J1491">
        <v>1.0544494457468181E-11</v>
      </c>
      <c r="K1491">
        <v>-10.976974237128379</v>
      </c>
      <c r="L1491">
        <v>0</v>
      </c>
      <c r="M1491">
        <v>7.2330323326481496</v>
      </c>
      <c r="N1491">
        <v>1.137500634332838</v>
      </c>
      <c r="O1491">
        <v>10.993649051830181</v>
      </c>
      <c r="P1491">
        <v>7.064807518890575</v>
      </c>
      <c r="Q1491">
        <v>6.3302897295629474</v>
      </c>
      <c r="R1491">
        <v>5.9662960130566356</v>
      </c>
      <c r="S1491">
        <v>3.6317718199286619</v>
      </c>
      <c r="T1491">
        <v>1.839546015587779</v>
      </c>
      <c r="U1491">
        <v>5.4223064590242647</v>
      </c>
      <c r="V1491">
        <v>4.2419022976506877</v>
      </c>
      <c r="W1491">
        <v>3.643786775401419</v>
      </c>
      <c r="X1491">
        <v>1.080695211945325</v>
      </c>
      <c r="Y1491">
        <v>11609339.690689061</v>
      </c>
      <c r="Z1491">
        <v>17101426.282015018</v>
      </c>
      <c r="AA1491">
        <v>13.7246296563283</v>
      </c>
      <c r="AB1491">
        <v>98548280692.691956</v>
      </c>
      <c r="AC1491">
        <v>135.13703076169691</v>
      </c>
      <c r="AD1491">
        <v>41.133817310149013</v>
      </c>
      <c r="AE1491">
        <v>56.792184677955127</v>
      </c>
      <c r="AF1491">
        <v>2140.962082254845</v>
      </c>
      <c r="AG1491">
        <v>6.6646035810659638</v>
      </c>
      <c r="AH1491">
        <v>11895.27575130993</v>
      </c>
      <c r="AI1491">
        <v>7504.462407934735</v>
      </c>
      <c r="AJ1491">
        <v>1.0544494457468181E-11</v>
      </c>
      <c r="AK1491">
        <v>1.339876519498724E-3</v>
      </c>
      <c r="AL1491">
        <v>5.3592493954184459E-2</v>
      </c>
      <c r="AM1491">
        <v>0.60926849149820783</v>
      </c>
      <c r="AN1491">
        <v>5.5571946187436281E-3</v>
      </c>
      <c r="AO1491">
        <v>0.32763496505087542</v>
      </c>
      <c r="AP1491">
        <v>3.7124865606484539E-16</v>
      </c>
      <c r="AQ1491">
        <v>1.6859544936219119E-3</v>
      </c>
      <c r="AR1491">
        <v>9.2102386486757934E-4</v>
      </c>
      <c r="AS1491">
        <v>1</v>
      </c>
      <c r="AT1491">
        <v>1490</v>
      </c>
    </row>
    <row r="1492" spans="1:46" x14ac:dyDescent="0.2">
      <c r="A1492" s="1">
        <v>1</v>
      </c>
      <c r="B1492">
        <v>0.05</v>
      </c>
      <c r="C1492">
        <v>0.85</v>
      </c>
      <c r="D1492">
        <v>0.1</v>
      </c>
      <c r="E1492">
        <v>7451</v>
      </c>
      <c r="F1492">
        <v>1000</v>
      </c>
      <c r="G1492">
        <v>1273.1500000000001</v>
      </c>
      <c r="H1492">
        <v>1491</v>
      </c>
      <c r="I1492">
        <v>0</v>
      </c>
      <c r="J1492">
        <v>1.0544494457468181E-11</v>
      </c>
      <c r="K1492">
        <v>-10.976974237128379</v>
      </c>
      <c r="L1492">
        <v>0</v>
      </c>
      <c r="M1492">
        <v>7.2330323326481496</v>
      </c>
      <c r="N1492">
        <v>1.137500634332838</v>
      </c>
      <c r="O1492">
        <v>10.993649051830181</v>
      </c>
      <c r="P1492">
        <v>7.064807518890575</v>
      </c>
      <c r="Q1492">
        <v>6.3384040590852173</v>
      </c>
      <c r="R1492">
        <v>5.9743701161588598</v>
      </c>
      <c r="S1492">
        <v>3.634933284453965</v>
      </c>
      <c r="T1492">
        <v>1.841080583017555</v>
      </c>
      <c r="U1492">
        <v>5.429609446406662</v>
      </c>
      <c r="V1492">
        <v>4.2462170687967946</v>
      </c>
      <c r="W1492">
        <v>3.6472067139027868</v>
      </c>
      <c r="X1492">
        <v>1.080793571708857</v>
      </c>
      <c r="Y1492">
        <v>11609339.690689061</v>
      </c>
      <c r="Z1492">
        <v>17101426.282015018</v>
      </c>
      <c r="AA1492">
        <v>13.7246296563283</v>
      </c>
      <c r="AB1492">
        <v>98548280692.691956</v>
      </c>
      <c r="AC1492">
        <v>135.33998419676831</v>
      </c>
      <c r="AD1492">
        <v>41.177094559149303</v>
      </c>
      <c r="AE1492">
        <v>56.907081571494203</v>
      </c>
      <c r="AF1492">
        <v>2145.293486194153</v>
      </c>
      <c r="AG1492">
        <v>6.6681086032545354</v>
      </c>
      <c r="AH1492">
        <v>11919.405797205471</v>
      </c>
      <c r="AI1492">
        <v>7515.732867374827</v>
      </c>
      <c r="AJ1492">
        <v>1.0544494457468181E-11</v>
      </c>
      <c r="AK1492">
        <v>1.3399701494971601E-3</v>
      </c>
      <c r="AL1492">
        <v>5.3592414175678657E-2</v>
      </c>
      <c r="AM1492">
        <v>0.60926645689856496</v>
      </c>
      <c r="AN1492">
        <v>5.5569745547524056E-3</v>
      </c>
      <c r="AO1492">
        <v>0.32763836106797628</v>
      </c>
      <c r="AP1492">
        <v>3.7062294449029592E-16</v>
      </c>
      <c r="AQ1492">
        <v>1.685016089046182E-3</v>
      </c>
      <c r="AR1492">
        <v>9.2080706448390297E-4</v>
      </c>
      <c r="AS1492">
        <v>1</v>
      </c>
      <c r="AT1492">
        <v>1491</v>
      </c>
    </row>
    <row r="1493" spans="1:46" x14ac:dyDescent="0.2">
      <c r="A1493" s="1">
        <v>1</v>
      </c>
      <c r="B1493">
        <v>0.05</v>
      </c>
      <c r="C1493">
        <v>0.85</v>
      </c>
      <c r="D1493">
        <v>0.1</v>
      </c>
      <c r="E1493">
        <v>7456</v>
      </c>
      <c r="F1493">
        <v>1000</v>
      </c>
      <c r="G1493">
        <v>1273.1500000000001</v>
      </c>
      <c r="H1493">
        <v>1492</v>
      </c>
      <c r="I1493">
        <v>0</v>
      </c>
      <c r="J1493">
        <v>1.0544494457468181E-11</v>
      </c>
      <c r="K1493">
        <v>-10.976974237128379</v>
      </c>
      <c r="L1493">
        <v>0</v>
      </c>
      <c r="M1493">
        <v>7.2330323326481496</v>
      </c>
      <c r="N1493">
        <v>1.137500634332838</v>
      </c>
      <c r="O1493">
        <v>10.993649051830181</v>
      </c>
      <c r="P1493">
        <v>7.064807518890575</v>
      </c>
      <c r="Q1493">
        <v>6.3465288829515654</v>
      </c>
      <c r="R1493">
        <v>5.9824554370537726</v>
      </c>
      <c r="S1493">
        <v>3.6380975079360911</v>
      </c>
      <c r="T1493">
        <v>1.842616710505171</v>
      </c>
      <c r="U1493">
        <v>5.4369226246891236</v>
      </c>
      <c r="V1493">
        <v>4.250536309355895</v>
      </c>
      <c r="W1493">
        <v>3.650629970259498</v>
      </c>
      <c r="X1493">
        <v>1.0808919841946429</v>
      </c>
      <c r="Y1493">
        <v>11609339.690689061</v>
      </c>
      <c r="Z1493">
        <v>17101426.282015018</v>
      </c>
      <c r="AA1493">
        <v>13.7246296563283</v>
      </c>
      <c r="AB1493">
        <v>98548280692.691956</v>
      </c>
      <c r="AC1493">
        <v>135.5432023772812</v>
      </c>
      <c r="AD1493">
        <v>41.220409189841739</v>
      </c>
      <c r="AE1493">
        <v>57.02218793219761</v>
      </c>
      <c r="AF1493">
        <v>2149.632786664627</v>
      </c>
      <c r="AG1493">
        <v>6.6716148091878296</v>
      </c>
      <c r="AH1493">
        <v>11943.58008136522</v>
      </c>
      <c r="AI1493">
        <v>7527.0180287230687</v>
      </c>
      <c r="AJ1493">
        <v>1.0544494457468181E-11</v>
      </c>
      <c r="AK1493">
        <v>1.3400638286514539E-3</v>
      </c>
      <c r="AL1493">
        <v>5.3592334279523257E-2</v>
      </c>
      <c r="AM1493">
        <v>0.60926442357414934</v>
      </c>
      <c r="AN1493">
        <v>5.5567553446225224E-3</v>
      </c>
      <c r="AO1493">
        <v>0.3276417537914082</v>
      </c>
      <c r="AP1493">
        <v>3.6999844681724378E-16</v>
      </c>
      <c r="AQ1493">
        <v>1.684078580984318E-3</v>
      </c>
      <c r="AR1493">
        <v>9.2059060066055655E-4</v>
      </c>
      <c r="AS1493">
        <v>1</v>
      </c>
      <c r="AT1493">
        <v>1492</v>
      </c>
    </row>
    <row r="1494" spans="1:46" x14ac:dyDescent="0.2">
      <c r="A1494" s="1">
        <v>1</v>
      </c>
      <c r="B1494">
        <v>0.05</v>
      </c>
      <c r="C1494">
        <v>0.85</v>
      </c>
      <c r="D1494">
        <v>0.1</v>
      </c>
      <c r="E1494">
        <v>7461</v>
      </c>
      <c r="F1494">
        <v>1000</v>
      </c>
      <c r="G1494">
        <v>1273.1500000000001</v>
      </c>
      <c r="H1494">
        <v>1493</v>
      </c>
      <c r="I1494">
        <v>0</v>
      </c>
      <c r="J1494">
        <v>1.0544494457468181E-11</v>
      </c>
      <c r="K1494">
        <v>-10.976974237128379</v>
      </c>
      <c r="L1494">
        <v>0</v>
      </c>
      <c r="M1494">
        <v>7.2330323326481496</v>
      </c>
      <c r="N1494">
        <v>1.137500634332838</v>
      </c>
      <c r="O1494">
        <v>10.993649051830181</v>
      </c>
      <c r="P1494">
        <v>7.064807518890575</v>
      </c>
      <c r="Q1494">
        <v>6.3546642147151946</v>
      </c>
      <c r="R1494">
        <v>5.9905519912670151</v>
      </c>
      <c r="S1494">
        <v>3.6412644927797282</v>
      </c>
      <c r="T1494">
        <v>1.8441543994065579</v>
      </c>
      <c r="U1494">
        <v>5.4442460080092987</v>
      </c>
      <c r="V1494">
        <v>4.2548600239258274</v>
      </c>
      <c r="W1494">
        <v>3.6540565476398248</v>
      </c>
      <c r="X1494">
        <v>1.0809904493916269</v>
      </c>
      <c r="Y1494">
        <v>11609339.690689061</v>
      </c>
      <c r="Z1494">
        <v>17101426.282015018</v>
      </c>
      <c r="AA1494">
        <v>13.7246296563283</v>
      </c>
      <c r="AB1494">
        <v>98548280692.691956</v>
      </c>
      <c r="AC1494">
        <v>135.74668562875311</v>
      </c>
      <c r="AD1494">
        <v>41.263761238854713</v>
      </c>
      <c r="AE1494">
        <v>57.137504121238187</v>
      </c>
      <c r="AF1494">
        <v>2153.9799972818282</v>
      </c>
      <c r="AG1494">
        <v>6.6751221999631438</v>
      </c>
      <c r="AH1494">
        <v>11967.79868076678</v>
      </c>
      <c r="AI1494">
        <v>7538.317910056172</v>
      </c>
      <c r="AJ1494">
        <v>1.0544494457468181E-11</v>
      </c>
      <c r="AK1494">
        <v>1.3401575569164301E-3</v>
      </c>
      <c r="AL1494">
        <v>5.3592254266343599E-2</v>
      </c>
      <c r="AM1494">
        <v>0.6092623915158466</v>
      </c>
      <c r="AN1494">
        <v>5.5565369869411008E-3</v>
      </c>
      <c r="AO1494">
        <v>0.32764514323295352</v>
      </c>
      <c r="AP1494">
        <v>3.6937516025336919E-16</v>
      </c>
      <c r="AQ1494">
        <v>1.683141968179301E-3</v>
      </c>
      <c r="AR1494">
        <v>9.2037447281909308E-4</v>
      </c>
      <c r="AS1494">
        <v>1</v>
      </c>
      <c r="AT1494">
        <v>1493</v>
      </c>
    </row>
    <row r="1495" spans="1:46" x14ac:dyDescent="0.2">
      <c r="A1495" s="1">
        <v>1</v>
      </c>
      <c r="B1495">
        <v>0.05</v>
      </c>
      <c r="C1495">
        <v>0.85</v>
      </c>
      <c r="D1495">
        <v>0.1</v>
      </c>
      <c r="E1495">
        <v>7466</v>
      </c>
      <c r="F1495">
        <v>1000</v>
      </c>
      <c r="G1495">
        <v>1273.1500000000001</v>
      </c>
      <c r="H1495">
        <v>1494</v>
      </c>
      <c r="I1495">
        <v>0</v>
      </c>
      <c r="J1495">
        <v>1.0544494457468181E-11</v>
      </c>
      <c r="K1495">
        <v>-10.976974237128379</v>
      </c>
      <c r="L1495">
        <v>0</v>
      </c>
      <c r="M1495">
        <v>7.2330323326481496</v>
      </c>
      <c r="N1495">
        <v>1.137500634332838</v>
      </c>
      <c r="O1495">
        <v>10.993649051830181</v>
      </c>
      <c r="P1495">
        <v>7.064807518890575</v>
      </c>
      <c r="Q1495">
        <v>6.362810067946894</v>
      </c>
      <c r="R1495">
        <v>5.9986597943459907</v>
      </c>
      <c r="S1495">
        <v>3.6444342413916679</v>
      </c>
      <c r="T1495">
        <v>1.845693651079295</v>
      </c>
      <c r="U1495">
        <v>5.4515796105248091</v>
      </c>
      <c r="V1495">
        <v>4.2591882171092283</v>
      </c>
      <c r="W1495">
        <v>3.657486449215162</v>
      </c>
      <c r="X1495">
        <v>1.0810889672887609</v>
      </c>
      <c r="Y1495">
        <v>11609339.690689061</v>
      </c>
      <c r="Z1495">
        <v>17101426.282015018</v>
      </c>
      <c r="AA1495">
        <v>13.7246296563283</v>
      </c>
      <c r="AB1495">
        <v>98548280692.691956</v>
      </c>
      <c r="AC1495">
        <v>135.9504342798555</v>
      </c>
      <c r="AD1495">
        <v>41.307150740220038</v>
      </c>
      <c r="AE1495">
        <v>57.253030500388391</v>
      </c>
      <c r="AF1495">
        <v>2158.3351316839171</v>
      </c>
      <c r="AG1495">
        <v>6.6786307764649271</v>
      </c>
      <c r="AH1495">
        <v>11992.061672380771</v>
      </c>
      <c r="AI1495">
        <v>7549.6325296260038</v>
      </c>
      <c r="AJ1495">
        <v>1.0544494457468181E-11</v>
      </c>
      <c r="AK1495">
        <v>1.3402513342353449E-3</v>
      </c>
      <c r="AL1495">
        <v>5.3592174136296918E-2</v>
      </c>
      <c r="AM1495">
        <v>0.60926036072171375</v>
      </c>
      <c r="AN1495">
        <v>5.5563194803637684E-3</v>
      </c>
      <c r="AO1495">
        <v>0.32764852939778949</v>
      </c>
      <c r="AP1495">
        <v>3.6875308201088998E-16</v>
      </c>
      <c r="AQ1495">
        <v>1.682206249254949E-3</v>
      </c>
      <c r="AR1495">
        <v>9.2015868034523828E-4</v>
      </c>
      <c r="AS1495">
        <v>0.99999999999999989</v>
      </c>
      <c r="AT1495">
        <v>1494</v>
      </c>
    </row>
    <row r="1496" spans="1:46" x14ac:dyDescent="0.2">
      <c r="A1496" s="1">
        <v>1</v>
      </c>
      <c r="B1496">
        <v>0.05</v>
      </c>
      <c r="C1496">
        <v>0.85</v>
      </c>
      <c r="D1496">
        <v>0.1</v>
      </c>
      <c r="E1496">
        <v>7471</v>
      </c>
      <c r="F1496">
        <v>1000</v>
      </c>
      <c r="G1496">
        <v>1273.1500000000001</v>
      </c>
      <c r="H1496">
        <v>1495</v>
      </c>
      <c r="I1496">
        <v>0</v>
      </c>
      <c r="J1496">
        <v>1.0544494457468181E-11</v>
      </c>
      <c r="K1496">
        <v>-10.976974237128379</v>
      </c>
      <c r="L1496">
        <v>0</v>
      </c>
      <c r="M1496">
        <v>7.2330323326481496</v>
      </c>
      <c r="N1496">
        <v>1.137500634332838</v>
      </c>
      <c r="O1496">
        <v>10.993649051830181</v>
      </c>
      <c r="P1496">
        <v>7.064807518890575</v>
      </c>
      <c r="Q1496">
        <v>6.3709664562350588</v>
      </c>
      <c r="R1496">
        <v>6.0067788618598907</v>
      </c>
      <c r="S1496">
        <v>3.647606756180807</v>
      </c>
      <c r="T1496">
        <v>1.847234466882604</v>
      </c>
      <c r="U1496">
        <v>5.458923446413273</v>
      </c>
      <c r="V1496">
        <v>4.2635208935135376</v>
      </c>
      <c r="W1496">
        <v>3.6609196781600351</v>
      </c>
      <c r="X1496">
        <v>1.081187537875008</v>
      </c>
      <c r="Y1496">
        <v>11609339.690689061</v>
      </c>
      <c r="Z1496">
        <v>17101426.282015018</v>
      </c>
      <c r="AA1496">
        <v>13.7246296563283</v>
      </c>
      <c r="AB1496">
        <v>98548280692.691956</v>
      </c>
      <c r="AC1496">
        <v>136.1544486596558</v>
      </c>
      <c r="AD1496">
        <v>41.350577727981779</v>
      </c>
      <c r="AE1496">
        <v>57.368767432021329</v>
      </c>
      <c r="AF1496">
        <v>2162.6982035317028</v>
      </c>
      <c r="AG1496">
        <v>6.6821405395761371</v>
      </c>
      <c r="AH1496">
        <v>12016.36913330539</v>
      </c>
      <c r="AI1496">
        <v>7560.9619057064156</v>
      </c>
      <c r="AJ1496">
        <v>1.0544494457468181E-11</v>
      </c>
      <c r="AK1496">
        <v>1.3403451605515601E-3</v>
      </c>
      <c r="AL1496">
        <v>5.3592093889539581E-2</v>
      </c>
      <c r="AM1496">
        <v>0.6092583311898514</v>
      </c>
      <c r="AN1496">
        <v>5.556102823549596E-3</v>
      </c>
      <c r="AO1496">
        <v>0.3276519122910439</v>
      </c>
      <c r="AP1496">
        <v>3.6813220930976931E-16</v>
      </c>
      <c r="AQ1496">
        <v>1.681271422837523E-3</v>
      </c>
      <c r="AR1496">
        <v>9.1994322262611481E-4</v>
      </c>
      <c r="AS1496">
        <v>1</v>
      </c>
      <c r="AT1496">
        <v>1495</v>
      </c>
    </row>
    <row r="1497" spans="1:46" x14ac:dyDescent="0.2">
      <c r="A1497" s="1">
        <v>1</v>
      </c>
      <c r="B1497">
        <v>0.05</v>
      </c>
      <c r="C1497">
        <v>0.85</v>
      </c>
      <c r="D1497">
        <v>0.1</v>
      </c>
      <c r="E1497">
        <v>7476</v>
      </c>
      <c r="F1497">
        <v>1000</v>
      </c>
      <c r="G1497">
        <v>1273.1500000000001</v>
      </c>
      <c r="H1497">
        <v>1496</v>
      </c>
      <c r="I1497">
        <v>0</v>
      </c>
      <c r="J1497">
        <v>1.0544494457468181E-11</v>
      </c>
      <c r="K1497">
        <v>-10.976974237128379</v>
      </c>
      <c r="L1497">
        <v>0</v>
      </c>
      <c r="M1497">
        <v>7.2330323326481496</v>
      </c>
      <c r="N1497">
        <v>1.137500634332838</v>
      </c>
      <c r="O1497">
        <v>10.993649051830181</v>
      </c>
      <c r="P1497">
        <v>7.064807518890575</v>
      </c>
      <c r="Q1497">
        <v>6.3791333931856959</v>
      </c>
      <c r="R1497">
        <v>6.0149092093997378</v>
      </c>
      <c r="S1497">
        <v>3.6507820395581412</v>
      </c>
      <c r="T1497">
        <v>1.848776848177359</v>
      </c>
      <c r="U1497">
        <v>5.4662775298723414</v>
      </c>
      <c r="V1497">
        <v>4.2678580577510052</v>
      </c>
      <c r="W1497">
        <v>3.6643562376520968</v>
      </c>
      <c r="X1497">
        <v>1.081286161139341</v>
      </c>
      <c r="Y1497">
        <v>11609339.690689061</v>
      </c>
      <c r="Z1497">
        <v>17101426.282015018</v>
      </c>
      <c r="AA1497">
        <v>13.7246296563283</v>
      </c>
      <c r="AB1497">
        <v>98548280692.691956</v>
      </c>
      <c r="AC1497">
        <v>136.358729097538</v>
      </c>
      <c r="AD1497">
        <v>41.39404223631206</v>
      </c>
      <c r="AE1497">
        <v>57.484715279111818</v>
      </c>
      <c r="AF1497">
        <v>2167.0692265086759</v>
      </c>
      <c r="AG1497">
        <v>6.6856514901875821</v>
      </c>
      <c r="AH1497">
        <v>12040.72114077651</v>
      </c>
      <c r="AI1497">
        <v>7572.3060565888427</v>
      </c>
      <c r="AJ1497">
        <v>1.0544494457468181E-11</v>
      </c>
      <c r="AK1497">
        <v>1.340439035808665E-3</v>
      </c>
      <c r="AL1497">
        <v>5.3592013526231552E-2</v>
      </c>
      <c r="AM1497">
        <v>0.60925630291809785</v>
      </c>
      <c r="AN1497">
        <v>5.5558870151583561E-3</v>
      </c>
      <c r="AO1497">
        <v>0.32765529191809112</v>
      </c>
      <c r="AP1497">
        <v>3.6751253937772272E-16</v>
      </c>
      <c r="AQ1497">
        <v>1.6803374875605751E-3</v>
      </c>
      <c r="AR1497">
        <v>9.1972809905160836E-4</v>
      </c>
      <c r="AS1497">
        <v>1</v>
      </c>
      <c r="AT1497">
        <v>1496</v>
      </c>
    </row>
    <row r="1498" spans="1:46" x14ac:dyDescent="0.2">
      <c r="A1498" s="1">
        <v>1</v>
      </c>
      <c r="B1498">
        <v>0.05</v>
      </c>
      <c r="C1498">
        <v>0.85</v>
      </c>
      <c r="D1498">
        <v>0.1</v>
      </c>
      <c r="E1498">
        <v>7481</v>
      </c>
      <c r="F1498">
        <v>1000</v>
      </c>
      <c r="G1498">
        <v>1273.1500000000001</v>
      </c>
      <c r="H1498">
        <v>1497</v>
      </c>
      <c r="I1498">
        <v>0</v>
      </c>
      <c r="J1498">
        <v>1.0544494457468181E-11</v>
      </c>
      <c r="K1498">
        <v>-10.976974237128379</v>
      </c>
      <c r="L1498">
        <v>0</v>
      </c>
      <c r="M1498">
        <v>7.2330323326481496</v>
      </c>
      <c r="N1498">
        <v>1.137500634332838</v>
      </c>
      <c r="O1498">
        <v>10.993649051830181</v>
      </c>
      <c r="P1498">
        <v>7.064807518890575</v>
      </c>
      <c r="Q1498">
        <v>6.3873108924224749</v>
      </c>
      <c r="R1498">
        <v>6.0230508525784012</v>
      </c>
      <c r="S1498">
        <v>3.6539600939367749</v>
      </c>
      <c r="T1498">
        <v>1.8503207963260859</v>
      </c>
      <c r="U1498">
        <v>5.4736418751197133</v>
      </c>
      <c r="V1498">
        <v>4.2721997144386936</v>
      </c>
      <c r="W1498">
        <v>3.667796130872135</v>
      </c>
      <c r="X1498">
        <v>1.08138483707074</v>
      </c>
      <c r="Y1498">
        <v>11609339.690689061</v>
      </c>
      <c r="Z1498">
        <v>17101426.282015018</v>
      </c>
      <c r="AA1498">
        <v>13.7246296563283</v>
      </c>
      <c r="AB1498">
        <v>98548280692.691956</v>
      </c>
      <c r="AC1498">
        <v>136.56327592366651</v>
      </c>
      <c r="AD1498">
        <v>41.437544298594631</v>
      </c>
      <c r="AE1498">
        <v>57.600874405237242</v>
      </c>
      <c r="AF1498">
        <v>2171.4482143210421</v>
      </c>
      <c r="AG1498">
        <v>6.6891636291239367</v>
      </c>
      <c r="AH1498">
        <v>12065.11777207532</v>
      </c>
      <c r="AI1498">
        <v>7583.6650006080463</v>
      </c>
      <c r="AJ1498">
        <v>1.0544494457468181E-11</v>
      </c>
      <c r="AK1498">
        <v>1.3405329599511071E-3</v>
      </c>
      <c r="AL1498">
        <v>5.3591933046561901E-2</v>
      </c>
      <c r="AM1498">
        <v>0.6092542759063877</v>
      </c>
      <c r="AN1498">
        <v>5.555672053871993E-3</v>
      </c>
      <c r="AO1498">
        <v>0.32765866828219381</v>
      </c>
      <c r="AP1498">
        <v>3.6689406945036529E-16</v>
      </c>
      <c r="AQ1498">
        <v>1.67940444202856E-3</v>
      </c>
      <c r="AR1498">
        <v>9.195133090046224E-4</v>
      </c>
      <c r="AS1498">
        <v>1</v>
      </c>
      <c r="AT1498">
        <v>1497</v>
      </c>
    </row>
    <row r="1499" spans="1:46" x14ac:dyDescent="0.2">
      <c r="A1499" s="1">
        <v>1</v>
      </c>
      <c r="B1499">
        <v>0.05</v>
      </c>
      <c r="C1499">
        <v>0.85</v>
      </c>
      <c r="D1499">
        <v>0.1</v>
      </c>
      <c r="E1499">
        <v>7486</v>
      </c>
      <c r="F1499">
        <v>1000</v>
      </c>
      <c r="G1499">
        <v>1273.1500000000001</v>
      </c>
      <c r="H1499">
        <v>1498</v>
      </c>
      <c r="I1499">
        <v>0</v>
      </c>
      <c r="J1499">
        <v>1.0544494457468181E-11</v>
      </c>
      <c r="K1499">
        <v>-10.976974237128379</v>
      </c>
      <c r="L1499">
        <v>0</v>
      </c>
      <c r="M1499">
        <v>7.2330323326481496</v>
      </c>
      <c r="N1499">
        <v>1.137500634332838</v>
      </c>
      <c r="O1499">
        <v>10.993649051830181</v>
      </c>
      <c r="P1499">
        <v>7.064807518890575</v>
      </c>
      <c r="Q1499">
        <v>6.395498967586728</v>
      </c>
      <c r="R1499">
        <v>6.0312038070306304</v>
      </c>
      <c r="S1499">
        <v>3.6571409217319291</v>
      </c>
      <c r="T1499">
        <v>1.851866312692952</v>
      </c>
      <c r="U1499">
        <v>5.481016496393166</v>
      </c>
      <c r="V1499">
        <v>4.2765458681984816</v>
      </c>
      <c r="W1499">
        <v>3.6712393610040759</v>
      </c>
      <c r="X1499">
        <v>1.081483565658196</v>
      </c>
      <c r="Y1499">
        <v>11609339.690689061</v>
      </c>
      <c r="Z1499">
        <v>17101426.282015018</v>
      </c>
      <c r="AA1499">
        <v>13.7246296563283</v>
      </c>
      <c r="AB1499">
        <v>98548280692.691956</v>
      </c>
      <c r="AC1499">
        <v>136.76808946282509</v>
      </c>
      <c r="AD1499">
        <v>41.481083953879548</v>
      </c>
      <c r="AE1499">
        <v>57.71724517457853</v>
      </c>
      <c r="AF1499">
        <v>2175.8351806977589</v>
      </c>
      <c r="AG1499">
        <v>6.6926769576646228</v>
      </c>
      <c r="AH1499">
        <v>12089.559104924139</v>
      </c>
      <c r="AI1499">
        <v>7595.0387558000057</v>
      </c>
      <c r="AJ1499">
        <v>1.0544494457468181E-11</v>
      </c>
      <c r="AK1499">
        <v>1.3406269329464841E-3</v>
      </c>
      <c r="AL1499">
        <v>5.3591852451640047E-2</v>
      </c>
      <c r="AM1499">
        <v>0.60925225013942708</v>
      </c>
      <c r="AN1499">
        <v>5.555457938236608E-3</v>
      </c>
      <c r="AO1499">
        <v>0.32766204140069538</v>
      </c>
      <c r="AP1499">
        <v>3.662767967772763E-16</v>
      </c>
      <c r="AQ1499">
        <v>1.6784722851061729E-3</v>
      </c>
      <c r="AR1499">
        <v>9.1929885194794018E-4</v>
      </c>
      <c r="AS1499">
        <v>1</v>
      </c>
      <c r="AT1499">
        <v>1498</v>
      </c>
    </row>
    <row r="1500" spans="1:46" x14ac:dyDescent="0.2">
      <c r="A1500" s="1">
        <v>1</v>
      </c>
      <c r="B1500">
        <v>0.05</v>
      </c>
      <c r="C1500">
        <v>0.85</v>
      </c>
      <c r="D1500">
        <v>0.1</v>
      </c>
      <c r="E1500">
        <v>7491</v>
      </c>
      <c r="F1500">
        <v>1000</v>
      </c>
      <c r="G1500">
        <v>1273.1500000000001</v>
      </c>
      <c r="H1500">
        <v>1499</v>
      </c>
      <c r="I1500">
        <v>0</v>
      </c>
      <c r="J1500">
        <v>1.0544494457468181E-11</v>
      </c>
      <c r="K1500">
        <v>-10.976974237128379</v>
      </c>
      <c r="L1500">
        <v>0</v>
      </c>
      <c r="M1500">
        <v>7.2330323326481496</v>
      </c>
      <c r="N1500">
        <v>1.137500634332838</v>
      </c>
      <c r="O1500">
        <v>10.993649051830181</v>
      </c>
      <c r="P1500">
        <v>7.064807518890575</v>
      </c>
      <c r="Q1500">
        <v>6.4036976323374777</v>
      </c>
      <c r="R1500">
        <v>6.0393680884130996</v>
      </c>
      <c r="S1500">
        <v>3.6603245253609238</v>
      </c>
      <c r="T1500">
        <v>1.8534133986437831</v>
      </c>
      <c r="U1500">
        <v>5.4884014079505938</v>
      </c>
      <c r="V1500">
        <v>4.2808965236570753</v>
      </c>
      <c r="W1500">
        <v>3.67468593123498</v>
      </c>
      <c r="X1500">
        <v>1.0815823468907111</v>
      </c>
      <c r="Y1500">
        <v>11609339.690689061</v>
      </c>
      <c r="Z1500">
        <v>17101426.282015018</v>
      </c>
      <c r="AA1500">
        <v>13.7246296563283</v>
      </c>
      <c r="AB1500">
        <v>98548280692.691956</v>
      </c>
      <c r="AC1500">
        <v>136.97317006043201</v>
      </c>
      <c r="AD1500">
        <v>41.52466122528795</v>
      </c>
      <c r="AE1500">
        <v>57.833827951921293</v>
      </c>
      <c r="AF1500">
        <v>2180.2301393905832</v>
      </c>
      <c r="AG1500">
        <v>6.6961914758014043</v>
      </c>
      <c r="AH1500">
        <v>12114.04521663995</v>
      </c>
      <c r="AI1500">
        <v>7606.4273413465644</v>
      </c>
      <c r="AJ1500">
        <v>1.0544494457468181E-11</v>
      </c>
      <c r="AK1500">
        <v>1.340720954661066E-3</v>
      </c>
      <c r="AL1500">
        <v>5.3591771738519332E-2</v>
      </c>
      <c r="AM1500">
        <v>0.60925022564601983</v>
      </c>
      <c r="AN1500">
        <v>5.5552446672034739E-3</v>
      </c>
      <c r="AO1500">
        <v>0.3276654112516082</v>
      </c>
      <c r="AP1500">
        <v>3.6566071858796519E-16</v>
      </c>
      <c r="AQ1500">
        <v>1.677541014888248E-3</v>
      </c>
      <c r="AR1500">
        <v>9.1908472709946985E-4</v>
      </c>
      <c r="AS1500">
        <v>1</v>
      </c>
      <c r="AT1500">
        <v>1499</v>
      </c>
    </row>
    <row r="1501" spans="1:46" x14ac:dyDescent="0.2">
      <c r="A1501" s="1">
        <v>1</v>
      </c>
      <c r="B1501">
        <v>0.05</v>
      </c>
      <c r="C1501">
        <v>0.85</v>
      </c>
      <c r="D1501">
        <v>0.1</v>
      </c>
      <c r="E1501">
        <v>7496</v>
      </c>
      <c r="F1501">
        <v>1000</v>
      </c>
      <c r="G1501">
        <v>1273.1500000000001</v>
      </c>
      <c r="H1501">
        <v>1500</v>
      </c>
      <c r="I1501">
        <v>0</v>
      </c>
      <c r="J1501">
        <v>1.0544494457468181E-11</v>
      </c>
      <c r="K1501">
        <v>-10.976974237128379</v>
      </c>
      <c r="L1501">
        <v>0</v>
      </c>
      <c r="M1501">
        <v>7.2330323326481496</v>
      </c>
      <c r="N1501">
        <v>1.137500634332838</v>
      </c>
      <c r="O1501">
        <v>10.993649051830181</v>
      </c>
      <c r="P1501">
        <v>7.064807518890575</v>
      </c>
      <c r="Q1501">
        <v>6.4119069003514744</v>
      </c>
      <c r="R1501">
        <v>6.0475437124044218</v>
      </c>
      <c r="S1501">
        <v>3.6635109072431962</v>
      </c>
      <c r="T1501">
        <v>1.8549620555460511</v>
      </c>
      <c r="U1501">
        <v>5.4957966240700236</v>
      </c>
      <c r="V1501">
        <v>4.2852516854460054</v>
      </c>
      <c r="W1501">
        <v>3.6781358447550572</v>
      </c>
      <c r="X1501">
        <v>1.081681180757293</v>
      </c>
      <c r="Y1501">
        <v>11609339.690689061</v>
      </c>
      <c r="Z1501">
        <v>17101426.282015018</v>
      </c>
      <c r="AA1501">
        <v>13.7246296563283</v>
      </c>
      <c r="AB1501">
        <v>98548280692.691956</v>
      </c>
      <c r="AC1501">
        <v>137.17851803311689</v>
      </c>
      <c r="AD1501">
        <v>41.568276156892637</v>
      </c>
      <c r="AE1501">
        <v>57.950623102656621</v>
      </c>
      <c r="AF1501">
        <v>2184.6331041740918</v>
      </c>
      <c r="AG1501">
        <v>6.6997071852138603</v>
      </c>
      <c r="AH1501">
        <v>12138.576185139509</v>
      </c>
      <c r="AI1501">
        <v>7617.8307748308844</v>
      </c>
      <c r="AJ1501">
        <v>1.0544494457468181E-11</v>
      </c>
      <c r="AK1501">
        <v>1.340815025118539E-3</v>
      </c>
      <c r="AL1501">
        <v>5.3591690910540828E-2</v>
      </c>
      <c r="AM1501">
        <v>0.60924820239648358</v>
      </c>
      <c r="AN1501">
        <v>5.5550322391935769E-3</v>
      </c>
      <c r="AO1501">
        <v>0.32766877786412829</v>
      </c>
      <c r="AP1501">
        <v>3.6504583216253738E-16</v>
      </c>
      <c r="AQ1501">
        <v>1.676610630516405E-3</v>
      </c>
      <c r="AR1501">
        <v>9.1887093401842935E-4</v>
      </c>
      <c r="AS1501">
        <v>1</v>
      </c>
      <c r="AT1501">
        <v>1500</v>
      </c>
    </row>
    <row r="1502" spans="1:46" x14ac:dyDescent="0.2">
      <c r="A1502" s="1">
        <v>1</v>
      </c>
      <c r="B1502">
        <v>0.05</v>
      </c>
      <c r="C1502">
        <v>0.85</v>
      </c>
      <c r="D1502">
        <v>0.1</v>
      </c>
      <c r="E1502">
        <v>7501</v>
      </c>
      <c r="F1502">
        <v>1000</v>
      </c>
      <c r="G1502">
        <v>1273.1500000000001</v>
      </c>
      <c r="H1502">
        <v>1501</v>
      </c>
      <c r="I1502">
        <v>0</v>
      </c>
      <c r="J1502">
        <v>1.0544494457468181E-11</v>
      </c>
      <c r="K1502">
        <v>-10.976974237128379</v>
      </c>
      <c r="L1502">
        <v>0</v>
      </c>
      <c r="M1502">
        <v>7.2330323326481496</v>
      </c>
      <c r="N1502">
        <v>1.137500634332838</v>
      </c>
      <c r="O1502">
        <v>10.993649051830181</v>
      </c>
      <c r="P1502">
        <v>7.064807518890575</v>
      </c>
      <c r="Q1502">
        <v>6.4201267853231938</v>
      </c>
      <c r="R1502">
        <v>6.0557306947051748</v>
      </c>
      <c r="S1502">
        <v>3.6667000698002981</v>
      </c>
      <c r="T1502">
        <v>1.856512284768882</v>
      </c>
      <c r="U1502">
        <v>5.5032021590496489</v>
      </c>
      <c r="V1502">
        <v>4.2896113582016344</v>
      </c>
      <c r="W1502">
        <v>3.6815891047576552</v>
      </c>
      <c r="X1502">
        <v>1.081780067246964</v>
      </c>
      <c r="Y1502">
        <v>11609339.690689061</v>
      </c>
      <c r="Z1502">
        <v>17101426.282015018</v>
      </c>
      <c r="AA1502">
        <v>13.7246296563283</v>
      </c>
      <c r="AB1502">
        <v>98548280692.691956</v>
      </c>
      <c r="AC1502">
        <v>137.38413371701299</v>
      </c>
      <c r="AD1502">
        <v>41.611928779904012</v>
      </c>
      <c r="AE1502">
        <v>58.067630992782121</v>
      </c>
      <c r="AF1502">
        <v>2189.044088845731</v>
      </c>
      <c r="AG1502">
        <v>6.7032240865414163</v>
      </c>
      <c r="AH1502">
        <v>12163.152088281189</v>
      </c>
      <c r="AI1502">
        <v>7629.2490749191929</v>
      </c>
      <c r="AJ1502">
        <v>1.0544494457468181E-11</v>
      </c>
      <c r="AK1502">
        <v>1.340909144235268E-3</v>
      </c>
      <c r="AL1502">
        <v>5.359160996675004E-2</v>
      </c>
      <c r="AM1502">
        <v>0.60924618039746059</v>
      </c>
      <c r="AN1502">
        <v>5.5548206529621516E-3</v>
      </c>
      <c r="AO1502">
        <v>0.32767214123606347</v>
      </c>
      <c r="AP1502">
        <v>3.6443213475934008E-16</v>
      </c>
      <c r="AQ1502">
        <v>1.675681130479146E-3</v>
      </c>
      <c r="AR1502">
        <v>9.1865747204906089E-4</v>
      </c>
      <c r="AS1502">
        <v>1</v>
      </c>
      <c r="AT1502">
        <v>1501</v>
      </c>
    </row>
    <row r="1503" spans="1:46" x14ac:dyDescent="0.2">
      <c r="A1503" s="1">
        <v>1</v>
      </c>
      <c r="B1503">
        <v>0.05</v>
      </c>
      <c r="C1503">
        <v>0.85</v>
      </c>
      <c r="D1503">
        <v>0.1</v>
      </c>
      <c r="E1503">
        <v>7506</v>
      </c>
      <c r="F1503">
        <v>1000</v>
      </c>
      <c r="G1503">
        <v>1273.1500000000001</v>
      </c>
      <c r="H1503">
        <v>1502</v>
      </c>
      <c r="I1503">
        <v>0</v>
      </c>
      <c r="J1503">
        <v>1.0544494457468181E-11</v>
      </c>
      <c r="K1503">
        <v>-10.976974237128379</v>
      </c>
      <c r="L1503">
        <v>0</v>
      </c>
      <c r="M1503">
        <v>7.2330323326481496</v>
      </c>
      <c r="N1503">
        <v>1.137500634332838</v>
      </c>
      <c r="O1503">
        <v>10.993649051830181</v>
      </c>
      <c r="P1503">
        <v>7.064807518890575</v>
      </c>
      <c r="Q1503">
        <v>6.4283573009648798</v>
      </c>
      <c r="R1503">
        <v>6.063929051037964</v>
      </c>
      <c r="S1503">
        <v>3.6698920154558961</v>
      </c>
      <c r="T1503">
        <v>1.8580640876830561</v>
      </c>
      <c r="U1503">
        <v>5.5106180272078564</v>
      </c>
      <c r="V1503">
        <v>4.293975546565167</v>
      </c>
      <c r="W1503">
        <v>3.6850457144392759</v>
      </c>
      <c r="X1503">
        <v>1.081879006348752</v>
      </c>
      <c r="Y1503">
        <v>11609339.690689061</v>
      </c>
      <c r="Z1503">
        <v>17101426.282015018</v>
      </c>
      <c r="AA1503">
        <v>13.7246296563283</v>
      </c>
      <c r="AB1503">
        <v>98548280692.691956</v>
      </c>
      <c r="AC1503">
        <v>137.59001744357829</v>
      </c>
      <c r="AD1503">
        <v>41.655619128896582</v>
      </c>
      <c r="AE1503">
        <v>58.184851988903027</v>
      </c>
      <c r="AF1503">
        <v>2193.4631072258499</v>
      </c>
      <c r="AG1503">
        <v>6.706742180692336</v>
      </c>
      <c r="AH1503">
        <v>12187.773004092431</v>
      </c>
      <c r="AI1503">
        <v>7640.6822600180958</v>
      </c>
      <c r="AJ1503">
        <v>1.0544494457468181E-11</v>
      </c>
      <c r="AK1503">
        <v>1.341003311956613E-3</v>
      </c>
      <c r="AL1503">
        <v>5.3591528907346343E-2</v>
      </c>
      <c r="AM1503">
        <v>0.60924415964616907</v>
      </c>
      <c r="AN1503">
        <v>5.5546099071815142E-3</v>
      </c>
      <c r="AO1503">
        <v>0.32767550137331308</v>
      </c>
      <c r="AP1503">
        <v>3.6381962365217719E-16</v>
      </c>
      <c r="AQ1503">
        <v>1.6747525134390611E-3</v>
      </c>
      <c r="AR1503">
        <v>9.1844434059390229E-4</v>
      </c>
      <c r="AS1503">
        <v>1</v>
      </c>
      <c r="AT1503">
        <v>1502</v>
      </c>
    </row>
    <row r="1504" spans="1:46" x14ac:dyDescent="0.2">
      <c r="A1504" s="1">
        <v>1</v>
      </c>
      <c r="B1504">
        <v>0.05</v>
      </c>
      <c r="C1504">
        <v>0.85</v>
      </c>
      <c r="D1504">
        <v>0.1</v>
      </c>
      <c r="E1504">
        <v>7511</v>
      </c>
      <c r="F1504">
        <v>1000</v>
      </c>
      <c r="G1504">
        <v>1273.1500000000001</v>
      </c>
      <c r="H1504">
        <v>1503</v>
      </c>
      <c r="I1504">
        <v>0</v>
      </c>
      <c r="J1504">
        <v>1.0544494457468181E-11</v>
      </c>
      <c r="K1504">
        <v>-10.976974237128379</v>
      </c>
      <c r="L1504">
        <v>0</v>
      </c>
      <c r="M1504">
        <v>7.2330323326481496</v>
      </c>
      <c r="N1504">
        <v>1.137500634332838</v>
      </c>
      <c r="O1504">
        <v>10.993649051830181</v>
      </c>
      <c r="P1504">
        <v>7.064807518890575</v>
      </c>
      <c r="Q1504">
        <v>6.4365984610065601</v>
      </c>
      <c r="R1504">
        <v>6.0721387971473959</v>
      </c>
      <c r="S1504">
        <v>3.6730867466357751</v>
      </c>
      <c r="T1504">
        <v>1.8596174656610029</v>
      </c>
      <c r="U1504">
        <v>5.518044242883251</v>
      </c>
      <c r="V1504">
        <v>4.2983442551826494</v>
      </c>
      <c r="W1504">
        <v>3.6885056769995699</v>
      </c>
      <c r="X1504">
        <v>1.0819779980516959</v>
      </c>
      <c r="Y1504">
        <v>11609339.690689061</v>
      </c>
      <c r="Z1504">
        <v>17101426.282015018</v>
      </c>
      <c r="AA1504">
        <v>13.7246296563283</v>
      </c>
      <c r="AB1504">
        <v>98548280692.691956</v>
      </c>
      <c r="AC1504">
        <v>137.79616954584529</v>
      </c>
      <c r="AD1504">
        <v>41.699347236437028</v>
      </c>
      <c r="AE1504">
        <v>58.302286458232807</v>
      </c>
      <c r="AF1504">
        <v>2197.8901731577289</v>
      </c>
      <c r="AG1504">
        <v>6.7102614684107973</v>
      </c>
      <c r="AH1504">
        <v>12212.439010538381</v>
      </c>
      <c r="AI1504">
        <v>7652.1303486216366</v>
      </c>
      <c r="AJ1504">
        <v>1.0544494457468181E-11</v>
      </c>
      <c r="AK1504">
        <v>1.3410975282280291E-3</v>
      </c>
      <c r="AL1504">
        <v>5.3591447732527983E-2</v>
      </c>
      <c r="AM1504">
        <v>0.60924214014507116</v>
      </c>
      <c r="AN1504">
        <v>5.5544000005747877E-3</v>
      </c>
      <c r="AO1504">
        <v>0.32767885827658322</v>
      </c>
      <c r="AP1504">
        <v>3.63208296122391E-16</v>
      </c>
      <c r="AQ1504">
        <v>1.6738247779799361E-3</v>
      </c>
      <c r="AR1504">
        <v>9.1823153903458773E-4</v>
      </c>
      <c r="AS1504">
        <v>1</v>
      </c>
      <c r="AT1504">
        <v>1503</v>
      </c>
    </row>
    <row r="1505" spans="1:46" x14ac:dyDescent="0.2">
      <c r="A1505" s="1">
        <v>1</v>
      </c>
      <c r="B1505">
        <v>0.05</v>
      </c>
      <c r="C1505">
        <v>0.85</v>
      </c>
      <c r="D1505">
        <v>0.1</v>
      </c>
      <c r="E1505">
        <v>7516</v>
      </c>
      <c r="F1505">
        <v>1000</v>
      </c>
      <c r="G1505">
        <v>1273.1500000000001</v>
      </c>
      <c r="H1505">
        <v>1504</v>
      </c>
      <c r="I1505">
        <v>0</v>
      </c>
      <c r="J1505">
        <v>1.0544494457468181E-11</v>
      </c>
      <c r="K1505">
        <v>-10.976974237128379</v>
      </c>
      <c r="L1505">
        <v>0</v>
      </c>
      <c r="M1505">
        <v>7.2330323326481496</v>
      </c>
      <c r="N1505">
        <v>1.137500634332838</v>
      </c>
      <c r="O1505">
        <v>10.993649051830181</v>
      </c>
      <c r="P1505">
        <v>7.064807518890575</v>
      </c>
      <c r="Q1505">
        <v>6.4448502791960731</v>
      </c>
      <c r="R1505">
        <v>6.0803599488001696</v>
      </c>
      <c r="S1505">
        <v>3.676284265767837</v>
      </c>
      <c r="T1505">
        <v>1.8611724200768101</v>
      </c>
      <c r="U1505">
        <v>5.5254808204346908</v>
      </c>
      <c r="V1505">
        <v>4.3027174887049711</v>
      </c>
      <c r="W1505">
        <v>3.6919689956413388</v>
      </c>
      <c r="X1505">
        <v>1.082077042344844</v>
      </c>
      <c r="Y1505">
        <v>11609339.690689061</v>
      </c>
      <c r="Z1505">
        <v>17101426.282015018</v>
      </c>
      <c r="AA1505">
        <v>13.7246296563283</v>
      </c>
      <c r="AB1505">
        <v>98548280692.691956</v>
      </c>
      <c r="AC1505">
        <v>138.00259035561299</v>
      </c>
      <c r="AD1505">
        <v>41.743113138654593</v>
      </c>
      <c r="AE1505">
        <v>58.419934768594693</v>
      </c>
      <c r="AF1505">
        <v>2202.3253005076349</v>
      </c>
      <c r="AG1505">
        <v>6.7137819507252701</v>
      </c>
      <c r="AH1505">
        <v>12237.150186088409</v>
      </c>
      <c r="AI1505">
        <v>7663.5933591553603</v>
      </c>
      <c r="AJ1505">
        <v>1.0544494457468181E-11</v>
      </c>
      <c r="AK1505">
        <v>1.3411917929911251E-3</v>
      </c>
      <c r="AL1505">
        <v>5.3591366442334108E-2</v>
      </c>
      <c r="AM1505">
        <v>0.60924012188763788</v>
      </c>
      <c r="AN1505">
        <v>5.5541909317861236E-3</v>
      </c>
      <c r="AO1505">
        <v>0.32768221195563407</v>
      </c>
      <c r="AP1505">
        <v>3.6259814945776749E-16</v>
      </c>
      <c r="AQ1505">
        <v>1.6728979228257061E-3</v>
      </c>
      <c r="AR1505">
        <v>9.1801906679053085E-4</v>
      </c>
      <c r="AS1505">
        <v>1</v>
      </c>
      <c r="AT1505">
        <v>1504</v>
      </c>
    </row>
    <row r="1506" spans="1:46" x14ac:dyDescent="0.2">
      <c r="A1506" s="1">
        <v>1</v>
      </c>
      <c r="B1506">
        <v>0.05</v>
      </c>
      <c r="C1506">
        <v>0.85</v>
      </c>
      <c r="D1506">
        <v>0.1</v>
      </c>
      <c r="E1506">
        <v>7521</v>
      </c>
      <c r="F1506">
        <v>1000</v>
      </c>
      <c r="G1506">
        <v>1273.1500000000001</v>
      </c>
      <c r="H1506">
        <v>1505</v>
      </c>
      <c r="I1506">
        <v>0</v>
      </c>
      <c r="J1506">
        <v>1.0544494457468181E-11</v>
      </c>
      <c r="K1506">
        <v>-10.976974237128379</v>
      </c>
      <c r="L1506">
        <v>0</v>
      </c>
      <c r="M1506">
        <v>7.2330323326481496</v>
      </c>
      <c r="N1506">
        <v>1.137500634332838</v>
      </c>
      <c r="O1506">
        <v>10.993649051830181</v>
      </c>
      <c r="P1506">
        <v>7.064807518890575</v>
      </c>
      <c r="Q1506">
        <v>6.453112769299076</v>
      </c>
      <c r="R1506">
        <v>6.088592521785074</v>
      </c>
      <c r="S1506">
        <v>3.6794845752821108</v>
      </c>
      <c r="T1506">
        <v>1.86272895230622</v>
      </c>
      <c r="U1506">
        <v>5.5329277742413039</v>
      </c>
      <c r="V1506">
        <v>4.3070952517878833</v>
      </c>
      <c r="W1506">
        <v>3.695435673570548</v>
      </c>
      <c r="X1506">
        <v>1.082176139217254</v>
      </c>
      <c r="Y1506">
        <v>11609339.690689061</v>
      </c>
      <c r="Z1506">
        <v>17101426.282015018</v>
      </c>
      <c r="AA1506">
        <v>13.7246296563283</v>
      </c>
      <c r="AB1506">
        <v>98548280692.691956</v>
      </c>
      <c r="AC1506">
        <v>138.209280206046</v>
      </c>
      <c r="AD1506">
        <v>41.786916869197178</v>
      </c>
      <c r="AE1506">
        <v>58.537797288422233</v>
      </c>
      <c r="AF1506">
        <v>2206.7685031648439</v>
      </c>
      <c r="AG1506">
        <v>6.7173036284619956</v>
      </c>
      <c r="AH1506">
        <v>12261.906609062209</v>
      </c>
      <c r="AI1506">
        <v>7675.0713101206384</v>
      </c>
      <c r="AJ1506">
        <v>1.0544494457468181E-11</v>
      </c>
      <c r="AK1506">
        <v>1.341286106192075E-3</v>
      </c>
      <c r="AL1506">
        <v>5.359128503698108E-2</v>
      </c>
      <c r="AM1506">
        <v>0.60923810487368124</v>
      </c>
      <c r="AN1506">
        <v>5.5539826995204744E-3</v>
      </c>
      <c r="AO1506">
        <v>0.32768556241375879</v>
      </c>
      <c r="AP1506">
        <v>3.6198918095479182E-16</v>
      </c>
      <c r="AQ1506">
        <v>1.671971946607984E-3</v>
      </c>
      <c r="AR1506">
        <v>9.178069232580597E-4</v>
      </c>
      <c r="AS1506">
        <v>1</v>
      </c>
      <c r="AT1506">
        <v>1505</v>
      </c>
    </row>
    <row r="1507" spans="1:46" x14ac:dyDescent="0.2">
      <c r="A1507" s="1">
        <v>1</v>
      </c>
      <c r="B1507">
        <v>0.05</v>
      </c>
      <c r="C1507">
        <v>0.85</v>
      </c>
      <c r="D1507">
        <v>0.1</v>
      </c>
      <c r="E1507">
        <v>7526</v>
      </c>
      <c r="F1507">
        <v>1000</v>
      </c>
      <c r="G1507">
        <v>1273.1500000000001</v>
      </c>
      <c r="H1507">
        <v>1506</v>
      </c>
      <c r="I1507">
        <v>0</v>
      </c>
      <c r="J1507">
        <v>1.0544494457468181E-11</v>
      </c>
      <c r="K1507">
        <v>-10.976974237128379</v>
      </c>
      <c r="L1507">
        <v>0</v>
      </c>
      <c r="M1507">
        <v>7.2330323326481496</v>
      </c>
      <c r="N1507">
        <v>1.137500634332838</v>
      </c>
      <c r="O1507">
        <v>10.993649051830181</v>
      </c>
      <c r="P1507">
        <v>7.064807518890575</v>
      </c>
      <c r="Q1507">
        <v>6.4613859450990958</v>
      </c>
      <c r="R1507">
        <v>6.0968365319130138</v>
      </c>
      <c r="S1507">
        <v>3.682687677610744</v>
      </c>
      <c r="T1507">
        <v>1.8642870637266269</v>
      </c>
      <c r="U1507">
        <v>5.5403851187025337</v>
      </c>
      <c r="V1507">
        <v>4.3114775490919834</v>
      </c>
      <c r="W1507">
        <v>3.6989057139963171</v>
      </c>
      <c r="X1507">
        <v>1.0822752886579929</v>
      </c>
      <c r="Y1507">
        <v>11609339.690689061</v>
      </c>
      <c r="Z1507">
        <v>17101426.282015018</v>
      </c>
      <c r="AA1507">
        <v>13.7246296563283</v>
      </c>
      <c r="AB1507">
        <v>98548280692.691956</v>
      </c>
      <c r="AC1507">
        <v>138.4162394299214</v>
      </c>
      <c r="AD1507">
        <v>41.830758463287331</v>
      </c>
      <c r="AE1507">
        <v>58.65587438676048</v>
      </c>
      <c r="AF1507">
        <v>2211.2197950416821</v>
      </c>
      <c r="AG1507">
        <v>6.7208265025713416</v>
      </c>
      <c r="AH1507">
        <v>12286.708358068479</v>
      </c>
      <c r="AI1507">
        <v>7686.5642199973327</v>
      </c>
      <c r="AJ1507">
        <v>1.0544494457468181E-11</v>
      </c>
      <c r="AK1507">
        <v>1.341380467776035E-3</v>
      </c>
      <c r="AL1507">
        <v>5.3591203516639659E-2</v>
      </c>
      <c r="AM1507">
        <v>0.60923608909907312</v>
      </c>
      <c r="AN1507">
        <v>5.5537753024498338E-3</v>
      </c>
      <c r="AO1507">
        <v>0.32768890965818792</v>
      </c>
      <c r="AP1507">
        <v>3.613813879171117E-16</v>
      </c>
      <c r="AQ1507">
        <v>1.6710468480219259E-3</v>
      </c>
      <c r="AR1507">
        <v>9.1759510785125603E-4</v>
      </c>
      <c r="AS1507">
        <v>1</v>
      </c>
      <c r="AT1507">
        <v>1506</v>
      </c>
    </row>
    <row r="1508" spans="1:46" x14ac:dyDescent="0.2">
      <c r="A1508" s="1">
        <v>1</v>
      </c>
      <c r="B1508">
        <v>0.05</v>
      </c>
      <c r="C1508">
        <v>0.85</v>
      </c>
      <c r="D1508">
        <v>0.1</v>
      </c>
      <c r="E1508">
        <v>7531</v>
      </c>
      <c r="F1508">
        <v>1000</v>
      </c>
      <c r="G1508">
        <v>1273.1500000000001</v>
      </c>
      <c r="H1508">
        <v>1507</v>
      </c>
      <c r="I1508">
        <v>0</v>
      </c>
      <c r="J1508">
        <v>1.0544494457468181E-11</v>
      </c>
      <c r="K1508">
        <v>-10.976974237128379</v>
      </c>
      <c r="L1508">
        <v>0</v>
      </c>
      <c r="M1508">
        <v>7.2330323326481496</v>
      </c>
      <c r="N1508">
        <v>1.137500634332838</v>
      </c>
      <c r="O1508">
        <v>10.993649051830181</v>
      </c>
      <c r="P1508">
        <v>7.064807518890575</v>
      </c>
      <c r="Q1508">
        <v>6.4696698203975256</v>
      </c>
      <c r="R1508">
        <v>6.1050919950170641</v>
      </c>
      <c r="S1508">
        <v>3.6858935751880089</v>
      </c>
      <c r="T1508">
        <v>1.8658467557170879</v>
      </c>
      <c r="U1508">
        <v>5.5478528682381452</v>
      </c>
      <c r="V1508">
        <v>4.315864385282743</v>
      </c>
      <c r="W1508">
        <v>3.7023791201309302</v>
      </c>
      <c r="X1508">
        <v>1.082374490656139</v>
      </c>
      <c r="Y1508">
        <v>11609339.690689061</v>
      </c>
      <c r="Z1508">
        <v>17101426.282015018</v>
      </c>
      <c r="AA1508">
        <v>13.7246296563283</v>
      </c>
      <c r="AB1508">
        <v>98548280692.691956</v>
      </c>
      <c r="AC1508">
        <v>138.62346836188081</v>
      </c>
      <c r="AD1508">
        <v>41.874637953991503</v>
      </c>
      <c r="AE1508">
        <v>58.774166433266878</v>
      </c>
      <c r="AF1508">
        <v>2215.6791900735629</v>
      </c>
      <c r="AG1508">
        <v>6.7243505738279259</v>
      </c>
      <c r="AH1508">
        <v>12311.555511657591</v>
      </c>
      <c r="AI1508">
        <v>7698.0721073688419</v>
      </c>
      <c r="AJ1508">
        <v>1.0544494457468181E-11</v>
      </c>
      <c r="AK1508">
        <v>1.341474877686444E-3</v>
      </c>
      <c r="AL1508">
        <v>5.3591121881406793E-2</v>
      </c>
      <c r="AM1508">
        <v>0.60923407456534262</v>
      </c>
      <c r="AN1508">
        <v>5.5535687393007613E-3</v>
      </c>
      <c r="AO1508">
        <v>0.32769225369062638</v>
      </c>
      <c r="AP1508">
        <v>3.6077476765532452E-16</v>
      </c>
      <c r="AQ1508">
        <v>1.670122625676052E-3</v>
      </c>
      <c r="AR1508">
        <v>9.1738361996049269E-4</v>
      </c>
      <c r="AS1508">
        <v>0.99999999999999978</v>
      </c>
      <c r="AT1508">
        <v>1507</v>
      </c>
    </row>
    <row r="1509" spans="1:46" x14ac:dyDescent="0.2">
      <c r="A1509" s="1">
        <v>1</v>
      </c>
      <c r="B1509">
        <v>0.05</v>
      </c>
      <c r="C1509">
        <v>0.85</v>
      </c>
      <c r="D1509">
        <v>0.1</v>
      </c>
      <c r="E1509">
        <v>7536</v>
      </c>
      <c r="F1509">
        <v>1000</v>
      </c>
      <c r="G1509">
        <v>1273.1500000000001</v>
      </c>
      <c r="H1509">
        <v>1508</v>
      </c>
      <c r="I1509">
        <v>0</v>
      </c>
      <c r="J1509">
        <v>1.0544494457468181E-11</v>
      </c>
      <c r="K1509">
        <v>-10.976974237128379</v>
      </c>
      <c r="L1509">
        <v>0</v>
      </c>
      <c r="M1509">
        <v>7.2330323326481496</v>
      </c>
      <c r="N1509">
        <v>1.137500634332838</v>
      </c>
      <c r="O1509">
        <v>10.993649051830181</v>
      </c>
      <c r="P1509">
        <v>7.064807518890575</v>
      </c>
      <c r="Q1509">
        <v>6.4779644090136639</v>
      </c>
      <c r="R1509">
        <v>6.1133589269524764</v>
      </c>
      <c r="S1509">
        <v>3.689102270450308</v>
      </c>
      <c r="T1509">
        <v>1.86740802965831</v>
      </c>
      <c r="U1509">
        <v>5.55533103728827</v>
      </c>
      <c r="V1509">
        <v>4.3202557650304918</v>
      </c>
      <c r="W1509">
        <v>3.705855895189837</v>
      </c>
      <c r="X1509">
        <v>1.082473745200778</v>
      </c>
      <c r="Y1509">
        <v>11609339.690689061</v>
      </c>
      <c r="Z1509">
        <v>17101426.282015018</v>
      </c>
      <c r="AA1509">
        <v>13.7246296563283</v>
      </c>
      <c r="AB1509">
        <v>98548280692.691956</v>
      </c>
      <c r="AC1509">
        <v>138.83096733541279</v>
      </c>
      <c r="AD1509">
        <v>41.918555376549797</v>
      </c>
      <c r="AE1509">
        <v>58.892673798212378</v>
      </c>
      <c r="AF1509">
        <v>2220.1467022190282</v>
      </c>
      <c r="AG1509">
        <v>6.7278758431785466</v>
      </c>
      <c r="AH1509">
        <v>12336.448148689529</v>
      </c>
      <c r="AI1509">
        <v>7709.5949907545346</v>
      </c>
      <c r="AJ1509">
        <v>1.0544494457468181E-11</v>
      </c>
      <c r="AK1509">
        <v>1.3415693358695491E-3</v>
      </c>
      <c r="AL1509">
        <v>5.3591040131486467E-2</v>
      </c>
      <c r="AM1509">
        <v>0.60923206126844187</v>
      </c>
      <c r="AN1509">
        <v>5.5533630087519111E-3</v>
      </c>
      <c r="AO1509">
        <v>0.32769559451817581</v>
      </c>
      <c r="AP1509">
        <v>3.6016931748817189E-16</v>
      </c>
      <c r="AQ1509">
        <v>1.6691992782709849E-3</v>
      </c>
      <c r="AR1509">
        <v>9.171724590030457E-4</v>
      </c>
      <c r="AS1509">
        <v>1</v>
      </c>
      <c r="AT1509">
        <v>1508</v>
      </c>
    </row>
    <row r="1510" spans="1:46" x14ac:dyDescent="0.2">
      <c r="A1510" s="1">
        <v>1</v>
      </c>
      <c r="B1510">
        <v>0.05</v>
      </c>
      <c r="C1510">
        <v>0.85</v>
      </c>
      <c r="D1510">
        <v>0.1</v>
      </c>
      <c r="E1510">
        <v>7541</v>
      </c>
      <c r="F1510">
        <v>1000</v>
      </c>
      <c r="G1510">
        <v>1273.1500000000001</v>
      </c>
      <c r="H1510">
        <v>1509</v>
      </c>
      <c r="I1510">
        <v>0</v>
      </c>
      <c r="J1510">
        <v>1.0544494457468181E-11</v>
      </c>
      <c r="K1510">
        <v>-10.976974237128379</v>
      </c>
      <c r="L1510">
        <v>0</v>
      </c>
      <c r="M1510">
        <v>7.2330323326481496</v>
      </c>
      <c r="N1510">
        <v>1.137500634332838</v>
      </c>
      <c r="O1510">
        <v>10.993649051830181</v>
      </c>
      <c r="P1510">
        <v>7.064807518890575</v>
      </c>
      <c r="Q1510">
        <v>6.486269724784723</v>
      </c>
      <c r="R1510">
        <v>6.1216373435967313</v>
      </c>
      <c r="S1510">
        <v>3.6923137658361709</v>
      </c>
      <c r="T1510">
        <v>1.8689708869326671</v>
      </c>
      <c r="U1510">
        <v>5.5628196403134256</v>
      </c>
      <c r="V1510">
        <v>4.3246516930104359</v>
      </c>
      <c r="W1510">
        <v>3.7093360423916559</v>
      </c>
      <c r="X1510">
        <v>1.082573052281006</v>
      </c>
      <c r="Y1510">
        <v>11609339.690689061</v>
      </c>
      <c r="Z1510">
        <v>17101426.282015018</v>
      </c>
      <c r="AA1510">
        <v>13.7246296563283</v>
      </c>
      <c r="AB1510">
        <v>98548280692.691956</v>
      </c>
      <c r="AC1510">
        <v>139.03873668533831</v>
      </c>
      <c r="AD1510">
        <v>41.962510765016042</v>
      </c>
      <c r="AE1510">
        <v>59.011396852482363</v>
      </c>
      <c r="AF1510">
        <v>2224.6223454597812</v>
      </c>
      <c r="AG1510">
        <v>6.7314023114722259</v>
      </c>
      <c r="AH1510">
        <v>12361.38634806128</v>
      </c>
      <c r="AI1510">
        <v>7721.1328887477684</v>
      </c>
      <c r="AJ1510">
        <v>1.0544494457468181E-11</v>
      </c>
      <c r="AK1510">
        <v>1.3416638422695921E-3</v>
      </c>
      <c r="AL1510">
        <v>5.3590958266997411E-2</v>
      </c>
      <c r="AM1510">
        <v>0.60923004920749635</v>
      </c>
      <c r="AN1510">
        <v>5.5531581095138406E-3</v>
      </c>
      <c r="AO1510">
        <v>0.32769893214488027</v>
      </c>
      <c r="AP1510">
        <v>3.595650347412197E-16</v>
      </c>
      <c r="AQ1510">
        <v>1.66827680445918E-3</v>
      </c>
      <c r="AR1510">
        <v>9.1696162438293565E-4</v>
      </c>
      <c r="AS1510">
        <v>1</v>
      </c>
      <c r="AT1510">
        <v>1509</v>
      </c>
    </row>
    <row r="1511" spans="1:46" x14ac:dyDescent="0.2">
      <c r="A1511" s="1">
        <v>1</v>
      </c>
      <c r="B1511">
        <v>0.05</v>
      </c>
      <c r="C1511">
        <v>0.85</v>
      </c>
      <c r="D1511">
        <v>0.1</v>
      </c>
      <c r="E1511">
        <v>7546</v>
      </c>
      <c r="F1511">
        <v>1000</v>
      </c>
      <c r="G1511">
        <v>1273.1500000000001</v>
      </c>
      <c r="H1511">
        <v>1510</v>
      </c>
      <c r="I1511">
        <v>0</v>
      </c>
      <c r="J1511">
        <v>1.0544494457468181E-11</v>
      </c>
      <c r="K1511">
        <v>-10.976974237128379</v>
      </c>
      <c r="L1511">
        <v>0</v>
      </c>
      <c r="M1511">
        <v>7.2330323326481496</v>
      </c>
      <c r="N1511">
        <v>1.137500634332838</v>
      </c>
      <c r="O1511">
        <v>10.993649051830181</v>
      </c>
      <c r="P1511">
        <v>7.064807518890575</v>
      </c>
      <c r="Q1511">
        <v>6.4945857815658696</v>
      </c>
      <c r="R1511">
        <v>6.1299272608495494</v>
      </c>
      <c r="S1511">
        <v>3.6955280637862589</v>
      </c>
      <c r="T1511">
        <v>1.8705353289241831</v>
      </c>
      <c r="U1511">
        <v>5.5703186917945544</v>
      </c>
      <c r="V1511">
        <v>4.3290521739026602</v>
      </c>
      <c r="W1511">
        <v>3.7128195649581772</v>
      </c>
      <c r="X1511">
        <v>1.082672411885929</v>
      </c>
      <c r="Y1511">
        <v>11609339.690689061</v>
      </c>
      <c r="Z1511">
        <v>17101426.282015018</v>
      </c>
      <c r="AA1511">
        <v>13.7246296563283</v>
      </c>
      <c r="AB1511">
        <v>98548280692.691956</v>
      </c>
      <c r="AC1511">
        <v>139.24677674654049</v>
      </c>
      <c r="AD1511">
        <v>42.006504153873323</v>
      </c>
      <c r="AE1511">
        <v>59.130335967577579</v>
      </c>
      <c r="AF1511">
        <v>2229.1061338007271</v>
      </c>
      <c r="AG1511">
        <v>6.7349299795899791</v>
      </c>
      <c r="AH1511">
        <v>12386.37018883157</v>
      </c>
      <c r="AI1511">
        <v>7732.6858199453573</v>
      </c>
      <c r="AJ1511">
        <v>1.0544494457468181E-11</v>
      </c>
      <c r="AK1511">
        <v>1.3417583968318061E-3</v>
      </c>
      <c r="AL1511">
        <v>5.3590876288093052E-2</v>
      </c>
      <c r="AM1511">
        <v>0.60922803838058182</v>
      </c>
      <c r="AN1511">
        <v>5.5529540402904573E-3</v>
      </c>
      <c r="AO1511">
        <v>0.32770226657577872</v>
      </c>
      <c r="AP1511">
        <v>3.589619167476401E-16</v>
      </c>
      <c r="AQ1511">
        <v>1.667355202913163E-3</v>
      </c>
      <c r="AR1511">
        <v>9.167511155106883E-4</v>
      </c>
      <c r="AS1511">
        <v>1</v>
      </c>
      <c r="AT1511">
        <v>1510</v>
      </c>
    </row>
    <row r="1512" spans="1:46" x14ac:dyDescent="0.2">
      <c r="A1512" s="1">
        <v>1</v>
      </c>
      <c r="B1512">
        <v>0.05</v>
      </c>
      <c r="C1512">
        <v>0.85</v>
      </c>
      <c r="D1512">
        <v>0.1</v>
      </c>
      <c r="E1512">
        <v>7551</v>
      </c>
      <c r="F1512">
        <v>1000</v>
      </c>
      <c r="G1512">
        <v>1273.1500000000001</v>
      </c>
      <c r="H1512">
        <v>1511</v>
      </c>
      <c r="I1512">
        <v>0</v>
      </c>
      <c r="J1512">
        <v>1.0544494457468181E-11</v>
      </c>
      <c r="K1512">
        <v>-10.976974237128379</v>
      </c>
      <c r="L1512">
        <v>0</v>
      </c>
      <c r="M1512">
        <v>7.2330323326481496</v>
      </c>
      <c r="N1512">
        <v>1.137500634332838</v>
      </c>
      <c r="O1512">
        <v>10.993649051830181</v>
      </c>
      <c r="P1512">
        <v>7.064807518890575</v>
      </c>
      <c r="Q1512">
        <v>6.5029125932302394</v>
      </c>
      <c r="R1512">
        <v>6.1382286946329359</v>
      </c>
      <c r="S1512">
        <v>3.698745166743362</v>
      </c>
      <c r="T1512">
        <v>1.872101357018547</v>
      </c>
      <c r="U1512">
        <v>5.5778282062330371</v>
      </c>
      <c r="V1512">
        <v>4.3334572123921324</v>
      </c>
      <c r="W1512">
        <v>3.7163064661143661</v>
      </c>
      <c r="X1512">
        <v>1.0827718240046631</v>
      </c>
      <c r="Y1512">
        <v>11609339.690689061</v>
      </c>
      <c r="Z1512">
        <v>17101426.282015018</v>
      </c>
      <c r="AA1512">
        <v>13.7246296563283</v>
      </c>
      <c r="AB1512">
        <v>98548280692.691956</v>
      </c>
      <c r="AC1512">
        <v>139.4550878541238</v>
      </c>
      <c r="AD1512">
        <v>42.050535577846567</v>
      </c>
      <c r="AE1512">
        <v>59.249491515615269</v>
      </c>
      <c r="AF1512">
        <v>2233.5980812700059</v>
      </c>
      <c r="AG1512">
        <v>6.7384588484297163</v>
      </c>
      <c r="AH1512">
        <v>12411.399750207789</v>
      </c>
      <c r="AI1512">
        <v>7744.2538029564048</v>
      </c>
      <c r="AJ1512">
        <v>1.0544494457468181E-11</v>
      </c>
      <c r="AK1512">
        <v>1.341852999501967E-3</v>
      </c>
      <c r="AL1512">
        <v>5.359079419494326E-2</v>
      </c>
      <c r="AM1512">
        <v>0.60922602878521814</v>
      </c>
      <c r="AN1512">
        <v>5.5527507997835584E-3</v>
      </c>
      <c r="AO1512">
        <v>0.32770559781643432</v>
      </c>
      <c r="AP1512">
        <v>3.583599608480645E-16</v>
      </c>
      <c r="AQ1512">
        <v>1.666434472317407E-3</v>
      </c>
      <c r="AR1512">
        <v>9.1654093180094877E-4</v>
      </c>
      <c r="AS1512">
        <v>0.99999999999999989</v>
      </c>
      <c r="AT1512">
        <v>1511</v>
      </c>
    </row>
    <row r="1513" spans="1:46" x14ac:dyDescent="0.2">
      <c r="A1513" s="1">
        <v>1</v>
      </c>
      <c r="B1513">
        <v>0.05</v>
      </c>
      <c r="C1513">
        <v>0.85</v>
      </c>
      <c r="D1513">
        <v>0.1</v>
      </c>
      <c r="E1513">
        <v>7556</v>
      </c>
      <c r="F1513">
        <v>1000</v>
      </c>
      <c r="G1513">
        <v>1273.1500000000001</v>
      </c>
      <c r="H1513">
        <v>1512</v>
      </c>
      <c r="I1513">
        <v>0</v>
      </c>
      <c r="J1513">
        <v>1.0544494457468181E-11</v>
      </c>
      <c r="K1513">
        <v>-10.976974237128379</v>
      </c>
      <c r="L1513">
        <v>0</v>
      </c>
      <c r="M1513">
        <v>7.2330323326481496</v>
      </c>
      <c r="N1513">
        <v>1.137500634332838</v>
      </c>
      <c r="O1513">
        <v>10.993649051830181</v>
      </c>
      <c r="P1513">
        <v>7.064807518890575</v>
      </c>
      <c r="Q1513">
        <v>6.5112501736689561</v>
      </c>
      <c r="R1513">
        <v>6.1465416608912014</v>
      </c>
      <c r="S1513">
        <v>3.7019650771524089</v>
      </c>
      <c r="T1513">
        <v>1.8736689726031079</v>
      </c>
      <c r="U1513">
        <v>5.5853481981507267</v>
      </c>
      <c r="V1513">
        <v>4.3378668131687013</v>
      </c>
      <c r="W1513">
        <v>3.7197967490883612</v>
      </c>
      <c r="X1513">
        <v>1.082871288626331</v>
      </c>
      <c r="Y1513">
        <v>11609339.690689061</v>
      </c>
      <c r="Z1513">
        <v>17101426.282015018</v>
      </c>
      <c r="AA1513">
        <v>13.7246296563283</v>
      </c>
      <c r="AB1513">
        <v>98548280692.691956</v>
      </c>
      <c r="AC1513">
        <v>139.6636703438966</v>
      </c>
      <c r="AD1513">
        <v>42.094605071300023</v>
      </c>
      <c r="AE1513">
        <v>59.368863869330028</v>
      </c>
      <c r="AF1513">
        <v>2238.098201919036</v>
      </c>
      <c r="AG1513">
        <v>6.7419889188579356</v>
      </c>
      <c r="AH1513">
        <v>12436.47511150014</v>
      </c>
      <c r="AI1513">
        <v>7755.836856429095</v>
      </c>
      <c r="AJ1513">
        <v>1.0544494457468181E-11</v>
      </c>
      <c r="AK1513">
        <v>1.3419476502252079E-3</v>
      </c>
      <c r="AL1513">
        <v>5.3590711987687258E-2</v>
      </c>
      <c r="AM1513">
        <v>0.60922402041994206</v>
      </c>
      <c r="AN1513">
        <v>5.5525483867071334E-3</v>
      </c>
      <c r="AO1513">
        <v>0.3277089258714298</v>
      </c>
      <c r="AP1513">
        <v>3.5775916439024402E-16</v>
      </c>
      <c r="AQ1513">
        <v>1.665514611342936E-3</v>
      </c>
      <c r="AR1513">
        <v>9.1633107266509729E-4</v>
      </c>
      <c r="AS1513">
        <v>0.99999999999999989</v>
      </c>
      <c r="AT1513">
        <v>1512</v>
      </c>
    </row>
    <row r="1514" spans="1:46" x14ac:dyDescent="0.2">
      <c r="A1514" s="1">
        <v>1</v>
      </c>
      <c r="B1514">
        <v>0.05</v>
      </c>
      <c r="C1514">
        <v>0.85</v>
      </c>
      <c r="D1514">
        <v>0.1</v>
      </c>
      <c r="E1514">
        <v>7561</v>
      </c>
      <c r="F1514">
        <v>1000</v>
      </c>
      <c r="G1514">
        <v>1273.1500000000001</v>
      </c>
      <c r="H1514">
        <v>1513</v>
      </c>
      <c r="I1514">
        <v>0</v>
      </c>
      <c r="J1514">
        <v>1.0544494457468181E-11</v>
      </c>
      <c r="K1514">
        <v>-10.976974237128379</v>
      </c>
      <c r="L1514">
        <v>0</v>
      </c>
      <c r="M1514">
        <v>7.2330323326481496</v>
      </c>
      <c r="N1514">
        <v>1.137500634332838</v>
      </c>
      <c r="O1514">
        <v>10.993649051830181</v>
      </c>
      <c r="P1514">
        <v>7.064807518890575</v>
      </c>
      <c r="Q1514">
        <v>6.519598536791162</v>
      </c>
      <c r="R1514">
        <v>6.1548661755909997</v>
      </c>
      <c r="S1514">
        <v>3.7051877974604639</v>
      </c>
      <c r="T1514">
        <v>1.8752381770668749</v>
      </c>
      <c r="U1514">
        <v>5.5928786820899834</v>
      </c>
      <c r="V1514">
        <v>4.3422809809271126</v>
      </c>
      <c r="W1514">
        <v>3.7232904171114889</v>
      </c>
      <c r="X1514">
        <v>1.0829708057400691</v>
      </c>
      <c r="Y1514">
        <v>11609339.690689061</v>
      </c>
      <c r="Z1514">
        <v>17101426.282015018</v>
      </c>
      <c r="AA1514">
        <v>13.7246296563283</v>
      </c>
      <c r="AB1514">
        <v>98548280692.691956</v>
      </c>
      <c r="AC1514">
        <v>139.8725245518815</v>
      </c>
      <c r="AD1514">
        <v>42.138712668857693</v>
      </c>
      <c r="AE1514">
        <v>59.488453402074889</v>
      </c>
      <c r="AF1514">
        <v>2242.6065098225481</v>
      </c>
      <c r="AG1514">
        <v>6.7455201917594829</v>
      </c>
      <c r="AH1514">
        <v>12461.59635216985</v>
      </c>
      <c r="AI1514">
        <v>7767.4349990235223</v>
      </c>
      <c r="AJ1514">
        <v>1.0544494457468181E-11</v>
      </c>
      <c r="AK1514">
        <v>1.3420423489471751E-3</v>
      </c>
      <c r="AL1514">
        <v>5.3590629666479733E-2</v>
      </c>
      <c r="AM1514">
        <v>0.60922201328269054</v>
      </c>
      <c r="AN1514">
        <v>5.5523467997726107E-3</v>
      </c>
      <c r="AO1514">
        <v>0.32771225074591742</v>
      </c>
      <c r="AP1514">
        <v>3.5715952472933251E-16</v>
      </c>
      <c r="AQ1514">
        <v>1.664595618673389E-3</v>
      </c>
      <c r="AR1514">
        <v>9.1612153751880322E-4</v>
      </c>
      <c r="AS1514">
        <v>1</v>
      </c>
      <c r="AT1514">
        <v>1513</v>
      </c>
    </row>
    <row r="1515" spans="1:46" x14ac:dyDescent="0.2">
      <c r="A1515" s="1">
        <v>1</v>
      </c>
      <c r="B1515">
        <v>0.05</v>
      </c>
      <c r="C1515">
        <v>0.85</v>
      </c>
      <c r="D1515">
        <v>0.1</v>
      </c>
      <c r="E1515">
        <v>7566</v>
      </c>
      <c r="F1515">
        <v>1000</v>
      </c>
      <c r="G1515">
        <v>1273.1500000000001</v>
      </c>
      <c r="H1515">
        <v>1514</v>
      </c>
      <c r="I1515">
        <v>0</v>
      </c>
      <c r="J1515">
        <v>1.0544494457468181E-11</v>
      </c>
      <c r="K1515">
        <v>-10.976974237128379</v>
      </c>
      <c r="L1515">
        <v>0</v>
      </c>
      <c r="M1515">
        <v>7.2330323326481496</v>
      </c>
      <c r="N1515">
        <v>1.137500634332838</v>
      </c>
      <c r="O1515">
        <v>10.993649051830181</v>
      </c>
      <c r="P1515">
        <v>7.064807518890575</v>
      </c>
      <c r="Q1515">
        <v>6.5279576965240302</v>
      </c>
      <c r="R1515">
        <v>6.1632022547213561</v>
      </c>
      <c r="S1515">
        <v>3.7084133301167261</v>
      </c>
      <c r="T1515">
        <v>1.876808971800521</v>
      </c>
      <c r="U1515">
        <v>5.6004196726137012</v>
      </c>
      <c r="V1515">
        <v>4.346699720367015</v>
      </c>
      <c r="W1515">
        <v>3.726787473418256</v>
      </c>
      <c r="X1515">
        <v>1.083070375335019</v>
      </c>
      <c r="Y1515">
        <v>11609339.690689061</v>
      </c>
      <c r="Z1515">
        <v>17101426.282015018</v>
      </c>
      <c r="AA1515">
        <v>13.7246296563283</v>
      </c>
      <c r="AB1515">
        <v>98548280692.691956</v>
      </c>
      <c r="AC1515">
        <v>140.0816508146072</v>
      </c>
      <c r="AD1515">
        <v>42.182858405021364</v>
      </c>
      <c r="AE1515">
        <v>59.608260487822342</v>
      </c>
      <c r="AF1515">
        <v>2247.1230190786241</v>
      </c>
      <c r="AG1515">
        <v>6.7490526680069189</v>
      </c>
      <c r="AH1515">
        <v>12486.763551798849</v>
      </c>
      <c r="AI1515">
        <v>7779.0482494278795</v>
      </c>
      <c r="AJ1515">
        <v>1.0544494457468181E-11</v>
      </c>
      <c r="AK1515">
        <v>1.3421370956134191E-3</v>
      </c>
      <c r="AL1515">
        <v>5.359054723146648E-2</v>
      </c>
      <c r="AM1515">
        <v>0.60922000737179105</v>
      </c>
      <c r="AN1515">
        <v>5.5521460376979047E-3</v>
      </c>
      <c r="AO1515">
        <v>0.32771557244466409</v>
      </c>
      <c r="AP1515">
        <v>3.5656103922770008E-16</v>
      </c>
      <c r="AQ1515">
        <v>1.663677492989116E-3</v>
      </c>
      <c r="AR1515">
        <v>9.1591232577743992E-4</v>
      </c>
      <c r="AS1515">
        <v>0.99999999999999989</v>
      </c>
      <c r="AT1515">
        <v>1514</v>
      </c>
    </row>
    <row r="1516" spans="1:46" x14ac:dyDescent="0.2">
      <c r="A1516" s="1">
        <v>1</v>
      </c>
      <c r="B1516">
        <v>0.05</v>
      </c>
      <c r="C1516">
        <v>0.85</v>
      </c>
      <c r="D1516">
        <v>0.1</v>
      </c>
      <c r="E1516">
        <v>7571</v>
      </c>
      <c r="F1516">
        <v>1000</v>
      </c>
      <c r="G1516">
        <v>1273.1500000000001</v>
      </c>
      <c r="H1516">
        <v>1515</v>
      </c>
      <c r="I1516">
        <v>0</v>
      </c>
      <c r="J1516">
        <v>1.0544494457468181E-11</v>
      </c>
      <c r="K1516">
        <v>-10.976974237128379</v>
      </c>
      <c r="L1516">
        <v>0</v>
      </c>
      <c r="M1516">
        <v>7.2330323326481496</v>
      </c>
      <c r="N1516">
        <v>1.137500634332838</v>
      </c>
      <c r="O1516">
        <v>10.993649051830181</v>
      </c>
      <c r="P1516">
        <v>7.064807518890575</v>
      </c>
      <c r="Q1516">
        <v>6.5363276668128139</v>
      </c>
      <c r="R1516">
        <v>6.1715499142937071</v>
      </c>
      <c r="S1516">
        <v>3.7116416775725392</v>
      </c>
      <c r="T1516">
        <v>1.8783813581963771</v>
      </c>
      <c r="U1516">
        <v>5.6079711843053222</v>
      </c>
      <c r="V1516">
        <v>4.3511230361929476</v>
      </c>
      <c r="W1516">
        <v>3.7302879212463491</v>
      </c>
      <c r="X1516">
        <v>1.083169997400337</v>
      </c>
      <c r="Y1516">
        <v>11609339.690689061</v>
      </c>
      <c r="Z1516">
        <v>17101426.282015018</v>
      </c>
      <c r="AA1516">
        <v>13.7246296563283</v>
      </c>
      <c r="AB1516">
        <v>98548280692.691956</v>
      </c>
      <c r="AC1516">
        <v>140.29104946898829</v>
      </c>
      <c r="AD1516">
        <v>42.227042314336337</v>
      </c>
      <c r="AE1516">
        <v>59.728285501165288</v>
      </c>
      <c r="AF1516">
        <v>2251.647743808735</v>
      </c>
      <c r="AG1516">
        <v>6.7525863484738267</v>
      </c>
      <c r="AH1516">
        <v>12511.97679010373</v>
      </c>
      <c r="AI1516">
        <v>7790.6766263517866</v>
      </c>
      <c r="AJ1516">
        <v>1.0544494457468181E-11</v>
      </c>
      <c r="AK1516">
        <v>1.342231890169597E-3</v>
      </c>
      <c r="AL1516">
        <v>5.359046468279257E-2</v>
      </c>
      <c r="AM1516">
        <v>0.6092180026855345</v>
      </c>
      <c r="AN1516">
        <v>5.5519460992034756E-3</v>
      </c>
      <c r="AO1516">
        <v>0.32771889097246731</v>
      </c>
      <c r="AP1516">
        <v>3.559637052549659E-16</v>
      </c>
      <c r="AQ1516">
        <v>1.6627602329739961E-3</v>
      </c>
      <c r="AR1516">
        <v>9.1570343685803079E-4</v>
      </c>
      <c r="AS1516">
        <v>0.99999999999999978</v>
      </c>
      <c r="AT1516">
        <v>1515</v>
      </c>
    </row>
    <row r="1517" spans="1:46" x14ac:dyDescent="0.2">
      <c r="A1517" s="1">
        <v>1</v>
      </c>
      <c r="B1517">
        <v>0.05</v>
      </c>
      <c r="C1517">
        <v>0.85</v>
      </c>
      <c r="D1517">
        <v>0.1</v>
      </c>
      <c r="E1517">
        <v>7576</v>
      </c>
      <c r="F1517">
        <v>1000</v>
      </c>
      <c r="G1517">
        <v>1273.1500000000001</v>
      </c>
      <c r="H1517">
        <v>1516</v>
      </c>
      <c r="I1517">
        <v>0</v>
      </c>
      <c r="J1517">
        <v>1.0544494457468181E-11</v>
      </c>
      <c r="K1517">
        <v>-10.976974237128379</v>
      </c>
      <c r="L1517">
        <v>0</v>
      </c>
      <c r="M1517">
        <v>7.2330323326481496</v>
      </c>
      <c r="N1517">
        <v>1.137500634332838</v>
      </c>
      <c r="O1517">
        <v>10.993649051830181</v>
      </c>
      <c r="P1517">
        <v>7.064807518890575</v>
      </c>
      <c r="Q1517">
        <v>6.5447084616208304</v>
      </c>
      <c r="R1517">
        <v>6.1799091703419133</v>
      </c>
      <c r="S1517">
        <v>3.7148728422813839</v>
      </c>
      <c r="T1517">
        <v>1.8799553376484439</v>
      </c>
      <c r="U1517">
        <v>5.6155332317688806</v>
      </c>
      <c r="V1517">
        <v>4.3555509331143636</v>
      </c>
      <c r="W1517">
        <v>3.7337917638366531</v>
      </c>
      <c r="X1517">
        <v>1.083269671925186</v>
      </c>
      <c r="Y1517">
        <v>11609339.690689061</v>
      </c>
      <c r="Z1517">
        <v>17101426.282015018</v>
      </c>
      <c r="AA1517">
        <v>13.7246296563283</v>
      </c>
      <c r="AB1517">
        <v>98548280692.691956</v>
      </c>
      <c r="AC1517">
        <v>140.50072085210019</v>
      </c>
      <c r="AD1517">
        <v>42.271264431670588</v>
      </c>
      <c r="AE1517">
        <v>59.848528817318062</v>
      </c>
      <c r="AF1517">
        <v>2256.1806981577788</v>
      </c>
      <c r="AG1517">
        <v>6.7561212340570913</v>
      </c>
      <c r="AH1517">
        <v>12537.236146957261</v>
      </c>
      <c r="AI1517">
        <v>7802.3201485138079</v>
      </c>
      <c r="AJ1517">
        <v>1.0544494457468181E-11</v>
      </c>
      <c r="AK1517">
        <v>1.3423267325620501E-3</v>
      </c>
      <c r="AL1517">
        <v>5.3590382020625299E-2</v>
      </c>
      <c r="AM1517">
        <v>0.60921599922144942</v>
      </c>
      <c r="AN1517">
        <v>5.5517469830057599E-3</v>
      </c>
      <c r="AO1517">
        <v>0.32772220633484739</v>
      </c>
      <c r="AP1517">
        <v>3.5536752018812301E-16</v>
      </c>
      <c r="AQ1517">
        <v>1.6618438373271001E-3</v>
      </c>
      <c r="AR1517">
        <v>9.1549487018265205E-4</v>
      </c>
      <c r="AS1517">
        <v>1</v>
      </c>
      <c r="AT1517">
        <v>1516</v>
      </c>
    </row>
    <row r="1518" spans="1:46" x14ac:dyDescent="0.2">
      <c r="A1518" s="1">
        <v>1</v>
      </c>
      <c r="B1518">
        <v>0.05</v>
      </c>
      <c r="C1518">
        <v>0.85</v>
      </c>
      <c r="D1518">
        <v>0.1</v>
      </c>
      <c r="E1518">
        <v>7581</v>
      </c>
      <c r="F1518">
        <v>1000</v>
      </c>
      <c r="G1518">
        <v>1273.1500000000001</v>
      </c>
      <c r="H1518">
        <v>1517</v>
      </c>
      <c r="I1518">
        <v>0</v>
      </c>
      <c r="J1518">
        <v>1.0544494457468181E-11</v>
      </c>
      <c r="K1518">
        <v>-10.976974237128379</v>
      </c>
      <c r="L1518">
        <v>0</v>
      </c>
      <c r="M1518">
        <v>7.2330323326481496</v>
      </c>
      <c r="N1518">
        <v>1.137500634332838</v>
      </c>
      <c r="O1518">
        <v>10.993649051830181</v>
      </c>
      <c r="P1518">
        <v>7.064807518890575</v>
      </c>
      <c r="Q1518">
        <v>6.5531000949295208</v>
      </c>
      <c r="R1518">
        <v>6.1882800389222972</v>
      </c>
      <c r="S1518">
        <v>3.7181068266988899</v>
      </c>
      <c r="T1518">
        <v>1.8815309115523839</v>
      </c>
      <c r="U1518">
        <v>5.6231058296290328</v>
      </c>
      <c r="V1518">
        <v>4.3599834158456341</v>
      </c>
      <c r="W1518">
        <v>3.737299004433241</v>
      </c>
      <c r="X1518">
        <v>1.083369398898737</v>
      </c>
      <c r="Y1518">
        <v>11609339.690689061</v>
      </c>
      <c r="Z1518">
        <v>17101426.282015018</v>
      </c>
      <c r="AA1518">
        <v>13.7246296563283</v>
      </c>
      <c r="AB1518">
        <v>98548280692.691956</v>
      </c>
      <c r="AC1518">
        <v>140.7106653019116</v>
      </c>
      <c r="AD1518">
        <v>42.315524791294443</v>
      </c>
      <c r="AE1518">
        <v>59.968990812117369</v>
      </c>
      <c r="AF1518">
        <v>2260.721896294117</v>
      </c>
      <c r="AG1518">
        <v>6.7596573256033574</v>
      </c>
      <c r="AH1518">
        <v>12562.54170231743</v>
      </c>
      <c r="AI1518">
        <v>7813.9788346820897</v>
      </c>
      <c r="AJ1518">
        <v>1.0544494457468181E-11</v>
      </c>
      <c r="AK1518">
        <v>1.342421622736041E-3</v>
      </c>
      <c r="AL1518">
        <v>5.3590299245084162E-2</v>
      </c>
      <c r="AM1518">
        <v>0.6092139969786895</v>
      </c>
      <c r="AN1518">
        <v>5.551548687838857E-3</v>
      </c>
      <c r="AO1518">
        <v>0.32772551853575949</v>
      </c>
      <c r="AP1518">
        <v>3.5477248141105088E-16</v>
      </c>
      <c r="AQ1518">
        <v>1.660928304724303E-3</v>
      </c>
      <c r="AR1518">
        <v>9.1528662516726341E-4</v>
      </c>
      <c r="AS1518">
        <v>1</v>
      </c>
      <c r="AT1518">
        <v>1517</v>
      </c>
    </row>
    <row r="1519" spans="1:46" x14ac:dyDescent="0.2">
      <c r="A1519" s="1">
        <v>1</v>
      </c>
      <c r="B1519">
        <v>0.05</v>
      </c>
      <c r="C1519">
        <v>0.85</v>
      </c>
      <c r="D1519">
        <v>0.1</v>
      </c>
      <c r="E1519">
        <v>7586</v>
      </c>
      <c r="F1519">
        <v>1000</v>
      </c>
      <c r="G1519">
        <v>1273.1500000000001</v>
      </c>
      <c r="H1519">
        <v>1518</v>
      </c>
      <c r="I1519">
        <v>0</v>
      </c>
      <c r="J1519">
        <v>1.0544494457468181E-11</v>
      </c>
      <c r="K1519">
        <v>-10.976974237128379</v>
      </c>
      <c r="L1519">
        <v>0</v>
      </c>
      <c r="M1519">
        <v>7.2330323326481496</v>
      </c>
      <c r="N1519">
        <v>1.137500634332838</v>
      </c>
      <c r="O1519">
        <v>10.993649051830181</v>
      </c>
      <c r="P1519">
        <v>7.064807518890575</v>
      </c>
      <c r="Q1519">
        <v>6.5615025807384484</v>
      </c>
      <c r="R1519">
        <v>6.1966625361136938</v>
      </c>
      <c r="S1519">
        <v>3.721343633282828</v>
      </c>
      <c r="T1519">
        <v>1.8831080813055241</v>
      </c>
      <c r="U1519">
        <v>5.6306889925310726</v>
      </c>
      <c r="V1519">
        <v>4.364420489106033</v>
      </c>
      <c r="W1519">
        <v>3.740809646283382</v>
      </c>
      <c r="X1519">
        <v>1.0834691783101731</v>
      </c>
      <c r="Y1519">
        <v>11609339.690689061</v>
      </c>
      <c r="Z1519">
        <v>17101426.282015018</v>
      </c>
      <c r="AA1519">
        <v>13.7246296563283</v>
      </c>
      <c r="AB1519">
        <v>98548280692.691956</v>
      </c>
      <c r="AC1519">
        <v>140.92088315606449</v>
      </c>
      <c r="AD1519">
        <v>42.359823428407623</v>
      </c>
      <c r="AE1519">
        <v>60.089671862023494</v>
      </c>
      <c r="AF1519">
        <v>2265.2713524096171</v>
      </c>
      <c r="AG1519">
        <v>6.7631946240310299</v>
      </c>
      <c r="AH1519">
        <v>12587.893536345289</v>
      </c>
      <c r="AI1519">
        <v>7825.6527036066555</v>
      </c>
      <c r="AJ1519">
        <v>1.0544494457468181E-11</v>
      </c>
      <c r="AK1519">
        <v>1.342516560638714E-3</v>
      </c>
      <c r="AL1519">
        <v>5.3590216356358411E-2</v>
      </c>
      <c r="AM1519">
        <v>0.60921199595407483</v>
      </c>
      <c r="AN1519">
        <v>5.5513512124185016E-3</v>
      </c>
      <c r="AO1519">
        <v>0.32772882758138677</v>
      </c>
      <c r="AP1519">
        <v>3.5417858631527289E-16</v>
      </c>
      <c r="AQ1519">
        <v>1.6600136338819551E-3</v>
      </c>
      <c r="AR1519">
        <v>9.1507870124024431E-4</v>
      </c>
      <c r="AS1519">
        <v>0.99999999999999978</v>
      </c>
      <c r="AT1519">
        <v>1518</v>
      </c>
    </row>
    <row r="1520" spans="1:46" x14ac:dyDescent="0.2">
      <c r="A1520" s="1">
        <v>1</v>
      </c>
      <c r="B1520">
        <v>0.05</v>
      </c>
      <c r="C1520">
        <v>0.85</v>
      </c>
      <c r="D1520">
        <v>0.1</v>
      </c>
      <c r="E1520">
        <v>7591</v>
      </c>
      <c r="F1520">
        <v>1000</v>
      </c>
      <c r="G1520">
        <v>1273.1500000000001</v>
      </c>
      <c r="H1520">
        <v>1519</v>
      </c>
      <c r="I1520">
        <v>0</v>
      </c>
      <c r="J1520">
        <v>1.0544494457468181E-11</v>
      </c>
      <c r="K1520">
        <v>-10.976974237128379</v>
      </c>
      <c r="L1520">
        <v>0</v>
      </c>
      <c r="M1520">
        <v>7.2330323326481496</v>
      </c>
      <c r="N1520">
        <v>1.137500634332838</v>
      </c>
      <c r="O1520">
        <v>10.993649051830181</v>
      </c>
      <c r="P1520">
        <v>7.064807518890575</v>
      </c>
      <c r="Q1520">
        <v>6.5699159330653396</v>
      </c>
      <c r="R1520">
        <v>6.2050566780174474</v>
      </c>
      <c r="S1520">
        <v>3.7245832644931181</v>
      </c>
      <c r="T1520">
        <v>1.88468684830686</v>
      </c>
      <c r="U1520">
        <v>5.638282735140967</v>
      </c>
      <c r="V1520">
        <v>4.3688621576197688</v>
      </c>
      <c r="W1520">
        <v>3.7443236926375438</v>
      </c>
      <c r="X1520">
        <v>1.0835690101486859</v>
      </c>
      <c r="Y1520">
        <v>11609339.690689061</v>
      </c>
      <c r="Z1520">
        <v>17101426.282015018</v>
      </c>
      <c r="AA1520">
        <v>13.7246296563283</v>
      </c>
      <c r="AB1520">
        <v>98548280692.691956</v>
      </c>
      <c r="AC1520">
        <v>141.13137475336509</v>
      </c>
      <c r="AD1520">
        <v>42.404160377284363</v>
      </c>
      <c r="AE1520">
        <v>60.210572344121033</v>
      </c>
      <c r="AF1520">
        <v>2269.8290807196822</v>
      </c>
      <c r="AG1520">
        <v>6.7667331301821259</v>
      </c>
      <c r="AH1520">
        <v>12613.291729262921</v>
      </c>
      <c r="AI1520">
        <v>7837.341774102174</v>
      </c>
      <c r="AJ1520">
        <v>1.0544494457468181E-11</v>
      </c>
      <c r="AK1520">
        <v>1.3426115462154371E-3</v>
      </c>
      <c r="AL1520">
        <v>5.3590133354561809E-2</v>
      </c>
      <c r="AM1520">
        <v>0.60920999614689875</v>
      </c>
      <c r="AN1520">
        <v>5.5511545554858266E-3</v>
      </c>
      <c r="AO1520">
        <v>0.32773213347553842</v>
      </c>
      <c r="AP1520">
        <v>3.5358583229896738E-16</v>
      </c>
      <c r="AQ1520">
        <v>1.6590998234795129E-3</v>
      </c>
      <c r="AR1520">
        <v>9.1487109781983951E-4</v>
      </c>
      <c r="AS1520">
        <v>0.99999999999999989</v>
      </c>
      <c r="AT1520">
        <v>1519</v>
      </c>
    </row>
    <row r="1521" spans="1:46" x14ac:dyDescent="0.2">
      <c r="A1521" s="1">
        <v>1</v>
      </c>
      <c r="B1521">
        <v>0.05</v>
      </c>
      <c r="C1521">
        <v>0.85</v>
      </c>
      <c r="D1521">
        <v>0.1</v>
      </c>
      <c r="E1521">
        <v>7596</v>
      </c>
      <c r="F1521">
        <v>1000</v>
      </c>
      <c r="G1521">
        <v>1273.1500000000001</v>
      </c>
      <c r="H1521">
        <v>1520</v>
      </c>
      <c r="I1521">
        <v>0</v>
      </c>
      <c r="J1521">
        <v>1.0544494457468181E-11</v>
      </c>
      <c r="K1521">
        <v>-10.976974237128379</v>
      </c>
      <c r="L1521">
        <v>0</v>
      </c>
      <c r="M1521">
        <v>7.2330323326481496</v>
      </c>
      <c r="N1521">
        <v>1.137500634332838</v>
      </c>
      <c r="O1521">
        <v>10.993649051830181</v>
      </c>
      <c r="P1521">
        <v>7.064807518890575</v>
      </c>
      <c r="Q1521">
        <v>6.5783401659460958</v>
      </c>
      <c r="R1521">
        <v>6.2134624807574728</v>
      </c>
      <c r="S1521">
        <v>3.727825722791827</v>
      </c>
      <c r="T1521">
        <v>1.886267213957052</v>
      </c>
      <c r="U1521">
        <v>5.6458870721453884</v>
      </c>
      <c r="V1521">
        <v>4.3733084261159734</v>
      </c>
      <c r="W1521">
        <v>3.7478411467493902</v>
      </c>
      <c r="X1521">
        <v>1.083668894403478</v>
      </c>
      <c r="Y1521">
        <v>11609339.690689061</v>
      </c>
      <c r="Z1521">
        <v>17101426.282015018</v>
      </c>
      <c r="AA1521">
        <v>13.7246296563283</v>
      </c>
      <c r="AB1521">
        <v>98548280692.691956</v>
      </c>
      <c r="AC1521">
        <v>141.3421404327955</v>
      </c>
      <c r="AD1521">
        <v>42.448535672504953</v>
      </c>
      <c r="AE1521">
        <v>60.331692636120138</v>
      </c>
      <c r="AF1521">
        <v>2274.3950954632992</v>
      </c>
      <c r="AG1521">
        <v>6.770272844920644</v>
      </c>
      <c r="AH1521">
        <v>12638.736361448089</v>
      </c>
      <c r="AI1521">
        <v>7849.0460649930774</v>
      </c>
      <c r="AJ1521">
        <v>1.0544494457468181E-11</v>
      </c>
      <c r="AK1521">
        <v>1.3427065794122291E-3</v>
      </c>
      <c r="AL1521">
        <v>5.3590050239828921E-2</v>
      </c>
      <c r="AM1521">
        <v>0.60920799755573518</v>
      </c>
      <c r="AN1521">
        <v>5.5509587157782691E-3</v>
      </c>
      <c r="AO1521">
        <v>0.32773543622270512</v>
      </c>
      <c r="AP1521">
        <v>3.5299421676758458E-16</v>
      </c>
      <c r="AQ1521">
        <v>1.6581868722109251E-3</v>
      </c>
      <c r="AR1521">
        <v>9.1466381432912954E-4</v>
      </c>
      <c r="AS1521">
        <v>1</v>
      </c>
      <c r="AT1521">
        <v>1520</v>
      </c>
    </row>
    <row r="1522" spans="1:46" x14ac:dyDescent="0.2">
      <c r="A1522" s="1">
        <v>1</v>
      </c>
      <c r="B1522">
        <v>0.05</v>
      </c>
      <c r="C1522">
        <v>0.85</v>
      </c>
      <c r="D1522">
        <v>0.1</v>
      </c>
      <c r="E1522">
        <v>7601</v>
      </c>
      <c r="F1522">
        <v>1000</v>
      </c>
      <c r="G1522">
        <v>1273.1500000000001</v>
      </c>
      <c r="H1522">
        <v>1521</v>
      </c>
      <c r="I1522">
        <v>0</v>
      </c>
      <c r="J1522">
        <v>1.0544494457468181E-11</v>
      </c>
      <c r="K1522">
        <v>-10.976974237128379</v>
      </c>
      <c r="L1522">
        <v>0</v>
      </c>
      <c r="M1522">
        <v>7.2330323326481496</v>
      </c>
      <c r="N1522">
        <v>1.137500634332838</v>
      </c>
      <c r="O1522">
        <v>10.993649051830181</v>
      </c>
      <c r="P1522">
        <v>7.064807518890575</v>
      </c>
      <c r="Q1522">
        <v>6.5867752934348216</v>
      </c>
      <c r="R1522">
        <v>6.2218799604802646</v>
      </c>
      <c r="S1522">
        <v>3.7310710106431788</v>
      </c>
      <c r="T1522">
        <v>1.887849179658428</v>
      </c>
      <c r="U1522">
        <v>5.6535020182517339</v>
      </c>
      <c r="V1522">
        <v>4.3777592993287104</v>
      </c>
      <c r="W1522">
        <v>3.7513620118757989</v>
      </c>
      <c r="X1522">
        <v>1.0837688310637601</v>
      </c>
      <c r="Y1522">
        <v>11609339.690689061</v>
      </c>
      <c r="Z1522">
        <v>17101426.282015018</v>
      </c>
      <c r="AA1522">
        <v>13.7246296563283</v>
      </c>
      <c r="AB1522">
        <v>98548280692.691956</v>
      </c>
      <c r="AC1522">
        <v>141.55318053214489</v>
      </c>
      <c r="AD1522">
        <v>42.492949350620663</v>
      </c>
      <c r="AE1522">
        <v>60.453033116357403</v>
      </c>
      <c r="AF1522">
        <v>2278.969410903067</v>
      </c>
      <c r="AG1522">
        <v>6.7738137692652369</v>
      </c>
      <c r="AH1522">
        <v>12664.227513560219</v>
      </c>
      <c r="AI1522">
        <v>7860.7655950375647</v>
      </c>
      <c r="AJ1522">
        <v>1.0544494457468181E-11</v>
      </c>
      <c r="AK1522">
        <v>1.34280166017925E-3</v>
      </c>
      <c r="AL1522">
        <v>5.3589967012454769E-2</v>
      </c>
      <c r="AM1522">
        <v>0.60920600017414173</v>
      </c>
      <c r="AN1522">
        <v>5.5507636919904036E-3</v>
      </c>
      <c r="AO1522">
        <v>0.32773873583216329</v>
      </c>
      <c r="AP1522">
        <v>3.5240373713473959E-16</v>
      </c>
      <c r="AQ1522">
        <v>1.657274778853776E-3</v>
      </c>
      <c r="AR1522">
        <v>9.1445685021630731E-4</v>
      </c>
      <c r="AS1522">
        <v>1</v>
      </c>
      <c r="AT1522">
        <v>1521</v>
      </c>
    </row>
    <row r="1523" spans="1:46" x14ac:dyDescent="0.2">
      <c r="A1523" s="1">
        <v>1</v>
      </c>
      <c r="B1523">
        <v>0.05</v>
      </c>
      <c r="C1523">
        <v>0.85</v>
      </c>
      <c r="D1523">
        <v>0.1</v>
      </c>
      <c r="E1523">
        <v>7606</v>
      </c>
      <c r="F1523">
        <v>1000</v>
      </c>
      <c r="G1523">
        <v>1273.1500000000001</v>
      </c>
      <c r="H1523">
        <v>1522</v>
      </c>
      <c r="I1523">
        <v>0</v>
      </c>
      <c r="J1523">
        <v>1.0544494457468181E-11</v>
      </c>
      <c r="K1523">
        <v>-10.976974237128379</v>
      </c>
      <c r="L1523">
        <v>0</v>
      </c>
      <c r="M1523">
        <v>7.2330323326481496</v>
      </c>
      <c r="N1523">
        <v>1.137500634332838</v>
      </c>
      <c r="O1523">
        <v>10.993649051830181</v>
      </c>
      <c r="P1523">
        <v>7.064807518890575</v>
      </c>
      <c r="Q1523">
        <v>6.595221329603846</v>
      </c>
      <c r="R1523">
        <v>6.2303091333549476</v>
      </c>
      <c r="S1523">
        <v>3.7343191305135441</v>
      </c>
      <c r="T1523">
        <v>1.889432746814987</v>
      </c>
      <c r="U1523">
        <v>5.6611275881881644</v>
      </c>
      <c r="V1523">
        <v>4.3822147819969821</v>
      </c>
      <c r="W1523">
        <v>3.754886291276847</v>
      </c>
      <c r="X1523">
        <v>1.083868820118753</v>
      </c>
      <c r="Y1523">
        <v>11609339.690689061</v>
      </c>
      <c r="Z1523">
        <v>17101426.282015018</v>
      </c>
      <c r="AA1523">
        <v>13.7246296563283</v>
      </c>
      <c r="AB1523">
        <v>98548280692.691956</v>
      </c>
      <c r="AC1523">
        <v>141.76449539432971</v>
      </c>
      <c r="AD1523">
        <v>42.537401442431118</v>
      </c>
      <c r="AE1523">
        <v>60.574594163796888</v>
      </c>
      <c r="AF1523">
        <v>2283.5520413252452</v>
      </c>
      <c r="AG1523">
        <v>6.7773559037735884</v>
      </c>
      <c r="AH1523">
        <v>12689.765265955381</v>
      </c>
      <c r="AI1523">
        <v>7872.500383278546</v>
      </c>
      <c r="AJ1523">
        <v>1.0544494457468181E-11</v>
      </c>
      <c r="AK1523">
        <v>1.3428967884548059E-3</v>
      </c>
      <c r="AL1523">
        <v>5.3589883672256332E-2</v>
      </c>
      <c r="AM1523">
        <v>0.60920400401060715</v>
      </c>
      <c r="AN1523">
        <v>5.5505694829557136E-3</v>
      </c>
      <c r="AO1523">
        <v>0.32774203229891669</v>
      </c>
      <c r="AP1523">
        <v>3.5181439081798801E-16</v>
      </c>
      <c r="AQ1523">
        <v>1.6563635419482279E-3</v>
      </c>
      <c r="AR1523">
        <v>9.1425020486065288E-4</v>
      </c>
      <c r="AS1523">
        <v>0.99999999999999978</v>
      </c>
      <c r="AT1523">
        <v>1522</v>
      </c>
    </row>
    <row r="1524" spans="1:46" x14ac:dyDescent="0.2">
      <c r="A1524" s="1">
        <v>1</v>
      </c>
      <c r="B1524">
        <v>0.05</v>
      </c>
      <c r="C1524">
        <v>0.85</v>
      </c>
      <c r="D1524">
        <v>0.1</v>
      </c>
      <c r="E1524">
        <v>7611</v>
      </c>
      <c r="F1524">
        <v>1000</v>
      </c>
      <c r="G1524">
        <v>1273.1500000000001</v>
      </c>
      <c r="H1524">
        <v>1523</v>
      </c>
      <c r="I1524">
        <v>0</v>
      </c>
      <c r="J1524">
        <v>1.0544494457468181E-11</v>
      </c>
      <c r="K1524">
        <v>-10.976974237128379</v>
      </c>
      <c r="L1524">
        <v>0</v>
      </c>
      <c r="M1524">
        <v>7.2330323326481496</v>
      </c>
      <c r="N1524">
        <v>1.137500634332838</v>
      </c>
      <c r="O1524">
        <v>10.993649051830181</v>
      </c>
      <c r="P1524">
        <v>7.064807518890575</v>
      </c>
      <c r="Q1524">
        <v>6.6036782885437528</v>
      </c>
      <c r="R1524">
        <v>6.2387500155732942</v>
      </c>
      <c r="S1524">
        <v>3.7375700848714501</v>
      </c>
      <c r="T1524">
        <v>1.8910179168323951</v>
      </c>
      <c r="U1524">
        <v>5.6687637967036268</v>
      </c>
      <c r="V1524">
        <v>4.3866748788647323</v>
      </c>
      <c r="W1524">
        <v>3.7584139882158212</v>
      </c>
      <c r="X1524">
        <v>1.0839688615576859</v>
      </c>
      <c r="Y1524">
        <v>11609339.690689061</v>
      </c>
      <c r="Z1524">
        <v>17101426.282015018</v>
      </c>
      <c r="AA1524">
        <v>13.7246296563283</v>
      </c>
      <c r="AB1524">
        <v>98548280692.691956</v>
      </c>
      <c r="AC1524">
        <v>141.97608535632949</v>
      </c>
      <c r="AD1524">
        <v>42.581891986503258</v>
      </c>
      <c r="AE1524">
        <v>60.696376158031221</v>
      </c>
      <c r="AF1524">
        <v>2288.143001039783</v>
      </c>
      <c r="AG1524">
        <v>6.7808992496200036</v>
      </c>
      <c r="AH1524">
        <v>12715.349699711</v>
      </c>
      <c r="AI1524">
        <v>7884.250448429264</v>
      </c>
      <c r="AJ1524">
        <v>1.0544494457468181E-11</v>
      </c>
      <c r="AK1524">
        <v>1.342991964193364E-3</v>
      </c>
      <c r="AL1524">
        <v>5.3589800219690613E-2</v>
      </c>
      <c r="AM1524">
        <v>0.60920200905363708</v>
      </c>
      <c r="AN1524">
        <v>5.5503760873284232E-3</v>
      </c>
      <c r="AO1524">
        <v>0.32774532563705389</v>
      </c>
      <c r="AP1524">
        <v>3.5122617524615728E-16</v>
      </c>
      <c r="AQ1524">
        <v>1.6554531603589541E-3</v>
      </c>
      <c r="AR1524">
        <v>9.1404387773709635E-4</v>
      </c>
      <c r="AS1524">
        <v>0.99999999999999978</v>
      </c>
      <c r="AT1524">
        <v>1523</v>
      </c>
    </row>
    <row r="1525" spans="1:46" x14ac:dyDescent="0.2">
      <c r="A1525" s="1">
        <v>1</v>
      </c>
      <c r="B1525">
        <v>0.05</v>
      </c>
      <c r="C1525">
        <v>0.85</v>
      </c>
      <c r="D1525">
        <v>0.1</v>
      </c>
      <c r="E1525">
        <v>7616</v>
      </c>
      <c r="F1525">
        <v>1000</v>
      </c>
      <c r="G1525">
        <v>1273.1500000000001</v>
      </c>
      <c r="H1525">
        <v>1524</v>
      </c>
      <c r="I1525">
        <v>0</v>
      </c>
      <c r="J1525">
        <v>1.0544494457468181E-11</v>
      </c>
      <c r="K1525">
        <v>-10.976974237128379</v>
      </c>
      <c r="L1525">
        <v>0</v>
      </c>
      <c r="M1525">
        <v>7.2330323326481496</v>
      </c>
      <c r="N1525">
        <v>1.137500634332838</v>
      </c>
      <c r="O1525">
        <v>10.993649051830181</v>
      </c>
      <c r="P1525">
        <v>7.064807518890575</v>
      </c>
      <c r="Q1525">
        <v>6.6121461843633869</v>
      </c>
      <c r="R1525">
        <v>6.2472026233497564</v>
      </c>
      <c r="S1525">
        <v>3.7408238761875832</v>
      </c>
      <c r="T1525">
        <v>1.892604691117989</v>
      </c>
      <c r="U1525">
        <v>5.6764106585678826</v>
      </c>
      <c r="V1525">
        <v>4.3911395946808538</v>
      </c>
      <c r="W1525">
        <v>3.7619451059592288</v>
      </c>
      <c r="X1525">
        <v>1.0840689553698011</v>
      </c>
      <c r="Y1525">
        <v>11609339.690689061</v>
      </c>
      <c r="Z1525">
        <v>17101426.282015018</v>
      </c>
      <c r="AA1525">
        <v>13.7246296563283</v>
      </c>
      <c r="AB1525">
        <v>98548280692.691956</v>
      </c>
      <c r="AC1525">
        <v>142.1879507590242</v>
      </c>
      <c r="AD1525">
        <v>42.626421017152992</v>
      </c>
      <c r="AE1525">
        <v>60.818379479282477</v>
      </c>
      <c r="AF1525">
        <v>2292.7423043803619</v>
      </c>
      <c r="AG1525">
        <v>6.7844438076374054</v>
      </c>
      <c r="AH1525">
        <v>12740.980895715409</v>
      </c>
      <c r="AI1525">
        <v>7896.0158094195313</v>
      </c>
      <c r="AJ1525">
        <v>1.0544494457468181E-11</v>
      </c>
      <c r="AK1525">
        <v>1.343087187340636E-3</v>
      </c>
      <c r="AL1525">
        <v>5.3589716654860418E-2</v>
      </c>
      <c r="AM1525">
        <v>0.60920001530279499</v>
      </c>
      <c r="AN1525">
        <v>5.550183503866349E-3</v>
      </c>
      <c r="AO1525">
        <v>0.32774861585009168</v>
      </c>
      <c r="AP1525">
        <v>3.5063908785278262E-16</v>
      </c>
      <c r="AQ1525">
        <v>1.654543632775479E-3</v>
      </c>
      <c r="AR1525">
        <v>9.1383786826989514E-4</v>
      </c>
      <c r="AS1525">
        <v>0.99999999999999967</v>
      </c>
      <c r="AT1525">
        <v>1524</v>
      </c>
    </row>
    <row r="1526" spans="1:46" x14ac:dyDescent="0.2">
      <c r="A1526" s="1">
        <v>1</v>
      </c>
      <c r="B1526">
        <v>0.05</v>
      </c>
      <c r="C1526">
        <v>0.85</v>
      </c>
      <c r="D1526">
        <v>0.1</v>
      </c>
      <c r="E1526">
        <v>7621</v>
      </c>
      <c r="F1526">
        <v>1000</v>
      </c>
      <c r="G1526">
        <v>1273.1500000000001</v>
      </c>
      <c r="H1526">
        <v>1525</v>
      </c>
      <c r="I1526">
        <v>0</v>
      </c>
      <c r="J1526">
        <v>1.0544494457468181E-11</v>
      </c>
      <c r="K1526">
        <v>-10.976974237128379</v>
      </c>
      <c r="L1526">
        <v>0</v>
      </c>
      <c r="M1526">
        <v>7.2330323326481496</v>
      </c>
      <c r="N1526">
        <v>1.137500634332838</v>
      </c>
      <c r="O1526">
        <v>10.993649051830181</v>
      </c>
      <c r="P1526">
        <v>7.064807518890575</v>
      </c>
      <c r="Q1526">
        <v>6.6206250311899026</v>
      </c>
      <c r="R1526">
        <v>6.2556669729215084</v>
      </c>
      <c r="S1526">
        <v>3.744080506934786</v>
      </c>
      <c r="T1526">
        <v>1.8941930710807759</v>
      </c>
      <c r="U1526">
        <v>5.6840681885715423</v>
      </c>
      <c r="V1526">
        <v>4.3956089341991884</v>
      </c>
      <c r="W1526">
        <v>3.765479647776786</v>
      </c>
      <c r="X1526">
        <v>1.084169101544346</v>
      </c>
      <c r="Y1526">
        <v>11609339.690689061</v>
      </c>
      <c r="Z1526">
        <v>17101426.282015018</v>
      </c>
      <c r="AA1526">
        <v>13.7246296563283</v>
      </c>
      <c r="AB1526">
        <v>98548280692.691956</v>
      </c>
      <c r="AC1526">
        <v>142.4000919442945</v>
      </c>
      <c r="AD1526">
        <v>42.670988567994208</v>
      </c>
      <c r="AE1526">
        <v>60.940604508403368</v>
      </c>
      <c r="AF1526">
        <v>2297.3499657044372</v>
      </c>
      <c r="AG1526">
        <v>6.7879895786004747</v>
      </c>
      <c r="AH1526">
        <v>12766.65893493681</v>
      </c>
      <c r="AI1526">
        <v>7907.7964852347532</v>
      </c>
      <c r="AJ1526">
        <v>1.0544494457468181E-11</v>
      </c>
      <c r="AK1526">
        <v>1.343182457840926E-3</v>
      </c>
      <c r="AL1526">
        <v>5.3589632977807423E-2</v>
      </c>
      <c r="AM1526">
        <v>0.60919802275951973</v>
      </c>
      <c r="AN1526">
        <v>5.54999173134721E-3</v>
      </c>
      <c r="AO1526">
        <v>0.32775190293974821</v>
      </c>
      <c r="AP1526">
        <v>3.5005312607801779E-16</v>
      </c>
      <c r="AQ1526">
        <v>1.653634957860118E-3</v>
      </c>
      <c r="AR1526">
        <v>9.1363217587591718E-4</v>
      </c>
      <c r="AS1526">
        <v>1</v>
      </c>
      <c r="AT1526">
        <v>1525</v>
      </c>
    </row>
    <row r="1527" spans="1:46" x14ac:dyDescent="0.2">
      <c r="A1527" s="1">
        <v>1</v>
      </c>
      <c r="B1527">
        <v>0.05</v>
      </c>
      <c r="C1527">
        <v>0.85</v>
      </c>
      <c r="D1527">
        <v>0.1</v>
      </c>
      <c r="E1527">
        <v>7626</v>
      </c>
      <c r="F1527">
        <v>1000</v>
      </c>
      <c r="G1527">
        <v>1273.1500000000001</v>
      </c>
      <c r="H1527">
        <v>1526</v>
      </c>
      <c r="I1527">
        <v>0</v>
      </c>
      <c r="J1527">
        <v>1.0544494457468181E-11</v>
      </c>
      <c r="K1527">
        <v>-10.976974237128379</v>
      </c>
      <c r="L1527">
        <v>0</v>
      </c>
      <c r="M1527">
        <v>7.2330323326481496</v>
      </c>
      <c r="N1527">
        <v>1.137500634332838</v>
      </c>
      <c r="O1527">
        <v>10.993649051830181</v>
      </c>
      <c r="P1527">
        <v>7.064807518890575</v>
      </c>
      <c r="Q1527">
        <v>6.6291148431687708</v>
      </c>
      <c r="R1527">
        <v>6.2641430805484646</v>
      </c>
      <c r="S1527">
        <v>3.747339979588062</v>
      </c>
      <c r="T1527">
        <v>1.895783058131439</v>
      </c>
      <c r="U1527">
        <v>5.6917364015260832</v>
      </c>
      <c r="V1527">
        <v>4.4000829021785366</v>
      </c>
      <c r="W1527">
        <v>3.7690176169414271</v>
      </c>
      <c r="X1527">
        <v>1.0842693000705801</v>
      </c>
      <c r="Y1527">
        <v>11609339.690689061</v>
      </c>
      <c r="Z1527">
        <v>17101426.282015018</v>
      </c>
      <c r="AA1527">
        <v>13.7246296563283</v>
      </c>
      <c r="AB1527">
        <v>98548280692.691956</v>
      </c>
      <c r="AC1527">
        <v>142.61250925290349</v>
      </c>
      <c r="AD1527">
        <v>42.715594674518641</v>
      </c>
      <c r="AE1527">
        <v>61.063051626878107</v>
      </c>
      <c r="AF1527">
        <v>2301.9659993932678</v>
      </c>
      <c r="AG1527">
        <v>6.7915365634309186</v>
      </c>
      <c r="AH1527">
        <v>12792.38389861926</v>
      </c>
      <c r="AI1527">
        <v>7919.5924947982758</v>
      </c>
      <c r="AJ1527">
        <v>1.0544494457468181E-11</v>
      </c>
      <c r="AK1527">
        <v>1.3432777756424959E-3</v>
      </c>
      <c r="AL1527">
        <v>5.3589549188726347E-2</v>
      </c>
      <c r="AM1527">
        <v>0.60919603142048717</v>
      </c>
      <c r="AN1527">
        <v>5.5498007685081431E-3</v>
      </c>
      <c r="AO1527">
        <v>0.32775518691228489</v>
      </c>
      <c r="AP1527">
        <v>3.494682873700117E-16</v>
      </c>
      <c r="AQ1527">
        <v>1.6527271343546139E-3</v>
      </c>
      <c r="AR1527">
        <v>9.1342679999591961E-4</v>
      </c>
      <c r="AS1527">
        <v>0.99999999999999978</v>
      </c>
      <c r="AT1527">
        <v>1526</v>
      </c>
    </row>
    <row r="1528" spans="1:46" x14ac:dyDescent="0.2">
      <c r="A1528" s="1">
        <v>1</v>
      </c>
      <c r="B1528">
        <v>0.05</v>
      </c>
      <c r="C1528">
        <v>0.85</v>
      </c>
      <c r="D1528">
        <v>0.1</v>
      </c>
      <c r="E1528">
        <v>7631</v>
      </c>
      <c r="F1528">
        <v>1000</v>
      </c>
      <c r="G1528">
        <v>1273.1500000000001</v>
      </c>
      <c r="H1528">
        <v>1527</v>
      </c>
      <c r="I1528">
        <v>0</v>
      </c>
      <c r="J1528">
        <v>1.0544494457468181E-11</v>
      </c>
      <c r="K1528">
        <v>-10.976974237128379</v>
      </c>
      <c r="L1528">
        <v>0</v>
      </c>
      <c r="M1528">
        <v>7.2330323326481496</v>
      </c>
      <c r="N1528">
        <v>1.137500634332838</v>
      </c>
      <c r="O1528">
        <v>10.993649051830181</v>
      </c>
      <c r="P1528">
        <v>7.064807518890575</v>
      </c>
      <c r="Q1528">
        <v>6.6376156344638</v>
      </c>
      <c r="R1528">
        <v>6.2726309625133174</v>
      </c>
      <c r="S1528">
        <v>3.7506022966245758</v>
      </c>
      <c r="T1528">
        <v>1.8973746536823271</v>
      </c>
      <c r="U1528">
        <v>5.6994153122638984</v>
      </c>
      <c r="V1528">
        <v>4.4045615033826682</v>
      </c>
      <c r="W1528">
        <v>3.772559016729319</v>
      </c>
      <c r="X1528">
        <v>1.084369550937774</v>
      </c>
      <c r="Y1528">
        <v>11609339.690689061</v>
      </c>
      <c r="Z1528">
        <v>17101426.282015018</v>
      </c>
      <c r="AA1528">
        <v>13.7246296563283</v>
      </c>
      <c r="AB1528">
        <v>98548280692.691956</v>
      </c>
      <c r="AC1528">
        <v>142.82520302957369</v>
      </c>
      <c r="AD1528">
        <v>42.760239367918878</v>
      </c>
      <c r="AE1528">
        <v>61.185721216823431</v>
      </c>
      <c r="AF1528">
        <v>2306.590419851962</v>
      </c>
      <c r="AG1528">
        <v>6.7950847627062716</v>
      </c>
      <c r="AH1528">
        <v>12818.155867813661</v>
      </c>
      <c r="AI1528">
        <v>7931.4038572533054</v>
      </c>
      <c r="AJ1528">
        <v>1.0544494457468181E-11</v>
      </c>
      <c r="AK1528">
        <v>1.343373140684721E-3</v>
      </c>
      <c r="AL1528">
        <v>5.3589465287452662E-2</v>
      </c>
      <c r="AM1528">
        <v>0.6091940412934892</v>
      </c>
      <c r="AN1528">
        <v>5.5496106141903522E-3</v>
      </c>
      <c r="AO1528">
        <v>0.32775846776333789</v>
      </c>
      <c r="AP1528">
        <v>3.48884569181542E-16</v>
      </c>
      <c r="AQ1528">
        <v>1.6518201608251349E-3</v>
      </c>
      <c r="AR1528">
        <v>9.1322174001972722E-4</v>
      </c>
      <c r="AS1528">
        <v>1</v>
      </c>
      <c r="AT1528">
        <v>1527</v>
      </c>
    </row>
    <row r="1529" spans="1:46" x14ac:dyDescent="0.2">
      <c r="A1529" s="1">
        <v>1</v>
      </c>
      <c r="B1529">
        <v>0.05</v>
      </c>
      <c r="C1529">
        <v>0.85</v>
      </c>
      <c r="D1529">
        <v>0.1</v>
      </c>
      <c r="E1529">
        <v>7636</v>
      </c>
      <c r="F1529">
        <v>1000</v>
      </c>
      <c r="G1529">
        <v>1273.1500000000001</v>
      </c>
      <c r="H1529">
        <v>1528</v>
      </c>
      <c r="I1529">
        <v>0</v>
      </c>
      <c r="J1529">
        <v>1.0544494457468181E-11</v>
      </c>
      <c r="K1529">
        <v>-10.976974237128379</v>
      </c>
      <c r="L1529">
        <v>0</v>
      </c>
      <c r="M1529">
        <v>7.2330323326481496</v>
      </c>
      <c r="N1529">
        <v>1.137500634332838</v>
      </c>
      <c r="O1529">
        <v>10.993649051830181</v>
      </c>
      <c r="P1529">
        <v>7.064807518890575</v>
      </c>
      <c r="Q1529">
        <v>6.6461274192571702</v>
      </c>
      <c r="R1529">
        <v>6.281130635121575</v>
      </c>
      <c r="S1529">
        <v>3.753867460523661</v>
      </c>
      <c r="T1529">
        <v>1.8989678591474699</v>
      </c>
      <c r="U1529">
        <v>5.7071049356382986</v>
      </c>
      <c r="V1529">
        <v>4.4090447425803108</v>
      </c>
      <c r="W1529">
        <v>3.7761038504198381</v>
      </c>
      <c r="X1529">
        <v>1.0844698541352029</v>
      </c>
      <c r="Y1529">
        <v>11609339.690689061</v>
      </c>
      <c r="Z1529">
        <v>17101426.282015018</v>
      </c>
      <c r="AA1529">
        <v>13.7246296563283</v>
      </c>
      <c r="AB1529">
        <v>98548280692.691956</v>
      </c>
      <c r="AC1529">
        <v>143.038173608422</v>
      </c>
      <c r="AD1529">
        <v>42.804922692787279</v>
      </c>
      <c r="AE1529">
        <v>61.308613660989849</v>
      </c>
      <c r="AF1529">
        <v>2311.2232415095182</v>
      </c>
      <c r="AG1529">
        <v>6.7986341780663526</v>
      </c>
      <c r="AH1529">
        <v>12843.974924723179</v>
      </c>
      <c r="AI1529">
        <v>7943.2305911541134</v>
      </c>
      <c r="AJ1529">
        <v>1.0544494457468181E-11</v>
      </c>
      <c r="AK1529">
        <v>1.343468552934942E-3</v>
      </c>
      <c r="AL1529">
        <v>5.3589381274932429E-2</v>
      </c>
      <c r="AM1529">
        <v>0.60919205235199492</v>
      </c>
      <c r="AN1529">
        <v>5.5494212669251692E-3</v>
      </c>
      <c r="AO1529">
        <v>0.32776174552132031</v>
      </c>
      <c r="AP1529">
        <v>3.4830196897956518E-16</v>
      </c>
      <c r="AQ1529">
        <v>1.650914036391535E-3</v>
      </c>
      <c r="AR1529">
        <v>9.1301699550032627E-4</v>
      </c>
      <c r="AS1529">
        <v>1</v>
      </c>
      <c r="AT1529">
        <v>1528</v>
      </c>
    </row>
    <row r="1530" spans="1:46" x14ac:dyDescent="0.2">
      <c r="A1530" s="1">
        <v>1</v>
      </c>
      <c r="B1530">
        <v>0.05</v>
      </c>
      <c r="C1530">
        <v>0.85</v>
      </c>
      <c r="D1530">
        <v>0.1</v>
      </c>
      <c r="E1530">
        <v>7641</v>
      </c>
      <c r="F1530">
        <v>1000</v>
      </c>
      <c r="G1530">
        <v>1273.1500000000001</v>
      </c>
      <c r="H1530">
        <v>1529</v>
      </c>
      <c r="I1530">
        <v>0</v>
      </c>
      <c r="J1530">
        <v>1.0544494457468181E-11</v>
      </c>
      <c r="K1530">
        <v>-10.976974237128379</v>
      </c>
      <c r="L1530">
        <v>0</v>
      </c>
      <c r="M1530">
        <v>7.2330323326481496</v>
      </c>
      <c r="N1530">
        <v>1.137500634332838</v>
      </c>
      <c r="O1530">
        <v>10.993649051830181</v>
      </c>
      <c r="P1530">
        <v>7.064807518890575</v>
      </c>
      <c r="Q1530">
        <v>6.6546502117494581</v>
      </c>
      <c r="R1530">
        <v>6.2896421147015724</v>
      </c>
      <c r="S1530">
        <v>3.7571354737668128</v>
      </c>
      <c r="T1530">
        <v>1.9005626759425669</v>
      </c>
      <c r="U1530">
        <v>5.7148052865235659</v>
      </c>
      <c r="V1530">
        <v>4.4135326245451694</v>
      </c>
      <c r="W1530">
        <v>3.7796521212956011</v>
      </c>
      <c r="X1530">
        <v>1.084570209652159</v>
      </c>
      <c r="Y1530">
        <v>11609339.690689061</v>
      </c>
      <c r="Z1530">
        <v>17101426.282015018</v>
      </c>
      <c r="AA1530">
        <v>13.7246296563283</v>
      </c>
      <c r="AB1530">
        <v>98548280692.691956</v>
      </c>
      <c r="AC1530">
        <v>143.25142133877691</v>
      </c>
      <c r="AD1530">
        <v>42.84964467575778</v>
      </c>
      <c r="AE1530">
        <v>61.431729342762303</v>
      </c>
      <c r="AF1530">
        <v>2315.864478818849</v>
      </c>
      <c r="AG1530">
        <v>6.802184809721485</v>
      </c>
      <c r="AH1530">
        <v>12869.84115032073</v>
      </c>
      <c r="AI1530">
        <v>7955.0727158996797</v>
      </c>
      <c r="AJ1530">
        <v>1.0544494457468181E-11</v>
      </c>
      <c r="AK1530">
        <v>1.3435640123231E-3</v>
      </c>
      <c r="AL1530">
        <v>5.358929715061516E-2</v>
      </c>
      <c r="AM1530">
        <v>0.60919006461565128</v>
      </c>
      <c r="AN1530">
        <v>5.5492327256673737E-3</v>
      </c>
      <c r="AO1530">
        <v>0.32776502017053288</v>
      </c>
      <c r="AP1530">
        <v>3.4772048422821608E-16</v>
      </c>
      <c r="AQ1530">
        <v>1.6500087594353461E-3</v>
      </c>
      <c r="AR1530">
        <v>9.128125657745143E-4</v>
      </c>
      <c r="AS1530">
        <v>1</v>
      </c>
      <c r="AT1530">
        <v>1529</v>
      </c>
    </row>
    <row r="1531" spans="1:46" x14ac:dyDescent="0.2">
      <c r="A1531" s="1">
        <v>1</v>
      </c>
      <c r="B1531">
        <v>0.05</v>
      </c>
      <c r="C1531">
        <v>0.85</v>
      </c>
      <c r="D1531">
        <v>0.1</v>
      </c>
      <c r="E1531">
        <v>7646</v>
      </c>
      <c r="F1531">
        <v>1000</v>
      </c>
      <c r="G1531">
        <v>1273.1500000000001</v>
      </c>
      <c r="H1531">
        <v>1530</v>
      </c>
      <c r="I1531">
        <v>0</v>
      </c>
      <c r="J1531">
        <v>1.0544494457468181E-11</v>
      </c>
      <c r="K1531">
        <v>-10.976974237128379</v>
      </c>
      <c r="L1531">
        <v>0</v>
      </c>
      <c r="M1531">
        <v>7.2330323326481496</v>
      </c>
      <c r="N1531">
        <v>1.137500634332838</v>
      </c>
      <c r="O1531">
        <v>10.993649051830181</v>
      </c>
      <c r="P1531">
        <v>7.064807518890575</v>
      </c>
      <c r="Q1531">
        <v>6.6631840261596462</v>
      </c>
      <c r="R1531">
        <v>6.2981654176045323</v>
      </c>
      <c r="S1531">
        <v>3.760406338837694</v>
      </c>
      <c r="T1531">
        <v>1.902159105484996</v>
      </c>
      <c r="U1531">
        <v>5.7225163798149623</v>
      </c>
      <c r="V1531">
        <v>4.4180251540559317</v>
      </c>
      <c r="W1531">
        <v>3.7832038326424522</v>
      </c>
      <c r="X1531">
        <v>1.0846706174779359</v>
      </c>
      <c r="Y1531">
        <v>11609339.690689061</v>
      </c>
      <c r="Z1531">
        <v>17101426.282015018</v>
      </c>
      <c r="AA1531">
        <v>13.7246296563283</v>
      </c>
      <c r="AB1531">
        <v>98548280692.691956</v>
      </c>
      <c r="AC1531">
        <v>143.46494656150611</v>
      </c>
      <c r="AD1531">
        <v>42.894405354250942</v>
      </c>
      <c r="AE1531">
        <v>61.555068646161573</v>
      </c>
      <c r="AF1531">
        <v>2320.5141462568422</v>
      </c>
      <c r="AG1531">
        <v>6.8057366587366248</v>
      </c>
      <c r="AH1531">
        <v>12895.75462653268</v>
      </c>
      <c r="AI1531">
        <v>7966.930250419161</v>
      </c>
      <c r="AJ1531">
        <v>1.0544494457468181E-11</v>
      </c>
      <c r="AK1531">
        <v>1.3436595188017211E-3</v>
      </c>
      <c r="AL1531">
        <v>5.3589212914846238E-2</v>
      </c>
      <c r="AM1531">
        <v>0.609188078076489</v>
      </c>
      <c r="AN1531">
        <v>5.5490449891229653E-3</v>
      </c>
      <c r="AO1531">
        <v>0.32776829172164479</v>
      </c>
      <c r="AP1531">
        <v>3.4714011240436431E-16</v>
      </c>
      <c r="AQ1531">
        <v>1.6491043287841769E-3</v>
      </c>
      <c r="AR1531">
        <v>9.1260845031067349E-4</v>
      </c>
      <c r="AS1531">
        <v>1</v>
      </c>
      <c r="AT1531">
        <v>1530</v>
      </c>
    </row>
    <row r="1532" spans="1:46" x14ac:dyDescent="0.2">
      <c r="A1532" s="1">
        <v>1</v>
      </c>
      <c r="B1532">
        <v>0.05</v>
      </c>
      <c r="C1532">
        <v>0.85</v>
      </c>
      <c r="D1532">
        <v>0.1</v>
      </c>
      <c r="E1532">
        <v>7651</v>
      </c>
      <c r="F1532">
        <v>1000</v>
      </c>
      <c r="G1532">
        <v>1273.1500000000001</v>
      </c>
      <c r="H1532">
        <v>1531</v>
      </c>
      <c r="I1532">
        <v>0</v>
      </c>
      <c r="J1532">
        <v>1.0544494457468181E-11</v>
      </c>
      <c r="K1532">
        <v>-10.976974237128379</v>
      </c>
      <c r="L1532">
        <v>0</v>
      </c>
      <c r="M1532">
        <v>7.2330323326481496</v>
      </c>
      <c r="N1532">
        <v>1.137500634332838</v>
      </c>
      <c r="O1532">
        <v>10.993649051830181</v>
      </c>
      <c r="P1532">
        <v>7.064807518890575</v>
      </c>
      <c r="Q1532">
        <v>6.6717288767251652</v>
      </c>
      <c r="R1532">
        <v>6.30670056020457</v>
      </c>
      <c r="S1532">
        <v>3.7636800582221399</v>
      </c>
      <c r="T1532">
        <v>1.903757149193807</v>
      </c>
      <c r="U1532">
        <v>5.7302382304287791</v>
      </c>
      <c r="V1532">
        <v>4.4225223358962538</v>
      </c>
      <c r="W1532">
        <v>3.786758987749467</v>
      </c>
      <c r="X1532">
        <v>1.0847710776018431</v>
      </c>
      <c r="Y1532">
        <v>11609339.690689061</v>
      </c>
      <c r="Z1532">
        <v>17101426.282015018</v>
      </c>
      <c r="AA1532">
        <v>13.7246296563283</v>
      </c>
      <c r="AB1532">
        <v>98548280692.691956</v>
      </c>
      <c r="AC1532">
        <v>143.6787496198512</v>
      </c>
      <c r="AD1532">
        <v>42.939204763323133</v>
      </c>
      <c r="AE1532">
        <v>61.678631955844992</v>
      </c>
      <c r="AF1532">
        <v>2325.1722583243782</v>
      </c>
      <c r="AG1532">
        <v>6.8092897259863996</v>
      </c>
      <c r="AH1532">
        <v>12921.71543524046</v>
      </c>
      <c r="AI1532">
        <v>7978.8032137735354</v>
      </c>
      <c r="AJ1532">
        <v>1.0544494457468181E-11</v>
      </c>
      <c r="AK1532">
        <v>1.343755072318435E-3</v>
      </c>
      <c r="AL1532">
        <v>5.3589128567771233E-2</v>
      </c>
      <c r="AM1532">
        <v>0.60918609273268409</v>
      </c>
      <c r="AN1532">
        <v>5.5488580560566769E-3</v>
      </c>
      <c r="AO1532">
        <v>0.32777156017944958</v>
      </c>
      <c r="AP1532">
        <v>3.4656085099045732E-16</v>
      </c>
      <c r="AQ1532">
        <v>1.6482007431698289E-3</v>
      </c>
      <c r="AR1532">
        <v>9.1240464854964217E-4</v>
      </c>
      <c r="AS1532">
        <v>0.99999999999999989</v>
      </c>
      <c r="AT1532">
        <v>1531</v>
      </c>
    </row>
    <row r="1533" spans="1:46" x14ac:dyDescent="0.2">
      <c r="A1533" s="1">
        <v>1</v>
      </c>
      <c r="B1533">
        <v>0.05</v>
      </c>
      <c r="C1533">
        <v>0.85</v>
      </c>
      <c r="D1533">
        <v>0.1</v>
      </c>
      <c r="E1533">
        <v>7656</v>
      </c>
      <c r="F1533">
        <v>1000</v>
      </c>
      <c r="G1533">
        <v>1273.1500000000001</v>
      </c>
      <c r="H1533">
        <v>1532</v>
      </c>
      <c r="I1533">
        <v>0</v>
      </c>
      <c r="J1533">
        <v>1.0544494457468181E-11</v>
      </c>
      <c r="K1533">
        <v>-10.976974237128379</v>
      </c>
      <c r="L1533">
        <v>0</v>
      </c>
      <c r="M1533">
        <v>7.2330323326481496</v>
      </c>
      <c r="N1533">
        <v>1.137500634332838</v>
      </c>
      <c r="O1533">
        <v>10.993649051830181</v>
      </c>
      <c r="P1533">
        <v>7.064807518890575</v>
      </c>
      <c r="Q1533">
        <v>6.6802847777018943</v>
      </c>
      <c r="R1533">
        <v>6.3152475588987507</v>
      </c>
      <c r="S1533">
        <v>3.766956634408158</v>
      </c>
      <c r="T1533">
        <v>1.9053568084897321</v>
      </c>
      <c r="U1533">
        <v>5.737970853302353</v>
      </c>
      <c r="V1533">
        <v>4.4270241748547967</v>
      </c>
      <c r="W1533">
        <v>3.7903175899089598</v>
      </c>
      <c r="X1533">
        <v>1.0848715900131971</v>
      </c>
      <c r="Y1533">
        <v>11609339.690689061</v>
      </c>
      <c r="Z1533">
        <v>17101426.282015018</v>
      </c>
      <c r="AA1533">
        <v>13.7246296563283</v>
      </c>
      <c r="AB1533">
        <v>98548280692.691956</v>
      </c>
      <c r="AC1533">
        <v>143.89283085746831</v>
      </c>
      <c r="AD1533">
        <v>42.984042938044873</v>
      </c>
      <c r="AE1533">
        <v>61.802419657107791</v>
      </c>
      <c r="AF1533">
        <v>2329.8388295463869</v>
      </c>
      <c r="AG1533">
        <v>6.8128440123440752</v>
      </c>
      <c r="AH1533">
        <v>12947.723658461309</v>
      </c>
      <c r="AI1533">
        <v>7990.6916250467921</v>
      </c>
      <c r="AJ1533">
        <v>1.0544494457468181E-11</v>
      </c>
      <c r="AK1533">
        <v>1.3438506728209621E-3</v>
      </c>
      <c r="AL1533">
        <v>5.3589044109534162E-2</v>
      </c>
      <c r="AM1533">
        <v>0.60918410858245109</v>
      </c>
      <c r="AN1533">
        <v>5.5486719252363726E-3</v>
      </c>
      <c r="AO1533">
        <v>0.3277748255486973</v>
      </c>
      <c r="AP1533">
        <v>3.4598269747578849E-16</v>
      </c>
      <c r="AQ1533">
        <v>1.6472980013262891E-3</v>
      </c>
      <c r="AR1533">
        <v>9.1220115993349035E-4</v>
      </c>
      <c r="AS1533">
        <v>1</v>
      </c>
      <c r="AT1533">
        <v>1532</v>
      </c>
    </row>
    <row r="1534" spans="1:46" x14ac:dyDescent="0.2">
      <c r="A1534" s="1">
        <v>1</v>
      </c>
      <c r="B1534">
        <v>0.05</v>
      </c>
      <c r="C1534">
        <v>0.85</v>
      </c>
      <c r="D1534">
        <v>0.1</v>
      </c>
      <c r="E1534">
        <v>7661</v>
      </c>
      <c r="F1534">
        <v>1000</v>
      </c>
      <c r="G1534">
        <v>1273.1500000000001</v>
      </c>
      <c r="H1534">
        <v>1533</v>
      </c>
      <c r="I1534">
        <v>0</v>
      </c>
      <c r="J1534">
        <v>1.0544494457468181E-11</v>
      </c>
      <c r="K1534">
        <v>-10.976974237128379</v>
      </c>
      <c r="L1534">
        <v>0</v>
      </c>
      <c r="M1534">
        <v>7.2330323326481496</v>
      </c>
      <c r="N1534">
        <v>1.137500634332838</v>
      </c>
      <c r="O1534">
        <v>10.993649051830181</v>
      </c>
      <c r="P1534">
        <v>7.064807518890575</v>
      </c>
      <c r="Q1534">
        <v>6.6888517433642098</v>
      </c>
      <c r="R1534">
        <v>6.3238064301070862</v>
      </c>
      <c r="S1534">
        <v>3.770236069885927</v>
      </c>
      <c r="T1534">
        <v>1.9069580847951759</v>
      </c>
      <c r="U1534">
        <v>5.7457142633940954</v>
      </c>
      <c r="V1534">
        <v>4.431530675725206</v>
      </c>
      <c r="W1534">
        <v>3.793879642416488</v>
      </c>
      <c r="X1534">
        <v>1.084972154701324</v>
      </c>
      <c r="Y1534">
        <v>11609339.690689061</v>
      </c>
      <c r="Z1534">
        <v>17101426.282015018</v>
      </c>
      <c r="AA1534">
        <v>13.7246296563283</v>
      </c>
      <c r="AB1534">
        <v>98548280692.691956</v>
      </c>
      <c r="AC1534">
        <v>144.10719061842221</v>
      </c>
      <c r="AD1534">
        <v>43.028919913508339</v>
      </c>
      <c r="AE1534">
        <v>61.926432135883744</v>
      </c>
      <c r="AF1534">
        <v>2334.5138744718688</v>
      </c>
      <c r="AG1534">
        <v>6.8163995186821618</v>
      </c>
      <c r="AH1534">
        <v>12973.77937834908</v>
      </c>
      <c r="AI1534">
        <v>8002.5955033456194</v>
      </c>
      <c r="AJ1534">
        <v>1.0544494457468181E-11</v>
      </c>
      <c r="AK1534">
        <v>1.3439463202571101E-3</v>
      </c>
      <c r="AL1534">
        <v>5.3588959540278133E-2</v>
      </c>
      <c r="AM1534">
        <v>0.60918212562402407</v>
      </c>
      <c r="AN1534">
        <v>5.5484865954328428E-3</v>
      </c>
      <c r="AO1534">
        <v>0.32777808783411172</v>
      </c>
      <c r="AP1534">
        <v>3.454056493564787E-16</v>
      </c>
      <c r="AQ1534">
        <v>1.646396101990023E-3</v>
      </c>
      <c r="AR1534">
        <v>9.1199798390560532E-4</v>
      </c>
      <c r="AS1534">
        <v>0.99999999999999978</v>
      </c>
      <c r="AT1534">
        <v>1533</v>
      </c>
    </row>
    <row r="1535" spans="1:46" x14ac:dyDescent="0.2">
      <c r="A1535" s="1">
        <v>1</v>
      </c>
      <c r="B1535">
        <v>0.05</v>
      </c>
      <c r="C1535">
        <v>0.85</v>
      </c>
      <c r="D1535">
        <v>0.1</v>
      </c>
      <c r="E1535">
        <v>7666</v>
      </c>
      <c r="F1535">
        <v>1000</v>
      </c>
      <c r="G1535">
        <v>1273.1500000000001</v>
      </c>
      <c r="H1535">
        <v>1534</v>
      </c>
      <c r="I1535">
        <v>0</v>
      </c>
      <c r="J1535">
        <v>1.0544494457468181E-11</v>
      </c>
      <c r="K1535">
        <v>-10.976974237128379</v>
      </c>
      <c r="L1535">
        <v>0</v>
      </c>
      <c r="M1535">
        <v>7.2330323326481496</v>
      </c>
      <c r="N1535">
        <v>1.137500634332838</v>
      </c>
      <c r="O1535">
        <v>10.993649051830181</v>
      </c>
      <c r="P1535">
        <v>7.064807518890575</v>
      </c>
      <c r="Q1535">
        <v>6.6974297880050058</v>
      </c>
      <c r="R1535">
        <v>6.3323771902725978</v>
      </c>
      <c r="S1535">
        <v>3.7735183671478021</v>
      </c>
      <c r="T1535">
        <v>1.9085609795342271</v>
      </c>
      <c r="U1535">
        <v>5.7534684756835182</v>
      </c>
      <c r="V1535">
        <v>4.4360418433061204</v>
      </c>
      <c r="W1535">
        <v>3.7974451485708469</v>
      </c>
      <c r="X1535">
        <v>1.0850727716555599</v>
      </c>
      <c r="Y1535">
        <v>11609339.690689061</v>
      </c>
      <c r="Z1535">
        <v>17101426.282015018</v>
      </c>
      <c r="AA1535">
        <v>13.7246296563283</v>
      </c>
      <c r="AB1535">
        <v>98548280692.691956</v>
      </c>
      <c r="AC1535">
        <v>144.32182924716511</v>
      </c>
      <c r="AD1535">
        <v>43.073835724851719</v>
      </c>
      <c r="AE1535">
        <v>62.050669778746482</v>
      </c>
      <c r="AF1535">
        <v>2339.1974076739489</v>
      </c>
      <c r="AG1535">
        <v>6.8199562458743346</v>
      </c>
      <c r="AH1535">
        <v>12999.88267719619</v>
      </c>
      <c r="AI1535">
        <v>8014.5148677982279</v>
      </c>
      <c r="AJ1535">
        <v>1.0544494457468181E-11</v>
      </c>
      <c r="AK1535">
        <v>1.344042014574853E-3</v>
      </c>
      <c r="AL1535">
        <v>5.3588874860147982E-2</v>
      </c>
      <c r="AM1535">
        <v>0.60918014385559494</v>
      </c>
      <c r="AN1535">
        <v>5.5483020654192479E-3</v>
      </c>
      <c r="AO1535">
        <v>0.32778134704045048</v>
      </c>
      <c r="AP1535">
        <v>3.4482970413547158E-16</v>
      </c>
      <c r="AQ1535">
        <v>1.645495043900981E-3</v>
      </c>
      <c r="AR1535">
        <v>9.1179511991098898E-4</v>
      </c>
      <c r="AS1535">
        <v>0.99999999999999978</v>
      </c>
      <c r="AT1535">
        <v>1534</v>
      </c>
    </row>
    <row r="1536" spans="1:46" x14ac:dyDescent="0.2">
      <c r="A1536" s="1">
        <v>1</v>
      </c>
      <c r="B1536">
        <v>0.05</v>
      </c>
      <c r="C1536">
        <v>0.85</v>
      </c>
      <c r="D1536">
        <v>0.1</v>
      </c>
      <c r="E1536">
        <v>7671</v>
      </c>
      <c r="F1536">
        <v>1000</v>
      </c>
      <c r="G1536">
        <v>1273.1500000000001</v>
      </c>
      <c r="H1536">
        <v>1535</v>
      </c>
      <c r="I1536">
        <v>0</v>
      </c>
      <c r="J1536">
        <v>1.0544494457468181E-11</v>
      </c>
      <c r="K1536">
        <v>-10.976974237128379</v>
      </c>
      <c r="L1536">
        <v>0</v>
      </c>
      <c r="M1536">
        <v>7.2330323326481496</v>
      </c>
      <c r="N1536">
        <v>1.137500634332838</v>
      </c>
      <c r="O1536">
        <v>10.993649051830181</v>
      </c>
      <c r="P1536">
        <v>7.064807518890575</v>
      </c>
      <c r="Q1536">
        <v>6.7060189259356831</v>
      </c>
      <c r="R1536">
        <v>6.3409598558613451</v>
      </c>
      <c r="S1536">
        <v>3.776803528688315</v>
      </c>
      <c r="T1536">
        <v>1.91016549413265</v>
      </c>
      <c r="U1536">
        <v>5.7612335051712869</v>
      </c>
      <c r="V1536">
        <v>4.4405576824011952</v>
      </c>
      <c r="W1536">
        <v>3.8010141116740832</v>
      </c>
      <c r="X1536">
        <v>1.0851734408652509</v>
      </c>
      <c r="Y1536">
        <v>11609339.690689061</v>
      </c>
      <c r="Z1536">
        <v>17101426.282015018</v>
      </c>
      <c r="AA1536">
        <v>13.7246296563283</v>
      </c>
      <c r="AB1536">
        <v>98548280692.691956</v>
      </c>
      <c r="AC1536">
        <v>144.53674708856281</v>
      </c>
      <c r="AD1536">
        <v>43.118790407232297</v>
      </c>
      <c r="AE1536">
        <v>62.175132972910554</v>
      </c>
      <c r="AF1536">
        <v>2343.8894437499098</v>
      </c>
      <c r="AG1536">
        <v>6.8235141947933062</v>
      </c>
      <c r="AH1536">
        <v>13026.03363743206</v>
      </c>
      <c r="AI1536">
        <v>8026.4497375557776</v>
      </c>
      <c r="AJ1536">
        <v>1.0544494457468181E-11</v>
      </c>
      <c r="AK1536">
        <v>1.3441377557222461E-3</v>
      </c>
      <c r="AL1536">
        <v>5.358879006928681E-2</v>
      </c>
      <c r="AM1536">
        <v>0.60917816327538288</v>
      </c>
      <c r="AN1536">
        <v>5.5481183339717308E-3</v>
      </c>
      <c r="AO1536">
        <v>0.32778460317243868</v>
      </c>
      <c r="AP1536">
        <v>3.4425485932248788E-16</v>
      </c>
      <c r="AQ1536">
        <v>1.6445948258014579E-3</v>
      </c>
      <c r="AR1536">
        <v>9.1159256739591109E-4</v>
      </c>
      <c r="AS1536">
        <v>1</v>
      </c>
      <c r="AT1536">
        <v>1535</v>
      </c>
    </row>
    <row r="1537" spans="1:46" x14ac:dyDescent="0.2">
      <c r="A1537" s="1">
        <v>1</v>
      </c>
      <c r="B1537">
        <v>0.05</v>
      </c>
      <c r="C1537">
        <v>0.85</v>
      </c>
      <c r="D1537">
        <v>0.1</v>
      </c>
      <c r="E1537">
        <v>7676</v>
      </c>
      <c r="F1537">
        <v>1000</v>
      </c>
      <c r="G1537">
        <v>1273.1500000000001</v>
      </c>
      <c r="H1537">
        <v>1536</v>
      </c>
      <c r="I1537">
        <v>0</v>
      </c>
      <c r="J1537">
        <v>1.0544494457468181E-11</v>
      </c>
      <c r="K1537">
        <v>-10.976974237128379</v>
      </c>
      <c r="L1537">
        <v>0</v>
      </c>
      <c r="M1537">
        <v>7.2330323326481496</v>
      </c>
      <c r="N1537">
        <v>1.137500634332838</v>
      </c>
      <c r="O1537">
        <v>10.993649051830181</v>
      </c>
      <c r="P1537">
        <v>7.064807518890575</v>
      </c>
      <c r="Q1537">
        <v>6.7146191714862384</v>
      </c>
      <c r="R1537">
        <v>6.3495544433624369</v>
      </c>
      <c r="S1537">
        <v>3.7800915570041811</v>
      </c>
      <c r="T1537">
        <v>1.91177163001789</v>
      </c>
      <c r="U1537">
        <v>5.7690093668792102</v>
      </c>
      <c r="V1537">
        <v>4.4450781978190834</v>
      </c>
      <c r="W1537">
        <v>3.8045865350314858</v>
      </c>
      <c r="X1537">
        <v>1.085274162319753</v>
      </c>
      <c r="Y1537">
        <v>11609339.690689061</v>
      </c>
      <c r="Z1537">
        <v>17101426.282015018</v>
      </c>
      <c r="AA1537">
        <v>13.7246296563283</v>
      </c>
      <c r="AB1537">
        <v>98548280692.691956</v>
      </c>
      <c r="AC1537">
        <v>144.75194448790049</v>
      </c>
      <c r="AD1537">
        <v>43.1637839958169</v>
      </c>
      <c r="AE1537">
        <v>62.299822106232241</v>
      </c>
      <c r="AF1537">
        <v>2348.589997321229</v>
      </c>
      <c r="AG1537">
        <v>6.8270733663100662</v>
      </c>
      <c r="AH1537">
        <v>13052.232341622401</v>
      </c>
      <c r="AI1537">
        <v>8038.4001317927468</v>
      </c>
      <c r="AJ1537">
        <v>1.0544494457468181E-11</v>
      </c>
      <c r="AK1537">
        <v>1.3442335436474101E-3</v>
      </c>
      <c r="AL1537">
        <v>5.3588705167836058E-2</v>
      </c>
      <c r="AM1537">
        <v>0.6091761838816564</v>
      </c>
      <c r="AN1537">
        <v>5.5479353998696213E-3</v>
      </c>
      <c r="AO1537">
        <v>0.32778785623474649</v>
      </c>
      <c r="AP1537">
        <v>3.4368111243400458E-16</v>
      </c>
      <c r="AQ1537">
        <v>1.6436954464357149E-3</v>
      </c>
      <c r="AR1537">
        <v>9.1139032580780141E-4</v>
      </c>
      <c r="AS1537">
        <v>0.99999999999999978</v>
      </c>
      <c r="AT1537">
        <v>1536</v>
      </c>
    </row>
    <row r="1538" spans="1:46" x14ac:dyDescent="0.2">
      <c r="A1538" s="1">
        <v>1</v>
      </c>
      <c r="B1538">
        <v>0.05</v>
      </c>
      <c r="C1538">
        <v>0.85</v>
      </c>
      <c r="D1538">
        <v>0.1</v>
      </c>
      <c r="E1538">
        <v>7681</v>
      </c>
      <c r="F1538">
        <v>1000</v>
      </c>
      <c r="G1538">
        <v>1273.1500000000001</v>
      </c>
      <c r="H1538">
        <v>1537</v>
      </c>
      <c r="I1538">
        <v>0</v>
      </c>
      <c r="J1538">
        <v>1.0544494457468181E-11</v>
      </c>
      <c r="K1538">
        <v>-10.976974237128379</v>
      </c>
      <c r="L1538">
        <v>0</v>
      </c>
      <c r="M1538">
        <v>7.2330323326481496</v>
      </c>
      <c r="N1538">
        <v>1.137500634332838</v>
      </c>
      <c r="O1538">
        <v>10.993649051830181</v>
      </c>
      <c r="P1538">
        <v>7.064807518890575</v>
      </c>
      <c r="Q1538">
        <v>6.7232305390052121</v>
      </c>
      <c r="R1538">
        <v>6.3581609692880798</v>
      </c>
      <c r="S1538">
        <v>3.7833824545942911</v>
      </c>
      <c r="T1538">
        <v>1.913379388619078</v>
      </c>
      <c r="U1538">
        <v>5.776796075850311</v>
      </c>
      <c r="V1538">
        <v>4.4496033943734563</v>
      </c>
      <c r="W1538">
        <v>3.8081624219516019</v>
      </c>
      <c r="X1538">
        <v>1.085374936008431</v>
      </c>
      <c r="Y1538">
        <v>11609339.690689061</v>
      </c>
      <c r="Z1538">
        <v>17101426.282015018</v>
      </c>
      <c r="AA1538">
        <v>13.7246296563283</v>
      </c>
      <c r="AB1538">
        <v>98548280692.691956</v>
      </c>
      <c r="AC1538">
        <v>144.96742179084961</v>
      </c>
      <c r="AD1538">
        <v>43.208816525823501</v>
      </c>
      <c r="AE1538">
        <v>62.424737567210713</v>
      </c>
      <c r="AF1538">
        <v>2353.2990830336171</v>
      </c>
      <c r="AG1538">
        <v>6.8306337612971806</v>
      </c>
      <c r="AH1538">
        <v>13078.47887247265</v>
      </c>
      <c r="AI1538">
        <v>8050.3660697050263</v>
      </c>
      <c r="AJ1538">
        <v>1.0544494457468181E-11</v>
      </c>
      <c r="AK1538">
        <v>1.3443293782986381E-3</v>
      </c>
      <c r="AL1538">
        <v>5.3588620155938932E-2</v>
      </c>
      <c r="AM1538">
        <v>0.60917420567263059</v>
      </c>
      <c r="AN1538">
        <v>5.5477532618944886E-3</v>
      </c>
      <c r="AO1538">
        <v>0.32779110623208968</v>
      </c>
      <c r="AP1538">
        <v>3.4310846099325491E-16</v>
      </c>
      <c r="AQ1538">
        <v>1.642796904551672E-3</v>
      </c>
      <c r="AR1538">
        <v>9.1118839459574926E-4</v>
      </c>
      <c r="AS1538">
        <v>1</v>
      </c>
      <c r="AT1538">
        <v>1537</v>
      </c>
    </row>
    <row r="1539" spans="1:46" x14ac:dyDescent="0.2">
      <c r="A1539" s="1">
        <v>1</v>
      </c>
      <c r="B1539">
        <v>0.05</v>
      </c>
      <c r="C1539">
        <v>0.85</v>
      </c>
      <c r="D1539">
        <v>0.1</v>
      </c>
      <c r="E1539">
        <v>7686</v>
      </c>
      <c r="F1539">
        <v>1000</v>
      </c>
      <c r="G1539">
        <v>1273.1500000000001</v>
      </c>
      <c r="H1539">
        <v>1538</v>
      </c>
      <c r="I1539">
        <v>0</v>
      </c>
      <c r="J1539">
        <v>1.0544494457468181E-11</v>
      </c>
      <c r="K1539">
        <v>-10.976974237128379</v>
      </c>
      <c r="L1539">
        <v>0</v>
      </c>
      <c r="M1539">
        <v>7.2330323326481496</v>
      </c>
      <c r="N1539">
        <v>1.137500634332838</v>
      </c>
      <c r="O1539">
        <v>10.993649051830181</v>
      </c>
      <c r="P1539">
        <v>7.064807518890575</v>
      </c>
      <c r="Q1539">
        <v>6.7318530428597807</v>
      </c>
      <c r="R1539">
        <v>6.3667794501736212</v>
      </c>
      <c r="S1539">
        <v>3.7866762239597218</v>
      </c>
      <c r="T1539">
        <v>1.9149887713670211</v>
      </c>
      <c r="U1539">
        <v>5.7845936471488191</v>
      </c>
      <c r="V1539">
        <v>4.4541332768829971</v>
      </c>
      <c r="W1539">
        <v>3.8117417757462331</v>
      </c>
      <c r="X1539">
        <v>1.085475761920659</v>
      </c>
      <c r="Y1539">
        <v>11609339.690689061</v>
      </c>
      <c r="Z1539">
        <v>17101426.282015018</v>
      </c>
      <c r="AA1539">
        <v>13.7246296563283</v>
      </c>
      <c r="AB1539">
        <v>98548280692.691956</v>
      </c>
      <c r="AC1539">
        <v>145.18317934349321</v>
      </c>
      <c r="AD1539">
        <v>43.253888032490472</v>
      </c>
      <c r="AE1539">
        <v>62.549879744989248</v>
      </c>
      <c r="AF1539">
        <v>2358.0167155570698</v>
      </c>
      <c r="AG1539">
        <v>6.8341953806263431</v>
      </c>
      <c r="AH1539">
        <v>13104.773312825841</v>
      </c>
      <c r="AI1539">
        <v>8062.3475705113988</v>
      </c>
      <c r="AJ1539">
        <v>1.0544494457468181E-11</v>
      </c>
      <c r="AK1539">
        <v>1.3444252596243129E-3</v>
      </c>
      <c r="AL1539">
        <v>5.3588535033737589E-2</v>
      </c>
      <c r="AM1539">
        <v>0.60917222864654208</v>
      </c>
      <c r="AN1539">
        <v>5.5475719188308138E-3</v>
      </c>
      <c r="AO1539">
        <v>0.32779435316915512</v>
      </c>
      <c r="AP1539">
        <v>3.4253690253018769E-16</v>
      </c>
      <c r="AQ1539">
        <v>1.641899198899631E-3</v>
      </c>
      <c r="AR1539">
        <v>9.1098677321011878E-4</v>
      </c>
      <c r="AS1539">
        <v>0.99999999999999989</v>
      </c>
      <c r="AT1539">
        <v>1538</v>
      </c>
    </row>
    <row r="1540" spans="1:46" x14ac:dyDescent="0.2">
      <c r="A1540" s="1">
        <v>1</v>
      </c>
      <c r="B1540">
        <v>0.05</v>
      </c>
      <c r="C1540">
        <v>0.85</v>
      </c>
      <c r="D1540">
        <v>0.1</v>
      </c>
      <c r="E1540">
        <v>7691</v>
      </c>
      <c r="F1540">
        <v>1000</v>
      </c>
      <c r="G1540">
        <v>1273.1500000000001</v>
      </c>
      <c r="H1540">
        <v>1539</v>
      </c>
      <c r="I1540">
        <v>0</v>
      </c>
      <c r="J1540">
        <v>1.0544494457468181E-11</v>
      </c>
      <c r="K1540">
        <v>-10.976974237128379</v>
      </c>
      <c r="L1540">
        <v>0</v>
      </c>
      <c r="M1540">
        <v>7.2330323326481496</v>
      </c>
      <c r="N1540">
        <v>1.137500634332838</v>
      </c>
      <c r="O1540">
        <v>10.993649051830181</v>
      </c>
      <c r="P1540">
        <v>7.064807518890575</v>
      </c>
      <c r="Q1540">
        <v>6.7404866974357276</v>
      </c>
      <c r="R1540">
        <v>6.3754099025775472</v>
      </c>
      <c r="S1540">
        <v>3.7899728676037379</v>
      </c>
      <c r="T1540">
        <v>1.916599779694214</v>
      </c>
      <c r="U1540">
        <v>5.7924020958602283</v>
      </c>
      <c r="V1540">
        <v>4.4586678501714259</v>
      </c>
      <c r="W1540">
        <v>3.815324599730435</v>
      </c>
      <c r="X1540">
        <v>1.085576640045822</v>
      </c>
      <c r="Y1540">
        <v>11609339.690689061</v>
      </c>
      <c r="Z1540">
        <v>17101426.282015018</v>
      </c>
      <c r="AA1540">
        <v>13.7246296563283</v>
      </c>
      <c r="AB1540">
        <v>98548280692.691956</v>
      </c>
      <c r="AC1540">
        <v>145.3992174923209</v>
      </c>
      <c r="AD1540">
        <v>43.298998551084601</v>
      </c>
      <c r="AE1540">
        <v>62.675249029355911</v>
      </c>
      <c r="AF1540">
        <v>2362.742909585887</v>
      </c>
      <c r="AG1540">
        <v>6.8377582251690274</v>
      </c>
      <c r="AH1540">
        <v>13131.11574566351</v>
      </c>
      <c r="AI1540">
        <v>8074.3446534532031</v>
      </c>
      <c r="AJ1540">
        <v>1.0544494457468181E-11</v>
      </c>
      <c r="AK1540">
        <v>1.344521187572927E-3</v>
      </c>
      <c r="AL1540">
        <v>5.3588449801373943E-2</v>
      </c>
      <c r="AM1540">
        <v>0.60917025280163162</v>
      </c>
      <c r="AN1540">
        <v>5.5473913694658256E-3</v>
      </c>
      <c r="AO1540">
        <v>0.32779759705062012</v>
      </c>
      <c r="AP1540">
        <v>3.4196643458145009E-16</v>
      </c>
      <c r="AQ1540">
        <v>1.6410023282326051E-3</v>
      </c>
      <c r="AR1540">
        <v>9.1078546110264923E-4</v>
      </c>
      <c r="AS1540">
        <v>1</v>
      </c>
      <c r="AT1540">
        <v>1539</v>
      </c>
    </row>
    <row r="1541" spans="1:46" x14ac:dyDescent="0.2">
      <c r="A1541" s="1">
        <v>1</v>
      </c>
      <c r="B1541">
        <v>0.05</v>
      </c>
      <c r="C1541">
        <v>0.85</v>
      </c>
      <c r="D1541">
        <v>0.1</v>
      </c>
      <c r="E1541">
        <v>7696</v>
      </c>
      <c r="F1541">
        <v>1000</v>
      </c>
      <c r="G1541">
        <v>1273.1500000000001</v>
      </c>
      <c r="H1541">
        <v>1540</v>
      </c>
      <c r="I1541">
        <v>0</v>
      </c>
      <c r="J1541">
        <v>1.0544494457468181E-11</v>
      </c>
      <c r="K1541">
        <v>-10.976974237128379</v>
      </c>
      <c r="L1541">
        <v>0</v>
      </c>
      <c r="M1541">
        <v>7.2330323326481496</v>
      </c>
      <c r="N1541">
        <v>1.137500634332838</v>
      </c>
      <c r="O1541">
        <v>10.993649051830181</v>
      </c>
      <c r="P1541">
        <v>7.064807518890575</v>
      </c>
      <c r="Q1541">
        <v>6.749131517137517</v>
      </c>
      <c r="R1541">
        <v>6.3840523430815432</v>
      </c>
      <c r="S1541">
        <v>3.7932723880317831</v>
      </c>
      <c r="T1541">
        <v>1.9182124150348341</v>
      </c>
      <c r="U1541">
        <v>5.8002214370913094</v>
      </c>
      <c r="V1541">
        <v>4.4632071190674774</v>
      </c>
      <c r="W1541">
        <v>3.818910897222529</v>
      </c>
      <c r="X1541">
        <v>1.085677570373313</v>
      </c>
      <c r="Y1541">
        <v>11609339.690689061</v>
      </c>
      <c r="Z1541">
        <v>17101426.282015018</v>
      </c>
      <c r="AA1541">
        <v>13.7246296563283</v>
      </c>
      <c r="AB1541">
        <v>98548280692.691956</v>
      </c>
      <c r="AC1541">
        <v>145.61553658422881</v>
      </c>
      <c r="AD1541">
        <v>43.344148116900598</v>
      </c>
      <c r="AE1541">
        <v>62.800845810744867</v>
      </c>
      <c r="AF1541">
        <v>2367.4776798387279</v>
      </c>
      <c r="AG1541">
        <v>6.8413222957964308</v>
      </c>
      <c r="AH1541">
        <v>13157.506254105791</v>
      </c>
      <c r="AI1541">
        <v>8086.3573377943612</v>
      </c>
      <c r="AJ1541">
        <v>1.0544494457468181E-11</v>
      </c>
      <c r="AK1541">
        <v>1.3446171620930801E-3</v>
      </c>
      <c r="AL1541">
        <v>5.3588364458989547E-2</v>
      </c>
      <c r="AM1541">
        <v>0.60916827813614383</v>
      </c>
      <c r="AN1541">
        <v>5.5472116125894954E-3</v>
      </c>
      <c r="AO1541">
        <v>0.32780083788115111</v>
      </c>
      <c r="AP1541">
        <v>3.4139705469036689E-16</v>
      </c>
      <c r="AQ1541">
        <v>1.6401062913062819E-3</v>
      </c>
      <c r="AR1541">
        <v>9.1058445772643833E-4</v>
      </c>
      <c r="AS1541">
        <v>1</v>
      </c>
      <c r="AT1541">
        <v>1540</v>
      </c>
    </row>
    <row r="1542" spans="1:46" x14ac:dyDescent="0.2">
      <c r="A1542" s="1">
        <v>1</v>
      </c>
      <c r="B1542">
        <v>0.05</v>
      </c>
      <c r="C1542">
        <v>0.85</v>
      </c>
      <c r="D1542">
        <v>0.1</v>
      </c>
      <c r="E1542">
        <v>7701</v>
      </c>
      <c r="F1542">
        <v>1000</v>
      </c>
      <c r="G1542">
        <v>1273.1500000000001</v>
      </c>
      <c r="H1542">
        <v>1541</v>
      </c>
      <c r="I1542">
        <v>0</v>
      </c>
      <c r="J1542">
        <v>1.0544494457468181E-11</v>
      </c>
      <c r="K1542">
        <v>-10.976974237128379</v>
      </c>
      <c r="L1542">
        <v>0</v>
      </c>
      <c r="M1542">
        <v>7.2330323326481496</v>
      </c>
      <c r="N1542">
        <v>1.137500634332838</v>
      </c>
      <c r="O1542">
        <v>10.993649051830181</v>
      </c>
      <c r="P1542">
        <v>7.064807518890575</v>
      </c>
      <c r="Q1542">
        <v>6.7577875163882597</v>
      </c>
      <c r="R1542">
        <v>6.3927067882905204</v>
      </c>
      <c r="S1542">
        <v>3.7965747877514979</v>
      </c>
      <c r="T1542">
        <v>1.9198266788247409</v>
      </c>
      <c r="U1542">
        <v>5.808051685970149</v>
      </c>
      <c r="V1542">
        <v>4.4677510884049267</v>
      </c>
      <c r="W1542">
        <v>3.822500671544097</v>
      </c>
      <c r="X1542">
        <v>1.0857785528925361</v>
      </c>
      <c r="Y1542">
        <v>11609339.690689061</v>
      </c>
      <c r="Z1542">
        <v>17101426.282015018</v>
      </c>
      <c r="AA1542">
        <v>13.7246296563283</v>
      </c>
      <c r="AB1542">
        <v>98548280692.691956</v>
      </c>
      <c r="AC1542">
        <v>145.83213696643679</v>
      </c>
      <c r="AD1542">
        <v>43.389336765525471</v>
      </c>
      <c r="AE1542">
        <v>62.926670480237327</v>
      </c>
      <c r="AF1542">
        <v>2372.2210410586422</v>
      </c>
      <c r="AG1542">
        <v>6.8448875934003333</v>
      </c>
      <c r="AH1542">
        <v>13183.944921444259</v>
      </c>
      <c r="AI1542">
        <v>8098.3856428167674</v>
      </c>
      <c r="AJ1542">
        <v>1.0544494457468181E-11</v>
      </c>
      <c r="AK1542">
        <v>1.3447131831328561E-3</v>
      </c>
      <c r="AL1542">
        <v>5.3588279006700469E-2</v>
      </c>
      <c r="AM1542">
        <v>0.60916630464769139</v>
      </c>
      <c r="AN1542">
        <v>5.5470326469887234E-3</v>
      </c>
      <c r="AO1542">
        <v>0.32780407566605962</v>
      </c>
      <c r="AP1542">
        <v>3.4082876040675698E-16</v>
      </c>
      <c r="AQ1542">
        <v>1.6392110868882371E-3</v>
      </c>
      <c r="AR1542">
        <v>9.1038376253828725E-4</v>
      </c>
      <c r="AS1542">
        <v>1</v>
      </c>
      <c r="AT1542">
        <v>1541</v>
      </c>
    </row>
    <row r="1543" spans="1:46" x14ac:dyDescent="0.2">
      <c r="A1543" s="1">
        <v>1</v>
      </c>
      <c r="B1543">
        <v>0.05</v>
      </c>
      <c r="C1543">
        <v>0.85</v>
      </c>
      <c r="D1543">
        <v>0.1</v>
      </c>
      <c r="E1543">
        <v>7706</v>
      </c>
      <c r="F1543">
        <v>1000</v>
      </c>
      <c r="G1543">
        <v>1273.1500000000001</v>
      </c>
      <c r="H1543">
        <v>1542</v>
      </c>
      <c r="I1543">
        <v>0</v>
      </c>
      <c r="J1543">
        <v>1.0544494457468181E-11</v>
      </c>
      <c r="K1543">
        <v>-10.976974237128379</v>
      </c>
      <c r="L1543">
        <v>0</v>
      </c>
      <c r="M1543">
        <v>7.2330323326481496</v>
      </c>
      <c r="N1543">
        <v>1.137500634332838</v>
      </c>
      <c r="O1543">
        <v>10.993649051830181</v>
      </c>
      <c r="P1543">
        <v>7.064807518890575</v>
      </c>
      <c r="Q1543">
        <v>6.7664547096297909</v>
      </c>
      <c r="R1543">
        <v>6.4013732548326399</v>
      </c>
      <c r="S1543">
        <v>3.7998800692727079</v>
      </c>
      <c r="T1543">
        <v>1.9214425725014861</v>
      </c>
      <c r="U1543">
        <v>5.8158928576461726</v>
      </c>
      <c r="V1543">
        <v>4.472299763022594</v>
      </c>
      <c r="W1543">
        <v>3.8260939260199929</v>
      </c>
      <c r="X1543">
        <v>1.085879587592905</v>
      </c>
      <c r="Y1543">
        <v>11609339.690689061</v>
      </c>
      <c r="Z1543">
        <v>17101426.282015018</v>
      </c>
      <c r="AA1543">
        <v>13.7246296563283</v>
      </c>
      <c r="AB1543">
        <v>98548280692.691956</v>
      </c>
      <c r="AC1543">
        <v>146.04901898690849</v>
      </c>
      <c r="AD1543">
        <v>43.434564531515882</v>
      </c>
      <c r="AE1543">
        <v>63.052723429562647</v>
      </c>
      <c r="AF1543">
        <v>2376.9730080131139</v>
      </c>
      <c r="AG1543">
        <v>6.8484541187887764</v>
      </c>
      <c r="AH1543">
        <v>13210.43183097922</v>
      </c>
      <c r="AI1543">
        <v>8110.4295878436278</v>
      </c>
      <c r="AJ1543">
        <v>1.0544494457468181E-11</v>
      </c>
      <c r="AK1543">
        <v>1.3448092506429649E-3</v>
      </c>
      <c r="AL1543">
        <v>5.3588193444723063E-2</v>
      </c>
      <c r="AM1543">
        <v>0.6091643323364383</v>
      </c>
      <c r="AN1543">
        <v>5.5468544714763436E-3</v>
      </c>
      <c r="AO1543">
        <v>0.32780731040802008</v>
      </c>
      <c r="AP1543">
        <v>3.402615492877117E-16</v>
      </c>
      <c r="AQ1543">
        <v>1.638316713711802E-3</v>
      </c>
      <c r="AR1543">
        <v>9.1018337498695648E-4</v>
      </c>
      <c r="AS1543">
        <v>0.99999999999999978</v>
      </c>
      <c r="AT1543">
        <v>1542</v>
      </c>
    </row>
    <row r="1544" spans="1:46" x14ac:dyDescent="0.2">
      <c r="A1544" s="1">
        <v>1</v>
      </c>
      <c r="B1544">
        <v>0.05</v>
      </c>
      <c r="C1544">
        <v>0.85</v>
      </c>
      <c r="D1544">
        <v>0.1</v>
      </c>
      <c r="E1544">
        <v>7711</v>
      </c>
      <c r="F1544">
        <v>1000</v>
      </c>
      <c r="G1544">
        <v>1273.1500000000001</v>
      </c>
      <c r="H1544">
        <v>1543</v>
      </c>
      <c r="I1544">
        <v>0</v>
      </c>
      <c r="J1544">
        <v>1.0544494457468181E-11</v>
      </c>
      <c r="K1544">
        <v>-10.976974237128379</v>
      </c>
      <c r="L1544">
        <v>0</v>
      </c>
      <c r="M1544">
        <v>7.2330323326481496</v>
      </c>
      <c r="N1544">
        <v>1.137500634332838</v>
      </c>
      <c r="O1544">
        <v>10.993649051830181</v>
      </c>
      <c r="P1544">
        <v>7.064807518890575</v>
      </c>
      <c r="Q1544">
        <v>6.7751331113226687</v>
      </c>
      <c r="R1544">
        <v>6.4100517593593489</v>
      </c>
      <c r="S1544">
        <v>3.8031882351074389</v>
      </c>
      <c r="T1544">
        <v>1.9230600975043031</v>
      </c>
      <c r="U1544">
        <v>5.8237449672901773</v>
      </c>
      <c r="V1544">
        <v>4.476853147764329</v>
      </c>
      <c r="W1544">
        <v>3.8296906639783379</v>
      </c>
      <c r="X1544">
        <v>1.0859806744638421</v>
      </c>
      <c r="Y1544">
        <v>11609339.690689061</v>
      </c>
      <c r="Z1544">
        <v>17101426.282015018</v>
      </c>
      <c r="AA1544">
        <v>13.7246296563283</v>
      </c>
      <c r="AB1544">
        <v>98548280692.691956</v>
      </c>
      <c r="AC1544">
        <v>146.26618299350881</v>
      </c>
      <c r="AD1544">
        <v>43.479831451047758</v>
      </c>
      <c r="AE1544">
        <v>63.179005051099317</v>
      </c>
      <c r="AF1544">
        <v>2381.7335954940991</v>
      </c>
      <c r="AG1544">
        <v>6.8520218728950404</v>
      </c>
      <c r="AH1544">
        <v>13236.96706634616</v>
      </c>
      <c r="AI1544">
        <v>8122.4891921926564</v>
      </c>
      <c r="AJ1544">
        <v>1.0544494457468181E-11</v>
      </c>
      <c r="AK1544">
        <v>1.3449053645704491E-3</v>
      </c>
      <c r="AL1544">
        <v>5.3588107773122742E-2</v>
      </c>
      <c r="AM1544">
        <v>0.60916236119872247</v>
      </c>
      <c r="AN1544">
        <v>5.5466770848330137E-3</v>
      </c>
      <c r="AO1544">
        <v>0.32781054211364591</v>
      </c>
      <c r="AP1544">
        <v>3.396954188959772E-16</v>
      </c>
      <c r="AQ1544">
        <v>1.637423170568473E-3</v>
      </c>
      <c r="AR1544">
        <v>9.0998329453668807E-4</v>
      </c>
      <c r="AS1544">
        <v>1</v>
      </c>
      <c r="AT1544">
        <v>1543</v>
      </c>
    </row>
    <row r="1545" spans="1:46" x14ac:dyDescent="0.2">
      <c r="A1545" s="1">
        <v>1</v>
      </c>
      <c r="B1545">
        <v>0.05</v>
      </c>
      <c r="C1545">
        <v>0.85</v>
      </c>
      <c r="D1545">
        <v>0.1</v>
      </c>
      <c r="E1545">
        <v>7716</v>
      </c>
      <c r="F1545">
        <v>1000</v>
      </c>
      <c r="G1545">
        <v>1273.1500000000001</v>
      </c>
      <c r="H1545">
        <v>1544</v>
      </c>
      <c r="I1545">
        <v>0</v>
      </c>
      <c r="J1545">
        <v>1.0544494457468181E-11</v>
      </c>
      <c r="K1545">
        <v>-10.976974237128379</v>
      </c>
      <c r="L1545">
        <v>0</v>
      </c>
      <c r="M1545">
        <v>7.2330323326481496</v>
      </c>
      <c r="N1545">
        <v>1.137500634332838</v>
      </c>
      <c r="O1545">
        <v>10.993649051830181</v>
      </c>
      <c r="P1545">
        <v>7.064807518890575</v>
      </c>
      <c r="Q1545">
        <v>6.7838227359461953</v>
      </c>
      <c r="R1545">
        <v>6.4187423185454193</v>
      </c>
      <c r="S1545">
        <v>3.8064992877699022</v>
      </c>
      <c r="T1545">
        <v>1.9246792552741121</v>
      </c>
      <c r="U1545">
        <v>5.8316080300943636</v>
      </c>
      <c r="V1545">
        <v>4.481411247479044</v>
      </c>
      <c r="W1545">
        <v>3.8332908887505268</v>
      </c>
      <c r="X1545">
        <v>1.0860818134947809</v>
      </c>
      <c r="Y1545">
        <v>11609339.690689061</v>
      </c>
      <c r="Z1545">
        <v>17101426.282015018</v>
      </c>
      <c r="AA1545">
        <v>13.7246296563283</v>
      </c>
      <c r="AB1545">
        <v>98548280692.691956</v>
      </c>
      <c r="AC1545">
        <v>146.4836293348483</v>
      </c>
      <c r="AD1545">
        <v>43.525137559265737</v>
      </c>
      <c r="AE1545">
        <v>63.305515737876007</v>
      </c>
      <c r="AF1545">
        <v>2386.502818318063</v>
      </c>
      <c r="AG1545">
        <v>6.8555908565685932</v>
      </c>
      <c r="AH1545">
        <v>13263.55071118964</v>
      </c>
      <c r="AI1545">
        <v>8134.5644752229791</v>
      </c>
      <c r="AJ1545">
        <v>1.0544494457468181E-11</v>
      </c>
      <c r="AK1545">
        <v>1.3450015248649789E-3</v>
      </c>
      <c r="AL1545">
        <v>5.3588021992065027E-2</v>
      </c>
      <c r="AM1545">
        <v>0.60916039123343591</v>
      </c>
      <c r="AN1545">
        <v>5.5465004858653334E-3</v>
      </c>
      <c r="AO1545">
        <v>0.32781377078690921</v>
      </c>
      <c r="AP1545">
        <v>3.391303668015278E-16</v>
      </c>
      <c r="AQ1545">
        <v>1.6365304562154469E-3</v>
      </c>
      <c r="AR1545">
        <v>9.0978352064366409E-4</v>
      </c>
      <c r="AS1545">
        <v>0.99999999999999978</v>
      </c>
      <c r="AT1545">
        <v>1544</v>
      </c>
    </row>
    <row r="1546" spans="1:46" x14ac:dyDescent="0.2">
      <c r="A1546" s="1">
        <v>1</v>
      </c>
      <c r="B1546">
        <v>0.05</v>
      </c>
      <c r="C1546">
        <v>0.85</v>
      </c>
      <c r="D1546">
        <v>0.1</v>
      </c>
      <c r="E1546">
        <v>7721</v>
      </c>
      <c r="F1546">
        <v>1000</v>
      </c>
      <c r="G1546">
        <v>1273.1500000000001</v>
      </c>
      <c r="H1546">
        <v>1545</v>
      </c>
      <c r="I1546">
        <v>0</v>
      </c>
      <c r="J1546">
        <v>1.0544494457468181E-11</v>
      </c>
      <c r="K1546">
        <v>-10.976974237128379</v>
      </c>
      <c r="L1546">
        <v>0</v>
      </c>
      <c r="M1546">
        <v>7.2330323326481496</v>
      </c>
      <c r="N1546">
        <v>1.137500634332838</v>
      </c>
      <c r="O1546">
        <v>10.993649051830181</v>
      </c>
      <c r="P1546">
        <v>7.064807518890575</v>
      </c>
      <c r="Q1546">
        <v>6.7925235979984544</v>
      </c>
      <c r="R1546">
        <v>6.4274449490889749</v>
      </c>
      <c r="S1546">
        <v>3.809813229776509</v>
      </c>
      <c r="T1546">
        <v>1.926300047253527</v>
      </c>
      <c r="U1546">
        <v>5.8394820612723564</v>
      </c>
      <c r="V1546">
        <v>4.4859740670207007</v>
      </c>
      <c r="W1546">
        <v>3.8368946036712299</v>
      </c>
      <c r="X1546">
        <v>1.0861830046751619</v>
      </c>
      <c r="Y1546">
        <v>11609339.690689061</v>
      </c>
      <c r="Z1546">
        <v>17101426.282015018</v>
      </c>
      <c r="AA1546">
        <v>13.7246296563283</v>
      </c>
      <c r="AB1546">
        <v>98548280692.691956</v>
      </c>
      <c r="AC1546">
        <v>146.70135835995009</v>
      </c>
      <c r="AD1546">
        <v>43.570482891392388</v>
      </c>
      <c r="AE1546">
        <v>63.432255883572743</v>
      </c>
      <c r="AF1546">
        <v>2391.2806913260279</v>
      </c>
      <c r="AG1546">
        <v>6.8591610706626014</v>
      </c>
      <c r="AH1546">
        <v>13290.182849301769</v>
      </c>
      <c r="AI1546">
        <v>8146.6554563166346</v>
      </c>
      <c r="AJ1546">
        <v>1.0544494457468181E-11</v>
      </c>
      <c r="AK1546">
        <v>1.3450977314760531E-3</v>
      </c>
      <c r="AL1546">
        <v>5.3587936101703891E-2</v>
      </c>
      <c r="AM1546">
        <v>0.60915842243935714</v>
      </c>
      <c r="AN1546">
        <v>5.5463246733815268E-3</v>
      </c>
      <c r="AO1546">
        <v>0.32781699643190132</v>
      </c>
      <c r="AP1546">
        <v>3.385663905808342E-16</v>
      </c>
      <c r="AQ1546">
        <v>1.6356385694141461E-3</v>
      </c>
      <c r="AR1546">
        <v>9.095840527657467E-4</v>
      </c>
      <c r="AS1546">
        <v>1</v>
      </c>
      <c r="AT1546">
        <v>1545</v>
      </c>
    </row>
    <row r="1547" spans="1:46" x14ac:dyDescent="0.2">
      <c r="A1547" s="1">
        <v>1</v>
      </c>
      <c r="B1547">
        <v>0.05</v>
      </c>
      <c r="C1547">
        <v>0.85</v>
      </c>
      <c r="D1547">
        <v>0.1</v>
      </c>
      <c r="E1547">
        <v>7726</v>
      </c>
      <c r="F1547">
        <v>1000</v>
      </c>
      <c r="G1547">
        <v>1273.1500000000001</v>
      </c>
      <c r="H1547">
        <v>1546</v>
      </c>
      <c r="I1547">
        <v>0</v>
      </c>
      <c r="J1547">
        <v>1.0544494457468181E-11</v>
      </c>
      <c r="K1547">
        <v>-10.976974237128379</v>
      </c>
      <c r="L1547">
        <v>0</v>
      </c>
      <c r="M1547">
        <v>7.2330323326481496</v>
      </c>
      <c r="N1547">
        <v>1.137500634332838</v>
      </c>
      <c r="O1547">
        <v>10.993649051830181</v>
      </c>
      <c r="P1547">
        <v>7.064807518890575</v>
      </c>
      <c r="Q1547">
        <v>6.801235711996318</v>
      </c>
      <c r="R1547">
        <v>6.4361596677115154</v>
      </c>
      <c r="S1547">
        <v>3.8131300636458731</v>
      </c>
      <c r="T1547">
        <v>1.927922474886846</v>
      </c>
      <c r="U1547">
        <v>5.847367076059248</v>
      </c>
      <c r="V1547">
        <v>4.490541611248319</v>
      </c>
      <c r="W1547">
        <v>3.8405018120783989</v>
      </c>
      <c r="X1547">
        <v>1.086284247994439</v>
      </c>
      <c r="Y1547">
        <v>11609339.690689061</v>
      </c>
      <c r="Z1547">
        <v>17101426.282015018</v>
      </c>
      <c r="AA1547">
        <v>13.7246296563283</v>
      </c>
      <c r="AB1547">
        <v>98548280692.691956</v>
      </c>
      <c r="AC1547">
        <v>146.91937041797661</v>
      </c>
      <c r="AD1547">
        <v>43.615867483343692</v>
      </c>
      <c r="AE1547">
        <v>63.55922588252178</v>
      </c>
      <c r="AF1547">
        <v>2396.0672293836019</v>
      </c>
      <c r="AG1547">
        <v>6.8627325160823496</v>
      </c>
      <c r="AH1547">
        <v>13316.863564691599</v>
      </c>
      <c r="AI1547">
        <v>8158.7621548633997</v>
      </c>
      <c r="AJ1547">
        <v>1.0544494457468181E-11</v>
      </c>
      <c r="AK1547">
        <v>1.345193984352198E-3</v>
      </c>
      <c r="AL1547">
        <v>5.3587850102150107E-2</v>
      </c>
      <c r="AM1547">
        <v>0.60915645481365943</v>
      </c>
      <c r="AN1547">
        <v>5.5461496461778623E-3</v>
      </c>
      <c r="AO1547">
        <v>0.32782021905433939</v>
      </c>
      <c r="AP1547">
        <v>3.3800348781664372E-16</v>
      </c>
      <c r="AQ1547">
        <v>1.6347475089523061E-3</v>
      </c>
      <c r="AR1547">
        <v>9.0938489036835528E-4</v>
      </c>
      <c r="AS1547">
        <v>1</v>
      </c>
      <c r="AT1547">
        <v>1546</v>
      </c>
    </row>
    <row r="1548" spans="1:46" x14ac:dyDescent="0.2">
      <c r="A1548" s="1">
        <v>1</v>
      </c>
      <c r="B1548">
        <v>0.05</v>
      </c>
      <c r="C1548">
        <v>0.85</v>
      </c>
      <c r="D1548">
        <v>0.1</v>
      </c>
      <c r="E1548">
        <v>7731</v>
      </c>
      <c r="F1548">
        <v>1000</v>
      </c>
      <c r="G1548">
        <v>1273.1500000000001</v>
      </c>
      <c r="H1548">
        <v>1547</v>
      </c>
      <c r="I1548">
        <v>0</v>
      </c>
      <c r="J1548">
        <v>1.0544494457468181E-11</v>
      </c>
      <c r="K1548">
        <v>-10.976974237128379</v>
      </c>
      <c r="L1548">
        <v>0</v>
      </c>
      <c r="M1548">
        <v>7.2330323326481496</v>
      </c>
      <c r="N1548">
        <v>1.137500634332838</v>
      </c>
      <c r="O1548">
        <v>10.993649051830181</v>
      </c>
      <c r="P1548">
        <v>7.064807518890575</v>
      </c>
      <c r="Q1548">
        <v>6.8099590924754976</v>
      </c>
      <c r="R1548">
        <v>6.4448864911579564</v>
      </c>
      <c r="S1548">
        <v>3.8164497918988021</v>
      </c>
      <c r="T1548">
        <v>1.9295465396200611</v>
      </c>
      <c r="U1548">
        <v>5.8552630897116114</v>
      </c>
      <c r="V1548">
        <v>4.4951138850259884</v>
      </c>
      <c r="W1548">
        <v>3.8441125173132682</v>
      </c>
      <c r="X1548">
        <v>1.0863855434420719</v>
      </c>
      <c r="Y1548">
        <v>11609339.690689061</v>
      </c>
      <c r="Z1548">
        <v>17101426.282015018</v>
      </c>
      <c r="AA1548">
        <v>13.7246296563283</v>
      </c>
      <c r="AB1548">
        <v>98548280692.691956</v>
      </c>
      <c r="AC1548">
        <v>147.13766585874441</v>
      </c>
      <c r="AD1548">
        <v>43.661291370504763</v>
      </c>
      <c r="AE1548">
        <v>63.6864261297087</v>
      </c>
      <c r="AF1548">
        <v>2400.862447381025</v>
      </c>
      <c r="AG1548">
        <v>6.8663051936888362</v>
      </c>
      <c r="AH1548">
        <v>13343.592941445329</v>
      </c>
      <c r="AI1548">
        <v>8170.8845902893672</v>
      </c>
      <c r="AJ1548">
        <v>1.0544494457468181E-11</v>
      </c>
      <c r="AK1548">
        <v>1.3452902834428079E-3</v>
      </c>
      <c r="AL1548">
        <v>5.3587763993544438E-2</v>
      </c>
      <c r="AM1548">
        <v>0.60915448835487751</v>
      </c>
      <c r="AN1548">
        <v>5.5459754030656554E-3</v>
      </c>
      <c r="AO1548">
        <v>0.32782343865855612</v>
      </c>
      <c r="AP1548">
        <v>3.3744165609842098E-16</v>
      </c>
      <c r="AQ1548">
        <v>1.633857273600186E-3</v>
      </c>
      <c r="AR1548">
        <v>9.0918603291290968E-4</v>
      </c>
      <c r="AS1548">
        <v>1</v>
      </c>
      <c r="AT1548">
        <v>1547</v>
      </c>
    </row>
    <row r="1549" spans="1:46" x14ac:dyDescent="0.2">
      <c r="A1549" s="1">
        <v>1</v>
      </c>
      <c r="B1549">
        <v>0.05</v>
      </c>
      <c r="C1549">
        <v>0.85</v>
      </c>
      <c r="D1549">
        <v>0.1</v>
      </c>
      <c r="E1549">
        <v>7736</v>
      </c>
      <c r="F1549">
        <v>1000</v>
      </c>
      <c r="G1549">
        <v>1273.1500000000001</v>
      </c>
      <c r="H1549">
        <v>1548</v>
      </c>
      <c r="I1549">
        <v>0</v>
      </c>
      <c r="J1549">
        <v>1.0544494457468181E-11</v>
      </c>
      <c r="K1549">
        <v>-10.976974237128379</v>
      </c>
      <c r="L1549">
        <v>0</v>
      </c>
      <c r="M1549">
        <v>7.2330323326481496</v>
      </c>
      <c r="N1549">
        <v>1.137500634332838</v>
      </c>
      <c r="O1549">
        <v>10.993649051830181</v>
      </c>
      <c r="P1549">
        <v>7.064807518890575</v>
      </c>
      <c r="Q1549">
        <v>6.8186937539905408</v>
      </c>
      <c r="R1549">
        <v>6.4536254361966776</v>
      </c>
      <c r="S1549">
        <v>3.8197724170583092</v>
      </c>
      <c r="T1549">
        <v>1.931172242900852</v>
      </c>
      <c r="U1549">
        <v>5.8631701175075497</v>
      </c>
      <c r="V1549">
        <v>4.499690893222863</v>
      </c>
      <c r="W1549">
        <v>3.847726722720354</v>
      </c>
      <c r="X1549">
        <v>1.0864868910075329</v>
      </c>
      <c r="Y1549">
        <v>11609339.690689061</v>
      </c>
      <c r="Z1549">
        <v>17101426.282015018</v>
      </c>
      <c r="AA1549">
        <v>13.7246296563283</v>
      </c>
      <c r="AB1549">
        <v>98548280692.691956</v>
      </c>
      <c r="AC1549">
        <v>147.35624503252731</v>
      </c>
      <c r="AD1549">
        <v>43.706754588084607</v>
      </c>
      <c r="AE1549">
        <v>63.813857020773717</v>
      </c>
      <c r="AF1549">
        <v>2405.666360233211</v>
      </c>
      <c r="AG1549">
        <v>6.8698791043267624</v>
      </c>
      <c r="AH1549">
        <v>13370.371063762561</v>
      </c>
      <c r="AI1549">
        <v>8183.0227820460277</v>
      </c>
      <c r="AJ1549">
        <v>1.0544494457468181E-11</v>
      </c>
      <c r="AK1549">
        <v>1.345386628698031E-3</v>
      </c>
      <c r="AL1549">
        <v>5.3587677776052889E-2</v>
      </c>
      <c r="AM1549">
        <v>0.60915252306203349</v>
      </c>
      <c r="AN1549">
        <v>5.5458019428632913E-3</v>
      </c>
      <c r="AO1549">
        <v>0.32782665524836768</v>
      </c>
      <c r="AP1549">
        <v>3.3688089302229711E-16</v>
      </c>
      <c r="AQ1549">
        <v>1.632967862123838E-3</v>
      </c>
      <c r="AR1549">
        <v>9.089874798604747E-4</v>
      </c>
      <c r="AS1549">
        <v>1</v>
      </c>
      <c r="AT1549">
        <v>1548</v>
      </c>
    </row>
    <row r="1550" spans="1:46" x14ac:dyDescent="0.2">
      <c r="A1550" s="1">
        <v>1</v>
      </c>
      <c r="B1550">
        <v>0.05</v>
      </c>
      <c r="C1550">
        <v>0.85</v>
      </c>
      <c r="D1550">
        <v>0.1</v>
      </c>
      <c r="E1550">
        <v>7741</v>
      </c>
      <c r="F1550">
        <v>1000</v>
      </c>
      <c r="G1550">
        <v>1273.1500000000001</v>
      </c>
      <c r="H1550">
        <v>1549</v>
      </c>
      <c r="I1550">
        <v>0</v>
      </c>
      <c r="J1550">
        <v>1.0544494457468181E-11</v>
      </c>
      <c r="K1550">
        <v>-10.976974237128379</v>
      </c>
      <c r="L1550">
        <v>0</v>
      </c>
      <c r="M1550">
        <v>7.2330323326481496</v>
      </c>
      <c r="N1550">
        <v>1.137500634332838</v>
      </c>
      <c r="O1550">
        <v>10.993649051830181</v>
      </c>
      <c r="P1550">
        <v>7.064807518890575</v>
      </c>
      <c r="Q1550">
        <v>6.827439711114871</v>
      </c>
      <c r="R1550">
        <v>6.4623765196195224</v>
      </c>
      <c r="S1550">
        <v>3.8230979416496118</v>
      </c>
      <c r="T1550">
        <v>1.9327995861785969</v>
      </c>
      <c r="U1550">
        <v>5.8710881747467063</v>
      </c>
      <c r="V1550">
        <v>4.504272640713177</v>
      </c>
      <c r="W1550">
        <v>3.851344431647469</v>
      </c>
      <c r="X1550">
        <v>1.086588290680303</v>
      </c>
      <c r="Y1550">
        <v>11609339.690689061</v>
      </c>
      <c r="Z1550">
        <v>17101426.282015018</v>
      </c>
      <c r="AA1550">
        <v>13.7246296563283</v>
      </c>
      <c r="AB1550">
        <v>98548280692.691956</v>
      </c>
      <c r="AC1550">
        <v>147.5751082898197</v>
      </c>
      <c r="AD1550">
        <v>43.752257171831509</v>
      </c>
      <c r="AE1550">
        <v>63.941518952012288</v>
      </c>
      <c r="AF1550">
        <v>2410.4789828797789</v>
      </c>
      <c r="AG1550">
        <v>6.8734542488807682</v>
      </c>
      <c r="AH1550">
        <v>13397.198016044351</v>
      </c>
      <c r="AI1550">
        <v>8195.1767495971217</v>
      </c>
      <c r="AJ1550">
        <v>1.0544494457468181E-11</v>
      </c>
      <c r="AK1550">
        <v>1.345483020067146E-3</v>
      </c>
      <c r="AL1550">
        <v>5.3587591449802498E-2</v>
      </c>
      <c r="AM1550">
        <v>0.60915055893292303</v>
      </c>
      <c r="AN1550">
        <v>5.545629264380637E-3</v>
      </c>
      <c r="AO1550">
        <v>0.32782986882883852</v>
      </c>
      <c r="AP1550">
        <v>3.3632119619064201E-16</v>
      </c>
      <c r="AQ1550">
        <v>1.6320792733098791E-3</v>
      </c>
      <c r="AR1550">
        <v>9.0878923067810489E-4</v>
      </c>
      <c r="AS1550">
        <v>1</v>
      </c>
      <c r="AT1550">
        <v>1549</v>
      </c>
    </row>
    <row r="1551" spans="1:46" x14ac:dyDescent="0.2">
      <c r="A1551" s="1">
        <v>1</v>
      </c>
      <c r="B1551">
        <v>0.05</v>
      </c>
      <c r="C1551">
        <v>0.85</v>
      </c>
      <c r="D1551">
        <v>0.1</v>
      </c>
      <c r="E1551">
        <v>7746</v>
      </c>
      <c r="F1551">
        <v>1000</v>
      </c>
      <c r="G1551">
        <v>1273.1500000000001</v>
      </c>
      <c r="H1551">
        <v>1550</v>
      </c>
      <c r="I1551">
        <v>0</v>
      </c>
      <c r="J1551">
        <v>1.0544494457468181E-11</v>
      </c>
      <c r="K1551">
        <v>-10.976974237128379</v>
      </c>
      <c r="L1551">
        <v>0</v>
      </c>
      <c r="M1551">
        <v>7.2330323326481496</v>
      </c>
      <c r="N1551">
        <v>1.137500634332838</v>
      </c>
      <c r="O1551">
        <v>10.993649051830181</v>
      </c>
      <c r="P1551">
        <v>7.064807518890575</v>
      </c>
      <c r="Q1551">
        <v>6.8361969784408041</v>
      </c>
      <c r="R1551">
        <v>6.4711397582418568</v>
      </c>
      <c r="S1551">
        <v>3.8264263682001332</v>
      </c>
      <c r="T1551">
        <v>1.93442857090436</v>
      </c>
      <c r="U1551">
        <v>5.8790172767503108</v>
      </c>
      <c r="V1551">
        <v>4.5088591323762399</v>
      </c>
      <c r="W1551">
        <v>3.854965647445709</v>
      </c>
      <c r="X1551">
        <v>1.0866897424498709</v>
      </c>
      <c r="Y1551">
        <v>11609339.690689061</v>
      </c>
      <c r="Z1551">
        <v>17101426.282015018</v>
      </c>
      <c r="AA1551">
        <v>13.7246296563283</v>
      </c>
      <c r="AB1551">
        <v>98548280692.691956</v>
      </c>
      <c r="AC1551">
        <v>147.79425598164329</v>
      </c>
      <c r="AD1551">
        <v>43.797799157283578</v>
      </c>
      <c r="AE1551">
        <v>64.069412320376557</v>
      </c>
      <c r="AF1551">
        <v>2415.300330285103</v>
      </c>
      <c r="AG1551">
        <v>6.8770306282164944</v>
      </c>
      <c r="AH1551">
        <v>13424.073882806761</v>
      </c>
      <c r="AI1551">
        <v>8207.3465124356699</v>
      </c>
      <c r="AJ1551">
        <v>1.0544494457468181E-11</v>
      </c>
      <c r="AK1551">
        <v>1.3455794574997639E-3</v>
      </c>
      <c r="AL1551">
        <v>5.3587505014928767E-2</v>
      </c>
      <c r="AM1551">
        <v>0.60914859596592597</v>
      </c>
      <c r="AN1551">
        <v>5.5454573664354941E-3</v>
      </c>
      <c r="AO1551">
        <v>0.32783307940443901</v>
      </c>
      <c r="AP1551">
        <v>3.3576256321234469E-16</v>
      </c>
      <c r="AQ1551">
        <v>1.6311915059388791E-3</v>
      </c>
      <c r="AR1551">
        <v>9.0859128483184229E-4</v>
      </c>
      <c r="AS1551">
        <v>1</v>
      </c>
      <c r="AT1551">
        <v>1550</v>
      </c>
    </row>
    <row r="1552" spans="1:46" x14ac:dyDescent="0.2">
      <c r="A1552" s="1">
        <v>1</v>
      </c>
      <c r="B1552">
        <v>0.05</v>
      </c>
      <c r="C1552">
        <v>0.85</v>
      </c>
      <c r="D1552">
        <v>0.1</v>
      </c>
      <c r="E1552">
        <v>7751</v>
      </c>
      <c r="F1552">
        <v>1000</v>
      </c>
      <c r="G1552">
        <v>1273.1500000000001</v>
      </c>
      <c r="H1552">
        <v>1551</v>
      </c>
      <c r="I1552">
        <v>0</v>
      </c>
      <c r="J1552">
        <v>1.0544494457468181E-11</v>
      </c>
      <c r="K1552">
        <v>-10.976974237128379</v>
      </c>
      <c r="L1552">
        <v>0</v>
      </c>
      <c r="M1552">
        <v>7.2330323326481496</v>
      </c>
      <c r="N1552">
        <v>1.137500634332838</v>
      </c>
      <c r="O1552">
        <v>10.993649051830181</v>
      </c>
      <c r="P1552">
        <v>7.064807518890575</v>
      </c>
      <c r="Q1552">
        <v>6.8449655705795847</v>
      </c>
      <c r="R1552">
        <v>6.479915168902588</v>
      </c>
      <c r="S1552">
        <v>3.8297576992395022</v>
      </c>
      <c r="T1552">
        <v>1.936059198530901</v>
      </c>
      <c r="U1552">
        <v>5.8869574388611996</v>
      </c>
      <c r="V1552">
        <v>4.5134503730964504</v>
      </c>
      <c r="W1552">
        <v>3.85859037346947</v>
      </c>
      <c r="X1552">
        <v>1.0867912463057401</v>
      </c>
      <c r="Y1552">
        <v>11609339.690689061</v>
      </c>
      <c r="Z1552">
        <v>17101426.282015018</v>
      </c>
      <c r="AA1552">
        <v>13.7246296563283</v>
      </c>
      <c r="AB1552">
        <v>98548280692.691956</v>
      </c>
      <c r="AC1552">
        <v>148.013688459381</v>
      </c>
      <c r="AD1552">
        <v>43.84338058006977</v>
      </c>
      <c r="AE1552">
        <v>64.197537523476257</v>
      </c>
      <c r="AF1552">
        <v>2420.1304174383472</v>
      </c>
      <c r="AG1552">
        <v>6.8806082432042404</v>
      </c>
      <c r="AH1552">
        <v>13450.998748711951</v>
      </c>
      <c r="AI1552">
        <v>8219.5320900747593</v>
      </c>
      <c r="AJ1552">
        <v>1.0544494457468181E-11</v>
      </c>
      <c r="AK1552">
        <v>1.3456759409457169E-3</v>
      </c>
      <c r="AL1552">
        <v>5.3587418471571682E-2</v>
      </c>
      <c r="AM1552">
        <v>0.60914663415927017</v>
      </c>
      <c r="AN1552">
        <v>5.5452862478469062E-3</v>
      </c>
      <c r="AO1552">
        <v>0.32783628697977901</v>
      </c>
      <c r="AP1552">
        <v>3.3520499170276548E-16</v>
      </c>
      <c r="AQ1552">
        <v>1.6303045587964769E-3</v>
      </c>
      <c r="AR1552">
        <v>9.0839364178977309E-4</v>
      </c>
      <c r="AS1552">
        <v>1</v>
      </c>
      <c r="AT1552">
        <v>1551</v>
      </c>
    </row>
    <row r="1553" spans="1:46" x14ac:dyDescent="0.2">
      <c r="A1553" s="1">
        <v>1</v>
      </c>
      <c r="B1553">
        <v>0.05</v>
      </c>
      <c r="C1553">
        <v>0.85</v>
      </c>
      <c r="D1553">
        <v>0.1</v>
      </c>
      <c r="E1553">
        <v>7756</v>
      </c>
      <c r="F1553">
        <v>1000</v>
      </c>
      <c r="G1553">
        <v>1273.1500000000001</v>
      </c>
      <c r="H1553">
        <v>1552</v>
      </c>
      <c r="I1553">
        <v>0</v>
      </c>
      <c r="J1553">
        <v>1.0544494457468181E-11</v>
      </c>
      <c r="K1553">
        <v>-10.976974237128379</v>
      </c>
      <c r="L1553">
        <v>0</v>
      </c>
      <c r="M1553">
        <v>7.2330323326481496</v>
      </c>
      <c r="N1553">
        <v>1.137500634332838</v>
      </c>
      <c r="O1553">
        <v>10.993649051830181</v>
      </c>
      <c r="P1553">
        <v>7.064807518890575</v>
      </c>
      <c r="Q1553">
        <v>6.8537455021613933</v>
      </c>
      <c r="R1553">
        <v>6.4887027684642051</v>
      </c>
      <c r="S1553">
        <v>3.833091937299562</v>
      </c>
      <c r="T1553">
        <v>1.937691470512682</v>
      </c>
      <c r="U1553">
        <v>5.8949086764438414</v>
      </c>
      <c r="V1553">
        <v>4.5180463677632989</v>
      </c>
      <c r="W1553">
        <v>3.8622186130764429</v>
      </c>
      <c r="X1553">
        <v>1.0868928022374169</v>
      </c>
      <c r="Y1553">
        <v>11609339.690689061</v>
      </c>
      <c r="Z1553">
        <v>17101426.282015018</v>
      </c>
      <c r="AA1553">
        <v>13.7246296563283</v>
      </c>
      <c r="AB1553">
        <v>98548280692.691956</v>
      </c>
      <c r="AC1553">
        <v>148.2334060748565</v>
      </c>
      <c r="AD1553">
        <v>43.889001475812741</v>
      </c>
      <c r="AE1553">
        <v>64.325894959579728</v>
      </c>
      <c r="AF1553">
        <v>2424.9692593535028</v>
      </c>
      <c r="AG1553">
        <v>6.8841870947113426</v>
      </c>
      <c r="AH1553">
        <v>13477.972698560699</v>
      </c>
      <c r="AI1553">
        <v>8231.733502051944</v>
      </c>
      <c r="AJ1553">
        <v>1.0544494457468181E-11</v>
      </c>
      <c r="AK1553">
        <v>1.3457724703548829E-3</v>
      </c>
      <c r="AL1553">
        <v>5.3587331819868321E-2</v>
      </c>
      <c r="AM1553">
        <v>0.60914467351127266</v>
      </c>
      <c r="AN1553">
        <v>5.5451159074373447E-3</v>
      </c>
      <c r="AO1553">
        <v>0.32783949155937608</v>
      </c>
      <c r="AP1553">
        <v>3.3464847928366929E-16</v>
      </c>
      <c r="AQ1553">
        <v>1.6294184306695409E-3</v>
      </c>
      <c r="AR1553">
        <v>9.081963010208955E-4</v>
      </c>
      <c r="AS1553">
        <v>1</v>
      </c>
      <c r="AT1553">
        <v>1552</v>
      </c>
    </row>
    <row r="1554" spans="1:46" x14ac:dyDescent="0.2">
      <c r="A1554" s="1">
        <v>1</v>
      </c>
      <c r="B1554">
        <v>0.05</v>
      </c>
      <c r="C1554">
        <v>0.85</v>
      </c>
      <c r="D1554">
        <v>0.1</v>
      </c>
      <c r="E1554">
        <v>7761</v>
      </c>
      <c r="F1554">
        <v>1000</v>
      </c>
      <c r="G1554">
        <v>1273.1500000000001</v>
      </c>
      <c r="H1554">
        <v>1553</v>
      </c>
      <c r="I1554">
        <v>0</v>
      </c>
      <c r="J1554">
        <v>1.0544494457468181E-11</v>
      </c>
      <c r="K1554">
        <v>-10.976974237128379</v>
      </c>
      <c r="L1554">
        <v>0</v>
      </c>
      <c r="M1554">
        <v>7.2330323326481496</v>
      </c>
      <c r="N1554">
        <v>1.137500634332838</v>
      </c>
      <c r="O1554">
        <v>10.993649051830181</v>
      </c>
      <c r="P1554">
        <v>7.064807518890575</v>
      </c>
      <c r="Q1554">
        <v>6.8625367878353867</v>
      </c>
      <c r="R1554">
        <v>6.4975025738128132</v>
      </c>
      <c r="S1554">
        <v>3.836429084914363</v>
      </c>
      <c r="T1554">
        <v>1.939325388305849</v>
      </c>
      <c r="U1554">
        <v>5.9028710048843909</v>
      </c>
      <c r="V1554">
        <v>4.5226471212713699</v>
      </c>
      <c r="W1554">
        <v>3.8658503696276241</v>
      </c>
      <c r="X1554">
        <v>1.0869944102344229</v>
      </c>
      <c r="Y1554">
        <v>11609339.690689061</v>
      </c>
      <c r="Z1554">
        <v>17101426.282015018</v>
      </c>
      <c r="AA1554">
        <v>13.7246296563283</v>
      </c>
      <c r="AB1554">
        <v>98548280692.691956</v>
      </c>
      <c r="AC1554">
        <v>148.45340918028799</v>
      </c>
      <c r="AD1554">
        <v>43.93466188018801</v>
      </c>
      <c r="AE1554">
        <v>64.454485027615178</v>
      </c>
      <c r="AF1554">
        <v>2429.816871069439</v>
      </c>
      <c r="AG1554">
        <v>6.88776718360681</v>
      </c>
      <c r="AH1554">
        <v>13504.9958172975</v>
      </c>
      <c r="AI1554">
        <v>8243.9507679266899</v>
      </c>
      <c r="AJ1554">
        <v>1.0544494457468181E-11</v>
      </c>
      <c r="AK1554">
        <v>1.345869045677277E-3</v>
      </c>
      <c r="AL1554">
        <v>5.3587245059956823E-2</v>
      </c>
      <c r="AM1554">
        <v>0.60914271402019482</v>
      </c>
      <c r="AN1554">
        <v>5.5449463440313687E-3</v>
      </c>
      <c r="AO1554">
        <v>0.32784269314779507</v>
      </c>
      <c r="AP1554">
        <v>3.340930235832293E-16</v>
      </c>
      <c r="AQ1554">
        <v>1.6285331203484659E-3</v>
      </c>
      <c r="AR1554">
        <v>9.0799926199578828E-4</v>
      </c>
      <c r="AS1554">
        <v>1</v>
      </c>
      <c r="AT1554">
        <v>1553</v>
      </c>
    </row>
    <row r="1555" spans="1:46" x14ac:dyDescent="0.2">
      <c r="A1555" s="1">
        <v>1</v>
      </c>
      <c r="B1555">
        <v>0.05</v>
      </c>
      <c r="C1555">
        <v>0.85</v>
      </c>
      <c r="D1555">
        <v>0.1</v>
      </c>
      <c r="E1555">
        <v>7766</v>
      </c>
      <c r="F1555">
        <v>1000</v>
      </c>
      <c r="G1555">
        <v>1273.1500000000001</v>
      </c>
      <c r="H1555">
        <v>1554</v>
      </c>
      <c r="I1555">
        <v>0</v>
      </c>
      <c r="J1555">
        <v>1.0544494457468181E-11</v>
      </c>
      <c r="K1555">
        <v>-10.976974237128379</v>
      </c>
      <c r="L1555">
        <v>0</v>
      </c>
      <c r="M1555">
        <v>7.2330323326481496</v>
      </c>
      <c r="N1555">
        <v>1.137500634332838</v>
      </c>
      <c r="O1555">
        <v>10.993649051830181</v>
      </c>
      <c r="P1555">
        <v>7.064807518890575</v>
      </c>
      <c r="Q1555">
        <v>6.8713394422697123</v>
      </c>
      <c r="R1555">
        <v>6.5063146018581453</v>
      </c>
      <c r="S1555">
        <v>3.83976914462017</v>
      </c>
      <c r="T1555">
        <v>1.940960953368255</v>
      </c>
      <c r="U1555">
        <v>5.9108444395906847</v>
      </c>
      <c r="V1555">
        <v>4.5272526385203467</v>
      </c>
      <c r="W1555">
        <v>3.8694856464873082</v>
      </c>
      <c r="X1555">
        <v>1.0870960702862871</v>
      </c>
      <c r="Y1555">
        <v>11609339.690689061</v>
      </c>
      <c r="Z1555">
        <v>17101426.282015018</v>
      </c>
      <c r="AA1555">
        <v>13.7246296563283</v>
      </c>
      <c r="AB1555">
        <v>98548280692.691956</v>
      </c>
      <c r="AC1555">
        <v>148.6736981283172</v>
      </c>
      <c r="AD1555">
        <v>43.980361828883552</v>
      </c>
      <c r="AE1555">
        <v>64.583308127171406</v>
      </c>
      <c r="AF1555">
        <v>2434.6732676499259</v>
      </c>
      <c r="AG1555">
        <v>6.8913485107581538</v>
      </c>
      <c r="AH1555">
        <v>13532.06819000713</v>
      </c>
      <c r="AI1555">
        <v>8256.1839072819894</v>
      </c>
      <c r="AJ1555">
        <v>1.0544494457468181E-11</v>
      </c>
      <c r="AK1555">
        <v>1.3459656668630151E-3</v>
      </c>
      <c r="AL1555">
        <v>5.3587158191974738E-2</v>
      </c>
      <c r="AM1555">
        <v>0.60914075568434045</v>
      </c>
      <c r="AN1555">
        <v>5.5447775564565352E-3</v>
      </c>
      <c r="AO1555">
        <v>0.32784589174955309</v>
      </c>
      <c r="AP1555">
        <v>3.3353862223599719E-16</v>
      </c>
      <c r="AQ1555">
        <v>1.627648626625629E-3</v>
      </c>
      <c r="AR1555">
        <v>9.0780252418616808E-4</v>
      </c>
      <c r="AS1555">
        <v>1</v>
      </c>
      <c r="AT1555">
        <v>1554</v>
      </c>
    </row>
    <row r="1556" spans="1:46" x14ac:dyDescent="0.2">
      <c r="A1556" s="1">
        <v>1</v>
      </c>
      <c r="B1556">
        <v>0.05</v>
      </c>
      <c r="C1556">
        <v>0.85</v>
      </c>
      <c r="D1556">
        <v>0.1</v>
      </c>
      <c r="E1556">
        <v>7771</v>
      </c>
      <c r="F1556">
        <v>1000</v>
      </c>
      <c r="G1556">
        <v>1273.1500000000001</v>
      </c>
      <c r="H1556">
        <v>1555</v>
      </c>
      <c r="I1556">
        <v>0</v>
      </c>
      <c r="J1556">
        <v>1.0544494457468181E-11</v>
      </c>
      <c r="K1556">
        <v>-10.976974237128379</v>
      </c>
      <c r="L1556">
        <v>0</v>
      </c>
      <c r="M1556">
        <v>7.2330323326481496</v>
      </c>
      <c r="N1556">
        <v>1.137500634332838</v>
      </c>
      <c r="O1556">
        <v>10.993649051830181</v>
      </c>
      <c r="P1556">
        <v>7.064807518890575</v>
      </c>
      <c r="Q1556">
        <v>6.880153480151538</v>
      </c>
      <c r="R1556">
        <v>6.5151388695336347</v>
      </c>
      <c r="S1556">
        <v>3.84311211895547</v>
      </c>
      <c r="T1556">
        <v>1.942598167159443</v>
      </c>
      <c r="U1556">
        <v>5.9188289959923024</v>
      </c>
      <c r="V1556">
        <v>4.5318629244150239</v>
      </c>
      <c r="W1556">
        <v>3.873124447023101</v>
      </c>
      <c r="X1556">
        <v>1.0871977823825481</v>
      </c>
      <c r="Y1556">
        <v>11609339.690689061</v>
      </c>
      <c r="Z1556">
        <v>17101426.282015018</v>
      </c>
      <c r="AA1556">
        <v>13.7246296563283</v>
      </c>
      <c r="AB1556">
        <v>98548280692.691956</v>
      </c>
      <c r="AC1556">
        <v>148.89427327199419</v>
      </c>
      <c r="AD1556">
        <v>44.026101357625024</v>
      </c>
      <c r="AE1556">
        <v>64.712364658499354</v>
      </c>
      <c r="AF1556">
        <v>2439.5384641836981</v>
      </c>
      <c r="AG1556">
        <v>6.894931077033374</v>
      </c>
      <c r="AH1556">
        <v>13559.189901917351</v>
      </c>
      <c r="AI1556">
        <v>8268.4329397234942</v>
      </c>
      <c r="AJ1556">
        <v>1.0544494457468181E-11</v>
      </c>
      <c r="AK1556">
        <v>1.3460623338623231E-3</v>
      </c>
      <c r="AL1556">
        <v>5.3587071216059518E-2</v>
      </c>
      <c r="AM1556">
        <v>0.60913879850199482</v>
      </c>
      <c r="AN1556">
        <v>5.5446095435428026E-3</v>
      </c>
      <c r="AO1556">
        <v>0.32784908736917873</v>
      </c>
      <c r="AP1556">
        <v>3.3298527288288382E-16</v>
      </c>
      <c r="AQ1556">
        <v>1.626764948296321E-3</v>
      </c>
      <c r="AR1556">
        <v>9.0760608706514799E-4</v>
      </c>
      <c r="AS1556">
        <v>1</v>
      </c>
      <c r="AT1556">
        <v>1555</v>
      </c>
    </row>
    <row r="1557" spans="1:46" x14ac:dyDescent="0.2">
      <c r="A1557" s="1">
        <v>1</v>
      </c>
      <c r="B1557">
        <v>0.05</v>
      </c>
      <c r="C1557">
        <v>0.85</v>
      </c>
      <c r="D1557">
        <v>0.1</v>
      </c>
      <c r="E1557">
        <v>7776</v>
      </c>
      <c r="F1557">
        <v>1000</v>
      </c>
      <c r="G1557">
        <v>1273.1500000000001</v>
      </c>
      <c r="H1557">
        <v>1556</v>
      </c>
      <c r="I1557">
        <v>0</v>
      </c>
      <c r="J1557">
        <v>1.0544494457468181E-11</v>
      </c>
      <c r="K1557">
        <v>-10.976974237128379</v>
      </c>
      <c r="L1557">
        <v>0</v>
      </c>
      <c r="M1557">
        <v>7.2330323326481496</v>
      </c>
      <c r="N1557">
        <v>1.137500634332838</v>
      </c>
      <c r="O1557">
        <v>10.993649051830181</v>
      </c>
      <c r="P1557">
        <v>7.064807518890575</v>
      </c>
      <c r="Q1557">
        <v>6.8889789161870718</v>
      </c>
      <c r="R1557">
        <v>6.5239753937964018</v>
      </c>
      <c r="S1557">
        <v>3.8464580104609598</v>
      </c>
      <c r="T1557">
        <v>1.944237031140662</v>
      </c>
      <c r="U1557">
        <v>5.9268246895405632</v>
      </c>
      <c r="V1557">
        <v>4.5364779838653027</v>
      </c>
      <c r="W1557">
        <v>3.8767667746059158</v>
      </c>
      <c r="X1557">
        <v>1.087299546512754</v>
      </c>
      <c r="Y1557">
        <v>11609339.690689061</v>
      </c>
      <c r="Z1557">
        <v>17101426.282015018</v>
      </c>
      <c r="AA1557">
        <v>13.7246296563283</v>
      </c>
      <c r="AB1557">
        <v>98548280692.691956</v>
      </c>
      <c r="AC1557">
        <v>149.1151349648012</v>
      </c>
      <c r="AD1557">
        <v>44.071880502145909</v>
      </c>
      <c r="AE1557">
        <v>64.84165502251264</v>
      </c>
      <c r="AF1557">
        <v>2444.412475784467</v>
      </c>
      <c r="AG1557">
        <v>6.898514883298601</v>
      </c>
      <c r="AH1557">
        <v>13586.361038396681</v>
      </c>
      <c r="AI1557">
        <v>8280.6978848808722</v>
      </c>
      <c r="AJ1557">
        <v>1.0544494457468181E-11</v>
      </c>
      <c r="AK1557">
        <v>1.3461590466254799E-3</v>
      </c>
      <c r="AL1557">
        <v>5.3586984132346381E-2</v>
      </c>
      <c r="AM1557">
        <v>0.60913684247149791</v>
      </c>
      <c r="AN1557">
        <v>5.5444423041232354E-3</v>
      </c>
      <c r="AO1557">
        <v>0.32785228001114208</v>
      </c>
      <c r="AP1557">
        <v>3.3243297317112659E-16</v>
      </c>
      <c r="AQ1557">
        <v>1.6258820841575719E-3</v>
      </c>
      <c r="AR1557">
        <v>9.0740995010689179E-4</v>
      </c>
      <c r="AS1557">
        <v>0.99999999999999989</v>
      </c>
      <c r="AT1557">
        <v>1556</v>
      </c>
    </row>
    <row r="1558" spans="1:46" x14ac:dyDescent="0.2">
      <c r="A1558" s="1">
        <v>1</v>
      </c>
      <c r="B1558">
        <v>0.05</v>
      </c>
      <c r="C1558">
        <v>0.85</v>
      </c>
      <c r="D1558">
        <v>0.1</v>
      </c>
      <c r="E1558">
        <v>7781</v>
      </c>
      <c r="F1558">
        <v>1000</v>
      </c>
      <c r="G1558">
        <v>1273.1500000000001</v>
      </c>
      <c r="H1558">
        <v>1557</v>
      </c>
      <c r="I1558">
        <v>0</v>
      </c>
      <c r="J1558">
        <v>1.0544494457468181E-11</v>
      </c>
      <c r="K1558">
        <v>-10.976974237128379</v>
      </c>
      <c r="L1558">
        <v>0</v>
      </c>
      <c r="M1558">
        <v>7.2330323326481496</v>
      </c>
      <c r="N1558">
        <v>1.137500634332838</v>
      </c>
      <c r="O1558">
        <v>10.993649051830181</v>
      </c>
      <c r="P1558">
        <v>7.064807518890575</v>
      </c>
      <c r="Q1558">
        <v>6.8978157651015977</v>
      </c>
      <c r="R1558">
        <v>6.532824191627328</v>
      </c>
      <c r="S1558">
        <v>3.8498068216795578</v>
      </c>
      <c r="T1558">
        <v>1.945877546774855</v>
      </c>
      <c r="U1558">
        <v>5.9348315357086054</v>
      </c>
      <c r="V1558">
        <v>4.5410978217862041</v>
      </c>
      <c r="W1558">
        <v>3.880412632609985</v>
      </c>
      <c r="X1558">
        <v>1.0874013626664629</v>
      </c>
      <c r="Y1558">
        <v>11609339.690689061</v>
      </c>
      <c r="Z1558">
        <v>17101426.282015018</v>
      </c>
      <c r="AA1558">
        <v>13.7246296563283</v>
      </c>
      <c r="AB1558">
        <v>98548280692.691956</v>
      </c>
      <c r="AC1558">
        <v>149.33628356060049</v>
      </c>
      <c r="AD1558">
        <v>44.117699298257079</v>
      </c>
      <c r="AE1558">
        <v>64.97117962078913</v>
      </c>
      <c r="AF1558">
        <v>2449.2953175909888</v>
      </c>
      <c r="AG1558">
        <v>6.9020999304235628</v>
      </c>
      <c r="AH1558">
        <v>13613.581684960491</v>
      </c>
      <c r="AI1558">
        <v>8292.978762404884</v>
      </c>
      <c r="AJ1558">
        <v>1.0544494457468181E-11</v>
      </c>
      <c r="AK1558">
        <v>1.346255805102927E-3</v>
      </c>
      <c r="AL1558">
        <v>5.3586896940972337E-2</v>
      </c>
      <c r="AM1558">
        <v>0.60913488759107437</v>
      </c>
      <c r="AN1558">
        <v>5.5442758370324082E-3</v>
      </c>
      <c r="AO1558">
        <v>0.32785546968001938</v>
      </c>
      <c r="AP1558">
        <v>3.3188172075429358E-16</v>
      </c>
      <c r="AQ1558">
        <v>1.625000033010836E-3</v>
      </c>
      <c r="AR1558">
        <v>9.072141127873946E-4</v>
      </c>
      <c r="AS1558">
        <v>1</v>
      </c>
      <c r="AT1558">
        <v>1557</v>
      </c>
    </row>
    <row r="1559" spans="1:46" x14ac:dyDescent="0.2">
      <c r="A1559" s="1">
        <v>1</v>
      </c>
      <c r="B1559">
        <v>0.05</v>
      </c>
      <c r="C1559">
        <v>0.85</v>
      </c>
      <c r="D1559">
        <v>0.1</v>
      </c>
      <c r="E1559">
        <v>7786</v>
      </c>
      <c r="F1559">
        <v>1000</v>
      </c>
      <c r="G1559">
        <v>1273.1500000000001</v>
      </c>
      <c r="H1559">
        <v>1558</v>
      </c>
      <c r="I1559">
        <v>0</v>
      </c>
      <c r="J1559">
        <v>1.0544494457468181E-11</v>
      </c>
      <c r="K1559">
        <v>-10.976974237128379</v>
      </c>
      <c r="L1559">
        <v>0</v>
      </c>
      <c r="M1559">
        <v>7.2330323326481496</v>
      </c>
      <c r="N1559">
        <v>1.137500634332838</v>
      </c>
      <c r="O1559">
        <v>10.993649051830181</v>
      </c>
      <c r="P1559">
        <v>7.064807518890575</v>
      </c>
      <c r="Q1559">
        <v>6.9066640416394796</v>
      </c>
      <c r="R1559">
        <v>6.5416852800310572</v>
      </c>
      <c r="S1559">
        <v>3.853158555156404</v>
      </c>
      <c r="T1559">
        <v>1.9475197155266699</v>
      </c>
      <c r="U1559">
        <v>5.9428495499913616</v>
      </c>
      <c r="V1559">
        <v>4.5457224430978744</v>
      </c>
      <c r="W1559">
        <v>3.8840620244128479</v>
      </c>
      <c r="X1559">
        <v>1.087503230833244</v>
      </c>
      <c r="Y1559">
        <v>11609339.690689061</v>
      </c>
      <c r="Z1559">
        <v>17101426.282015018</v>
      </c>
      <c r="AA1559">
        <v>13.7246296563283</v>
      </c>
      <c r="AB1559">
        <v>98548280692.691956</v>
      </c>
      <c r="AC1559">
        <v>149.55771941373601</v>
      </c>
      <c r="AD1559">
        <v>44.163557781687317</v>
      </c>
      <c r="AE1559">
        <v>65.100938855571584</v>
      </c>
      <c r="AF1559">
        <v>2454.187004767085</v>
      </c>
      <c r="AG1559">
        <v>6.9056862192690884</v>
      </c>
      <c r="AH1559">
        <v>13640.851927255941</v>
      </c>
      <c r="AI1559">
        <v>8305.275591973048</v>
      </c>
      <c r="AJ1559">
        <v>1.0544494457468181E-11</v>
      </c>
      <c r="AK1559">
        <v>1.346352609245203E-3</v>
      </c>
      <c r="AL1559">
        <v>5.3586809642073858E-2</v>
      </c>
      <c r="AM1559">
        <v>0.60913293385922029</v>
      </c>
      <c r="AN1559">
        <v>5.5441101411099463E-3</v>
      </c>
      <c r="AO1559">
        <v>0.32785865638011152</v>
      </c>
      <c r="AP1559">
        <v>3.313315132922485E-16</v>
      </c>
      <c r="AQ1559">
        <v>1.624118793656036E-3</v>
      </c>
      <c r="AR1559">
        <v>9.0701857458279789E-4</v>
      </c>
      <c r="AS1559">
        <v>1</v>
      </c>
      <c r="AT1559">
        <v>1558</v>
      </c>
    </row>
    <row r="1560" spans="1:46" x14ac:dyDescent="0.2">
      <c r="A1560" s="1">
        <v>1</v>
      </c>
      <c r="B1560">
        <v>0.05</v>
      </c>
      <c r="C1560">
        <v>0.85</v>
      </c>
      <c r="D1560">
        <v>0.1</v>
      </c>
      <c r="E1560">
        <v>7791</v>
      </c>
      <c r="F1560">
        <v>1000</v>
      </c>
      <c r="G1560">
        <v>1273.1500000000001</v>
      </c>
      <c r="H1560">
        <v>1559</v>
      </c>
      <c r="I1560">
        <v>0</v>
      </c>
      <c r="J1560">
        <v>1.0544494457468181E-11</v>
      </c>
      <c r="K1560">
        <v>-10.976974237128379</v>
      </c>
      <c r="L1560">
        <v>0</v>
      </c>
      <c r="M1560">
        <v>7.2330323326481496</v>
      </c>
      <c r="N1560">
        <v>1.137500634332838</v>
      </c>
      <c r="O1560">
        <v>10.993649051830181</v>
      </c>
      <c r="P1560">
        <v>7.064807518890575</v>
      </c>
      <c r="Q1560">
        <v>6.9155237605642119</v>
      </c>
      <c r="R1560">
        <v>6.5505586760360428</v>
      </c>
      <c r="S1560">
        <v>3.8565132134388631</v>
      </c>
      <c r="T1560">
        <v>1.94916353886245</v>
      </c>
      <c r="U1560">
        <v>5.9508787479056258</v>
      </c>
      <c r="V1560">
        <v>4.5503518527255773</v>
      </c>
      <c r="W1560">
        <v>3.8877149533953732</v>
      </c>
      <c r="X1560">
        <v>1.0876051510026741</v>
      </c>
      <c r="Y1560">
        <v>11609339.690689061</v>
      </c>
      <c r="Z1560">
        <v>17101426.282015018</v>
      </c>
      <c r="AA1560">
        <v>13.7246296563283</v>
      </c>
      <c r="AB1560">
        <v>98548280692.691956</v>
      </c>
      <c r="AC1560">
        <v>149.77944287887769</v>
      </c>
      <c r="AD1560">
        <v>44.209455988348402</v>
      </c>
      <c r="AE1560">
        <v>65.230933129769014</v>
      </c>
      <c r="AF1560">
        <v>2459.0875525016918</v>
      </c>
      <c r="AG1560">
        <v>6.9092737507078521</v>
      </c>
      <c r="AH1560">
        <v>13668.1718510888</v>
      </c>
      <c r="AI1560">
        <v>8317.5883932809866</v>
      </c>
      <c r="AJ1560">
        <v>1.0544494457468181E-11</v>
      </c>
      <c r="AK1560">
        <v>1.3464494590029309E-3</v>
      </c>
      <c r="AL1560">
        <v>5.3586722235786449E-2</v>
      </c>
      <c r="AM1560">
        <v>0.60913098127406196</v>
      </c>
      <c r="AN1560">
        <v>5.5439452151946553E-3</v>
      </c>
      <c r="AO1560">
        <v>0.32786184011608022</v>
      </c>
      <c r="AP1560">
        <v>3.307823484511285E-16</v>
      </c>
      <c r="AQ1560">
        <v>1.6232383649012951E-3</v>
      </c>
      <c r="AR1560">
        <v>9.0682333497210297E-4</v>
      </c>
      <c r="AS1560">
        <v>0.99999999999999989</v>
      </c>
      <c r="AT1560">
        <v>1559</v>
      </c>
    </row>
    <row r="1561" spans="1:46" x14ac:dyDescent="0.2">
      <c r="A1561" s="1">
        <v>1</v>
      </c>
      <c r="B1561">
        <v>0.05</v>
      </c>
      <c r="C1561">
        <v>0.85</v>
      </c>
      <c r="D1561">
        <v>0.1</v>
      </c>
      <c r="E1561">
        <v>7796</v>
      </c>
      <c r="F1561">
        <v>1000</v>
      </c>
      <c r="G1561">
        <v>1273.1500000000001</v>
      </c>
      <c r="H1561">
        <v>1560</v>
      </c>
      <c r="I1561">
        <v>0</v>
      </c>
      <c r="J1561">
        <v>1.0544494457468181E-11</v>
      </c>
      <c r="K1561">
        <v>-10.976974237128379</v>
      </c>
      <c r="L1561">
        <v>0</v>
      </c>
      <c r="M1561">
        <v>7.2330323326481496</v>
      </c>
      <c r="N1561">
        <v>1.137500634332838</v>
      </c>
      <c r="O1561">
        <v>10.993649051830181</v>
      </c>
      <c r="P1561">
        <v>7.064807518890575</v>
      </c>
      <c r="Q1561">
        <v>6.9243949366584143</v>
      </c>
      <c r="R1561">
        <v>6.5594443966945777</v>
      </c>
      <c r="S1561">
        <v>3.8598707990765231</v>
      </c>
      <c r="T1561">
        <v>1.9508090182502471</v>
      </c>
      <c r="U1561">
        <v>5.9589191449900758</v>
      </c>
      <c r="V1561">
        <v>4.5549860555997208</v>
      </c>
      <c r="W1561">
        <v>3.891371422941746</v>
      </c>
      <c r="X1561">
        <v>1.08770712316434</v>
      </c>
      <c r="Y1561">
        <v>11609339.690689061</v>
      </c>
      <c r="Z1561">
        <v>17101426.282015018</v>
      </c>
      <c r="AA1561">
        <v>13.7246296563283</v>
      </c>
      <c r="AB1561">
        <v>98548280692.691956</v>
      </c>
      <c r="AC1561">
        <v>150.00145431117221</v>
      </c>
      <c r="AD1561">
        <v>44.255393954077903</v>
      </c>
      <c r="AE1561">
        <v>65.361162846957612</v>
      </c>
      <c r="AF1561">
        <v>2463.9969760088979</v>
      </c>
      <c r="AG1561">
        <v>6.9128625256042513</v>
      </c>
      <c r="AH1561">
        <v>13695.54154239769</v>
      </c>
      <c r="AI1561">
        <v>8329.9171860507759</v>
      </c>
      <c r="AJ1561">
        <v>1.0544494457468181E-11</v>
      </c>
      <c r="AK1561">
        <v>1.346546354326854E-3</v>
      </c>
      <c r="AL1561">
        <v>5.3586634722245792E-2</v>
      </c>
      <c r="AM1561">
        <v>0.60912902983397832</v>
      </c>
      <c r="AN1561">
        <v>5.5437810581302066E-3</v>
      </c>
      <c r="AO1561">
        <v>0.32786502089233049</v>
      </c>
      <c r="AP1561">
        <v>3.3023422390332959E-16</v>
      </c>
      <c r="AQ1561">
        <v>1.6223587455535019E-3</v>
      </c>
      <c r="AR1561">
        <v>9.0662839343454312E-4</v>
      </c>
      <c r="AS1561">
        <v>1</v>
      </c>
      <c r="AT1561">
        <v>1560</v>
      </c>
    </row>
    <row r="1562" spans="1:46" x14ac:dyDescent="0.2">
      <c r="A1562" s="1">
        <v>1</v>
      </c>
      <c r="B1562">
        <v>0.05</v>
      </c>
      <c r="C1562">
        <v>0.85</v>
      </c>
      <c r="D1562">
        <v>0.1</v>
      </c>
      <c r="E1562">
        <v>7801</v>
      </c>
      <c r="F1562">
        <v>1000</v>
      </c>
      <c r="G1562">
        <v>1273.1500000000001</v>
      </c>
      <c r="H1562">
        <v>1561</v>
      </c>
      <c r="I1562">
        <v>0</v>
      </c>
      <c r="J1562">
        <v>1.0544494457468181E-11</v>
      </c>
      <c r="K1562">
        <v>-10.976974237128379</v>
      </c>
      <c r="L1562">
        <v>0</v>
      </c>
      <c r="M1562">
        <v>7.2330323326481496</v>
      </c>
      <c r="N1562">
        <v>1.137500634332838</v>
      </c>
      <c r="O1562">
        <v>10.993649051830181</v>
      </c>
      <c r="P1562">
        <v>7.064807518890575</v>
      </c>
      <c r="Q1562">
        <v>6.9332775847238937</v>
      </c>
      <c r="R1562">
        <v>6.5683424590828423</v>
      </c>
      <c r="S1562">
        <v>3.8632313146212032</v>
      </c>
      <c r="T1562">
        <v>1.952456155159815</v>
      </c>
      <c r="U1562">
        <v>5.9669707568052814</v>
      </c>
      <c r="V1562">
        <v>4.5596250566558441</v>
      </c>
      <c r="W1562">
        <v>3.8950314364394769</v>
      </c>
      <c r="X1562">
        <v>1.0878091473078391</v>
      </c>
      <c r="Y1562">
        <v>11609339.690689061</v>
      </c>
      <c r="Z1562">
        <v>17101426.282015018</v>
      </c>
      <c r="AA1562">
        <v>13.7246296563283</v>
      </c>
      <c r="AB1562">
        <v>98548280692.691956</v>
      </c>
      <c r="AC1562">
        <v>150.223754066168</v>
      </c>
      <c r="AD1562">
        <v>44.301371714767463</v>
      </c>
      <c r="AE1562">
        <v>65.49162841138201</v>
      </c>
      <c r="AF1562">
        <v>2468.9152905279921</v>
      </c>
      <c r="AG1562">
        <v>6.9164525448244376</v>
      </c>
      <c r="AH1562">
        <v>13722.9610872673</v>
      </c>
      <c r="AI1562">
        <v>8342.2619900268292</v>
      </c>
      <c r="AJ1562">
        <v>1.0544494457468181E-11</v>
      </c>
      <c r="AK1562">
        <v>1.346643295167809E-3</v>
      </c>
      <c r="AL1562">
        <v>5.3586547101587029E-2</v>
      </c>
      <c r="AM1562">
        <v>0.60912707953728973</v>
      </c>
      <c r="AN1562">
        <v>5.5436176687622849E-3</v>
      </c>
      <c r="AO1562">
        <v>0.32786819871331879</v>
      </c>
      <c r="AP1562">
        <v>3.2968713732748348E-16</v>
      </c>
      <c r="AQ1562">
        <v>1.6214799344230061E-3</v>
      </c>
      <c r="AR1562">
        <v>9.0643374945088471E-4</v>
      </c>
      <c r="AS1562">
        <v>0.99999999999999989</v>
      </c>
      <c r="AT1562">
        <v>1561</v>
      </c>
    </row>
    <row r="1563" spans="1:46" x14ac:dyDescent="0.2">
      <c r="A1563" s="1">
        <v>1</v>
      </c>
      <c r="B1563">
        <v>0.05</v>
      </c>
      <c r="C1563">
        <v>0.85</v>
      </c>
      <c r="D1563">
        <v>0.1</v>
      </c>
      <c r="E1563">
        <v>7806</v>
      </c>
      <c r="F1563">
        <v>1000</v>
      </c>
      <c r="G1563">
        <v>1273.1500000000001</v>
      </c>
      <c r="H1563">
        <v>1562</v>
      </c>
      <c r="I1563">
        <v>0</v>
      </c>
      <c r="J1563">
        <v>1.0544494457468181E-11</v>
      </c>
      <c r="K1563">
        <v>-10.976974237128379</v>
      </c>
      <c r="L1563">
        <v>0</v>
      </c>
      <c r="M1563">
        <v>7.2330323326481496</v>
      </c>
      <c r="N1563">
        <v>1.137500634332838</v>
      </c>
      <c r="O1563">
        <v>10.993649051830181</v>
      </c>
      <c r="P1563">
        <v>7.064807518890575</v>
      </c>
      <c r="Q1563">
        <v>6.9421717195816317</v>
      </c>
      <c r="R1563">
        <v>6.5772528803009136</v>
      </c>
      <c r="S1563">
        <v>3.8665947626269461</v>
      </c>
      <c r="T1563">
        <v>1.9541049510626101</v>
      </c>
      <c r="U1563">
        <v>5.9750335989337842</v>
      </c>
      <c r="V1563">
        <v>4.5642688608346269</v>
      </c>
      <c r="W1563">
        <v>3.89869499727941</v>
      </c>
      <c r="X1563">
        <v>1.087911223422777</v>
      </c>
      <c r="Y1563">
        <v>11609339.690689061</v>
      </c>
      <c r="Z1563">
        <v>17101426.282015018</v>
      </c>
      <c r="AA1563">
        <v>13.7246296563283</v>
      </c>
      <c r="AB1563">
        <v>98548280692.691956</v>
      </c>
      <c r="AC1563">
        <v>150.44634250060059</v>
      </c>
      <c r="AD1563">
        <v>44.347389305473769</v>
      </c>
      <c r="AE1563">
        <v>65.622330227956141</v>
      </c>
      <c r="AF1563">
        <v>2473.8425113234912</v>
      </c>
      <c r="AG1563">
        <v>6.9200438091669572</v>
      </c>
      <c r="AH1563">
        <v>13750.430571862449</v>
      </c>
      <c r="AI1563">
        <v>8354.6228250194654</v>
      </c>
      <c r="AJ1563">
        <v>1.0544494457468181E-11</v>
      </c>
      <c r="AK1563">
        <v>1.346740281474607E-3</v>
      </c>
      <c r="AL1563">
        <v>5.3586459373860078E-2</v>
      </c>
      <c r="AM1563">
        <v>0.6091251303844698</v>
      </c>
      <c r="AN1563">
        <v>5.5434550459587109E-3</v>
      </c>
      <c r="AO1563">
        <v>0.32787137358145502</v>
      </c>
      <c r="AP1563">
        <v>3.29141086407917E-16</v>
      </c>
      <c r="AQ1563">
        <v>1.6206019302885421E-3</v>
      </c>
      <c r="AR1563">
        <v>9.0623940249290715E-4</v>
      </c>
      <c r="AS1563">
        <v>1</v>
      </c>
      <c r="AT1563">
        <v>1562</v>
      </c>
    </row>
    <row r="1564" spans="1:46" x14ac:dyDescent="0.2">
      <c r="A1564" s="1">
        <v>1</v>
      </c>
      <c r="B1564">
        <v>0.05</v>
      </c>
      <c r="C1564">
        <v>0.85</v>
      </c>
      <c r="D1564">
        <v>0.1</v>
      </c>
      <c r="E1564">
        <v>7811</v>
      </c>
      <c r="F1564">
        <v>1000</v>
      </c>
      <c r="G1564">
        <v>1273.1500000000001</v>
      </c>
      <c r="H1564">
        <v>1563</v>
      </c>
      <c r="I1564">
        <v>0</v>
      </c>
      <c r="J1564">
        <v>1.0544494457468181E-11</v>
      </c>
      <c r="K1564">
        <v>-10.976974237128379</v>
      </c>
      <c r="L1564">
        <v>0</v>
      </c>
      <c r="M1564">
        <v>7.2330323326481496</v>
      </c>
      <c r="N1564">
        <v>1.137500634332838</v>
      </c>
      <c r="O1564">
        <v>10.993649051830181</v>
      </c>
      <c r="P1564">
        <v>7.064807518890575</v>
      </c>
      <c r="Q1564">
        <v>6.9510773560718384</v>
      </c>
      <c r="R1564">
        <v>6.5861756774728031</v>
      </c>
      <c r="S1564">
        <v>3.8699611456500289</v>
      </c>
      <c r="T1564">
        <v>1.955755407431798</v>
      </c>
      <c r="U1564">
        <v>5.9831076869800697</v>
      </c>
      <c r="V1564">
        <v>4.5689174730819007</v>
      </c>
      <c r="W1564">
        <v>3.902362108855717</v>
      </c>
      <c r="X1564">
        <v>1.088013351498772</v>
      </c>
      <c r="Y1564">
        <v>11609339.690689061</v>
      </c>
      <c r="Z1564">
        <v>17101426.282015018</v>
      </c>
      <c r="AA1564">
        <v>13.7246296563283</v>
      </c>
      <c r="AB1564">
        <v>98548280692.691956</v>
      </c>
      <c r="AC1564">
        <v>150.66921996924691</v>
      </c>
      <c r="AD1564">
        <v>44.393446764047113</v>
      </c>
      <c r="AE1564">
        <v>65.753268702264378</v>
      </c>
      <c r="AF1564">
        <v>2478.7786536851891</v>
      </c>
      <c r="AG1564">
        <v>6.9236363196458646</v>
      </c>
      <c r="AH1564">
        <v>13777.95008270329</v>
      </c>
      <c r="AI1564">
        <v>8366.9997107302479</v>
      </c>
      <c r="AJ1564">
        <v>1.0544494457468181E-11</v>
      </c>
      <c r="AK1564">
        <v>1.3468373132022691E-3</v>
      </c>
      <c r="AL1564">
        <v>5.3586371539357802E-2</v>
      </c>
      <c r="AM1564">
        <v>0.60912318236913532</v>
      </c>
      <c r="AN1564">
        <v>5.5432931885274397E-3</v>
      </c>
      <c r="AO1564">
        <v>0.32787454550567091</v>
      </c>
      <c r="AP1564">
        <v>3.2859606883664831E-16</v>
      </c>
      <c r="AQ1564">
        <v>1.6197247320397961E-3</v>
      </c>
      <c r="AR1564">
        <v>9.060453520660307E-4</v>
      </c>
      <c r="AS1564">
        <v>0.99999999999999978</v>
      </c>
      <c r="AT1564">
        <v>1563</v>
      </c>
    </row>
    <row r="1565" spans="1:46" x14ac:dyDescent="0.2">
      <c r="A1565" s="1">
        <v>1</v>
      </c>
      <c r="B1565">
        <v>0.05</v>
      </c>
      <c r="C1565">
        <v>0.85</v>
      </c>
      <c r="D1565">
        <v>0.1</v>
      </c>
      <c r="E1565">
        <v>7816</v>
      </c>
      <c r="F1565">
        <v>1000</v>
      </c>
      <c r="G1565">
        <v>1273.1500000000001</v>
      </c>
      <c r="H1565">
        <v>1564</v>
      </c>
      <c r="I1565">
        <v>0</v>
      </c>
      <c r="J1565">
        <v>1.0544494457468181E-11</v>
      </c>
      <c r="K1565">
        <v>-10.976974237128379</v>
      </c>
      <c r="L1565">
        <v>0</v>
      </c>
      <c r="M1565">
        <v>7.2330323326481496</v>
      </c>
      <c r="N1565">
        <v>1.137500634332838</v>
      </c>
      <c r="O1565">
        <v>10.993649051830181</v>
      </c>
      <c r="P1565">
        <v>7.064807518890575</v>
      </c>
      <c r="Q1565">
        <v>6.9599945090539439</v>
      </c>
      <c r="R1565">
        <v>6.5951108677465102</v>
      </c>
      <c r="S1565">
        <v>3.8733304662489609</v>
      </c>
      <c r="T1565">
        <v>1.9574075257422441</v>
      </c>
      <c r="U1565">
        <v>5.9911930365706452</v>
      </c>
      <c r="V1565">
        <v>4.5735708983486569</v>
      </c>
      <c r="W1565">
        <v>3.9060327745659058</v>
      </c>
      <c r="X1565">
        <v>1.088115531525448</v>
      </c>
      <c r="Y1565">
        <v>11609339.690689061</v>
      </c>
      <c r="Z1565">
        <v>17101426.282015018</v>
      </c>
      <c r="AA1565">
        <v>13.7246296563283</v>
      </c>
      <c r="AB1565">
        <v>98548280692.691956</v>
      </c>
      <c r="AC1565">
        <v>150.89238682910559</v>
      </c>
      <c r="AD1565">
        <v>44.439544125953127</v>
      </c>
      <c r="AE1565">
        <v>65.884444240562772</v>
      </c>
      <c r="AF1565">
        <v>2483.7237329282002</v>
      </c>
      <c r="AG1565">
        <v>6.9272300770865876</v>
      </c>
      <c r="AH1565">
        <v>13805.519706245101</v>
      </c>
      <c r="AI1565">
        <v>8379.3926669841094</v>
      </c>
      <c r="AJ1565">
        <v>1.0544494457468181E-11</v>
      </c>
      <c r="AK1565">
        <v>1.346934390302859E-3</v>
      </c>
      <c r="AL1565">
        <v>5.3586283598250718E-2</v>
      </c>
      <c r="AM1565">
        <v>0.60912123549083819</v>
      </c>
      <c r="AN1565">
        <v>5.5431320953329543E-3</v>
      </c>
      <c r="AO1565">
        <v>0.32787771448914782</v>
      </c>
      <c r="AP1565">
        <v>3.280520823111179E-16</v>
      </c>
      <c r="AQ1565">
        <v>1.6188483384769121E-3</v>
      </c>
      <c r="AR1565">
        <v>9.0585159765018102E-4</v>
      </c>
      <c r="AS1565">
        <v>1</v>
      </c>
      <c r="AT1565">
        <v>1564</v>
      </c>
    </row>
    <row r="1566" spans="1:46" x14ac:dyDescent="0.2">
      <c r="A1566" s="1">
        <v>1</v>
      </c>
      <c r="B1566">
        <v>0.05</v>
      </c>
      <c r="C1566">
        <v>0.85</v>
      </c>
      <c r="D1566">
        <v>0.1</v>
      </c>
      <c r="E1566">
        <v>7821</v>
      </c>
      <c r="F1566">
        <v>1000</v>
      </c>
      <c r="G1566">
        <v>1273.1500000000001</v>
      </c>
      <c r="H1566">
        <v>1565</v>
      </c>
      <c r="I1566">
        <v>0</v>
      </c>
      <c r="J1566">
        <v>1.0544494457468181E-11</v>
      </c>
      <c r="K1566">
        <v>-10.976974237128379</v>
      </c>
      <c r="L1566">
        <v>0</v>
      </c>
      <c r="M1566">
        <v>7.2330323326481496</v>
      </c>
      <c r="N1566">
        <v>1.137500634332838</v>
      </c>
      <c r="O1566">
        <v>10.993649051830181</v>
      </c>
      <c r="P1566">
        <v>7.064807518890575</v>
      </c>
      <c r="Q1566">
        <v>6.9689231934066704</v>
      </c>
      <c r="R1566">
        <v>6.6040584682940358</v>
      </c>
      <c r="S1566">
        <v>3.876702726984488</v>
      </c>
      <c r="T1566">
        <v>1.9590613074705261</v>
      </c>
      <c r="U1566">
        <v>5.9992896633540296</v>
      </c>
      <c r="V1566">
        <v>4.5782291415910317</v>
      </c>
      <c r="W1566">
        <v>3.909706997810825</v>
      </c>
      <c r="X1566">
        <v>1.0882177634924419</v>
      </c>
      <c r="Y1566">
        <v>11609339.690689061</v>
      </c>
      <c r="Z1566">
        <v>17101426.282015018</v>
      </c>
      <c r="AA1566">
        <v>13.7246296563283</v>
      </c>
      <c r="AB1566">
        <v>98548280692.691956</v>
      </c>
      <c r="AC1566">
        <v>151.11584343846459</v>
      </c>
      <c r="AD1566">
        <v>44.485681426282738</v>
      </c>
      <c r="AE1566">
        <v>66.015857249779984</v>
      </c>
      <c r="AF1566">
        <v>2488.6777643929959</v>
      </c>
      <c r="AG1566">
        <v>6.930825082282972</v>
      </c>
      <c r="AH1566">
        <v>13833.13952910423</v>
      </c>
      <c r="AI1566">
        <v>8391.8017136775834</v>
      </c>
      <c r="AJ1566">
        <v>1.0544494457468181E-11</v>
      </c>
      <c r="AK1566">
        <v>1.3470315127232519E-3</v>
      </c>
      <c r="AL1566">
        <v>5.3586195550498747E-2</v>
      </c>
      <c r="AM1566">
        <v>0.60911928975024598</v>
      </c>
      <c r="AN1566">
        <v>5.542971765252422E-3</v>
      </c>
      <c r="AO1566">
        <v>0.32788088053417869</v>
      </c>
      <c r="AP1566">
        <v>3.275091245336373E-16</v>
      </c>
      <c r="AQ1566">
        <v>1.6179727483816211E-3</v>
      </c>
      <c r="AR1566">
        <v>9.0565813871890815E-4</v>
      </c>
      <c r="AS1566">
        <v>1</v>
      </c>
      <c r="AT1566">
        <v>1565</v>
      </c>
    </row>
    <row r="1567" spans="1:46" x14ac:dyDescent="0.2">
      <c r="A1567" s="1">
        <v>1</v>
      </c>
      <c r="B1567">
        <v>0.05</v>
      </c>
      <c r="C1567">
        <v>0.85</v>
      </c>
      <c r="D1567">
        <v>0.1</v>
      </c>
      <c r="E1567">
        <v>7826</v>
      </c>
      <c r="F1567">
        <v>1000</v>
      </c>
      <c r="G1567">
        <v>1273.1500000000001</v>
      </c>
      <c r="H1567">
        <v>1566</v>
      </c>
      <c r="I1567">
        <v>0</v>
      </c>
      <c r="J1567">
        <v>1.0544494457468181E-11</v>
      </c>
      <c r="K1567">
        <v>-10.976974237128379</v>
      </c>
      <c r="L1567">
        <v>0</v>
      </c>
      <c r="M1567">
        <v>7.2330323326481496</v>
      </c>
      <c r="N1567">
        <v>1.137500634332838</v>
      </c>
      <c r="O1567">
        <v>10.993649051830181</v>
      </c>
      <c r="P1567">
        <v>7.064807518890575</v>
      </c>
      <c r="Q1567">
        <v>6.9778634240280164</v>
      </c>
      <c r="R1567">
        <v>6.6130184963114127</v>
      </c>
      <c r="S1567">
        <v>3.8800779304195911</v>
      </c>
      <c r="T1567">
        <v>1.9607167540949291</v>
      </c>
      <c r="U1567">
        <v>6.0073975830008308</v>
      </c>
      <c r="V1567">
        <v>4.5828922077703327</v>
      </c>
      <c r="W1567">
        <v>3.9133847819946599</v>
      </c>
      <c r="X1567">
        <v>1.088320047389399</v>
      </c>
      <c r="Y1567">
        <v>11609339.690689061</v>
      </c>
      <c r="Z1567">
        <v>17101426.282015018</v>
      </c>
      <c r="AA1567">
        <v>13.7246296563283</v>
      </c>
      <c r="AB1567">
        <v>98548280692.691956</v>
      </c>
      <c r="AC1567">
        <v>151.33959015497041</v>
      </c>
      <c r="AD1567">
        <v>44.531858700974027</v>
      </c>
      <c r="AE1567">
        <v>66.147508137518358</v>
      </c>
      <c r="AF1567">
        <v>2493.6407634454422</v>
      </c>
      <c r="AG1567">
        <v>6.9344213360925089</v>
      </c>
      <c r="AH1567">
        <v>13860.809638071571</v>
      </c>
      <c r="AI1567">
        <v>8404.2268706715749</v>
      </c>
      <c r="AJ1567">
        <v>1.0544494457468181E-11</v>
      </c>
      <c r="AK1567">
        <v>1.347128680415254E-3</v>
      </c>
      <c r="AL1567">
        <v>5.3586107396253531E-2</v>
      </c>
      <c r="AM1567">
        <v>0.60911734514591742</v>
      </c>
      <c r="AN1567">
        <v>5.542812197146329E-3</v>
      </c>
      <c r="AO1567">
        <v>0.32788404364493462</v>
      </c>
      <c r="AP1567">
        <v>3.2696719321383331E-16</v>
      </c>
      <c r="AQ1567">
        <v>1.617097960573882E-3</v>
      </c>
      <c r="AR1567">
        <v>9.0546497475863332E-4</v>
      </c>
      <c r="AS1567">
        <v>1</v>
      </c>
      <c r="AT1567">
        <v>1566</v>
      </c>
    </row>
    <row r="1568" spans="1:46" x14ac:dyDescent="0.2">
      <c r="A1568" s="1">
        <v>1</v>
      </c>
      <c r="B1568">
        <v>0.05</v>
      </c>
      <c r="C1568">
        <v>0.85</v>
      </c>
      <c r="D1568">
        <v>0.1</v>
      </c>
      <c r="E1568">
        <v>7831</v>
      </c>
      <c r="F1568">
        <v>1000</v>
      </c>
      <c r="G1568">
        <v>1273.1500000000001</v>
      </c>
      <c r="H1568">
        <v>1567</v>
      </c>
      <c r="I1568">
        <v>0</v>
      </c>
      <c r="J1568">
        <v>1.0544494457468181E-11</v>
      </c>
      <c r="K1568">
        <v>-10.976974237128379</v>
      </c>
      <c r="L1568">
        <v>0</v>
      </c>
      <c r="M1568">
        <v>7.2330323326481496</v>
      </c>
      <c r="N1568">
        <v>1.137500634332838</v>
      </c>
      <c r="O1568">
        <v>10.993649051830181</v>
      </c>
      <c r="P1568">
        <v>7.064807518890575</v>
      </c>
      <c r="Q1568">
        <v>6.9868152158352954</v>
      </c>
      <c r="R1568">
        <v>6.6219909690187597</v>
      </c>
      <c r="S1568">
        <v>3.8834560791194921</v>
      </c>
      <c r="T1568">
        <v>1.9623738670954489</v>
      </c>
      <c r="U1568">
        <v>6.0155168112037307</v>
      </c>
      <c r="V1568">
        <v>4.5875601018530467</v>
      </c>
      <c r="W1568">
        <v>3.917066130524947</v>
      </c>
      <c r="X1568">
        <v>1.0884223832059741</v>
      </c>
      <c r="Y1568">
        <v>11609339.690689061</v>
      </c>
      <c r="Z1568">
        <v>17101426.282015018</v>
      </c>
      <c r="AA1568">
        <v>13.7246296563283</v>
      </c>
      <c r="AB1568">
        <v>98548280692.691956</v>
      </c>
      <c r="AC1568">
        <v>151.56362733620949</v>
      </c>
      <c r="AD1568">
        <v>44.578075986662981</v>
      </c>
      <c r="AE1568">
        <v>66.279397312055124</v>
      </c>
      <c r="AF1568">
        <v>2498.612745476848</v>
      </c>
      <c r="AG1568">
        <v>6.9380188394245428</v>
      </c>
      <c r="AH1568">
        <v>13888.530120143099</v>
      </c>
      <c r="AI1568">
        <v>8416.6681578236803</v>
      </c>
      <c r="AJ1568">
        <v>1.0544494457468181E-11</v>
      </c>
      <c r="AK1568">
        <v>1.34722589333143E-3</v>
      </c>
      <c r="AL1568">
        <v>5.3586019135692532E-2</v>
      </c>
      <c r="AM1568">
        <v>0.60911540167478462</v>
      </c>
      <c r="AN1568">
        <v>5.5426533898628614E-3</v>
      </c>
      <c r="AO1568">
        <v>0.32788720382716291</v>
      </c>
      <c r="AP1568">
        <v>3.2642628606760771E-16</v>
      </c>
      <c r="AQ1568">
        <v>1.616223973901204E-3</v>
      </c>
      <c r="AR1568">
        <v>9.0527210526427065E-4</v>
      </c>
      <c r="AS1568">
        <v>1</v>
      </c>
      <c r="AT1568">
        <v>1567</v>
      </c>
    </row>
    <row r="1569" spans="1:46" x14ac:dyDescent="0.2">
      <c r="A1569" s="1">
        <v>1</v>
      </c>
      <c r="B1569">
        <v>0.05</v>
      </c>
      <c r="C1569">
        <v>0.85</v>
      </c>
      <c r="D1569">
        <v>0.1</v>
      </c>
      <c r="E1569">
        <v>7836</v>
      </c>
      <c r="F1569">
        <v>1000</v>
      </c>
      <c r="G1569">
        <v>1273.1500000000001</v>
      </c>
      <c r="H1569">
        <v>1568</v>
      </c>
      <c r="I1569">
        <v>0</v>
      </c>
      <c r="J1569">
        <v>1.0544494457468181E-11</v>
      </c>
      <c r="K1569">
        <v>-10.976974237128379</v>
      </c>
      <c r="L1569">
        <v>0</v>
      </c>
      <c r="M1569">
        <v>7.2330323326481496</v>
      </c>
      <c r="N1569">
        <v>1.137500634332838</v>
      </c>
      <c r="O1569">
        <v>10.993649051830181</v>
      </c>
      <c r="P1569">
        <v>7.064807518890575</v>
      </c>
      <c r="Q1569">
        <v>6.9957785837651647</v>
      </c>
      <c r="R1569">
        <v>6.6309759036602882</v>
      </c>
      <c r="S1569">
        <v>3.8868371756516491</v>
      </c>
      <c r="T1569">
        <v>1.964032647953788</v>
      </c>
      <c r="U1569">
        <v>6.0236473636775401</v>
      </c>
      <c r="V1569">
        <v>4.5922328288108147</v>
      </c>
      <c r="W1569">
        <v>3.9207510468125641</v>
      </c>
      <c r="X1569">
        <v>1.0885247709318311</v>
      </c>
      <c r="Y1569">
        <v>11609339.690689061</v>
      </c>
      <c r="Z1569">
        <v>17101426.282015018</v>
      </c>
      <c r="AA1569">
        <v>13.7246296563283</v>
      </c>
      <c r="AB1569">
        <v>98548280692.691956</v>
      </c>
      <c r="AC1569">
        <v>151.78795534058261</v>
      </c>
      <c r="AD1569">
        <v>44.624333319472967</v>
      </c>
      <c r="AE1569">
        <v>66.411525182343368</v>
      </c>
      <c r="AF1569">
        <v>2503.593725904002</v>
      </c>
      <c r="AG1569">
        <v>6.9416175931459936</v>
      </c>
      <c r="AH1569">
        <v>13916.3010624118</v>
      </c>
      <c r="AI1569">
        <v>8429.1255950366776</v>
      </c>
      <c r="AJ1569">
        <v>1.0544494457468181E-11</v>
      </c>
      <c r="AK1569">
        <v>1.347323151423856E-3</v>
      </c>
      <c r="AL1569">
        <v>5.3585930768969517E-2</v>
      </c>
      <c r="AM1569">
        <v>0.60911345933510741</v>
      </c>
      <c r="AN1569">
        <v>5.5424953422647839E-3</v>
      </c>
      <c r="AO1569">
        <v>0.32789036108531489</v>
      </c>
      <c r="AP1569">
        <v>3.2588640081681692E-16</v>
      </c>
      <c r="AQ1569">
        <v>1.6153507871931371E-3</v>
      </c>
      <c r="AR1569">
        <v>9.0507952972606633E-4</v>
      </c>
      <c r="AS1569">
        <v>1</v>
      </c>
      <c r="AT1569">
        <v>1568</v>
      </c>
    </row>
    <row r="1570" spans="1:46" x14ac:dyDescent="0.2">
      <c r="A1570" s="1">
        <v>1</v>
      </c>
      <c r="B1570">
        <v>0.05</v>
      </c>
      <c r="C1570">
        <v>0.85</v>
      </c>
      <c r="D1570">
        <v>0.1</v>
      </c>
      <c r="E1570">
        <v>7841</v>
      </c>
      <c r="F1570">
        <v>1000</v>
      </c>
      <c r="G1570">
        <v>1273.1500000000001</v>
      </c>
      <c r="H1570">
        <v>1569</v>
      </c>
      <c r="I1570">
        <v>0</v>
      </c>
      <c r="J1570">
        <v>1.0544494457468181E-11</v>
      </c>
      <c r="K1570">
        <v>-10.976974237128379</v>
      </c>
      <c r="L1570">
        <v>0</v>
      </c>
      <c r="M1570">
        <v>7.2330323326481496</v>
      </c>
      <c r="N1570">
        <v>1.137500634332838</v>
      </c>
      <c r="O1570">
        <v>10.993649051830181</v>
      </c>
      <c r="P1570">
        <v>7.064807518890575</v>
      </c>
      <c r="Q1570">
        <v>7.0047535427736447</v>
      </c>
      <c r="R1570">
        <v>6.6399733175043636</v>
      </c>
      <c r="S1570">
        <v>3.890221222585768</v>
      </c>
      <c r="T1570">
        <v>1.965693098153362</v>
      </c>
      <c r="U1570">
        <v>6.0317892561592332</v>
      </c>
      <c r="V1570">
        <v>4.5969103936204707</v>
      </c>
      <c r="W1570">
        <v>3.9244395342717389</v>
      </c>
      <c r="X1570">
        <v>1.0886272105566459</v>
      </c>
      <c r="Y1570">
        <v>11609339.690689061</v>
      </c>
      <c r="Z1570">
        <v>17101426.282015018</v>
      </c>
      <c r="AA1570">
        <v>13.7246296563283</v>
      </c>
      <c r="AB1570">
        <v>98548280692.691956</v>
      </c>
      <c r="AC1570">
        <v>152.0125745271003</v>
      </c>
      <c r="AD1570">
        <v>44.670630735424687</v>
      </c>
      <c r="AE1570">
        <v>66.543892158013279</v>
      </c>
      <c r="AF1570">
        <v>2508.583720169217</v>
      </c>
      <c r="AG1570">
        <v>6.9452175981133228</v>
      </c>
      <c r="AH1570">
        <v>13944.122552112891</v>
      </c>
      <c r="AI1570">
        <v>8441.5992022472383</v>
      </c>
      <c r="AJ1570">
        <v>1.0544494457468181E-11</v>
      </c>
      <c r="AK1570">
        <v>1.3474204546437901E-3</v>
      </c>
      <c r="AL1570">
        <v>5.3585842296201169E-2</v>
      </c>
      <c r="AM1570">
        <v>0.60911151812549102</v>
      </c>
      <c r="AN1570">
        <v>5.5423380532205026E-3</v>
      </c>
      <c r="AO1570">
        <v>0.32789351542353379</v>
      </c>
      <c r="AP1570">
        <v>3.2534753518917062E-16</v>
      </c>
      <c r="AQ1570">
        <v>1.6144783992758311E-3</v>
      </c>
      <c r="AR1570">
        <v>9.0488724763355748E-4</v>
      </c>
      <c r="AS1570">
        <v>1</v>
      </c>
      <c r="AT1570">
        <v>1569</v>
      </c>
    </row>
    <row r="1571" spans="1:46" x14ac:dyDescent="0.2">
      <c r="A1571" s="1">
        <v>1</v>
      </c>
      <c r="B1571">
        <v>0.05</v>
      </c>
      <c r="C1571">
        <v>0.85</v>
      </c>
      <c r="D1571">
        <v>0.1</v>
      </c>
      <c r="E1571">
        <v>7846</v>
      </c>
      <c r="F1571">
        <v>1000</v>
      </c>
      <c r="G1571">
        <v>1273.1500000000001</v>
      </c>
      <c r="H1571">
        <v>1570</v>
      </c>
      <c r="I1571">
        <v>0</v>
      </c>
      <c r="J1571">
        <v>1.0544494457468181E-11</v>
      </c>
      <c r="K1571">
        <v>-10.976974237128379</v>
      </c>
      <c r="L1571">
        <v>0</v>
      </c>
      <c r="M1571">
        <v>7.2330323326481496</v>
      </c>
      <c r="N1571">
        <v>1.137500634332838</v>
      </c>
      <c r="O1571">
        <v>10.993649051830181</v>
      </c>
      <c r="P1571">
        <v>7.064807518890575</v>
      </c>
      <c r="Q1571">
        <v>7.0137401078361528</v>
      </c>
      <c r="R1571">
        <v>6.6489832278435088</v>
      </c>
      <c r="S1571">
        <v>3.8936082224937989</v>
      </c>
      <c r="T1571">
        <v>1.9673552191793</v>
      </c>
      <c r="U1571">
        <v>6.039942504407958</v>
      </c>
      <c r="V1571">
        <v>4.6015928012640321</v>
      </c>
      <c r="W1571">
        <v>3.92813159632006</v>
      </c>
      <c r="X1571">
        <v>1.0887297020701019</v>
      </c>
      <c r="Y1571">
        <v>11609339.690689061</v>
      </c>
      <c r="Z1571">
        <v>17101426.282015018</v>
      </c>
      <c r="AA1571">
        <v>13.7246296563283</v>
      </c>
      <c r="AB1571">
        <v>98548280692.691956</v>
      </c>
      <c r="AC1571">
        <v>152.23748525509279</v>
      </c>
      <c r="AD1571">
        <v>44.71696827066247</v>
      </c>
      <c r="AE1571">
        <v>66.676498649373002</v>
      </c>
      <c r="AF1571">
        <v>2513.5827437403641</v>
      </c>
      <c r="AG1571">
        <v>6.94881885519015</v>
      </c>
      <c r="AH1571">
        <v>13971.99467663255</v>
      </c>
      <c r="AI1571">
        <v>8454.0889994097724</v>
      </c>
      <c r="AJ1571">
        <v>1.0544494457468181E-11</v>
      </c>
      <c r="AK1571">
        <v>1.3475178029429601E-3</v>
      </c>
      <c r="AL1571">
        <v>5.3585753717518871E-2</v>
      </c>
      <c r="AM1571">
        <v>0.60910957804430543</v>
      </c>
      <c r="AN1571">
        <v>5.54218152159876E-3</v>
      </c>
      <c r="AO1571">
        <v>0.32789666684617302</v>
      </c>
      <c r="AP1571">
        <v>3.2480968691852831E-16</v>
      </c>
      <c r="AQ1571">
        <v>1.61360680898179E-3</v>
      </c>
      <c r="AR1571">
        <v>9.046952584787388E-4</v>
      </c>
      <c r="AS1571">
        <v>1</v>
      </c>
      <c r="AT1571">
        <v>1570</v>
      </c>
    </row>
    <row r="1572" spans="1:46" x14ac:dyDescent="0.2">
      <c r="A1572" s="1">
        <v>1</v>
      </c>
      <c r="B1572">
        <v>0.05</v>
      </c>
      <c r="C1572">
        <v>0.85</v>
      </c>
      <c r="D1572">
        <v>0.1</v>
      </c>
      <c r="E1572">
        <v>7851</v>
      </c>
      <c r="F1572">
        <v>1000</v>
      </c>
      <c r="G1572">
        <v>1273.1500000000001</v>
      </c>
      <c r="H1572">
        <v>1571</v>
      </c>
      <c r="I1572">
        <v>0</v>
      </c>
      <c r="J1572">
        <v>1.0544494457468181E-11</v>
      </c>
      <c r="K1572">
        <v>-10.976974237128379</v>
      </c>
      <c r="L1572">
        <v>0</v>
      </c>
      <c r="M1572">
        <v>7.2330323326481496</v>
      </c>
      <c r="N1572">
        <v>1.137500634332838</v>
      </c>
      <c r="O1572">
        <v>10.993649051830181</v>
      </c>
      <c r="P1572">
        <v>7.064807518890575</v>
      </c>
      <c r="Q1572">
        <v>7.0227382939475076</v>
      </c>
      <c r="R1572">
        <v>6.6580056519944737</v>
      </c>
      <c r="S1572">
        <v>3.8969981779499352</v>
      </c>
      <c r="T1572">
        <v>1.969019012518441</v>
      </c>
      <c r="U1572">
        <v>6.0481071242050941</v>
      </c>
      <c r="V1572">
        <v>4.6062800567287114</v>
      </c>
      <c r="W1572">
        <v>3.931827236378465</v>
      </c>
      <c r="X1572">
        <v>1.0888322454618919</v>
      </c>
      <c r="Y1572">
        <v>11609339.690689061</v>
      </c>
      <c r="Z1572">
        <v>17101426.282015018</v>
      </c>
      <c r="AA1572">
        <v>13.7246296563283</v>
      </c>
      <c r="AB1572">
        <v>98548280692.691956</v>
      </c>
      <c r="AC1572">
        <v>152.46268788430419</v>
      </c>
      <c r="AD1572">
        <v>44.763345961366937</v>
      </c>
      <c r="AE1572">
        <v>66.809345067410035</v>
      </c>
      <c r="AF1572">
        <v>2518.5908121109251</v>
      </c>
      <c r="AG1572">
        <v>6.9524213652404487</v>
      </c>
      <c r="AH1572">
        <v>13999.91752350328</v>
      </c>
      <c r="AI1572">
        <v>8466.5950065016823</v>
      </c>
      <c r="AJ1572">
        <v>1.0544494457468181E-11</v>
      </c>
      <c r="AK1572">
        <v>1.3476151962732339E-3</v>
      </c>
      <c r="AL1572">
        <v>5.3585665033054897E-2</v>
      </c>
      <c r="AM1572">
        <v>0.60910763908990617</v>
      </c>
      <c r="AN1572">
        <v>5.5420257462706519E-3</v>
      </c>
      <c r="AO1572">
        <v>0.32789981535759349</v>
      </c>
      <c r="AP1572">
        <v>3.242728537447964E-16</v>
      </c>
      <c r="AQ1572">
        <v>1.612736015146284E-3</v>
      </c>
      <c r="AR1572">
        <v>9.0450356175493843E-4</v>
      </c>
      <c r="AS1572">
        <v>1</v>
      </c>
      <c r="AT1572">
        <v>1571</v>
      </c>
    </row>
    <row r="1573" spans="1:46" x14ac:dyDescent="0.2">
      <c r="A1573" s="1">
        <v>1</v>
      </c>
      <c r="B1573">
        <v>0.05</v>
      </c>
      <c r="C1573">
        <v>0.85</v>
      </c>
      <c r="D1573">
        <v>0.1</v>
      </c>
      <c r="E1573">
        <v>7856</v>
      </c>
      <c r="F1573">
        <v>1000</v>
      </c>
      <c r="G1573">
        <v>1273.1500000000001</v>
      </c>
      <c r="H1573">
        <v>1572</v>
      </c>
      <c r="I1573">
        <v>0</v>
      </c>
      <c r="J1573">
        <v>1.0544494457468181E-11</v>
      </c>
      <c r="K1573">
        <v>-10.976974237128379</v>
      </c>
      <c r="L1573">
        <v>0</v>
      </c>
      <c r="M1573">
        <v>7.2330323326481496</v>
      </c>
      <c r="N1573">
        <v>1.137500634332838</v>
      </c>
      <c r="O1573">
        <v>10.993649051830181</v>
      </c>
      <c r="P1573">
        <v>7.064807518890575</v>
      </c>
      <c r="Q1573">
        <v>7.0317481161219852</v>
      </c>
      <c r="R1573">
        <v>6.6670406072982349</v>
      </c>
      <c r="S1573">
        <v>3.9003910915306221</v>
      </c>
      <c r="T1573">
        <v>1.970684479659343</v>
      </c>
      <c r="U1573">
        <v>6.0562831313542507</v>
      </c>
      <c r="V1573">
        <v>4.6109721650069027</v>
      </c>
      <c r="W1573">
        <v>3.935526457871259</v>
      </c>
      <c r="X1573">
        <v>1.0889348407217221</v>
      </c>
      <c r="Y1573">
        <v>11609339.690689061</v>
      </c>
      <c r="Z1573">
        <v>17101426.282015018</v>
      </c>
      <c r="AA1573">
        <v>13.7246296563283</v>
      </c>
      <c r="AB1573">
        <v>98548280692.691956</v>
      </c>
      <c r="AC1573">
        <v>152.68818277490041</v>
      </c>
      <c r="AD1573">
        <v>44.809763843748463</v>
      </c>
      <c r="AE1573">
        <v>66.94243182379212</v>
      </c>
      <c r="AF1573">
        <v>2523.6079408000219</v>
      </c>
      <c r="AG1573">
        <v>6.9560251291280313</v>
      </c>
      <c r="AH1573">
        <v>14027.891180403651</v>
      </c>
      <c r="AI1573">
        <v>8479.1172435237768</v>
      </c>
      <c r="AJ1573">
        <v>1.0544494457468181E-11</v>
      </c>
      <c r="AK1573">
        <v>1.3477126345865791E-3</v>
      </c>
      <c r="AL1573">
        <v>5.358557624294133E-2</v>
      </c>
      <c r="AM1573">
        <v>0.60910570126064922</v>
      </c>
      <c r="AN1573">
        <v>5.5418707261097461E-3</v>
      </c>
      <c r="AO1573">
        <v>0.32790296096214899</v>
      </c>
      <c r="AP1573">
        <v>3.2373703341390221E-16</v>
      </c>
      <c r="AQ1573">
        <v>1.611866016607059E-3</v>
      </c>
      <c r="AR1573">
        <v>9.0431215695672593E-4</v>
      </c>
      <c r="AS1573">
        <v>1</v>
      </c>
      <c r="AT1573">
        <v>1572</v>
      </c>
    </row>
    <row r="1574" spans="1:46" x14ac:dyDescent="0.2">
      <c r="A1574" s="1">
        <v>1</v>
      </c>
      <c r="B1574">
        <v>0.05</v>
      </c>
      <c r="C1574">
        <v>0.85</v>
      </c>
      <c r="D1574">
        <v>0.1</v>
      </c>
      <c r="E1574">
        <v>7861</v>
      </c>
      <c r="F1574">
        <v>1000</v>
      </c>
      <c r="G1574">
        <v>1273.1500000000001</v>
      </c>
      <c r="H1574">
        <v>1573</v>
      </c>
      <c r="I1574">
        <v>0</v>
      </c>
      <c r="J1574">
        <v>1.0544494457468181E-11</v>
      </c>
      <c r="K1574">
        <v>-10.976974237128379</v>
      </c>
      <c r="L1574">
        <v>0</v>
      </c>
      <c r="M1574">
        <v>7.2330323326481496</v>
      </c>
      <c r="N1574">
        <v>1.137500634332838</v>
      </c>
      <c r="O1574">
        <v>10.993649051830181</v>
      </c>
      <c r="P1574">
        <v>7.064807518890575</v>
      </c>
      <c r="Q1574">
        <v>7.0407695893933244</v>
      </c>
      <c r="R1574">
        <v>6.6760881111200403</v>
      </c>
      <c r="S1574">
        <v>3.9037869658145539</v>
      </c>
      <c r="T1574">
        <v>1.9723516220922721</v>
      </c>
      <c r="U1574">
        <v>6.0644705416813354</v>
      </c>
      <c r="V1574">
        <v>4.6156691310962161</v>
      </c>
      <c r="W1574">
        <v>3.9392292642261029</v>
      </c>
      <c r="X1574">
        <v>1.089037487839303</v>
      </c>
      <c r="Y1574">
        <v>11609339.690689061</v>
      </c>
      <c r="Z1574">
        <v>17101426.282015018</v>
      </c>
      <c r="AA1574">
        <v>13.7246296563283</v>
      </c>
      <c r="AB1574">
        <v>98548280692.691956</v>
      </c>
      <c r="AC1574">
        <v>152.91397028746911</v>
      </c>
      <c r="AD1574">
        <v>44.85622195404671</v>
      </c>
      <c r="AE1574">
        <v>67.075759330868308</v>
      </c>
      <c r="AF1574">
        <v>2528.6341453524678</v>
      </c>
      <c r="AG1574">
        <v>6.9596301477165197</v>
      </c>
      <c r="AH1574">
        <v>14055.915735158551</v>
      </c>
      <c r="AI1574">
        <v>8491.6557305003134</v>
      </c>
      <c r="AJ1574">
        <v>1.0544494457468181E-11</v>
      </c>
      <c r="AK1574">
        <v>1.347810117835061E-3</v>
      </c>
      <c r="AL1574">
        <v>5.3585487347310098E-2</v>
      </c>
      <c r="AM1574">
        <v>0.60910376455489512</v>
      </c>
      <c r="AN1574">
        <v>5.5417164599921047E-3</v>
      </c>
      <c r="AO1574">
        <v>0.32790610366418321</v>
      </c>
      <c r="AP1574">
        <v>3.2320222367777318E-16</v>
      </c>
      <c r="AQ1574">
        <v>1.6109968122043231E-3</v>
      </c>
      <c r="AR1574">
        <v>9.0412104357990859E-4</v>
      </c>
      <c r="AS1574">
        <v>1</v>
      </c>
      <c r="AT1574">
        <v>1573</v>
      </c>
    </row>
    <row r="1575" spans="1:46" x14ac:dyDescent="0.2">
      <c r="A1575" s="1">
        <v>1</v>
      </c>
      <c r="B1575">
        <v>0.05</v>
      </c>
      <c r="C1575">
        <v>0.85</v>
      </c>
      <c r="D1575">
        <v>0.1</v>
      </c>
      <c r="E1575">
        <v>7866</v>
      </c>
      <c r="F1575">
        <v>1000</v>
      </c>
      <c r="G1575">
        <v>1273.1500000000001</v>
      </c>
      <c r="H1575">
        <v>1574</v>
      </c>
      <c r="I1575">
        <v>0</v>
      </c>
      <c r="J1575">
        <v>1.0544494457468181E-11</v>
      </c>
      <c r="K1575">
        <v>-10.976974237128379</v>
      </c>
      <c r="L1575">
        <v>0</v>
      </c>
      <c r="M1575">
        <v>7.2330323326481496</v>
      </c>
      <c r="N1575">
        <v>1.137500634332838</v>
      </c>
      <c r="O1575">
        <v>10.993649051830181</v>
      </c>
      <c r="P1575">
        <v>7.064807518890575</v>
      </c>
      <c r="Q1575">
        <v>7.0498027288147398</v>
      </c>
      <c r="R1575">
        <v>6.6851481808494562</v>
      </c>
      <c r="S1575">
        <v>3.907185803382681</v>
      </c>
      <c r="T1575">
        <v>1.9740204413092211</v>
      </c>
      <c r="U1575">
        <v>6.0726693710345421</v>
      </c>
      <c r="V1575">
        <v>4.6203709599994598</v>
      </c>
      <c r="W1575">
        <v>3.942935658874033</v>
      </c>
      <c r="X1575">
        <v>1.0891401868043591</v>
      </c>
      <c r="Y1575">
        <v>11609339.690689061</v>
      </c>
      <c r="Z1575">
        <v>17101426.282015018</v>
      </c>
      <c r="AA1575">
        <v>13.7246296563283</v>
      </c>
      <c r="AB1575">
        <v>98548280692.691956</v>
      </c>
      <c r="AC1575">
        <v>153.14005078302279</v>
      </c>
      <c r="AD1575">
        <v>44.902720328529618</v>
      </c>
      <c r="AE1575">
        <v>67.209328001670244</v>
      </c>
      <c r="AF1575">
        <v>2533.6694413388041</v>
      </c>
      <c r="AG1575">
        <v>6.9632364218692597</v>
      </c>
      <c r="AH1575">
        <v>14083.991275739399</v>
      </c>
      <c r="AI1575">
        <v>8504.2104874791148</v>
      </c>
      <c r="AJ1575">
        <v>1.0544494457468181E-11</v>
      </c>
      <c r="AK1575">
        <v>1.347907645970851E-3</v>
      </c>
      <c r="AL1575">
        <v>5.358539834629264E-2</v>
      </c>
      <c r="AM1575">
        <v>0.60910182897100751</v>
      </c>
      <c r="AN1575">
        <v>5.5415629467962992E-3</v>
      </c>
      <c r="AO1575">
        <v>0.32790924346803008</v>
      </c>
      <c r="AP1575">
        <v>3.2266842229431848E-16</v>
      </c>
      <c r="AQ1575">
        <v>1.6101284007806851E-3</v>
      </c>
      <c r="AR1575">
        <v>9.0393022112150755E-4</v>
      </c>
      <c r="AS1575">
        <v>0.99999999999999989</v>
      </c>
      <c r="AT1575">
        <v>1574</v>
      </c>
    </row>
    <row r="1576" spans="1:46" x14ac:dyDescent="0.2">
      <c r="A1576" s="1">
        <v>1</v>
      </c>
      <c r="B1576">
        <v>0.05</v>
      </c>
      <c r="C1576">
        <v>0.85</v>
      </c>
      <c r="D1576">
        <v>0.1</v>
      </c>
      <c r="E1576">
        <v>7871</v>
      </c>
      <c r="F1576">
        <v>1000</v>
      </c>
      <c r="G1576">
        <v>1273.1500000000001</v>
      </c>
      <c r="H1576">
        <v>1575</v>
      </c>
      <c r="I1576">
        <v>0</v>
      </c>
      <c r="J1576">
        <v>1.0544494457468181E-11</v>
      </c>
      <c r="K1576">
        <v>-10.976974237128379</v>
      </c>
      <c r="L1576">
        <v>0</v>
      </c>
      <c r="M1576">
        <v>7.2330323326481496</v>
      </c>
      <c r="N1576">
        <v>1.137500634332838</v>
      </c>
      <c r="O1576">
        <v>10.993649051830181</v>
      </c>
      <c r="P1576">
        <v>7.064807518890575</v>
      </c>
      <c r="Q1576">
        <v>7.0588475494589726</v>
      </c>
      <c r="R1576">
        <v>6.6942208339003848</v>
      </c>
      <c r="S1576">
        <v>3.9105876068182002</v>
      </c>
      <c r="T1576">
        <v>1.975690938803887</v>
      </c>
      <c r="U1576">
        <v>6.0808796352844299</v>
      </c>
      <c r="V1576">
        <v>4.625077656724657</v>
      </c>
      <c r="W1576">
        <v>3.9466456452494429</v>
      </c>
      <c r="X1576">
        <v>1.0892429376066219</v>
      </c>
      <c r="Y1576">
        <v>11609339.690689061</v>
      </c>
      <c r="Z1576">
        <v>17101426.282015018</v>
      </c>
      <c r="AA1576">
        <v>13.7246296563283</v>
      </c>
      <c r="AB1576">
        <v>98548280692.691956</v>
      </c>
      <c r="AC1576">
        <v>153.36642462299639</v>
      </c>
      <c r="AD1576">
        <v>44.949259003494987</v>
      </c>
      <c r="AE1576">
        <v>67.343138249913181</v>
      </c>
      <c r="AF1576">
        <v>2538.7138443553408</v>
      </c>
      <c r="AG1576">
        <v>6.9668439524494454</v>
      </c>
      <c r="AH1576">
        <v>14112.11789026445</v>
      </c>
      <c r="AI1576">
        <v>8516.7815345314775</v>
      </c>
      <c r="AJ1576">
        <v>1.0544494457468181E-11</v>
      </c>
      <c r="AK1576">
        <v>1.348005218946221E-3</v>
      </c>
      <c r="AL1576">
        <v>5.3585309240020307E-2</v>
      </c>
      <c r="AM1576">
        <v>0.60909989450735424</v>
      </c>
      <c r="AN1576">
        <v>5.5414101854033646E-3</v>
      </c>
      <c r="AO1576">
        <v>0.32791238037801451</v>
      </c>
      <c r="AP1576">
        <v>3.221356270274096E-16</v>
      </c>
      <c r="AQ1576">
        <v>1.609260781181221E-3</v>
      </c>
      <c r="AR1576">
        <v>9.0373968907977878E-4</v>
      </c>
      <c r="AS1576">
        <v>1</v>
      </c>
      <c r="AT1576">
        <v>1575</v>
      </c>
    </row>
    <row r="1577" spans="1:46" x14ac:dyDescent="0.2">
      <c r="A1577" s="1">
        <v>1</v>
      </c>
      <c r="B1577">
        <v>0.05</v>
      </c>
      <c r="C1577">
        <v>0.85</v>
      </c>
      <c r="D1577">
        <v>0.1</v>
      </c>
      <c r="E1577">
        <v>7876</v>
      </c>
      <c r="F1577">
        <v>1000</v>
      </c>
      <c r="G1577">
        <v>1273.1500000000001</v>
      </c>
      <c r="H1577">
        <v>1576</v>
      </c>
      <c r="I1577">
        <v>0</v>
      </c>
      <c r="J1577">
        <v>1.0544494457468181E-11</v>
      </c>
      <c r="K1577">
        <v>-10.976974237128379</v>
      </c>
      <c r="L1577">
        <v>0</v>
      </c>
      <c r="M1577">
        <v>7.2330323326481496</v>
      </c>
      <c r="N1577">
        <v>1.137500634332838</v>
      </c>
      <c r="O1577">
        <v>10.993649051830181</v>
      </c>
      <c r="P1577">
        <v>7.064807518890575</v>
      </c>
      <c r="Q1577">
        <v>7.0679040664183121</v>
      </c>
      <c r="R1577">
        <v>6.7033060877111037</v>
      </c>
      <c r="S1577">
        <v>3.9139923787065731</v>
      </c>
      <c r="T1577">
        <v>1.9773631160716969</v>
      </c>
      <c r="U1577">
        <v>6.0891013503239089</v>
      </c>
      <c r="V1577">
        <v>4.6297892262850464</v>
      </c>
      <c r="W1577">
        <v>3.9503592267901131</v>
      </c>
      <c r="X1577">
        <v>1.0893457402358351</v>
      </c>
      <c r="Y1577">
        <v>11609339.690689061</v>
      </c>
      <c r="Z1577">
        <v>17101426.282015018</v>
      </c>
      <c r="AA1577">
        <v>13.7246296563283</v>
      </c>
      <c r="AB1577">
        <v>98548280692.691956</v>
      </c>
      <c r="AC1577">
        <v>153.5930921692503</v>
      </c>
      <c r="AD1577">
        <v>44.995838015269022</v>
      </c>
      <c r="AE1577">
        <v>67.477190489996985</v>
      </c>
      <c r="AF1577">
        <v>2543.767370024203</v>
      </c>
      <c r="AG1577">
        <v>6.9704527403200052</v>
      </c>
      <c r="AH1577">
        <v>14140.295666998931</v>
      </c>
      <c r="AI1577">
        <v>8529.3688917523177</v>
      </c>
      <c r="AJ1577">
        <v>1.0544494457468181E-11</v>
      </c>
      <c r="AK1577">
        <v>1.348102836713533E-3</v>
      </c>
      <c r="AL1577">
        <v>5.3585220028623967E-2</v>
      </c>
      <c r="AM1577">
        <v>0.6090979611623063</v>
      </c>
      <c r="AN1577">
        <v>5.5412581746968267E-3</v>
      </c>
      <c r="AO1577">
        <v>0.3279155143984514</v>
      </c>
      <c r="AP1577">
        <v>3.216038356468611E-16</v>
      </c>
      <c r="AQ1577">
        <v>1.6083939522533971E-3</v>
      </c>
      <c r="AR1577">
        <v>9.0354944695418722E-4</v>
      </c>
      <c r="AS1577">
        <v>1</v>
      </c>
      <c r="AT1577">
        <v>1576</v>
      </c>
    </row>
    <row r="1578" spans="1:46" x14ac:dyDescent="0.2">
      <c r="A1578" s="1">
        <v>1</v>
      </c>
      <c r="B1578">
        <v>0.05</v>
      </c>
      <c r="C1578">
        <v>0.85</v>
      </c>
      <c r="D1578">
        <v>0.1</v>
      </c>
      <c r="E1578">
        <v>7881</v>
      </c>
      <c r="F1578">
        <v>1000</v>
      </c>
      <c r="G1578">
        <v>1273.1500000000001</v>
      </c>
      <c r="H1578">
        <v>1577</v>
      </c>
      <c r="I1578">
        <v>0</v>
      </c>
      <c r="J1578">
        <v>1.0544494457468181E-11</v>
      </c>
      <c r="K1578">
        <v>-10.976974237128379</v>
      </c>
      <c r="L1578">
        <v>0</v>
      </c>
      <c r="M1578">
        <v>7.2330323326481496</v>
      </c>
      <c r="N1578">
        <v>1.137500634332838</v>
      </c>
      <c r="O1578">
        <v>10.993649051830181</v>
      </c>
      <c r="P1578">
        <v>7.064807518890575</v>
      </c>
      <c r="Q1578">
        <v>7.0769722948046017</v>
      </c>
      <c r="R1578">
        <v>6.7124039597442939</v>
      </c>
      <c r="S1578">
        <v>3.917400121635517</v>
      </c>
      <c r="T1578">
        <v>1.979036974609788</v>
      </c>
      <c r="U1578">
        <v>6.0973345320683041</v>
      </c>
      <c r="V1578">
        <v>4.6345056736990893</v>
      </c>
      <c r="W1578">
        <v>3.9540764069371859</v>
      </c>
      <c r="X1578">
        <v>1.08944859468175</v>
      </c>
      <c r="Y1578">
        <v>11609339.690689061</v>
      </c>
      <c r="Z1578">
        <v>17101426.282015018</v>
      </c>
      <c r="AA1578">
        <v>13.7246296563283</v>
      </c>
      <c r="AB1578">
        <v>98548280692.691956</v>
      </c>
      <c r="AC1578">
        <v>153.8200537840699</v>
      </c>
      <c r="AD1578">
        <v>45.042457400206722</v>
      </c>
      <c r="AE1578">
        <v>67.611485137007421</v>
      </c>
      <c r="AF1578">
        <v>2548.8300339933662</v>
      </c>
      <c r="AG1578">
        <v>6.9740627863436302</v>
      </c>
      <c r="AH1578">
        <v>14168.524694355339</v>
      </c>
      <c r="AI1578">
        <v>8541.9725792601566</v>
      </c>
      <c r="AJ1578">
        <v>1.0544494457468181E-11</v>
      </c>
      <c r="AK1578">
        <v>1.3482004992252539E-3</v>
      </c>
      <c r="AL1578">
        <v>5.358513071223419E-2</v>
      </c>
      <c r="AM1578">
        <v>0.60909602893424009</v>
      </c>
      <c r="AN1578">
        <v>5.5411069135626809E-3</v>
      </c>
      <c r="AO1578">
        <v>0.32791864553364491</v>
      </c>
      <c r="AP1578">
        <v>3.210730459284106E-16</v>
      </c>
      <c r="AQ1578">
        <v>1.6075279128470879E-3</v>
      </c>
      <c r="AR1578">
        <v>9.0335949424540725E-4</v>
      </c>
      <c r="AS1578">
        <v>1</v>
      </c>
      <c r="AT1578">
        <v>1577</v>
      </c>
    </row>
    <row r="1579" spans="1:46" x14ac:dyDescent="0.2">
      <c r="A1579" s="1">
        <v>1</v>
      </c>
      <c r="B1579">
        <v>0.05</v>
      </c>
      <c r="C1579">
        <v>0.85</v>
      </c>
      <c r="D1579">
        <v>0.1</v>
      </c>
      <c r="E1579">
        <v>7886</v>
      </c>
      <c r="F1579">
        <v>1000</v>
      </c>
      <c r="G1579">
        <v>1273.1500000000001</v>
      </c>
      <c r="H1579">
        <v>1578</v>
      </c>
      <c r="I1579">
        <v>0</v>
      </c>
      <c r="J1579">
        <v>1.0544494457468181E-11</v>
      </c>
      <c r="K1579">
        <v>-10.976974237128379</v>
      </c>
      <c r="L1579">
        <v>0</v>
      </c>
      <c r="M1579">
        <v>7.2330323326481496</v>
      </c>
      <c r="N1579">
        <v>1.137500634332838</v>
      </c>
      <c r="O1579">
        <v>10.993649051830181</v>
      </c>
      <c r="P1579">
        <v>7.064807518890575</v>
      </c>
      <c r="Q1579">
        <v>7.0860522497492866</v>
      </c>
      <c r="R1579">
        <v>6.7215144674870944</v>
      </c>
      <c r="S1579">
        <v>3.9208108381950062</v>
      </c>
      <c r="T1579">
        <v>1.9807125159170249</v>
      </c>
      <c r="U1579">
        <v>6.105579196455369</v>
      </c>
      <c r="V1579">
        <v>4.6392270039904764</v>
      </c>
      <c r="W1579">
        <v>3.9577971891351971</v>
      </c>
      <c r="X1579">
        <v>1.089551500934127</v>
      </c>
      <c r="Y1579">
        <v>11609339.690689061</v>
      </c>
      <c r="Z1579">
        <v>17101426.282015018</v>
      </c>
      <c r="AA1579">
        <v>13.7246296563283</v>
      </c>
      <c r="AB1579">
        <v>98548280692.691956</v>
      </c>
      <c r="AC1579">
        <v>154.04730983015901</v>
      </c>
      <c r="AD1579">
        <v>45.089117194698332</v>
      </c>
      <c r="AE1579">
        <v>67.746022606717148</v>
      </c>
      <c r="AF1579">
        <v>2553.9018519367041</v>
      </c>
      <c r="AG1579">
        <v>6.9776740913832764</v>
      </c>
      <c r="AH1579">
        <v>14196.805060893999</v>
      </c>
      <c r="AI1579">
        <v>8554.5926171967549</v>
      </c>
      <c r="AJ1579">
        <v>1.0544494457468181E-11</v>
      </c>
      <c r="AK1579">
        <v>1.3482982064339749E-3</v>
      </c>
      <c r="AL1579">
        <v>5.3585041290982231E-2</v>
      </c>
      <c r="AM1579">
        <v>0.60909409782151969</v>
      </c>
      <c r="AN1579">
        <v>5.5409564008892598E-3</v>
      </c>
      <c r="AO1579">
        <v>0.32792177378790421</v>
      </c>
      <c r="AP1579">
        <v>3.205432556537086E-16</v>
      </c>
      <c r="AQ1579">
        <v>1.606662661814823E-3</v>
      </c>
      <c r="AR1579">
        <v>9.03169830455408E-4</v>
      </c>
      <c r="AS1579">
        <v>0.99999999999999989</v>
      </c>
      <c r="AT1579">
        <v>1578</v>
      </c>
    </row>
    <row r="1580" spans="1:46" x14ac:dyDescent="0.2">
      <c r="A1580" s="1">
        <v>1</v>
      </c>
      <c r="B1580">
        <v>0.05</v>
      </c>
      <c r="C1580">
        <v>0.85</v>
      </c>
      <c r="D1580">
        <v>0.1</v>
      </c>
      <c r="E1580">
        <v>7891</v>
      </c>
      <c r="F1580">
        <v>1000</v>
      </c>
      <c r="G1580">
        <v>1273.1500000000001</v>
      </c>
      <c r="H1580">
        <v>1579</v>
      </c>
      <c r="I1580">
        <v>0</v>
      </c>
      <c r="J1580">
        <v>1.0544494457468181E-11</v>
      </c>
      <c r="K1580">
        <v>-10.976974237128379</v>
      </c>
      <c r="L1580">
        <v>0</v>
      </c>
      <c r="M1580">
        <v>7.2330323326481496</v>
      </c>
      <c r="N1580">
        <v>1.137500634332838</v>
      </c>
      <c r="O1580">
        <v>10.993649051830181</v>
      </c>
      <c r="P1580">
        <v>7.064807518890575</v>
      </c>
      <c r="Q1580">
        <v>7.0951439464034198</v>
      </c>
      <c r="R1580">
        <v>6.7306376284511007</v>
      </c>
      <c r="S1580">
        <v>3.9242245309772832</v>
      </c>
      <c r="T1580">
        <v>1.9823897414939879</v>
      </c>
      <c r="U1580">
        <v>6.1138353594453214</v>
      </c>
      <c r="V1580">
        <v>4.6439532221881299</v>
      </c>
      <c r="W1580">
        <v>3.9615215768320509</v>
      </c>
      <c r="X1580">
        <v>1.0896544589827399</v>
      </c>
      <c r="Y1580">
        <v>11609339.690689061</v>
      </c>
      <c r="Z1580">
        <v>17101426.282015018</v>
      </c>
      <c r="AA1580">
        <v>13.7246296563283</v>
      </c>
      <c r="AB1580">
        <v>98548280692.691956</v>
      </c>
      <c r="AC1580">
        <v>154.27486067065041</v>
      </c>
      <c r="AD1580">
        <v>45.135817435163503</v>
      </c>
      <c r="AE1580">
        <v>67.880803315586789</v>
      </c>
      <c r="AF1580">
        <v>2558.9828395540248</v>
      </c>
      <c r="AG1580">
        <v>6.9812866563017018</v>
      </c>
      <c r="AH1580">
        <v>14225.136855323301</v>
      </c>
      <c r="AI1580">
        <v>8567.2290257276818</v>
      </c>
      <c r="AJ1580">
        <v>1.0544494457468181E-11</v>
      </c>
      <c r="AK1580">
        <v>1.3483959582923581E-3</v>
      </c>
      <c r="AL1580">
        <v>5.3584951764998112E-2</v>
      </c>
      <c r="AM1580">
        <v>0.60909216782251352</v>
      </c>
      <c r="AN1580">
        <v>5.5408066355673363E-3</v>
      </c>
      <c r="AO1580">
        <v>0.32792489916552942</v>
      </c>
      <c r="AP1580">
        <v>3.2001446261028501E-16</v>
      </c>
      <c r="AQ1580">
        <v>1.6057981980115109E-3</v>
      </c>
      <c r="AR1580">
        <v>9.0298045508734558E-4</v>
      </c>
      <c r="AS1580">
        <v>0.99999999999999978</v>
      </c>
      <c r="AT1580">
        <v>1579</v>
      </c>
    </row>
    <row r="1581" spans="1:46" x14ac:dyDescent="0.2">
      <c r="A1581" s="1">
        <v>1</v>
      </c>
      <c r="B1581">
        <v>0.05</v>
      </c>
      <c r="C1581">
        <v>0.85</v>
      </c>
      <c r="D1581">
        <v>0.1</v>
      </c>
      <c r="E1581">
        <v>7896</v>
      </c>
      <c r="F1581">
        <v>1000</v>
      </c>
      <c r="G1581">
        <v>1273.1500000000001</v>
      </c>
      <c r="H1581">
        <v>1580</v>
      </c>
      <c r="I1581">
        <v>0</v>
      </c>
      <c r="J1581">
        <v>1.0544494457468181E-11</v>
      </c>
      <c r="K1581">
        <v>-10.976974237128379</v>
      </c>
      <c r="L1581">
        <v>0</v>
      </c>
      <c r="M1581">
        <v>7.2330323326481496</v>
      </c>
      <c r="N1581">
        <v>1.137500634332838</v>
      </c>
      <c r="O1581">
        <v>10.993649051830181</v>
      </c>
      <c r="P1581">
        <v>7.064807518890575</v>
      </c>
      <c r="Q1581">
        <v>7.1042473999376998</v>
      </c>
      <c r="R1581">
        <v>6.7397734601724393</v>
      </c>
      <c r="S1581">
        <v>3.9276412025768508</v>
      </c>
      <c r="T1581">
        <v>1.9840686528429829</v>
      </c>
      <c r="U1581">
        <v>6.1221030370208824</v>
      </c>
      <c r="V1581">
        <v>4.6486843333262096</v>
      </c>
      <c r="W1581">
        <v>3.9652495734790461</v>
      </c>
      <c r="X1581">
        <v>1.089757468817369</v>
      </c>
      <c r="Y1581">
        <v>11609339.690689061</v>
      </c>
      <c r="Z1581">
        <v>17101426.282015018</v>
      </c>
      <c r="AA1581">
        <v>13.7246296563283</v>
      </c>
      <c r="AB1581">
        <v>98548280692.691956</v>
      </c>
      <c r="AC1581">
        <v>154.50270666911749</v>
      </c>
      <c r="AD1581">
        <v>45.18255815803473</v>
      </c>
      <c r="AE1581">
        <v>68.015827680766208</v>
      </c>
      <c r="AF1581">
        <v>2564.073012571122</v>
      </c>
      <c r="AG1581">
        <v>6.9849004819601959</v>
      </c>
      <c r="AH1581">
        <v>14253.520166498391</v>
      </c>
      <c r="AI1581">
        <v>8579.8818250429958</v>
      </c>
      <c r="AJ1581">
        <v>1.0544494457468181E-11</v>
      </c>
      <c r="AK1581">
        <v>1.348493754753126E-3</v>
      </c>
      <c r="AL1581">
        <v>5.3584862134409918E-2</v>
      </c>
      <c r="AM1581">
        <v>0.60909023893563308</v>
      </c>
      <c r="AN1581">
        <v>5.5406576164905123E-3</v>
      </c>
      <c r="AO1581">
        <v>0.32792802167077378</v>
      </c>
      <c r="AP1581">
        <v>3.1948666459152881E-16</v>
      </c>
      <c r="AQ1581">
        <v>1.6049345202938309E-3</v>
      </c>
      <c r="AR1581">
        <v>9.0279136764539352E-4</v>
      </c>
      <c r="AS1581">
        <v>1</v>
      </c>
      <c r="AT1581">
        <v>1580</v>
      </c>
    </row>
    <row r="1582" spans="1:46" x14ac:dyDescent="0.2">
      <c r="A1582" s="1">
        <v>1</v>
      </c>
      <c r="B1582">
        <v>0.05</v>
      </c>
      <c r="C1582">
        <v>0.85</v>
      </c>
      <c r="D1582">
        <v>0.1</v>
      </c>
      <c r="E1582">
        <v>7901</v>
      </c>
      <c r="F1582">
        <v>1000</v>
      </c>
      <c r="G1582">
        <v>1273.1500000000001</v>
      </c>
      <c r="H1582">
        <v>1581</v>
      </c>
      <c r="I1582">
        <v>0</v>
      </c>
      <c r="J1582">
        <v>1.0544494457468181E-11</v>
      </c>
      <c r="K1582">
        <v>-10.976974237128379</v>
      </c>
      <c r="L1582">
        <v>0</v>
      </c>
      <c r="M1582">
        <v>7.2330323326481496</v>
      </c>
      <c r="N1582">
        <v>1.137500634332838</v>
      </c>
      <c r="O1582">
        <v>10.993649051830181</v>
      </c>
      <c r="P1582">
        <v>7.064807518890575</v>
      </c>
      <c r="Q1582">
        <v>7.1133626255424973</v>
      </c>
      <c r="R1582">
        <v>6.7489219802117617</v>
      </c>
      <c r="S1582">
        <v>3.9310608555904789</v>
      </c>
      <c r="T1582">
        <v>1.9857492514680379</v>
      </c>
      <c r="U1582">
        <v>6.1303822451872882</v>
      </c>
      <c r="V1582">
        <v>4.6534203424441216</v>
      </c>
      <c r="W1582">
        <v>3.968981182530865</v>
      </c>
      <c r="X1582">
        <v>1.089860530427804</v>
      </c>
      <c r="Y1582">
        <v>11609339.690689061</v>
      </c>
      <c r="Z1582">
        <v>17101426.282015018</v>
      </c>
      <c r="AA1582">
        <v>13.7246296563283</v>
      </c>
      <c r="AB1582">
        <v>98548280692.691956</v>
      </c>
      <c r="AC1582">
        <v>154.73084818969181</v>
      </c>
      <c r="AD1582">
        <v>45.229339399606538</v>
      </c>
      <c r="AE1582">
        <v>68.151096120095445</v>
      </c>
      <c r="AF1582">
        <v>2569.1723867398018</v>
      </c>
      <c r="AG1582">
        <v>6.9885155692069221</v>
      </c>
      <c r="AH1582">
        <v>14281.955083408349</v>
      </c>
      <c r="AI1582">
        <v>8592.5510353637255</v>
      </c>
      <c r="AJ1582">
        <v>1.0544494457468181E-11</v>
      </c>
      <c r="AK1582">
        <v>1.348591595768853E-3</v>
      </c>
      <c r="AL1582">
        <v>5.3584772399335671E-2</v>
      </c>
      <c r="AM1582">
        <v>0.60908831115969642</v>
      </c>
      <c r="AN1582">
        <v>5.5405093425584849E-3</v>
      </c>
      <c r="AO1582">
        <v>0.32793114130749251</v>
      </c>
      <c r="AP1582">
        <v>3.1895985939661921E-16</v>
      </c>
      <c r="AQ1582">
        <v>1.6040716275146269E-3</v>
      </c>
      <c r="AR1582">
        <v>9.0260256763309088E-4</v>
      </c>
      <c r="AS1582">
        <v>1</v>
      </c>
      <c r="AT1582">
        <v>1581</v>
      </c>
    </row>
    <row r="1583" spans="1:46" x14ac:dyDescent="0.2">
      <c r="A1583" s="1">
        <v>1</v>
      </c>
      <c r="B1583">
        <v>0.05</v>
      </c>
      <c r="C1583">
        <v>0.85</v>
      </c>
      <c r="D1583">
        <v>0.1</v>
      </c>
      <c r="E1583">
        <v>7906</v>
      </c>
      <c r="F1583">
        <v>1000</v>
      </c>
      <c r="G1583">
        <v>1273.1500000000001</v>
      </c>
      <c r="H1583">
        <v>1582</v>
      </c>
      <c r="I1583">
        <v>0</v>
      </c>
      <c r="J1583">
        <v>1.0544494457468181E-11</v>
      </c>
      <c r="K1583">
        <v>-10.976974237128379</v>
      </c>
      <c r="L1583">
        <v>0</v>
      </c>
      <c r="M1583">
        <v>7.2330323326481496</v>
      </c>
      <c r="N1583">
        <v>1.137500634332838</v>
      </c>
      <c r="O1583">
        <v>10.993649051830181</v>
      </c>
      <c r="P1583">
        <v>7.064807518890575</v>
      </c>
      <c r="Q1583">
        <v>7.1224896384278731</v>
      </c>
      <c r="R1583">
        <v>6.7580832061543106</v>
      </c>
      <c r="S1583">
        <v>3.9344834926172072</v>
      </c>
      <c r="T1583">
        <v>1.987431538874906</v>
      </c>
      <c r="U1583">
        <v>6.1386729999723411</v>
      </c>
      <c r="V1583">
        <v>4.6581612545865214</v>
      </c>
      <c r="W1583">
        <v>3.9727164074455872</v>
      </c>
      <c r="X1583">
        <v>1.089963643803846</v>
      </c>
      <c r="Y1583">
        <v>11609339.690689061</v>
      </c>
      <c r="Z1583">
        <v>17101426.282015018</v>
      </c>
      <c r="AA1583">
        <v>13.7246296563283</v>
      </c>
      <c r="AB1583">
        <v>98548280692.691956</v>
      </c>
      <c r="AC1583">
        <v>154.95928559638801</v>
      </c>
      <c r="AD1583">
        <v>45.276161196862191</v>
      </c>
      <c r="AE1583">
        <v>68.286609052105959</v>
      </c>
      <c r="AF1583">
        <v>2574.280977837941</v>
      </c>
      <c r="AG1583">
        <v>6.9921319189407916</v>
      </c>
      <c r="AH1583">
        <v>14310.44169524461</v>
      </c>
      <c r="AI1583">
        <v>8605.2366769044274</v>
      </c>
      <c r="AJ1583">
        <v>1.0544494457468181E-11</v>
      </c>
      <c r="AK1583">
        <v>1.348689481293413E-3</v>
      </c>
      <c r="AL1583">
        <v>5.3584682559940942E-2</v>
      </c>
      <c r="AM1583">
        <v>0.60908638449192798</v>
      </c>
      <c r="AN1583">
        <v>5.5403618126588661E-3</v>
      </c>
      <c r="AO1583">
        <v>0.32793425808106202</v>
      </c>
      <c r="AP1583">
        <v>3.184340448308511E-16</v>
      </c>
      <c r="AQ1583">
        <v>1.60320951855395E-3</v>
      </c>
      <c r="AR1583">
        <v>9.0241405456256154E-4</v>
      </c>
      <c r="AS1583">
        <v>1</v>
      </c>
      <c r="AT1583">
        <v>1582</v>
      </c>
    </row>
    <row r="1584" spans="1:46" x14ac:dyDescent="0.2">
      <c r="A1584" s="1">
        <v>1</v>
      </c>
      <c r="B1584">
        <v>0.05</v>
      </c>
      <c r="C1584">
        <v>0.85</v>
      </c>
      <c r="D1584">
        <v>0.1</v>
      </c>
      <c r="E1584">
        <v>7911</v>
      </c>
      <c r="F1584">
        <v>1000</v>
      </c>
      <c r="G1584">
        <v>1273.1500000000001</v>
      </c>
      <c r="H1584">
        <v>1583</v>
      </c>
      <c r="I1584">
        <v>0</v>
      </c>
      <c r="J1584">
        <v>1.0544494457468181E-11</v>
      </c>
      <c r="K1584">
        <v>-10.976974237128379</v>
      </c>
      <c r="L1584">
        <v>0</v>
      </c>
      <c r="M1584">
        <v>7.2330323326481496</v>
      </c>
      <c r="N1584">
        <v>1.137500634332838</v>
      </c>
      <c r="O1584">
        <v>10.993649051830181</v>
      </c>
      <c r="P1584">
        <v>7.064807518890575</v>
      </c>
      <c r="Q1584">
        <v>7.1316284538236054</v>
      </c>
      <c r="R1584">
        <v>6.7672571556099372</v>
      </c>
      <c r="S1584">
        <v>3.9379091162583442</v>
      </c>
      <c r="T1584">
        <v>1.9891155165710619</v>
      </c>
      <c r="U1584">
        <v>6.146975317426433</v>
      </c>
      <c r="V1584">
        <v>4.6629070748033126</v>
      </c>
      <c r="W1584">
        <v>3.9764552516846789</v>
      </c>
      <c r="X1584">
        <v>1.0900668089353061</v>
      </c>
      <c r="Y1584">
        <v>11609339.690689061</v>
      </c>
      <c r="Z1584">
        <v>17101426.282015018</v>
      </c>
      <c r="AA1584">
        <v>13.7246296563283</v>
      </c>
      <c r="AB1584">
        <v>98548280692.691956</v>
      </c>
      <c r="AC1584">
        <v>155.1880192541789</v>
      </c>
      <c r="AD1584">
        <v>45.32302358618756</v>
      </c>
      <c r="AE1584">
        <v>68.422366896021657</v>
      </c>
      <c r="AF1584">
        <v>2579.398801669518</v>
      </c>
      <c r="AG1584">
        <v>6.9957495320120673</v>
      </c>
      <c r="AH1584">
        <v>14338.980091297421</v>
      </c>
      <c r="AI1584">
        <v>8617.9387699328581</v>
      </c>
      <c r="AJ1584">
        <v>1.0544494457468181E-11</v>
      </c>
      <c r="AK1584">
        <v>1.3487874112795221E-3</v>
      </c>
      <c r="AL1584">
        <v>5.3584592616340979E-2</v>
      </c>
      <c r="AM1584">
        <v>0.60908445893107821</v>
      </c>
      <c r="AN1584">
        <v>5.5402150256955354E-3</v>
      </c>
      <c r="AO1584">
        <v>0.32793737199539491</v>
      </c>
      <c r="AP1584">
        <v>3.1790921870503322E-16</v>
      </c>
      <c r="AQ1584">
        <v>1.602348192270469E-3</v>
      </c>
      <c r="AR1584">
        <v>9.0222582794001645E-4</v>
      </c>
      <c r="AS1584">
        <v>1</v>
      </c>
      <c r="AT1584">
        <v>1583</v>
      </c>
    </row>
    <row r="1585" spans="1:46" x14ac:dyDescent="0.2">
      <c r="A1585" s="1">
        <v>1</v>
      </c>
      <c r="B1585">
        <v>0.05</v>
      </c>
      <c r="C1585">
        <v>0.85</v>
      </c>
      <c r="D1585">
        <v>0.1</v>
      </c>
      <c r="E1585">
        <v>7916</v>
      </c>
      <c r="F1585">
        <v>1000</v>
      </c>
      <c r="G1585">
        <v>1273.1500000000001</v>
      </c>
      <c r="H1585">
        <v>1584</v>
      </c>
      <c r="I1585">
        <v>0</v>
      </c>
      <c r="J1585">
        <v>1.0544494457468181E-11</v>
      </c>
      <c r="K1585">
        <v>-10.976974237128379</v>
      </c>
      <c r="L1585">
        <v>0</v>
      </c>
      <c r="M1585">
        <v>7.2330323326481496</v>
      </c>
      <c r="N1585">
        <v>1.137500634332838</v>
      </c>
      <c r="O1585">
        <v>10.993649051830181</v>
      </c>
      <c r="P1585">
        <v>7.064807518890575</v>
      </c>
      <c r="Q1585">
        <v>7.1407790869792169</v>
      </c>
      <c r="R1585">
        <v>6.7764438462131356</v>
      </c>
      <c r="S1585">
        <v>3.9413377291174689</v>
      </c>
      <c r="T1585">
        <v>1.990801186065714</v>
      </c>
      <c r="U1585">
        <v>6.1552892136225799</v>
      </c>
      <c r="V1585">
        <v>4.6676578081496674</v>
      </c>
      <c r="W1585">
        <v>3.9801977187130109</v>
      </c>
      <c r="X1585">
        <v>1.090170025812004</v>
      </c>
      <c r="Y1585">
        <v>11609339.690689061</v>
      </c>
      <c r="Z1585">
        <v>17101426.282015018</v>
      </c>
      <c r="AA1585">
        <v>13.7246296563283</v>
      </c>
      <c r="AB1585">
        <v>98548280692.691956</v>
      </c>
      <c r="AC1585">
        <v>155.41704952894759</v>
      </c>
      <c r="AD1585">
        <v>45.369926603395733</v>
      </c>
      <c r="AE1585">
        <v>68.55837007176001</v>
      </c>
      <c r="AF1585">
        <v>2584.5258740646591</v>
      </c>
      <c r="AG1585">
        <v>6.99936840922439</v>
      </c>
      <c r="AH1585">
        <v>14367.570360955149</v>
      </c>
      <c r="AI1585">
        <v>8630.6573347673293</v>
      </c>
      <c r="AJ1585">
        <v>1.0544494457468181E-11</v>
      </c>
      <c r="AK1585">
        <v>1.348885385679026E-3</v>
      </c>
      <c r="AL1585">
        <v>5.3584502568612392E-2</v>
      </c>
      <c r="AM1585">
        <v>0.60908253447735006</v>
      </c>
      <c r="AN1585">
        <v>5.5400689805879888E-3</v>
      </c>
      <c r="AO1585">
        <v>0.32794048305300111</v>
      </c>
      <c r="AP1585">
        <v>3.1738537883554098E-16</v>
      </c>
      <c r="AQ1585">
        <v>1.601487647502854E-3</v>
      </c>
      <c r="AR1585">
        <v>9.0203788726623451E-4</v>
      </c>
      <c r="AS1585">
        <v>1</v>
      </c>
      <c r="AT1585">
        <v>1584</v>
      </c>
    </row>
    <row r="1586" spans="1:46" x14ac:dyDescent="0.2">
      <c r="A1586" s="1">
        <v>1</v>
      </c>
      <c r="B1586">
        <v>0.05</v>
      </c>
      <c r="C1586">
        <v>0.85</v>
      </c>
      <c r="D1586">
        <v>0.1</v>
      </c>
      <c r="E1586">
        <v>7921</v>
      </c>
      <c r="F1586">
        <v>1000</v>
      </c>
      <c r="G1586">
        <v>1273.1500000000001</v>
      </c>
      <c r="H1586">
        <v>1585</v>
      </c>
      <c r="I1586">
        <v>0</v>
      </c>
      <c r="J1586">
        <v>1.0544494457468181E-11</v>
      </c>
      <c r="K1586">
        <v>-10.976974237128379</v>
      </c>
      <c r="L1586">
        <v>0</v>
      </c>
      <c r="M1586">
        <v>7.2330323326481496</v>
      </c>
      <c r="N1586">
        <v>1.137500634332838</v>
      </c>
      <c r="O1586">
        <v>10.993649051830181</v>
      </c>
      <c r="P1586">
        <v>7.064807518890575</v>
      </c>
      <c r="Q1586">
        <v>7.1499415531640018</v>
      </c>
      <c r="R1586">
        <v>6.7856432956230934</v>
      </c>
      <c r="S1586">
        <v>3.944769333800441</v>
      </c>
      <c r="T1586">
        <v>1.992488548869789</v>
      </c>
      <c r="U1586">
        <v>6.163614704656438</v>
      </c>
      <c r="V1586">
        <v>4.6724134596860196</v>
      </c>
      <c r="W1586">
        <v>3.9839438119988571</v>
      </c>
      <c r="X1586">
        <v>1.090273294423769</v>
      </c>
      <c r="Y1586">
        <v>11609339.690689061</v>
      </c>
      <c r="Z1586">
        <v>17101426.282015018</v>
      </c>
      <c r="AA1586">
        <v>13.7246296563283</v>
      </c>
      <c r="AB1586">
        <v>98548280692.691956</v>
      </c>
      <c r="AC1586">
        <v>155.64637678606559</v>
      </c>
      <c r="AD1586">
        <v>45.416870285545379</v>
      </c>
      <c r="AE1586">
        <v>68.694618999933382</v>
      </c>
      <c r="AF1586">
        <v>2589.6622108796828</v>
      </c>
      <c r="AG1586">
        <v>7.0029885514750836</v>
      </c>
      <c r="AH1586">
        <v>14396.212593860781</v>
      </c>
      <c r="AI1586">
        <v>8643.3923916977419</v>
      </c>
      <c r="AJ1586">
        <v>1.0544494457468181E-11</v>
      </c>
      <c r="AK1586">
        <v>1.3489834044455671E-3</v>
      </c>
      <c r="AL1586">
        <v>5.3584412416898909E-2</v>
      </c>
      <c r="AM1586">
        <v>0.60908061112802259</v>
      </c>
      <c r="AN1586">
        <v>5.5399236762314948E-3</v>
      </c>
      <c r="AO1586">
        <v>0.32794359125920741</v>
      </c>
      <c r="AP1586">
        <v>3.1686252304492542E-16</v>
      </c>
      <c r="AQ1586">
        <v>1.600627883137183E-3</v>
      </c>
      <c r="AR1586">
        <v>9.0185023205642729E-4</v>
      </c>
      <c r="AS1586">
        <v>0.99999999999999989</v>
      </c>
      <c r="AT1586">
        <v>1585</v>
      </c>
    </row>
    <row r="1587" spans="1:46" x14ac:dyDescent="0.2">
      <c r="A1587" s="1">
        <v>1</v>
      </c>
      <c r="B1587">
        <v>0.05</v>
      </c>
      <c r="C1587">
        <v>0.85</v>
      </c>
      <c r="D1587">
        <v>0.1</v>
      </c>
      <c r="E1587">
        <v>7926</v>
      </c>
      <c r="F1587">
        <v>1000</v>
      </c>
      <c r="G1587">
        <v>1273.1500000000001</v>
      </c>
      <c r="H1587">
        <v>1586</v>
      </c>
      <c r="I1587">
        <v>0</v>
      </c>
      <c r="J1587">
        <v>1.0544494457468181E-11</v>
      </c>
      <c r="K1587">
        <v>-10.976974237128379</v>
      </c>
      <c r="L1587">
        <v>0</v>
      </c>
      <c r="M1587">
        <v>7.2330323326481496</v>
      </c>
      <c r="N1587">
        <v>1.137500634332838</v>
      </c>
      <c r="O1587">
        <v>10.993649051830181</v>
      </c>
      <c r="P1587">
        <v>7.064807518890575</v>
      </c>
      <c r="Q1587">
        <v>7.1591158676670483</v>
      </c>
      <c r="R1587">
        <v>6.794855521523691</v>
      </c>
      <c r="S1587">
        <v>3.948203932915388</v>
      </c>
      <c r="T1587">
        <v>1.99417760649595</v>
      </c>
      <c r="U1587">
        <v>6.1719518066463586</v>
      </c>
      <c r="V1587">
        <v>4.6771740344780719</v>
      </c>
      <c r="W1587">
        <v>3.987693535013884</v>
      </c>
      <c r="X1587">
        <v>1.090376614760441</v>
      </c>
      <c r="Y1587">
        <v>11609339.690689061</v>
      </c>
      <c r="Z1587">
        <v>17101426.282015018</v>
      </c>
      <c r="AA1587">
        <v>13.7246296563283</v>
      </c>
      <c r="AB1587">
        <v>98548280692.691956</v>
      </c>
      <c r="AC1587">
        <v>155.87600139056181</v>
      </c>
      <c r="AD1587">
        <v>45.463854670380513</v>
      </c>
      <c r="AE1587">
        <v>68.831114101849721</v>
      </c>
      <c r="AF1587">
        <v>2594.807827997136</v>
      </c>
      <c r="AG1587">
        <v>7.0066099597117448</v>
      </c>
      <c r="AH1587">
        <v>14424.90687983962</v>
      </c>
      <c r="AI1587">
        <v>8656.1439609949648</v>
      </c>
      <c r="AJ1587">
        <v>1.0544494457468181E-11</v>
      </c>
      <c r="AK1587">
        <v>1.349081467535941E-3</v>
      </c>
      <c r="AL1587">
        <v>5.3584322161465567E-2</v>
      </c>
      <c r="AM1587">
        <v>0.60907868887875138</v>
      </c>
      <c r="AN1587">
        <v>5.5397791115089417E-3</v>
      </c>
      <c r="AO1587">
        <v>0.32794669662081383</v>
      </c>
      <c r="AP1587">
        <v>3.1634064916221188E-16</v>
      </c>
      <c r="AQ1587">
        <v>1.5997688980885041E-3</v>
      </c>
      <c r="AR1587">
        <v>9.0166286183551432E-4</v>
      </c>
      <c r="AS1587">
        <v>1</v>
      </c>
      <c r="AT1587">
        <v>1586</v>
      </c>
    </row>
    <row r="1588" spans="1:46" x14ac:dyDescent="0.2">
      <c r="A1588" s="1">
        <v>1</v>
      </c>
      <c r="B1588">
        <v>0.05</v>
      </c>
      <c r="C1588">
        <v>0.85</v>
      </c>
      <c r="D1588">
        <v>0.1</v>
      </c>
      <c r="E1588">
        <v>7931</v>
      </c>
      <c r="F1588">
        <v>1000</v>
      </c>
      <c r="G1588">
        <v>1273.1500000000001</v>
      </c>
      <c r="H1588">
        <v>1587</v>
      </c>
      <c r="I1588">
        <v>0</v>
      </c>
      <c r="J1588">
        <v>1.0544494457468181E-11</v>
      </c>
      <c r="K1588">
        <v>-10.976974237128379</v>
      </c>
      <c r="L1588">
        <v>0</v>
      </c>
      <c r="M1588">
        <v>7.2330323326481496</v>
      </c>
      <c r="N1588">
        <v>1.137500634332838</v>
      </c>
      <c r="O1588">
        <v>10.993649051830181</v>
      </c>
      <c r="P1588">
        <v>7.064807518890575</v>
      </c>
      <c r="Q1588">
        <v>7.1683020457972626</v>
      </c>
      <c r="R1588">
        <v>6.8040805416235779</v>
      </c>
      <c r="S1588">
        <v>3.9516415290727198</v>
      </c>
      <c r="T1588">
        <v>1.995868360458587</v>
      </c>
      <c r="U1588">
        <v>6.1803005357334069</v>
      </c>
      <c r="V1588">
        <v>4.681939537596806</v>
      </c>
      <c r="W1588">
        <v>3.9914468912331809</v>
      </c>
      <c r="X1588">
        <v>1.0904799868118691</v>
      </c>
      <c r="Y1588">
        <v>11609339.690689061</v>
      </c>
      <c r="Z1588">
        <v>17101426.282015018</v>
      </c>
      <c r="AA1588">
        <v>13.7246296563283</v>
      </c>
      <c r="AB1588">
        <v>98548280692.691956</v>
      </c>
      <c r="AC1588">
        <v>156.10592370857711</v>
      </c>
      <c r="AD1588">
        <v>45.51087979462811</v>
      </c>
      <c r="AE1588">
        <v>68.967855799514183</v>
      </c>
      <c r="AF1588">
        <v>2599.9627413258422</v>
      </c>
      <c r="AG1588">
        <v>7.0102326348009942</v>
      </c>
      <c r="AH1588">
        <v>14453.653308764109</v>
      </c>
      <c r="AI1588">
        <v>8668.9120629916197</v>
      </c>
      <c r="AJ1588">
        <v>1.0544494457468181E-11</v>
      </c>
      <c r="AK1588">
        <v>1.3491795749066111E-3</v>
      </c>
      <c r="AL1588">
        <v>5.3584231802559751E-2</v>
      </c>
      <c r="AM1588">
        <v>0.60907676772768427</v>
      </c>
      <c r="AN1588">
        <v>5.5396352853282656E-3</v>
      </c>
      <c r="AO1588">
        <v>0.32794979914216521</v>
      </c>
      <c r="AP1588">
        <v>3.1581975502205652E-16</v>
      </c>
      <c r="AQ1588">
        <v>1.5989106912366699E-3</v>
      </c>
      <c r="AR1588">
        <v>9.0147577611888313E-4</v>
      </c>
      <c r="AS1588">
        <v>1</v>
      </c>
      <c r="AT1588">
        <v>1587</v>
      </c>
    </row>
    <row r="1589" spans="1:46" x14ac:dyDescent="0.2">
      <c r="A1589" s="1">
        <v>1</v>
      </c>
      <c r="B1589">
        <v>0.05</v>
      </c>
      <c r="C1589">
        <v>0.85</v>
      </c>
      <c r="D1589">
        <v>0.1</v>
      </c>
      <c r="E1589">
        <v>7936</v>
      </c>
      <c r="F1589">
        <v>1000</v>
      </c>
      <c r="G1589">
        <v>1273.1500000000001</v>
      </c>
      <c r="H1589">
        <v>1588</v>
      </c>
      <c r="I1589">
        <v>0</v>
      </c>
      <c r="J1589">
        <v>1.0544494457468181E-11</v>
      </c>
      <c r="K1589">
        <v>-10.976974237128379</v>
      </c>
      <c r="L1589">
        <v>0</v>
      </c>
      <c r="M1589">
        <v>7.2330323326481496</v>
      </c>
      <c r="N1589">
        <v>1.137500634332838</v>
      </c>
      <c r="O1589">
        <v>10.993649051830181</v>
      </c>
      <c r="P1589">
        <v>7.064807518890575</v>
      </c>
      <c r="Q1589">
        <v>7.1775001028834033</v>
      </c>
      <c r="R1589">
        <v>6.8133183736561858</v>
      </c>
      <c r="S1589">
        <v>3.955082124885128</v>
      </c>
      <c r="T1589">
        <v>1.997560812273816</v>
      </c>
      <c r="U1589">
        <v>6.1886609080813928</v>
      </c>
      <c r="V1589">
        <v>4.6867099741184806</v>
      </c>
      <c r="W1589">
        <v>3.995203884135238</v>
      </c>
      <c r="X1589">
        <v>1.0905834105679111</v>
      </c>
      <c r="Y1589">
        <v>11609339.690689061</v>
      </c>
      <c r="Z1589">
        <v>17101426.282015018</v>
      </c>
      <c r="AA1589">
        <v>13.7246296563283</v>
      </c>
      <c r="AB1589">
        <v>98548280692.691956</v>
      </c>
      <c r="AC1589">
        <v>156.3361441133448</v>
      </c>
      <c r="AD1589">
        <v>45.557945689614243</v>
      </c>
      <c r="AE1589">
        <v>69.104844515629921</v>
      </c>
      <c r="AF1589">
        <v>2605.126966800944</v>
      </c>
      <c r="AG1589">
        <v>7.0138565771912313</v>
      </c>
      <c r="AH1589">
        <v>14482.451970410621</v>
      </c>
      <c r="AI1589">
        <v>8681.6967184141995</v>
      </c>
      <c r="AJ1589">
        <v>1.0544494457468181E-11</v>
      </c>
      <c r="AK1589">
        <v>1.349277726486617E-3</v>
      </c>
      <c r="AL1589">
        <v>5.3584141339335797E-2</v>
      </c>
      <c r="AM1589">
        <v>0.60907484768651898</v>
      </c>
      <c r="AN1589">
        <v>5.5394921967229799E-3</v>
      </c>
      <c r="AO1589">
        <v>0.32795289881534351</v>
      </c>
      <c r="AP1589">
        <v>3.1529983845840131E-16</v>
      </c>
      <c r="AQ1589">
        <v>1.598053261240783E-3</v>
      </c>
      <c r="AR1589">
        <v>9.0128897435099375E-4</v>
      </c>
      <c r="AS1589">
        <v>1</v>
      </c>
      <c r="AT1589">
        <v>1588</v>
      </c>
    </row>
    <row r="1590" spans="1:46" x14ac:dyDescent="0.2">
      <c r="A1590" s="1">
        <v>1</v>
      </c>
      <c r="B1590">
        <v>0.05</v>
      </c>
      <c r="C1590">
        <v>0.85</v>
      </c>
      <c r="D1590">
        <v>0.1</v>
      </c>
      <c r="E1590">
        <v>7941</v>
      </c>
      <c r="F1590">
        <v>1000</v>
      </c>
      <c r="G1590">
        <v>1273.1500000000001</v>
      </c>
      <c r="H1590">
        <v>1589</v>
      </c>
      <c r="I1590">
        <v>0</v>
      </c>
      <c r="J1590">
        <v>1.0544494457468181E-11</v>
      </c>
      <c r="K1590">
        <v>-10.976974237128379</v>
      </c>
      <c r="L1590">
        <v>0</v>
      </c>
      <c r="M1590">
        <v>7.2330323326481496</v>
      </c>
      <c r="N1590">
        <v>1.137500634332838</v>
      </c>
      <c r="O1590">
        <v>10.993649051830181</v>
      </c>
      <c r="P1590">
        <v>7.064807518890575</v>
      </c>
      <c r="Q1590">
        <v>7.186710054274096</v>
      </c>
      <c r="R1590">
        <v>6.8225690353797503</v>
      </c>
      <c r="S1590">
        <v>3.9585257229675839</v>
      </c>
      <c r="T1590">
        <v>1.9992549634594921</v>
      </c>
      <c r="U1590">
        <v>6.1970329398769159</v>
      </c>
      <c r="V1590">
        <v>4.6914853491246484</v>
      </c>
      <c r="W1590">
        <v>3.998964517201963</v>
      </c>
      <c r="X1590">
        <v>1.0906868860184371</v>
      </c>
      <c r="Y1590">
        <v>11609339.690689061</v>
      </c>
      <c r="Z1590">
        <v>17101426.282015018</v>
      </c>
      <c r="AA1590">
        <v>13.7246296563283</v>
      </c>
      <c r="AB1590">
        <v>98548280692.691956</v>
      </c>
      <c r="AC1590">
        <v>156.56666296370699</v>
      </c>
      <c r="AD1590">
        <v>45.605052399552783</v>
      </c>
      <c r="AE1590">
        <v>69.242080673599276</v>
      </c>
      <c r="AF1590">
        <v>2610.3005203839389</v>
      </c>
      <c r="AG1590">
        <v>7.0174817883207998</v>
      </c>
      <c r="AH1590">
        <v>14511.302955375621</v>
      </c>
      <c r="AI1590">
        <v>8694.497947190006</v>
      </c>
      <c r="AJ1590">
        <v>1.0544494457468181E-11</v>
      </c>
      <c r="AK1590">
        <v>1.3493759222625279E-3</v>
      </c>
      <c r="AL1590">
        <v>5.3584050773228677E-2</v>
      </c>
      <c r="AM1590">
        <v>0.60907292873507557</v>
      </c>
      <c r="AN1590">
        <v>5.5393498444390498E-3</v>
      </c>
      <c r="AO1590">
        <v>0.32795599566156891</v>
      </c>
      <c r="AP1590">
        <v>3.1478089732432679E-16</v>
      </c>
      <c r="AQ1590">
        <v>1.5971966072818419E-3</v>
      </c>
      <c r="AR1590">
        <v>9.0110245614314461E-4</v>
      </c>
      <c r="AS1590">
        <v>1</v>
      </c>
      <c r="AT1590">
        <v>1589</v>
      </c>
    </row>
    <row r="1591" spans="1:46" x14ac:dyDescent="0.2">
      <c r="A1591" s="1">
        <v>1</v>
      </c>
      <c r="B1591">
        <v>0.05</v>
      </c>
      <c r="C1591">
        <v>0.85</v>
      </c>
      <c r="D1591">
        <v>0.1</v>
      </c>
      <c r="E1591">
        <v>7946</v>
      </c>
      <c r="F1591">
        <v>1000</v>
      </c>
      <c r="G1591">
        <v>1273.1500000000001</v>
      </c>
      <c r="H1591">
        <v>1590</v>
      </c>
      <c r="I1591">
        <v>0</v>
      </c>
      <c r="J1591">
        <v>1.0544494457468181E-11</v>
      </c>
      <c r="K1591">
        <v>-10.976974237128379</v>
      </c>
      <c r="L1591">
        <v>0</v>
      </c>
      <c r="M1591">
        <v>7.2330323326481496</v>
      </c>
      <c r="N1591">
        <v>1.137500634332838</v>
      </c>
      <c r="O1591">
        <v>10.993649051830181</v>
      </c>
      <c r="P1591">
        <v>7.064807518890575</v>
      </c>
      <c r="Q1591">
        <v>7.1959319153378631</v>
      </c>
      <c r="R1591">
        <v>6.8318325445773764</v>
      </c>
      <c r="S1591">
        <v>3.9619723259373441</v>
      </c>
      <c r="T1591">
        <v>2.0009508155351949</v>
      </c>
      <c r="U1591">
        <v>6.2054166473293622</v>
      </c>
      <c r="V1591">
        <v>4.6962656677021508</v>
      </c>
      <c r="W1591">
        <v>4.0027287939186804</v>
      </c>
      <c r="X1591">
        <v>1.0907904131533239</v>
      </c>
      <c r="Y1591">
        <v>11609339.690689061</v>
      </c>
      <c r="Z1591">
        <v>17101426.282015018</v>
      </c>
      <c r="AA1591">
        <v>13.7246296563283</v>
      </c>
      <c r="AB1591">
        <v>98548280692.691956</v>
      </c>
      <c r="AC1591">
        <v>156.79748062662941</v>
      </c>
      <c r="AD1591">
        <v>45.652199961053697</v>
      </c>
      <c r="AE1591">
        <v>69.379564697525069</v>
      </c>
      <c r="AF1591">
        <v>2615.4834180627308</v>
      </c>
      <c r="AG1591">
        <v>7.0211082690396571</v>
      </c>
      <c r="AH1591">
        <v>14540.20635390658</v>
      </c>
      <c r="AI1591">
        <v>8707.3157696974649</v>
      </c>
      <c r="AJ1591">
        <v>1.0544494457468181E-11</v>
      </c>
      <c r="AK1591">
        <v>1.349474162195815E-3</v>
      </c>
      <c r="AL1591">
        <v>5.3583960104672333E-2</v>
      </c>
      <c r="AM1591">
        <v>0.60907101087188231</v>
      </c>
      <c r="AN1591">
        <v>5.5392082273949279E-3</v>
      </c>
      <c r="AO1591">
        <v>0.32795908968459409</v>
      </c>
      <c r="AP1591">
        <v>3.142629294726784E-16</v>
      </c>
      <c r="AQ1591">
        <v>1.596340728244706E-3</v>
      </c>
      <c r="AR1591">
        <v>9.0091622101526889E-4</v>
      </c>
      <c r="AS1591">
        <v>0.99999999999999989</v>
      </c>
      <c r="AT1591">
        <v>1590</v>
      </c>
    </row>
    <row r="1592" spans="1:46" x14ac:dyDescent="0.2">
      <c r="A1592" s="1">
        <v>1</v>
      </c>
      <c r="B1592">
        <v>0.05</v>
      </c>
      <c r="C1592">
        <v>0.85</v>
      </c>
      <c r="D1592">
        <v>0.1</v>
      </c>
      <c r="E1592">
        <v>7951</v>
      </c>
      <c r="F1592">
        <v>1000</v>
      </c>
      <c r="G1592">
        <v>1273.1500000000001</v>
      </c>
      <c r="H1592">
        <v>1591</v>
      </c>
      <c r="I1592">
        <v>0</v>
      </c>
      <c r="J1592">
        <v>1.0544494457468181E-11</v>
      </c>
      <c r="K1592">
        <v>-10.976974237128379</v>
      </c>
      <c r="L1592">
        <v>0</v>
      </c>
      <c r="M1592">
        <v>7.2330323326481496</v>
      </c>
      <c r="N1592">
        <v>1.137500634332838</v>
      </c>
      <c r="O1592">
        <v>10.993649051830181</v>
      </c>
      <c r="P1592">
        <v>7.064807518890575</v>
      </c>
      <c r="Q1592">
        <v>7.2051657014631534</v>
      </c>
      <c r="R1592">
        <v>6.8411089190570404</v>
      </c>
      <c r="S1592">
        <v>3.96542193641395</v>
      </c>
      <c r="T1592">
        <v>2.0026483700222442</v>
      </c>
      <c r="U1592">
        <v>6.213812046670979</v>
      </c>
      <c r="V1592">
        <v>4.7010509349431207</v>
      </c>
      <c r="W1592">
        <v>4.006496717774132</v>
      </c>
      <c r="X1592">
        <v>1.090893991962461</v>
      </c>
      <c r="Y1592">
        <v>11609339.690689061</v>
      </c>
      <c r="Z1592">
        <v>17101426.282015018</v>
      </c>
      <c r="AA1592">
        <v>13.7246296563283</v>
      </c>
      <c r="AB1592">
        <v>98548280692.691956</v>
      </c>
      <c r="AC1592">
        <v>157.02859748534951</v>
      </c>
      <c r="AD1592">
        <v>45.699388400508113</v>
      </c>
      <c r="AE1592">
        <v>69.517297012211415</v>
      </c>
      <c r="AF1592">
        <v>2620.6756758516649</v>
      </c>
      <c r="AG1592">
        <v>7.0247360194099224</v>
      </c>
      <c r="AH1592">
        <v>14569.16225623746</v>
      </c>
      <c r="AI1592">
        <v>8720.1502072186195</v>
      </c>
      <c r="AJ1592">
        <v>1.0544494457468181E-11</v>
      </c>
      <c r="AK1592">
        <v>1.3495724461699381E-3</v>
      </c>
      <c r="AL1592">
        <v>5.3583869330999061E-2</v>
      </c>
      <c r="AM1592">
        <v>0.60906909412167687</v>
      </c>
      <c r="AN1592">
        <v>5.539067344749779E-3</v>
      </c>
      <c r="AO1592">
        <v>0.32796218086550227</v>
      </c>
      <c r="AP1592">
        <v>3.1374593274379698E-16</v>
      </c>
      <c r="AQ1592">
        <v>1.595485622566427E-3</v>
      </c>
      <c r="AR1592">
        <v>9.0073026833533917E-4</v>
      </c>
      <c r="AS1592">
        <v>1</v>
      </c>
      <c r="AT1592">
        <v>1591</v>
      </c>
    </row>
    <row r="1593" spans="1:46" x14ac:dyDescent="0.2">
      <c r="A1593" s="1">
        <v>1</v>
      </c>
      <c r="B1593">
        <v>0.05</v>
      </c>
      <c r="C1593">
        <v>0.85</v>
      </c>
      <c r="D1593">
        <v>0.1</v>
      </c>
      <c r="E1593">
        <v>7956</v>
      </c>
      <c r="F1593">
        <v>1000</v>
      </c>
      <c r="G1593">
        <v>1273.1500000000001</v>
      </c>
      <c r="H1593">
        <v>1592</v>
      </c>
      <c r="I1593">
        <v>0</v>
      </c>
      <c r="J1593">
        <v>1.0544494457468181E-11</v>
      </c>
      <c r="K1593">
        <v>-10.976974237128379</v>
      </c>
      <c r="L1593">
        <v>0</v>
      </c>
      <c r="M1593">
        <v>7.2330323326481496</v>
      </c>
      <c r="N1593">
        <v>1.137500634332838</v>
      </c>
      <c r="O1593">
        <v>10.993649051830181</v>
      </c>
      <c r="P1593">
        <v>7.064807518890575</v>
      </c>
      <c r="Q1593">
        <v>7.2144114280583631</v>
      </c>
      <c r="R1593">
        <v>6.8503981766516429</v>
      </c>
      <c r="S1593">
        <v>3.968874557019233</v>
      </c>
      <c r="T1593">
        <v>2.004347628443695</v>
      </c>
      <c r="U1593">
        <v>6.2222191541568828</v>
      </c>
      <c r="V1593">
        <v>4.705841155945004</v>
      </c>
      <c r="W1593">
        <v>4.0102682922604904</v>
      </c>
      <c r="X1593">
        <v>1.0909976224357441</v>
      </c>
      <c r="Y1593">
        <v>11609339.690689061</v>
      </c>
      <c r="Z1593">
        <v>17101426.282015018</v>
      </c>
      <c r="AA1593">
        <v>13.7246296563283</v>
      </c>
      <c r="AB1593">
        <v>98548280692.691956</v>
      </c>
      <c r="AC1593">
        <v>157.26001389284059</v>
      </c>
      <c r="AD1593">
        <v>45.746617765677762</v>
      </c>
      <c r="AE1593">
        <v>69.65527804316514</v>
      </c>
      <c r="AF1593">
        <v>2625.8773097915719</v>
      </c>
      <c r="AG1593">
        <v>7.0283650411345517</v>
      </c>
      <c r="AH1593">
        <v>14598.170753305199</v>
      </c>
      <c r="AI1593">
        <v>8733.0012793548576</v>
      </c>
      <c r="AJ1593">
        <v>1.0544494457468181E-11</v>
      </c>
      <c r="AK1593">
        <v>1.3496707742127201E-3</v>
      </c>
      <c r="AL1593">
        <v>5.3583778455269432E-2</v>
      </c>
      <c r="AM1593">
        <v>0.60906717845508274</v>
      </c>
      <c r="AN1593">
        <v>5.5389271951729758E-3</v>
      </c>
      <c r="AO1593">
        <v>0.32796526923287922</v>
      </c>
      <c r="AP1593">
        <v>3.1322990501726558E-16</v>
      </c>
      <c r="AQ1593">
        <v>1.5946312896032129E-3</v>
      </c>
      <c r="AR1593">
        <v>9.0054459777936244E-4</v>
      </c>
      <c r="AS1593">
        <v>1</v>
      </c>
      <c r="AT1593">
        <v>1592</v>
      </c>
    </row>
    <row r="1594" spans="1:46" x14ac:dyDescent="0.2">
      <c r="A1594" s="1">
        <v>1</v>
      </c>
      <c r="B1594">
        <v>0.05</v>
      </c>
      <c r="C1594">
        <v>0.85</v>
      </c>
      <c r="D1594">
        <v>0.1</v>
      </c>
      <c r="E1594">
        <v>7961</v>
      </c>
      <c r="F1594">
        <v>1000</v>
      </c>
      <c r="G1594">
        <v>1273.1500000000001</v>
      </c>
      <c r="H1594">
        <v>1593</v>
      </c>
      <c r="I1594">
        <v>0</v>
      </c>
      <c r="J1594">
        <v>1.0544494457468181E-11</v>
      </c>
      <c r="K1594">
        <v>-10.976974237128379</v>
      </c>
      <c r="L1594">
        <v>0</v>
      </c>
      <c r="M1594">
        <v>7.2330323326481496</v>
      </c>
      <c r="N1594">
        <v>1.137500634332838</v>
      </c>
      <c r="O1594">
        <v>10.993649051830181</v>
      </c>
      <c r="P1594">
        <v>7.064807518890575</v>
      </c>
      <c r="Q1594">
        <v>7.2236691105518682</v>
      </c>
      <c r="R1594">
        <v>6.859700335219058</v>
      </c>
      <c r="S1594">
        <v>3.9723301903773121</v>
      </c>
      <c r="T1594">
        <v>2.0060485923243312</v>
      </c>
      <c r="U1594">
        <v>6.2306379860651004</v>
      </c>
      <c r="V1594">
        <v>4.7106363358105527</v>
      </c>
      <c r="W1594">
        <v>4.014043520873348</v>
      </c>
      <c r="X1594">
        <v>1.0911013045630831</v>
      </c>
      <c r="Y1594">
        <v>11609339.690689061</v>
      </c>
      <c r="Z1594">
        <v>17101426.282015018</v>
      </c>
      <c r="AA1594">
        <v>13.7246296563283</v>
      </c>
      <c r="AB1594">
        <v>98548280692.691956</v>
      </c>
      <c r="AC1594">
        <v>157.4917302241461</v>
      </c>
      <c r="AD1594">
        <v>45.793888089424897</v>
      </c>
      <c r="AE1594">
        <v>69.793508216596962</v>
      </c>
      <c r="AF1594">
        <v>2631.088335949823</v>
      </c>
      <c r="AG1594">
        <v>7.0319953347683306</v>
      </c>
      <c r="AH1594">
        <v>14627.231935826911</v>
      </c>
      <c r="AI1594">
        <v>8745.8690069331951</v>
      </c>
      <c r="AJ1594">
        <v>1.0544494457468181E-11</v>
      </c>
      <c r="AK1594">
        <v>1.349769146249836E-3</v>
      </c>
      <c r="AL1594">
        <v>5.3583687476483899E-2</v>
      </c>
      <c r="AM1594">
        <v>0.60906526388062143</v>
      </c>
      <c r="AN1594">
        <v>5.5387877776808632E-3</v>
      </c>
      <c r="AO1594">
        <v>0.32796835478208403</v>
      </c>
      <c r="AP1594">
        <v>3.1271484415449151E-16</v>
      </c>
      <c r="AQ1594">
        <v>1.5937777280706539E-3</v>
      </c>
      <c r="AR1594">
        <v>9.0035920880894929E-4</v>
      </c>
      <c r="AS1594">
        <v>1</v>
      </c>
      <c r="AT1594">
        <v>1593</v>
      </c>
    </row>
    <row r="1595" spans="1:46" x14ac:dyDescent="0.2">
      <c r="A1595" s="1">
        <v>1</v>
      </c>
      <c r="B1595">
        <v>0.05</v>
      </c>
      <c r="C1595">
        <v>0.85</v>
      </c>
      <c r="D1595">
        <v>0.1</v>
      </c>
      <c r="E1595">
        <v>7966</v>
      </c>
      <c r="F1595">
        <v>1000</v>
      </c>
      <c r="G1595">
        <v>1273.1500000000001</v>
      </c>
      <c r="H1595">
        <v>1594</v>
      </c>
      <c r="I1595">
        <v>0</v>
      </c>
      <c r="J1595">
        <v>1.0544494457468181E-11</v>
      </c>
      <c r="K1595">
        <v>-10.976974237128379</v>
      </c>
      <c r="L1595">
        <v>0</v>
      </c>
      <c r="M1595">
        <v>7.2330323326481496</v>
      </c>
      <c r="N1595">
        <v>1.137500634332838</v>
      </c>
      <c r="O1595">
        <v>10.993649051830181</v>
      </c>
      <c r="P1595">
        <v>7.064807518890575</v>
      </c>
      <c r="Q1595">
        <v>7.2329387643920393</v>
      </c>
      <c r="R1595">
        <v>6.869015412642125</v>
      </c>
      <c r="S1595">
        <v>3.975788839114601</v>
      </c>
      <c r="T1595">
        <v>2.0077512631906789</v>
      </c>
      <c r="U1595">
        <v>6.2390685586965811</v>
      </c>
      <c r="V1595">
        <v>4.7154364796478259</v>
      </c>
      <c r="W1595">
        <v>4.0178224071117281</v>
      </c>
      <c r="X1595">
        <v>1.0912050383343941</v>
      </c>
      <c r="Y1595">
        <v>11609339.690689061</v>
      </c>
      <c r="Z1595">
        <v>17101426.282015018</v>
      </c>
      <c r="AA1595">
        <v>13.7246296563283</v>
      </c>
      <c r="AB1595">
        <v>98548280692.691956</v>
      </c>
      <c r="AC1595">
        <v>157.72374684815821</v>
      </c>
      <c r="AD1595">
        <v>45.841199408972663</v>
      </c>
      <c r="AE1595">
        <v>69.93198795942223</v>
      </c>
      <c r="AF1595">
        <v>2636.3087704203499</v>
      </c>
      <c r="AG1595">
        <v>7.0356269011988699</v>
      </c>
      <c r="AH1595">
        <v>14656.34589475031</v>
      </c>
      <c r="AI1595">
        <v>8758.7534104390361</v>
      </c>
      <c r="AJ1595">
        <v>1.0544494457468181E-11</v>
      </c>
      <c r="AK1595">
        <v>1.3498675622391921E-3</v>
      </c>
      <c r="AL1595">
        <v>5.3583596394918623E-2</v>
      </c>
      <c r="AM1595">
        <v>0.60906335039575787</v>
      </c>
      <c r="AN1595">
        <v>5.5386490911915678E-3</v>
      </c>
      <c r="AO1595">
        <v>0.3279714375180654</v>
      </c>
      <c r="AP1595">
        <v>3.1220074802997321E-16</v>
      </c>
      <c r="AQ1595">
        <v>1.5929249368760339E-3</v>
      </c>
      <c r="AR1595">
        <v>9.0017410095103736E-4</v>
      </c>
      <c r="AS1595">
        <v>1</v>
      </c>
      <c r="AT1595">
        <v>1594</v>
      </c>
    </row>
    <row r="1596" spans="1:46" x14ac:dyDescent="0.2">
      <c r="A1596" s="1">
        <v>1</v>
      </c>
      <c r="B1596">
        <v>0.05</v>
      </c>
      <c r="C1596">
        <v>0.85</v>
      </c>
      <c r="D1596">
        <v>0.1</v>
      </c>
      <c r="E1596">
        <v>7971</v>
      </c>
      <c r="F1596">
        <v>1000</v>
      </c>
      <c r="G1596">
        <v>1273.1500000000001</v>
      </c>
      <c r="H1596">
        <v>1595</v>
      </c>
      <c r="I1596">
        <v>0</v>
      </c>
      <c r="J1596">
        <v>1.0544494457468181E-11</v>
      </c>
      <c r="K1596">
        <v>-10.976974237128379</v>
      </c>
      <c r="L1596">
        <v>0</v>
      </c>
      <c r="M1596">
        <v>7.2330323326481496</v>
      </c>
      <c r="N1596">
        <v>1.137500634332838</v>
      </c>
      <c r="O1596">
        <v>10.993649051830181</v>
      </c>
      <c r="P1596">
        <v>7.064807518890575</v>
      </c>
      <c r="Q1596">
        <v>7.2422204050472736</v>
      </c>
      <c r="R1596">
        <v>6.8783434268287218</v>
      </c>
      <c r="S1596">
        <v>3.9792505058598042</v>
      </c>
      <c r="T1596">
        <v>2.0094556425710008</v>
      </c>
      <c r="U1596">
        <v>6.2475108883752624</v>
      </c>
      <c r="V1596">
        <v>4.7202415925702086</v>
      </c>
      <c r="W1596">
        <v>4.0216049544780956</v>
      </c>
      <c r="X1596">
        <v>1.0913088237396029</v>
      </c>
      <c r="Y1596">
        <v>11609339.690689061</v>
      </c>
      <c r="Z1596">
        <v>17101426.282015018</v>
      </c>
      <c r="AA1596">
        <v>13.7246296563283</v>
      </c>
      <c r="AB1596">
        <v>98548280692.691956</v>
      </c>
      <c r="AC1596">
        <v>157.95606413502321</v>
      </c>
      <c r="AD1596">
        <v>45.888551761126521</v>
      </c>
      <c r="AE1596">
        <v>70.07071769926246</v>
      </c>
      <c r="AF1596">
        <v>2641.5386293237052</v>
      </c>
      <c r="AG1596">
        <v>7.0392597412792108</v>
      </c>
      <c r="AH1596">
        <v>14685.512721179581</v>
      </c>
      <c r="AI1596">
        <v>8771.6545104274355</v>
      </c>
      <c r="AJ1596">
        <v>1.0544494457468181E-11</v>
      </c>
      <c r="AK1596">
        <v>1.3499660221343421E-3</v>
      </c>
      <c r="AL1596">
        <v>5.3583505210672948E-2</v>
      </c>
      <c r="AM1596">
        <v>0.60906143799913237</v>
      </c>
      <c r="AN1596">
        <v>5.5385111346362287E-3</v>
      </c>
      <c r="AO1596">
        <v>0.32797451744478928</v>
      </c>
      <c r="AP1596">
        <v>3.1168761452277019E-16</v>
      </c>
      <c r="AQ1596">
        <v>1.59207291490807E-3</v>
      </c>
      <c r="AR1596">
        <v>8.9998927372634087E-4</v>
      </c>
      <c r="AS1596">
        <v>1</v>
      </c>
      <c r="AT1596">
        <v>1595</v>
      </c>
    </row>
    <row r="1597" spans="1:46" x14ac:dyDescent="0.2">
      <c r="A1597" s="1">
        <v>1</v>
      </c>
      <c r="B1597">
        <v>0.05</v>
      </c>
      <c r="C1597">
        <v>0.85</v>
      </c>
      <c r="D1597">
        <v>0.1</v>
      </c>
      <c r="E1597">
        <v>7976</v>
      </c>
      <c r="F1597">
        <v>1000</v>
      </c>
      <c r="G1597">
        <v>1273.1500000000001</v>
      </c>
      <c r="H1597">
        <v>1596</v>
      </c>
      <c r="I1597">
        <v>0</v>
      </c>
      <c r="J1597">
        <v>1.0544494457468181E-11</v>
      </c>
      <c r="K1597">
        <v>-10.976974237128379</v>
      </c>
      <c r="L1597">
        <v>0</v>
      </c>
      <c r="M1597">
        <v>7.2330323326481496</v>
      </c>
      <c r="N1597">
        <v>1.137500634332838</v>
      </c>
      <c r="O1597">
        <v>10.993649051830181</v>
      </c>
      <c r="P1597">
        <v>7.064807518890575</v>
      </c>
      <c r="Q1597">
        <v>7.2515140480060198</v>
      </c>
      <c r="R1597">
        <v>6.8876843957117808</v>
      </c>
      <c r="S1597">
        <v>3.9827151932439269</v>
      </c>
      <c r="T1597">
        <v>2.011161731995299</v>
      </c>
      <c r="U1597">
        <v>6.2559649914480699</v>
      </c>
      <c r="V1597">
        <v>4.7250516796964126</v>
      </c>
      <c r="W1597">
        <v>4.0253911664783377</v>
      </c>
      <c r="X1597">
        <v>1.0914126607686481</v>
      </c>
      <c r="Y1597">
        <v>11609339.690689061</v>
      </c>
      <c r="Z1597">
        <v>17101426.282015018</v>
      </c>
      <c r="AA1597">
        <v>13.7246296563283</v>
      </c>
      <c r="AB1597">
        <v>98548280692.691956</v>
      </c>
      <c r="AC1597">
        <v>158.18868245519599</v>
      </c>
      <c r="AD1597">
        <v>45.935945182800893</v>
      </c>
      <c r="AE1597">
        <v>70.209697864446312</v>
      </c>
      <c r="AF1597">
        <v>2646.777928807101</v>
      </c>
      <c r="AG1597">
        <v>7.0428938558683036</v>
      </c>
      <c r="AH1597">
        <v>14714.732506371731</v>
      </c>
      <c r="AI1597">
        <v>8784.5723274705779</v>
      </c>
      <c r="AJ1597">
        <v>1.0544494457468181E-11</v>
      </c>
      <c r="AK1597">
        <v>1.350064525889566E-3</v>
      </c>
      <c r="AL1597">
        <v>5.3583413923870969E-2</v>
      </c>
      <c r="AM1597">
        <v>0.60905952668918528</v>
      </c>
      <c r="AN1597">
        <v>5.5383739069464737E-3</v>
      </c>
      <c r="AO1597">
        <v>0.3279775945663882</v>
      </c>
      <c r="AP1597">
        <v>3.1117544151766641E-16</v>
      </c>
      <c r="AQ1597">
        <v>1.59122166106129E-3</v>
      </c>
      <c r="AR1597">
        <v>8.9980472665792299E-4</v>
      </c>
      <c r="AS1597">
        <v>1</v>
      </c>
      <c r="AT1597">
        <v>1596</v>
      </c>
    </row>
    <row r="1598" spans="1:46" x14ac:dyDescent="0.2">
      <c r="A1598" s="1">
        <v>1</v>
      </c>
      <c r="B1598">
        <v>0.05</v>
      </c>
      <c r="C1598">
        <v>0.85</v>
      </c>
      <c r="D1598">
        <v>0.1</v>
      </c>
      <c r="E1598">
        <v>7981</v>
      </c>
      <c r="F1598">
        <v>1000</v>
      </c>
      <c r="G1598">
        <v>1273.1500000000001</v>
      </c>
      <c r="H1598">
        <v>1597</v>
      </c>
      <c r="I1598">
        <v>0</v>
      </c>
      <c r="J1598">
        <v>1.0544494457468181E-11</v>
      </c>
      <c r="K1598">
        <v>-10.976974237128379</v>
      </c>
      <c r="L1598">
        <v>0</v>
      </c>
      <c r="M1598">
        <v>7.2330323326481496</v>
      </c>
      <c r="N1598">
        <v>1.137500634332838</v>
      </c>
      <c r="O1598">
        <v>10.993649051830181</v>
      </c>
      <c r="P1598">
        <v>7.064807518890575</v>
      </c>
      <c r="Q1598">
        <v>7.2608197087768103</v>
      </c>
      <c r="R1598">
        <v>6.8970383372493362</v>
      </c>
      <c r="S1598">
        <v>3.9861829039002692</v>
      </c>
      <c r="T1598">
        <v>2.0128695329953148</v>
      </c>
      <c r="U1598">
        <v>6.2644308842849714</v>
      </c>
      <c r="V1598">
        <v>4.7298667461504751</v>
      </c>
      <c r="W1598">
        <v>4.0291810466217948</v>
      </c>
      <c r="X1598">
        <v>1.091516549411474</v>
      </c>
      <c r="Y1598">
        <v>11609339.690689061</v>
      </c>
      <c r="Z1598">
        <v>17101426.282015018</v>
      </c>
      <c r="AA1598">
        <v>13.7246296563283</v>
      </c>
      <c r="AB1598">
        <v>98548280692.691956</v>
      </c>
      <c r="AC1598">
        <v>158.42160217959179</v>
      </c>
      <c r="AD1598">
        <v>45.983379710925163</v>
      </c>
      <c r="AE1598">
        <v>70.348928884010789</v>
      </c>
      <c r="AF1598">
        <v>2652.0266850444532</v>
      </c>
      <c r="AG1598">
        <v>7.0465292458237831</v>
      </c>
      <c r="AH1598">
        <v>14744.00534173597</v>
      </c>
      <c r="AI1598">
        <v>8797.5068821662298</v>
      </c>
      <c r="AJ1598">
        <v>1.0544494457468181E-11</v>
      </c>
      <c r="AK1598">
        <v>1.3501630734591009E-3</v>
      </c>
      <c r="AL1598">
        <v>5.3583322534631078E-2</v>
      </c>
      <c r="AM1598">
        <v>0.60905761646439838</v>
      </c>
      <c r="AN1598">
        <v>5.5382374070566147E-3</v>
      </c>
      <c r="AO1598">
        <v>0.32798066888695282</v>
      </c>
      <c r="AP1598">
        <v>3.1066422690497359E-16</v>
      </c>
      <c r="AQ1598">
        <v>1.5903711742318309E-3</v>
      </c>
      <c r="AR1598">
        <v>8.9962045926975564E-4</v>
      </c>
      <c r="AS1598">
        <v>0.99999999999999989</v>
      </c>
      <c r="AT1598">
        <v>1597</v>
      </c>
    </row>
    <row r="1599" spans="1:46" x14ac:dyDescent="0.2">
      <c r="A1599" s="1">
        <v>1</v>
      </c>
      <c r="B1599">
        <v>0.05</v>
      </c>
      <c r="C1599">
        <v>0.85</v>
      </c>
      <c r="D1599">
        <v>0.1</v>
      </c>
      <c r="E1599">
        <v>7986</v>
      </c>
      <c r="F1599">
        <v>1000</v>
      </c>
      <c r="G1599">
        <v>1273.1500000000001</v>
      </c>
      <c r="H1599">
        <v>1598</v>
      </c>
      <c r="I1599">
        <v>0</v>
      </c>
      <c r="J1599">
        <v>1.0544494457468181E-11</v>
      </c>
      <c r="K1599">
        <v>-10.976974237128379</v>
      </c>
      <c r="L1599">
        <v>0</v>
      </c>
      <c r="M1599">
        <v>7.2330323326481496</v>
      </c>
      <c r="N1599">
        <v>1.137500634332838</v>
      </c>
      <c r="O1599">
        <v>10.993649051830181</v>
      </c>
      <c r="P1599">
        <v>7.064807518890575</v>
      </c>
      <c r="Q1599">
        <v>7.2701374028882784</v>
      </c>
      <c r="R1599">
        <v>6.9064052694245461</v>
      </c>
      <c r="S1599">
        <v>3.9896536404644301</v>
      </c>
      <c r="T1599">
        <v>2.01457904710453</v>
      </c>
      <c r="U1599">
        <v>6.2729085832789861</v>
      </c>
      <c r="V1599">
        <v>4.734686797061765</v>
      </c>
      <c r="W1599">
        <v>4.0329745984212444</v>
      </c>
      <c r="X1599">
        <v>1.0916204896580379</v>
      </c>
      <c r="Y1599">
        <v>11609339.690689061</v>
      </c>
      <c r="Z1599">
        <v>17101426.282015018</v>
      </c>
      <c r="AA1599">
        <v>13.7246296563283</v>
      </c>
      <c r="AB1599">
        <v>98548280692.691956</v>
      </c>
      <c r="AC1599">
        <v>158.65482367949841</v>
      </c>
      <c r="AD1599">
        <v>46.030855382504171</v>
      </c>
      <c r="AE1599">
        <v>70.488411187702283</v>
      </c>
      <c r="AF1599">
        <v>2657.2849142364171</v>
      </c>
      <c r="AG1599">
        <v>7.0501659120065971</v>
      </c>
      <c r="AH1599">
        <v>14773.33131883536</v>
      </c>
      <c r="AI1599">
        <v>8810.4581951328255</v>
      </c>
      <c r="AJ1599">
        <v>1.0544494457468181E-11</v>
      </c>
      <c r="AK1599">
        <v>1.3502616647975631E-3</v>
      </c>
      <c r="AL1599">
        <v>5.3583231043082727E-2</v>
      </c>
      <c r="AM1599">
        <v>0.60905570732314229</v>
      </c>
      <c r="AN1599">
        <v>5.5381016339022537E-3</v>
      </c>
      <c r="AO1599">
        <v>0.32798374041066719</v>
      </c>
      <c r="AP1599">
        <v>3.1015396858061218E-16</v>
      </c>
      <c r="AQ1599">
        <v>1.589521453320031E-3</v>
      </c>
      <c r="AR1599">
        <v>8.9943647108758874E-4</v>
      </c>
      <c r="AS1599">
        <v>1</v>
      </c>
      <c r="AT1599">
        <v>1598</v>
      </c>
    </row>
    <row r="1600" spans="1:46" x14ac:dyDescent="0.2">
      <c r="A1600" s="1">
        <v>1</v>
      </c>
      <c r="B1600">
        <v>0.05</v>
      </c>
      <c r="C1600">
        <v>0.85</v>
      </c>
      <c r="D1600">
        <v>0.1</v>
      </c>
      <c r="E1600">
        <v>7991</v>
      </c>
      <c r="F1600">
        <v>1000</v>
      </c>
      <c r="G1600">
        <v>1273.1500000000001</v>
      </c>
      <c r="H1600">
        <v>1599</v>
      </c>
      <c r="I1600">
        <v>0</v>
      </c>
      <c r="J1600">
        <v>1.0544494457468181E-11</v>
      </c>
      <c r="K1600">
        <v>-10.976974237128379</v>
      </c>
      <c r="L1600">
        <v>0</v>
      </c>
      <c r="M1600">
        <v>7.2330323326481496</v>
      </c>
      <c r="N1600">
        <v>1.137500634332838</v>
      </c>
      <c r="O1600">
        <v>10.993649051830181</v>
      </c>
      <c r="P1600">
        <v>7.064807518890575</v>
      </c>
      <c r="Q1600">
        <v>7.2794671458891926</v>
      </c>
      <c r="R1600">
        <v>6.9157852102457316</v>
      </c>
      <c r="S1600">
        <v>3.993127405574314</v>
      </c>
      <c r="T1600">
        <v>2.0162902758581698</v>
      </c>
      <c r="U1600">
        <v>6.2813981048462431</v>
      </c>
      <c r="V1600">
        <v>4.739511837565006</v>
      </c>
      <c r="W1600">
        <v>4.0367718253929041</v>
      </c>
      <c r="X1600">
        <v>1.091724481498306</v>
      </c>
      <c r="Y1600">
        <v>11609339.690689061</v>
      </c>
      <c r="Z1600">
        <v>17101426.282015018</v>
      </c>
      <c r="AA1600">
        <v>13.7246296563283</v>
      </c>
      <c r="AB1600">
        <v>98548280692.691956</v>
      </c>
      <c r="AC1600">
        <v>158.8883473267623</v>
      </c>
      <c r="AD1600">
        <v>46.078372234459103</v>
      </c>
      <c r="AE1600">
        <v>70.628145205977845</v>
      </c>
      <c r="AF1600">
        <v>2662.5526326104418</v>
      </c>
      <c r="AG1600">
        <v>7.0538038552688267</v>
      </c>
      <c r="AH1600">
        <v>14802.71052937885</v>
      </c>
      <c r="AI1600">
        <v>8823.4262870198363</v>
      </c>
      <c r="AJ1600">
        <v>1.0544494457468181E-11</v>
      </c>
      <c r="AK1600">
        <v>1.350360299859228E-3</v>
      </c>
      <c r="AL1600">
        <v>5.3583139449337847E-2</v>
      </c>
      <c r="AM1600">
        <v>0.60905379926406689</v>
      </c>
      <c r="AN1600">
        <v>5.537966586423821E-3</v>
      </c>
      <c r="AO1600">
        <v>0.3279868091414509</v>
      </c>
      <c r="AP1600">
        <v>3.0964466444592622E-16</v>
      </c>
      <c r="AQ1600">
        <v>1.5886724972240789E-3</v>
      </c>
      <c r="AR1600">
        <v>8.9925276163691024E-4</v>
      </c>
      <c r="AS1600">
        <v>1</v>
      </c>
      <c r="AT1600">
        <v>1599</v>
      </c>
    </row>
    <row r="1601" spans="1:46" x14ac:dyDescent="0.2">
      <c r="A1601" s="1">
        <v>1</v>
      </c>
      <c r="B1601">
        <v>0.05</v>
      </c>
      <c r="C1601">
        <v>0.85</v>
      </c>
      <c r="D1601">
        <v>0.1</v>
      </c>
      <c r="E1601">
        <v>7996</v>
      </c>
      <c r="F1601">
        <v>1000</v>
      </c>
      <c r="G1601">
        <v>1273.1500000000001</v>
      </c>
      <c r="H1601">
        <v>1600</v>
      </c>
      <c r="I1601">
        <v>0</v>
      </c>
      <c r="J1601">
        <v>1.0544494457468181E-11</v>
      </c>
      <c r="K1601">
        <v>-10.976974237128379</v>
      </c>
      <c r="L1601">
        <v>0</v>
      </c>
      <c r="M1601">
        <v>7.2330323326481496</v>
      </c>
      <c r="N1601">
        <v>1.137500634332838</v>
      </c>
      <c r="O1601">
        <v>10.993649051830181</v>
      </c>
      <c r="P1601">
        <v>7.064807518890575</v>
      </c>
      <c r="Q1601">
        <v>7.2888089533484619</v>
      </c>
      <c r="R1601">
        <v>6.9251781777464148</v>
      </c>
      <c r="S1601">
        <v>3.9966042018701309</v>
      </c>
      <c r="T1601">
        <v>2.0180032207932039</v>
      </c>
      <c r="U1601">
        <v>6.2898994654259974</v>
      </c>
      <c r="V1601">
        <v>4.7443418728002564</v>
      </c>
      <c r="W1601">
        <v>4.0405727310564554</v>
      </c>
      <c r="X1601">
        <v>1.091828524922253</v>
      </c>
      <c r="Y1601">
        <v>11609339.690689061</v>
      </c>
      <c r="Z1601">
        <v>17101426.282015018</v>
      </c>
      <c r="AA1601">
        <v>13.7246296563283</v>
      </c>
      <c r="AB1601">
        <v>98548280692.691956</v>
      </c>
      <c r="AC1601">
        <v>159.1221734934789</v>
      </c>
      <c r="AD1601">
        <v>46.125930303913613</v>
      </c>
      <c r="AE1601">
        <v>70.768131370006174</v>
      </c>
      <c r="AF1601">
        <v>2667.829856420803</v>
      </c>
      <c r="AG1601">
        <v>7.0574430764755887</v>
      </c>
      <c r="AH1601">
        <v>14832.14306523853</v>
      </c>
      <c r="AI1601">
        <v>8836.4111784905599</v>
      </c>
      <c r="AJ1601">
        <v>1.0544494457468181E-11</v>
      </c>
      <c r="AK1601">
        <v>1.350458978599132E-3</v>
      </c>
      <c r="AL1601">
        <v>5.3583047753534417E-2</v>
      </c>
      <c r="AM1601">
        <v>0.60905189228540479</v>
      </c>
      <c r="AN1601">
        <v>5.5378322635602478E-3</v>
      </c>
      <c r="AO1601">
        <v>0.32798987508360339</v>
      </c>
      <c r="AP1601">
        <v>3.0913631240792061E-16</v>
      </c>
      <c r="AQ1601">
        <v>1.5878243048511669E-3</v>
      </c>
      <c r="AR1601">
        <v>8.9906933044647135E-4</v>
      </c>
      <c r="AS1601">
        <v>1</v>
      </c>
      <c r="AT1601">
        <v>1600</v>
      </c>
    </row>
    <row r="1602" spans="1:46" x14ac:dyDescent="0.2">
      <c r="A1602" s="1">
        <v>1</v>
      </c>
      <c r="B1602">
        <v>0.05</v>
      </c>
      <c r="C1602">
        <v>0.85</v>
      </c>
      <c r="D1602">
        <v>0.1</v>
      </c>
      <c r="E1602">
        <v>8001</v>
      </c>
      <c r="F1602">
        <v>1000</v>
      </c>
      <c r="G1602">
        <v>1273.1500000000001</v>
      </c>
      <c r="H1602">
        <v>1601</v>
      </c>
      <c r="I1602">
        <v>0</v>
      </c>
      <c r="J1602">
        <v>1.0544494457468181E-11</v>
      </c>
      <c r="K1602">
        <v>-10.976974237128379</v>
      </c>
      <c r="L1602">
        <v>0</v>
      </c>
      <c r="M1602">
        <v>7.2330323326481496</v>
      </c>
      <c r="N1602">
        <v>1.137500634332838</v>
      </c>
      <c r="O1602">
        <v>10.993649051830181</v>
      </c>
      <c r="P1602">
        <v>7.064807518890575</v>
      </c>
      <c r="Q1602">
        <v>7.2981628408552011</v>
      </c>
      <c r="R1602">
        <v>6.934584189985352</v>
      </c>
      <c r="S1602">
        <v>4.0000840319943878</v>
      </c>
      <c r="T1602">
        <v>2.019717883448342</v>
      </c>
      <c r="U1602">
        <v>6.2984126814806638</v>
      </c>
      <c r="V1602">
        <v>4.7491769079129291</v>
      </c>
      <c r="W1602">
        <v>4.044377318935017</v>
      </c>
      <c r="X1602">
        <v>1.091932619919864</v>
      </c>
      <c r="Y1602">
        <v>11609339.690689061</v>
      </c>
      <c r="Z1602">
        <v>17101426.282015018</v>
      </c>
      <c r="AA1602">
        <v>13.7246296563283</v>
      </c>
      <c r="AB1602">
        <v>98548280692.691956</v>
      </c>
      <c r="AC1602">
        <v>159.3563025605462</v>
      </c>
      <c r="AD1602">
        <v>46.173529621837361</v>
      </c>
      <c r="AE1602">
        <v>70.908370111669001</v>
      </c>
      <c r="AF1602">
        <v>2673.1166019486582</v>
      </c>
      <c r="AG1602">
        <v>7.0610835760189747</v>
      </c>
      <c r="AH1602">
        <v>14861.629018224679</v>
      </c>
      <c r="AI1602">
        <v>8849.4128906971109</v>
      </c>
      <c r="AJ1602">
        <v>1.0544494457468181E-11</v>
      </c>
      <c r="AK1602">
        <v>1.350557700935598E-3</v>
      </c>
      <c r="AL1602">
        <v>5.3582955954350121E-2</v>
      </c>
      <c r="AM1602">
        <v>0.60904998640077213</v>
      </c>
      <c r="AN1602">
        <v>5.5376986643926153E-3</v>
      </c>
      <c r="AO1602">
        <v>0.3279929382277329</v>
      </c>
      <c r="AP1602">
        <v>3.0862891037067918E-16</v>
      </c>
      <c r="AQ1602">
        <v>1.586976874854954E-3</v>
      </c>
      <c r="AR1602">
        <v>8.9888617696146252E-4</v>
      </c>
      <c r="AS1602">
        <v>1</v>
      </c>
      <c r="AT1602">
        <v>1601</v>
      </c>
    </row>
    <row r="1603" spans="1:46" x14ac:dyDescent="0.2">
      <c r="A1603" s="1">
        <v>1</v>
      </c>
      <c r="B1603">
        <v>0.05</v>
      </c>
      <c r="C1603">
        <v>0.85</v>
      </c>
      <c r="D1603">
        <v>0.1</v>
      </c>
      <c r="E1603">
        <v>8006</v>
      </c>
      <c r="F1603">
        <v>1000</v>
      </c>
      <c r="G1603">
        <v>1273.1500000000001</v>
      </c>
      <c r="H1603">
        <v>1602</v>
      </c>
      <c r="I1603">
        <v>0</v>
      </c>
      <c r="J1603">
        <v>1.0544494457468181E-11</v>
      </c>
      <c r="K1603">
        <v>-10.976974237128379</v>
      </c>
      <c r="L1603">
        <v>0</v>
      </c>
      <c r="M1603">
        <v>7.2330323326481496</v>
      </c>
      <c r="N1603">
        <v>1.137500634332838</v>
      </c>
      <c r="O1603">
        <v>10.993649051830181</v>
      </c>
      <c r="P1603">
        <v>7.064807518890575</v>
      </c>
      <c r="Q1603">
        <v>7.3075288240187071</v>
      </c>
      <c r="R1603">
        <v>6.9440032650465673</v>
      </c>
      <c r="S1603">
        <v>4.0035668985919104</v>
      </c>
      <c r="T1603">
        <v>2.0214342653640438</v>
      </c>
      <c r="U1603">
        <v>6.3069377694958604</v>
      </c>
      <c r="V1603">
        <v>4.754016948053799</v>
      </c>
      <c r="W1603">
        <v>4.0481855925551757</v>
      </c>
      <c r="X1603">
        <v>1.092036766481135</v>
      </c>
      <c r="Y1603">
        <v>11609339.690689061</v>
      </c>
      <c r="Z1603">
        <v>17101426.282015018</v>
      </c>
      <c r="AA1603">
        <v>13.7246296563283</v>
      </c>
      <c r="AB1603">
        <v>98548280692.691956</v>
      </c>
      <c r="AC1603">
        <v>159.5907348808243</v>
      </c>
      <c r="AD1603">
        <v>46.221170240721349</v>
      </c>
      <c r="AE1603">
        <v>71.048861863561953</v>
      </c>
      <c r="AF1603">
        <v>2678.4128855020731</v>
      </c>
      <c r="AG1603">
        <v>7.0647253559343044</v>
      </c>
      <c r="AH1603">
        <v>14891.16848110379</v>
      </c>
      <c r="AI1603">
        <v>8862.4314432346018</v>
      </c>
      <c r="AJ1603">
        <v>1.0544494457468181E-11</v>
      </c>
      <c r="AK1603">
        <v>1.3506564669101891E-3</v>
      </c>
      <c r="AL1603">
        <v>5.3582864055347908E-2</v>
      </c>
      <c r="AM1603">
        <v>0.60904808157046308</v>
      </c>
      <c r="AN1603">
        <v>5.5375657875194563E-3</v>
      </c>
      <c r="AO1603">
        <v>0.32799599861206469</v>
      </c>
      <c r="AP1603">
        <v>3.0812245627190802E-16</v>
      </c>
      <c r="AQ1603">
        <v>1.586130206774879E-3</v>
      </c>
      <c r="AR1603">
        <v>8.9870330091939264E-4</v>
      </c>
      <c r="AS1603">
        <v>1</v>
      </c>
      <c r="AT1603">
        <v>1602</v>
      </c>
    </row>
    <row r="1604" spans="1:46" x14ac:dyDescent="0.2">
      <c r="A1604" s="1">
        <v>1</v>
      </c>
      <c r="B1604">
        <v>0.05</v>
      </c>
      <c r="C1604">
        <v>0.85</v>
      </c>
      <c r="D1604">
        <v>0.1</v>
      </c>
      <c r="E1604">
        <v>8011</v>
      </c>
      <c r="F1604">
        <v>1000</v>
      </c>
      <c r="G1604">
        <v>1273.1500000000001</v>
      </c>
      <c r="H1604">
        <v>1603</v>
      </c>
      <c r="I1604">
        <v>0</v>
      </c>
      <c r="J1604">
        <v>1.0544494457468181E-11</v>
      </c>
      <c r="K1604">
        <v>-10.976974237128379</v>
      </c>
      <c r="L1604">
        <v>0</v>
      </c>
      <c r="M1604">
        <v>7.2330323326481496</v>
      </c>
      <c r="N1604">
        <v>1.137500634332838</v>
      </c>
      <c r="O1604">
        <v>10.993649051830181</v>
      </c>
      <c r="P1604">
        <v>7.064807518890575</v>
      </c>
      <c r="Q1604">
        <v>7.3169069184685336</v>
      </c>
      <c r="R1604">
        <v>6.9534354210393916</v>
      </c>
      <c r="S1604">
        <v>4.0070528043098292</v>
      </c>
      <c r="T1604">
        <v>2.023152368082513</v>
      </c>
      <c r="U1604">
        <v>6.3154747459804117</v>
      </c>
      <c r="V1604">
        <v>4.7588619983789986</v>
      </c>
      <c r="W1604">
        <v>4.0519975554469676</v>
      </c>
      <c r="X1604">
        <v>1.09214096459607</v>
      </c>
      <c r="Y1604">
        <v>11609339.690689061</v>
      </c>
      <c r="Z1604">
        <v>17101426.282015018</v>
      </c>
      <c r="AA1604">
        <v>13.7246296563283</v>
      </c>
      <c r="AB1604">
        <v>98548280692.691956</v>
      </c>
      <c r="AC1604">
        <v>159.82547083893209</v>
      </c>
      <c r="AD1604">
        <v>46.268852188020688</v>
      </c>
      <c r="AE1604">
        <v>71.189607058996032</v>
      </c>
      <c r="AF1604">
        <v>2683.718723416086</v>
      </c>
      <c r="AG1604">
        <v>7.0683684163396672</v>
      </c>
      <c r="AH1604">
        <v>14920.76154568399</v>
      </c>
      <c r="AI1604">
        <v>8875.4668574617845</v>
      </c>
      <c r="AJ1604">
        <v>1.0544494457468181E-11</v>
      </c>
      <c r="AK1604">
        <v>1.3507552764359301E-3</v>
      </c>
      <c r="AL1604">
        <v>5.3582772054987099E-2</v>
      </c>
      <c r="AM1604">
        <v>0.60904617781657633</v>
      </c>
      <c r="AN1604">
        <v>5.537433632103521E-3</v>
      </c>
      <c r="AO1604">
        <v>0.32799905621902847</v>
      </c>
      <c r="AP1604">
        <v>3.0761694802533922E-16</v>
      </c>
      <c r="AQ1604">
        <v>1.585284299139304E-3</v>
      </c>
      <c r="AR1604">
        <v>8.9852070172914331E-4</v>
      </c>
      <c r="AS1604">
        <v>1</v>
      </c>
      <c r="AT1604">
        <v>1603</v>
      </c>
    </row>
    <row r="1605" spans="1:46" x14ac:dyDescent="0.2">
      <c r="A1605" s="1">
        <v>1</v>
      </c>
      <c r="B1605">
        <v>0.05</v>
      </c>
      <c r="C1605">
        <v>0.85</v>
      </c>
      <c r="D1605">
        <v>0.1</v>
      </c>
      <c r="E1605">
        <v>8016</v>
      </c>
      <c r="F1605">
        <v>1000</v>
      </c>
      <c r="G1605">
        <v>1273.1500000000001</v>
      </c>
      <c r="H1605">
        <v>1604</v>
      </c>
      <c r="I1605">
        <v>0</v>
      </c>
      <c r="J1605">
        <v>1.0544494457468181E-11</v>
      </c>
      <c r="K1605">
        <v>-10.976974237128379</v>
      </c>
      <c r="L1605">
        <v>0</v>
      </c>
      <c r="M1605">
        <v>7.2330323326481496</v>
      </c>
      <c r="N1605">
        <v>1.137500634332838</v>
      </c>
      <c r="O1605">
        <v>10.993649051830181</v>
      </c>
      <c r="P1605">
        <v>7.064807518890575</v>
      </c>
      <c r="Q1605">
        <v>7.3262971398544892</v>
      </c>
      <c r="R1605">
        <v>6.962880676098492</v>
      </c>
      <c r="S1605">
        <v>4.0105417517975868</v>
      </c>
      <c r="T1605">
        <v>2.0248721931477021</v>
      </c>
      <c r="U1605">
        <v>6.324023627466417</v>
      </c>
      <c r="V1605">
        <v>4.7637120640500354</v>
      </c>
      <c r="W1605">
        <v>4.055813211143902</v>
      </c>
      <c r="X1605">
        <v>1.092245214254683</v>
      </c>
      <c r="Y1605">
        <v>11609339.690689061</v>
      </c>
      <c r="Z1605">
        <v>17101426.282015018</v>
      </c>
      <c r="AA1605">
        <v>13.7246296563283</v>
      </c>
      <c r="AB1605">
        <v>98548280692.691956</v>
      </c>
      <c r="AC1605">
        <v>160.06051081438389</v>
      </c>
      <c r="AD1605">
        <v>46.316575498134348</v>
      </c>
      <c r="AE1605">
        <v>71.330606131998422</v>
      </c>
      <c r="AF1605">
        <v>2689.0341320527309</v>
      </c>
      <c r="AG1605">
        <v>7.0720127578823444</v>
      </c>
      <c r="AH1605">
        <v>14950.40830452163</v>
      </c>
      <c r="AI1605">
        <v>8888.5191544539412</v>
      </c>
      <c r="AJ1605">
        <v>1.0544494457468181E-11</v>
      </c>
      <c r="AK1605">
        <v>1.3508541294368699E-3</v>
      </c>
      <c r="AL1605">
        <v>5.3582679952160692E-2</v>
      </c>
      <c r="AM1605">
        <v>0.60904427514480508</v>
      </c>
      <c r="AN1605">
        <v>5.5373021971606602E-3</v>
      </c>
      <c r="AO1605">
        <v>0.32800211104683058</v>
      </c>
      <c r="AP1605">
        <v>3.0711238355269449E-16</v>
      </c>
      <c r="AQ1605">
        <v>1.584439150730365E-3</v>
      </c>
      <c r="AR1605">
        <v>8.983383788755319E-4</v>
      </c>
      <c r="AS1605">
        <v>1</v>
      </c>
      <c r="AT1605">
        <v>1604</v>
      </c>
    </row>
    <row r="1606" spans="1:46" x14ac:dyDescent="0.2">
      <c r="A1606" s="1">
        <v>1</v>
      </c>
      <c r="B1606">
        <v>0.05</v>
      </c>
      <c r="C1606">
        <v>0.85</v>
      </c>
      <c r="D1606">
        <v>0.1</v>
      </c>
      <c r="E1606">
        <v>8021</v>
      </c>
      <c r="F1606">
        <v>1000</v>
      </c>
      <c r="G1606">
        <v>1273.1500000000001</v>
      </c>
      <c r="H1606">
        <v>1605</v>
      </c>
      <c r="I1606">
        <v>0</v>
      </c>
      <c r="J1606">
        <v>1.0544494457468181E-11</v>
      </c>
      <c r="K1606">
        <v>-10.976974237128379</v>
      </c>
      <c r="L1606">
        <v>0</v>
      </c>
      <c r="M1606">
        <v>7.2330323326481496</v>
      </c>
      <c r="N1606">
        <v>1.137500634332838</v>
      </c>
      <c r="O1606">
        <v>10.993649051830181</v>
      </c>
      <c r="P1606">
        <v>7.064807518890575</v>
      </c>
      <c r="Q1606">
        <v>7.3356995038466568</v>
      </c>
      <c r="R1606">
        <v>6.9723390483839074</v>
      </c>
      <c r="S1606">
        <v>4.0140337437069382</v>
      </c>
      <c r="T1606">
        <v>2.026593742105312</v>
      </c>
      <c r="U1606">
        <v>6.3325844305092582</v>
      </c>
      <c r="V1606">
        <v>4.7685671502337819</v>
      </c>
      <c r="W1606">
        <v>4.0596325631829426</v>
      </c>
      <c r="X1606">
        <v>1.0923495154469991</v>
      </c>
      <c r="Y1606">
        <v>11609339.690689061</v>
      </c>
      <c r="Z1606">
        <v>17101426.282015018</v>
      </c>
      <c r="AA1606">
        <v>13.7246296563283</v>
      </c>
      <c r="AB1606">
        <v>98548280692.691956</v>
      </c>
      <c r="AC1606">
        <v>160.2958551767629</v>
      </c>
      <c r="AD1606">
        <v>46.364340211506317</v>
      </c>
      <c r="AE1606">
        <v>71.471859517313831</v>
      </c>
      <c r="AF1606">
        <v>2694.3591278010949</v>
      </c>
      <c r="AG1606">
        <v>7.0756583816688501</v>
      </c>
      <c r="AH1606">
        <v>14980.108850329159</v>
      </c>
      <c r="AI1606">
        <v>8901.5883547348549</v>
      </c>
      <c r="AJ1606">
        <v>1.0544494457468181E-11</v>
      </c>
      <c r="AK1606">
        <v>1.350953025890628E-3</v>
      </c>
      <c r="AL1606">
        <v>5.358258774788284E-2</v>
      </c>
      <c r="AM1606">
        <v>0.60904237354543289</v>
      </c>
      <c r="AN1606">
        <v>5.5371714815688764E-3</v>
      </c>
      <c r="AO1606">
        <v>0.32800516310668493</v>
      </c>
      <c r="AP1606">
        <v>3.0660876079330199E-16</v>
      </c>
      <c r="AQ1606">
        <v>1.58359476060125E-3</v>
      </c>
      <c r="AR1606">
        <v>8.9815633193845892E-4</v>
      </c>
      <c r="AS1606">
        <v>1</v>
      </c>
      <c r="AT1606">
        <v>1605</v>
      </c>
    </row>
    <row r="1607" spans="1:46" x14ac:dyDescent="0.2">
      <c r="A1607" s="1">
        <v>1</v>
      </c>
      <c r="B1607">
        <v>0.05</v>
      </c>
      <c r="C1607">
        <v>0.85</v>
      </c>
      <c r="D1607">
        <v>0.1</v>
      </c>
      <c r="E1607">
        <v>8026</v>
      </c>
      <c r="F1607">
        <v>1000</v>
      </c>
      <c r="G1607">
        <v>1273.1500000000001</v>
      </c>
      <c r="H1607">
        <v>1606</v>
      </c>
      <c r="I1607">
        <v>0</v>
      </c>
      <c r="J1607">
        <v>1.0544494457468181E-11</v>
      </c>
      <c r="K1607">
        <v>-10.976974237128379</v>
      </c>
      <c r="L1607">
        <v>0</v>
      </c>
      <c r="M1607">
        <v>7.2330323326481496</v>
      </c>
      <c r="N1607">
        <v>1.137500634332838</v>
      </c>
      <c r="O1607">
        <v>10.993649051830181</v>
      </c>
      <c r="P1607">
        <v>7.064807518890575</v>
      </c>
      <c r="Q1607">
        <v>7.3451140261354473</v>
      </c>
      <c r="R1607">
        <v>6.9818105560810944</v>
      </c>
      <c r="S1607">
        <v>4.0175287826919623</v>
      </c>
      <c r="T1607">
        <v>2.0283170165027902</v>
      </c>
      <c r="U1607">
        <v>6.3411571716876454</v>
      </c>
      <c r="V1607">
        <v>4.7734272621024996</v>
      </c>
      <c r="W1607">
        <v>4.0634556151045311</v>
      </c>
      <c r="X1607">
        <v>1.0924538681630509</v>
      </c>
      <c r="Y1607">
        <v>11609339.690689061</v>
      </c>
      <c r="Z1607">
        <v>17101426.282015018</v>
      </c>
      <c r="AA1607">
        <v>13.7246296563283</v>
      </c>
      <c r="AB1607">
        <v>98548280692.691956</v>
      </c>
      <c r="AC1607">
        <v>160.53150430089991</v>
      </c>
      <c r="AD1607">
        <v>46.412146365161441</v>
      </c>
      <c r="AE1607">
        <v>71.613367650405792</v>
      </c>
      <c r="AF1607">
        <v>2699.693727077361</v>
      </c>
      <c r="AG1607">
        <v>7.0793052885419616</v>
      </c>
      <c r="AH1607">
        <v>15009.863275866361</v>
      </c>
      <c r="AI1607">
        <v>8914.6744791197198</v>
      </c>
      <c r="AJ1607">
        <v>1.0544494457468181E-11</v>
      </c>
      <c r="AK1607">
        <v>1.351051965753291E-3</v>
      </c>
      <c r="AL1607">
        <v>5.3582495442309523E-2</v>
      </c>
      <c r="AM1607">
        <v>0.60904047301734487</v>
      </c>
      <c r="AN1607">
        <v>5.5370414842866077E-3</v>
      </c>
      <c r="AO1607">
        <v>0.32800821240219091</v>
      </c>
      <c r="AP1607">
        <v>3.0610607768695902E-16</v>
      </c>
      <c r="AQ1607">
        <v>1.5827511276636549E-3</v>
      </c>
      <c r="AR1607">
        <v>8.9797456045102701E-4</v>
      </c>
      <c r="AS1607">
        <v>1</v>
      </c>
      <c r="AT1607">
        <v>1606</v>
      </c>
    </row>
    <row r="1608" spans="1:46" x14ac:dyDescent="0.2">
      <c r="A1608" s="1">
        <v>1</v>
      </c>
      <c r="B1608">
        <v>0.05</v>
      </c>
      <c r="C1608">
        <v>0.85</v>
      </c>
      <c r="D1608">
        <v>0.1</v>
      </c>
      <c r="E1608">
        <v>8031</v>
      </c>
      <c r="F1608">
        <v>1000</v>
      </c>
      <c r="G1608">
        <v>1273.1500000000001</v>
      </c>
      <c r="H1608">
        <v>1607</v>
      </c>
      <c r="I1608">
        <v>0</v>
      </c>
      <c r="J1608">
        <v>1.0544494457468181E-11</v>
      </c>
      <c r="K1608">
        <v>-10.976974237128379</v>
      </c>
      <c r="L1608">
        <v>0</v>
      </c>
      <c r="M1608">
        <v>7.2330323326481496</v>
      </c>
      <c r="N1608">
        <v>1.137500634332838</v>
      </c>
      <c r="O1608">
        <v>10.993649051830181</v>
      </c>
      <c r="P1608">
        <v>7.064807518890575</v>
      </c>
      <c r="Q1608">
        <v>7.3545407224316</v>
      </c>
      <c r="R1608">
        <v>6.9912952174009417</v>
      </c>
      <c r="S1608">
        <v>4.0210268714090489</v>
      </c>
      <c r="T1608">
        <v>2.030042017889341</v>
      </c>
      <c r="U1608">
        <v>6.3497418676036439</v>
      </c>
      <c r="V1608">
        <v>4.7782924048338256</v>
      </c>
      <c r="W1608">
        <v>4.0672823704525722</v>
      </c>
      <c r="X1608">
        <v>1.0925582723928839</v>
      </c>
      <c r="Y1608">
        <v>11609339.690689061</v>
      </c>
      <c r="Z1608">
        <v>17101426.282015018</v>
      </c>
      <c r="AA1608">
        <v>13.7246296563283</v>
      </c>
      <c r="AB1608">
        <v>98548280692.691956</v>
      </c>
      <c r="AC1608">
        <v>160.76745855909849</v>
      </c>
      <c r="AD1608">
        <v>46.459994003161498</v>
      </c>
      <c r="AE1608">
        <v>71.755130967457461</v>
      </c>
      <c r="AF1608">
        <v>2705.03794632484</v>
      </c>
      <c r="AG1608">
        <v>7.0829534798784222</v>
      </c>
      <c r="AH1608">
        <v>15039.67167490407</v>
      </c>
      <c r="AI1608">
        <v>8927.7775482833931</v>
      </c>
      <c r="AJ1608">
        <v>1.0544494457468181E-11</v>
      </c>
      <c r="AK1608">
        <v>1.351150948970703E-3</v>
      </c>
      <c r="AL1608">
        <v>5.3582403035186681E-2</v>
      </c>
      <c r="AM1608">
        <v>0.6090385735435303</v>
      </c>
      <c r="AN1608">
        <v>5.5369122041300529E-3</v>
      </c>
      <c r="AO1608">
        <v>0.32801125895311573</v>
      </c>
      <c r="AP1608">
        <v>3.0560433217651248E-16</v>
      </c>
      <c r="AQ1608">
        <v>1.5819082510580269E-3</v>
      </c>
      <c r="AR1608">
        <v>8.9779306400829218E-4</v>
      </c>
      <c r="AS1608">
        <v>1</v>
      </c>
      <c r="AT1608">
        <v>1607</v>
      </c>
    </row>
    <row r="1609" spans="1:46" x14ac:dyDescent="0.2">
      <c r="A1609" s="1">
        <v>1</v>
      </c>
      <c r="B1609">
        <v>0.05</v>
      </c>
      <c r="C1609">
        <v>0.85</v>
      </c>
      <c r="D1609">
        <v>0.1</v>
      </c>
      <c r="E1609">
        <v>8036</v>
      </c>
      <c r="F1609">
        <v>1000</v>
      </c>
      <c r="G1609">
        <v>1273.1500000000001</v>
      </c>
      <c r="H1609">
        <v>1608</v>
      </c>
      <c r="I1609">
        <v>0</v>
      </c>
      <c r="J1609">
        <v>1.0544494457468181E-11</v>
      </c>
      <c r="K1609">
        <v>-10.976974237128379</v>
      </c>
      <c r="L1609">
        <v>0</v>
      </c>
      <c r="M1609">
        <v>7.2330323326481496</v>
      </c>
      <c r="N1609">
        <v>1.137500634332838</v>
      </c>
      <c r="O1609">
        <v>10.993649051830181</v>
      </c>
      <c r="P1609">
        <v>7.064807518890575</v>
      </c>
      <c r="Q1609">
        <v>7.3639796084662326</v>
      </c>
      <c r="R1609">
        <v>7.0007930505798299</v>
      </c>
      <c r="S1609">
        <v>4.0245280125169094</v>
      </c>
      <c r="T1609">
        <v>2.0317687478159181</v>
      </c>
      <c r="U1609">
        <v>6.358338534882698</v>
      </c>
      <c r="V1609">
        <v>4.7831625836108023</v>
      </c>
      <c r="W1609">
        <v>4.0711128327744586</v>
      </c>
      <c r="X1609">
        <v>1.09266272812655</v>
      </c>
      <c r="Y1609">
        <v>11609339.690689061</v>
      </c>
      <c r="Z1609">
        <v>17101426.282015018</v>
      </c>
      <c r="AA1609">
        <v>13.7246296563283</v>
      </c>
      <c r="AB1609">
        <v>98548280692.691956</v>
      </c>
      <c r="AC1609">
        <v>161.0037184048544</v>
      </c>
      <c r="AD1609">
        <v>46.507882997283097</v>
      </c>
      <c r="AE1609">
        <v>71.897149905373112</v>
      </c>
      <c r="AF1609">
        <v>2710.3918020140291</v>
      </c>
      <c r="AG1609">
        <v>7.0866029439255307</v>
      </c>
      <c r="AH1609">
        <v>15069.534121012921</v>
      </c>
      <c r="AI1609">
        <v>8940.8975874094995</v>
      </c>
      <c r="AJ1609">
        <v>1.0544494457468181E-11</v>
      </c>
      <c r="AK1609">
        <v>1.351249975681246E-3</v>
      </c>
      <c r="AL1609">
        <v>5.3582310533891342E-2</v>
      </c>
      <c r="AM1609">
        <v>0.60903667549925145</v>
      </c>
      <c r="AN1609">
        <v>5.5367836434838192E-3</v>
      </c>
      <c r="AO1609">
        <v>0.32801430238272788</v>
      </c>
      <c r="AP1609">
        <v>3.0510352225364739E-16</v>
      </c>
      <c r="AQ1609">
        <v>1.581066124292809E-3</v>
      </c>
      <c r="AR1609">
        <v>8.9761184067107841E-4</v>
      </c>
      <c r="AS1609">
        <v>1</v>
      </c>
      <c r="AT1609">
        <v>1608</v>
      </c>
    </row>
    <row r="1610" spans="1:46" x14ac:dyDescent="0.2">
      <c r="A1610" s="1">
        <v>1</v>
      </c>
      <c r="B1610">
        <v>0.05</v>
      </c>
      <c r="C1610">
        <v>0.85</v>
      </c>
      <c r="D1610">
        <v>0.1</v>
      </c>
      <c r="E1610">
        <v>8041</v>
      </c>
      <c r="F1610">
        <v>1000</v>
      </c>
      <c r="G1610">
        <v>1273.1500000000001</v>
      </c>
      <c r="H1610">
        <v>1609</v>
      </c>
      <c r="I1610">
        <v>0</v>
      </c>
      <c r="J1610">
        <v>1.0544494457468181E-11</v>
      </c>
      <c r="K1610">
        <v>-10.976974237128379</v>
      </c>
      <c r="L1610">
        <v>0</v>
      </c>
      <c r="M1610">
        <v>7.2330323326481496</v>
      </c>
      <c r="N1610">
        <v>1.137500634332838</v>
      </c>
      <c r="O1610">
        <v>10.993649051830181</v>
      </c>
      <c r="P1610">
        <v>7.064807518890575</v>
      </c>
      <c r="Q1610">
        <v>7.3734306999908421</v>
      </c>
      <c r="R1610">
        <v>7.0103040738796452</v>
      </c>
      <c r="S1610">
        <v>4.0280322086765779</v>
      </c>
      <c r="T1610">
        <v>2.033497207835226</v>
      </c>
      <c r="U1610">
        <v>6.3669471901736818</v>
      </c>
      <c r="V1610">
        <v>4.7880378036218501</v>
      </c>
      <c r="W1610">
        <v>4.0749470056210493</v>
      </c>
      <c r="X1610">
        <v>1.0927672353541129</v>
      </c>
      <c r="Y1610">
        <v>11609339.690689061</v>
      </c>
      <c r="Z1610">
        <v>17101426.282015018</v>
      </c>
      <c r="AA1610">
        <v>13.7246296563283</v>
      </c>
      <c r="AB1610">
        <v>98548280692.691956</v>
      </c>
      <c r="AC1610">
        <v>161.24028399919959</v>
      </c>
      <c r="AD1610">
        <v>46.555813840616899</v>
      </c>
      <c r="AE1610">
        <v>72.039424901779114</v>
      </c>
      <c r="AF1610">
        <v>2715.7553106426449</v>
      </c>
      <c r="AG1610">
        <v>7.0902537162658472</v>
      </c>
      <c r="AH1610">
        <v>15099.45076115273</v>
      </c>
      <c r="AI1610">
        <v>8954.0346054405181</v>
      </c>
      <c r="AJ1610">
        <v>1.0544494457468181E-11</v>
      </c>
      <c r="AK1610">
        <v>1.3513490453434039E-3</v>
      </c>
      <c r="AL1610">
        <v>5.3582217918835738E-2</v>
      </c>
      <c r="AM1610">
        <v>0.60903477784519988</v>
      </c>
      <c r="AN1610">
        <v>5.5366557918747877E-3</v>
      </c>
      <c r="AO1610">
        <v>0.32801734374349423</v>
      </c>
      <c r="AP1610">
        <v>3.0460364576184409E-16</v>
      </c>
      <c r="AQ1610">
        <v>1.580224761206106E-3</v>
      </c>
      <c r="AR1610">
        <v>8.9743089404553482E-4</v>
      </c>
      <c r="AS1610">
        <v>1</v>
      </c>
      <c r="AT1610">
        <v>1609</v>
      </c>
    </row>
    <row r="1611" spans="1:46" x14ac:dyDescent="0.2">
      <c r="A1611" s="1">
        <v>1</v>
      </c>
      <c r="B1611">
        <v>0.05</v>
      </c>
      <c r="C1611">
        <v>0.85</v>
      </c>
      <c r="D1611">
        <v>0.1</v>
      </c>
      <c r="E1611">
        <v>8046</v>
      </c>
      <c r="F1611">
        <v>1000</v>
      </c>
      <c r="G1611">
        <v>1273.1500000000001</v>
      </c>
      <c r="H1611">
        <v>1610</v>
      </c>
      <c r="I1611">
        <v>0</v>
      </c>
      <c r="J1611">
        <v>1.0544494457468181E-11</v>
      </c>
      <c r="K1611">
        <v>-10.976974237128379</v>
      </c>
      <c r="L1611">
        <v>0</v>
      </c>
      <c r="M1611">
        <v>7.2330323326481496</v>
      </c>
      <c r="N1611">
        <v>1.137500634332838</v>
      </c>
      <c r="O1611">
        <v>10.993649051830181</v>
      </c>
      <c r="P1611">
        <v>7.064807518890575</v>
      </c>
      <c r="Q1611">
        <v>7.3828940127773466</v>
      </c>
      <c r="R1611">
        <v>7.0198283055878337</v>
      </c>
      <c r="S1611">
        <v>4.0315394625514109</v>
      </c>
      <c r="T1611">
        <v>2.0352273995017232</v>
      </c>
      <c r="U1611">
        <v>6.3755678501489239</v>
      </c>
      <c r="V1611">
        <v>4.7929180700608018</v>
      </c>
      <c r="W1611">
        <v>4.0787848925466887</v>
      </c>
      <c r="X1611">
        <v>1.0928717940656461</v>
      </c>
      <c r="Y1611">
        <v>11609339.690689061</v>
      </c>
      <c r="Z1611">
        <v>17101426.282015018</v>
      </c>
      <c r="AA1611">
        <v>13.7246296563283</v>
      </c>
      <c r="AB1611">
        <v>98548280692.691956</v>
      </c>
      <c r="AC1611">
        <v>161.47715592770439</v>
      </c>
      <c r="AD1611">
        <v>46.603786128238241</v>
      </c>
      <c r="AE1611">
        <v>72.18195639502521</v>
      </c>
      <c r="AF1611">
        <v>2721.1284887356778</v>
      </c>
      <c r="AG1611">
        <v>7.0939057640612067</v>
      </c>
      <c r="AH1611">
        <v>15129.42163664383</v>
      </c>
      <c r="AI1611">
        <v>8967.1886348944736</v>
      </c>
      <c r="AJ1611">
        <v>1.0544494457468181E-11</v>
      </c>
      <c r="AK1611">
        <v>1.351448158393026E-3</v>
      </c>
      <c r="AL1611">
        <v>5.3582125209184789E-2</v>
      </c>
      <c r="AM1611">
        <v>0.6090328815868693</v>
      </c>
      <c r="AN1611">
        <v>5.5365286574214894E-3</v>
      </c>
      <c r="AO1611">
        <v>0.32802038202215889</v>
      </c>
      <c r="AP1611">
        <v>3.0410470077059611E-16</v>
      </c>
      <c r="AQ1611">
        <v>1.5793841462506549E-3</v>
      </c>
      <c r="AR1611">
        <v>8.9725021972155165E-4</v>
      </c>
      <c r="AS1611">
        <v>1</v>
      </c>
      <c r="AT1611">
        <v>1610</v>
      </c>
    </row>
    <row r="1612" spans="1:46" x14ac:dyDescent="0.2">
      <c r="A1612" s="1">
        <v>1</v>
      </c>
      <c r="B1612">
        <v>0.05</v>
      </c>
      <c r="C1612">
        <v>0.85</v>
      </c>
      <c r="D1612">
        <v>0.1</v>
      </c>
      <c r="E1612">
        <v>8051</v>
      </c>
      <c r="F1612">
        <v>1000</v>
      </c>
      <c r="G1612">
        <v>1273.1500000000001</v>
      </c>
      <c r="H1612">
        <v>1611</v>
      </c>
      <c r="I1612">
        <v>0</v>
      </c>
      <c r="J1612">
        <v>1.0544494457468181E-11</v>
      </c>
      <c r="K1612">
        <v>-10.976974237128379</v>
      </c>
      <c r="L1612">
        <v>0</v>
      </c>
      <c r="M1612">
        <v>7.2330323326481496</v>
      </c>
      <c r="N1612">
        <v>1.137500634332838</v>
      </c>
      <c r="O1612">
        <v>10.993649051830181</v>
      </c>
      <c r="P1612">
        <v>7.064807518890575</v>
      </c>
      <c r="Q1612">
        <v>7.3923695626181107</v>
      </c>
      <c r="R1612">
        <v>7.0293657640174221</v>
      </c>
      <c r="S1612">
        <v>4.0350497768070968</v>
      </c>
      <c r="T1612">
        <v>2.03695932437163</v>
      </c>
      <c r="U1612">
        <v>6.3842005315042254</v>
      </c>
      <c r="V1612">
        <v>4.7978033881268978</v>
      </c>
      <c r="W1612">
        <v>4.0826264971092128</v>
      </c>
      <c r="X1612">
        <v>1.0929764042512311</v>
      </c>
      <c r="Y1612">
        <v>11609339.690689061</v>
      </c>
      <c r="Z1612">
        <v>17101426.282015018</v>
      </c>
      <c r="AA1612">
        <v>13.7246296563283</v>
      </c>
      <c r="AB1612">
        <v>98548280692.691956</v>
      </c>
      <c r="AC1612">
        <v>161.7143344987513</v>
      </c>
      <c r="AD1612">
        <v>46.651800042698667</v>
      </c>
      <c r="AE1612">
        <v>72.324744824185572</v>
      </c>
      <c r="AF1612">
        <v>2726.511352845424</v>
      </c>
      <c r="AG1612">
        <v>7.0975590992293629</v>
      </c>
      <c r="AH1612">
        <v>15159.446858148371</v>
      </c>
      <c r="AI1612">
        <v>8980.3596928965344</v>
      </c>
      <c r="AJ1612">
        <v>1.0544494457468181E-11</v>
      </c>
      <c r="AK1612">
        <v>1.3515473146284559E-3</v>
      </c>
      <c r="AL1612">
        <v>5.3582032398819743E-2</v>
      </c>
      <c r="AM1612">
        <v>0.60903098639215403</v>
      </c>
      <c r="AN1612">
        <v>5.5364022360844924E-3</v>
      </c>
      <c r="AO1612">
        <v>0.32802341755667119</v>
      </c>
      <c r="AP1612">
        <v>3.0360668521074742E-16</v>
      </c>
      <c r="AQ1612">
        <v>1.5785442831063191E-3</v>
      </c>
      <c r="AR1612">
        <v>8.9706981853556248E-4</v>
      </c>
      <c r="AS1612">
        <v>1</v>
      </c>
      <c r="AT1612">
        <v>1611</v>
      </c>
    </row>
    <row r="1613" spans="1:46" x14ac:dyDescent="0.2">
      <c r="A1613" s="1">
        <v>1</v>
      </c>
      <c r="B1613">
        <v>0.05</v>
      </c>
      <c r="C1613">
        <v>0.85</v>
      </c>
      <c r="D1613">
        <v>0.1</v>
      </c>
      <c r="E1613">
        <v>8056</v>
      </c>
      <c r="F1613">
        <v>1000</v>
      </c>
      <c r="G1613">
        <v>1273.1500000000001</v>
      </c>
      <c r="H1613">
        <v>1612</v>
      </c>
      <c r="I1613">
        <v>0</v>
      </c>
      <c r="J1613">
        <v>1.0544494457468181E-11</v>
      </c>
      <c r="K1613">
        <v>-10.976974237128379</v>
      </c>
      <c r="L1613">
        <v>0</v>
      </c>
      <c r="M1613">
        <v>7.2330323326481496</v>
      </c>
      <c r="N1613">
        <v>1.137500634332838</v>
      </c>
      <c r="O1613">
        <v>10.993649051830181</v>
      </c>
      <c r="P1613">
        <v>7.064807518890575</v>
      </c>
      <c r="Q1613">
        <v>7.4018573653259709</v>
      </c>
      <c r="R1613">
        <v>7.0389164675070557</v>
      </c>
      <c r="S1613">
        <v>4.0385631541116469</v>
      </c>
      <c r="T1613">
        <v>2.0386929840029149</v>
      </c>
      <c r="U1613">
        <v>6.3928452509589162</v>
      </c>
      <c r="V1613">
        <v>4.8026937630247861</v>
      </c>
      <c r="W1613">
        <v>4.0864718228699388</v>
      </c>
      <c r="X1613">
        <v>1.09308106590096</v>
      </c>
      <c r="Y1613">
        <v>11609339.690689061</v>
      </c>
      <c r="Z1613">
        <v>17101426.282015018</v>
      </c>
      <c r="AA1613">
        <v>13.7246296563283</v>
      </c>
      <c r="AB1613">
        <v>98548280692.691956</v>
      </c>
      <c r="AC1613">
        <v>161.9518200897879</v>
      </c>
      <c r="AD1613">
        <v>46.699855621419147</v>
      </c>
      <c r="AE1613">
        <v>72.467790629060005</v>
      </c>
      <c r="AF1613">
        <v>2731.9039195515379</v>
      </c>
      <c r="AG1613">
        <v>7.1012137226285148</v>
      </c>
      <c r="AH1613">
        <v>15189.52651938971</v>
      </c>
      <c r="AI1613">
        <v>8993.5478004072247</v>
      </c>
      <c r="AJ1613">
        <v>1.0544494457468181E-11</v>
      </c>
      <c r="AK1613">
        <v>1.3516465140055219E-3</v>
      </c>
      <c r="AL1613">
        <v>5.3581939487863113E-2</v>
      </c>
      <c r="AM1613">
        <v>0.6090290922594811</v>
      </c>
      <c r="AN1613">
        <v>5.5362765268314436E-3</v>
      </c>
      <c r="AO1613">
        <v>0.32802645035108519</v>
      </c>
      <c r="AP1613">
        <v>3.0310959705398572E-16</v>
      </c>
      <c r="AQ1613">
        <v>1.5777051707044881E-3</v>
      </c>
      <c r="AR1613">
        <v>8.9688969002883496E-4</v>
      </c>
      <c r="AS1613">
        <v>1</v>
      </c>
      <c r="AT1613">
        <v>1612</v>
      </c>
    </row>
    <row r="1614" spans="1:46" x14ac:dyDescent="0.2">
      <c r="A1614" s="1">
        <v>1</v>
      </c>
      <c r="B1614">
        <v>0.05</v>
      </c>
      <c r="C1614">
        <v>0.85</v>
      </c>
      <c r="D1614">
        <v>0.1</v>
      </c>
      <c r="E1614">
        <v>8061</v>
      </c>
      <c r="F1614">
        <v>1000</v>
      </c>
      <c r="G1614">
        <v>1273.1500000000001</v>
      </c>
      <c r="H1614">
        <v>1613</v>
      </c>
      <c r="I1614">
        <v>0</v>
      </c>
      <c r="J1614">
        <v>1.0544494457468181E-11</v>
      </c>
      <c r="K1614">
        <v>-10.976974237128379</v>
      </c>
      <c r="L1614">
        <v>0</v>
      </c>
      <c r="M1614">
        <v>7.2330323326481496</v>
      </c>
      <c r="N1614">
        <v>1.137500634332838</v>
      </c>
      <c r="O1614">
        <v>10.993649051830181</v>
      </c>
      <c r="P1614">
        <v>7.064807518890575</v>
      </c>
      <c r="Q1614">
        <v>7.4113574367342574</v>
      </c>
      <c r="R1614">
        <v>7.0484804344210463</v>
      </c>
      <c r="S1614">
        <v>4.0420795971354044</v>
      </c>
      <c r="T1614">
        <v>2.0404283799553111</v>
      </c>
      <c r="U1614">
        <v>6.4015020252558781</v>
      </c>
      <c r="V1614">
        <v>4.8075891999645348</v>
      </c>
      <c r="W1614">
        <v>4.0903208733936776</v>
      </c>
      <c r="X1614">
        <v>1.093185779004936</v>
      </c>
      <c r="Y1614">
        <v>11609339.690689061</v>
      </c>
      <c r="Z1614">
        <v>17101426.282015018</v>
      </c>
      <c r="AA1614">
        <v>13.7246296563283</v>
      </c>
      <c r="AB1614">
        <v>98548280692.691956</v>
      </c>
      <c r="AC1614">
        <v>162.18961307875199</v>
      </c>
      <c r="AD1614">
        <v>46.747952901773608</v>
      </c>
      <c r="AE1614">
        <v>72.611094250175256</v>
      </c>
      <c r="AF1614">
        <v>2737.306205461075</v>
      </c>
      <c r="AG1614">
        <v>7.1048696351108198</v>
      </c>
      <c r="AH1614">
        <v>15219.66071423925</v>
      </c>
      <c r="AI1614">
        <v>9006.7529784142644</v>
      </c>
      <c r="AJ1614">
        <v>1.0544494457468181E-11</v>
      </c>
      <c r="AK1614">
        <v>1.3517457564801549E-3</v>
      </c>
      <c r="AL1614">
        <v>5.3581846476437427E-2</v>
      </c>
      <c r="AM1614">
        <v>0.6090271991874574</v>
      </c>
      <c r="AN1614">
        <v>5.5361515286338628E-3</v>
      </c>
      <c r="AO1614">
        <v>0.32802948040927182</v>
      </c>
      <c r="AP1614">
        <v>3.0261343427728708E-16</v>
      </c>
      <c r="AQ1614">
        <v>1.576866807976136E-3</v>
      </c>
      <c r="AR1614">
        <v>8.9670983374298902E-4</v>
      </c>
      <c r="AS1614">
        <v>1</v>
      </c>
      <c r="AT1614">
        <v>1613</v>
      </c>
    </row>
    <row r="1615" spans="1:46" x14ac:dyDescent="0.2">
      <c r="A1615" s="1">
        <v>1</v>
      </c>
      <c r="B1615">
        <v>0.05</v>
      </c>
      <c r="C1615">
        <v>0.85</v>
      </c>
      <c r="D1615">
        <v>0.1</v>
      </c>
      <c r="E1615">
        <v>8066</v>
      </c>
      <c r="F1615">
        <v>1000</v>
      </c>
      <c r="G1615">
        <v>1273.1500000000001</v>
      </c>
      <c r="H1615">
        <v>1614</v>
      </c>
      <c r="I1615">
        <v>0</v>
      </c>
      <c r="J1615">
        <v>1.0544494457468181E-11</v>
      </c>
      <c r="K1615">
        <v>-10.976974237128379</v>
      </c>
      <c r="L1615">
        <v>0</v>
      </c>
      <c r="M1615">
        <v>7.2330323326481496</v>
      </c>
      <c r="N1615">
        <v>1.137500634332838</v>
      </c>
      <c r="O1615">
        <v>10.993649051830181</v>
      </c>
      <c r="P1615">
        <v>7.064807518890575</v>
      </c>
      <c r="Q1615">
        <v>7.4208697926968332</v>
      </c>
      <c r="R1615">
        <v>7.0580576831493973</v>
      </c>
      <c r="S1615">
        <v>4.0455991085510474</v>
      </c>
      <c r="T1615">
        <v>2.0421655137903052</v>
      </c>
      <c r="U1615">
        <v>6.4101708711615712</v>
      </c>
      <c r="V1615">
        <v>4.8124897041616386</v>
      </c>
      <c r="W1615">
        <v>4.0941736522487382</v>
      </c>
      <c r="X1615">
        <v>1.09329054355327</v>
      </c>
      <c r="Y1615">
        <v>11609339.690689061</v>
      </c>
      <c r="Z1615">
        <v>17101426.282015018</v>
      </c>
      <c r="AA1615">
        <v>13.7246296563283</v>
      </c>
      <c r="AB1615">
        <v>98548280692.691956</v>
      </c>
      <c r="AC1615">
        <v>162.4277138439877</v>
      </c>
      <c r="AD1615">
        <v>46.796091921236368</v>
      </c>
      <c r="AE1615">
        <v>72.754656128786024</v>
      </c>
      <c r="AF1615">
        <v>2742.718227208537</v>
      </c>
      <c r="AG1615">
        <v>7.108526837533609</v>
      </c>
      <c r="AH1615">
        <v>15249.84953673274</v>
      </c>
      <c r="AI1615">
        <v>9019.975247927965</v>
      </c>
      <c r="AJ1615">
        <v>1.0544494457468181E-11</v>
      </c>
      <c r="AK1615">
        <v>1.3518450420083249E-3</v>
      </c>
      <c r="AL1615">
        <v>5.3581753364662948E-2</v>
      </c>
      <c r="AM1615">
        <v>0.60902530717453296</v>
      </c>
      <c r="AN1615">
        <v>5.5360272404640243E-3</v>
      </c>
      <c r="AO1615">
        <v>0.32803250773525328</v>
      </c>
      <c r="AP1615">
        <v>3.021181948628866E-16</v>
      </c>
      <c r="AQ1615">
        <v>1.576029193856738E-3</v>
      </c>
      <c r="AR1615">
        <v>8.9653024922137258E-4</v>
      </c>
      <c r="AS1615">
        <v>1</v>
      </c>
      <c r="AT1615">
        <v>1614</v>
      </c>
    </row>
    <row r="1616" spans="1:46" x14ac:dyDescent="0.2">
      <c r="A1616" s="1">
        <v>1</v>
      </c>
      <c r="B1616">
        <v>0.05</v>
      </c>
      <c r="C1616">
        <v>0.85</v>
      </c>
      <c r="D1616">
        <v>0.1</v>
      </c>
      <c r="E1616">
        <v>8071</v>
      </c>
      <c r="F1616">
        <v>1000</v>
      </c>
      <c r="G1616">
        <v>1273.1500000000001</v>
      </c>
      <c r="H1616">
        <v>1615</v>
      </c>
      <c r="I1616">
        <v>0</v>
      </c>
      <c r="J1616">
        <v>1.0544494457468181E-11</v>
      </c>
      <c r="K1616">
        <v>-10.976974237128379</v>
      </c>
      <c r="L1616">
        <v>0</v>
      </c>
      <c r="M1616">
        <v>7.2330323326481496</v>
      </c>
      <c r="N1616">
        <v>1.137500634332838</v>
      </c>
      <c r="O1616">
        <v>10.993649051830181</v>
      </c>
      <c r="P1616">
        <v>7.064807518890575</v>
      </c>
      <c r="Q1616">
        <v>7.4303944490880998</v>
      </c>
      <c r="R1616">
        <v>7.0676482321078202</v>
      </c>
      <c r="S1616">
        <v>4.0491216910335792</v>
      </c>
      <c r="T1616">
        <v>2.043904387071144</v>
      </c>
      <c r="U1616">
        <v>6.4188518054660726</v>
      </c>
      <c r="V1616">
        <v>4.8173952808370242</v>
      </c>
      <c r="W1616">
        <v>4.0980301630069222</v>
      </c>
      <c r="X1616">
        <v>1.0933953595360839</v>
      </c>
      <c r="Y1616">
        <v>11609339.690689061</v>
      </c>
      <c r="Z1616">
        <v>17101426.282015018</v>
      </c>
      <c r="AA1616">
        <v>13.7246296563283</v>
      </c>
      <c r="AB1616">
        <v>98548280692.691956</v>
      </c>
      <c r="AC1616">
        <v>162.66612276429001</v>
      </c>
      <c r="AD1616">
        <v>46.844272717298949</v>
      </c>
      <c r="AE1616">
        <v>72.898476706876025</v>
      </c>
      <c r="AF1616">
        <v>2748.140001455904</v>
      </c>
      <c r="AG1616">
        <v>7.1121853307530536</v>
      </c>
      <c r="AH1616">
        <v>15280.093081061061</v>
      </c>
      <c r="AI1616">
        <v>9033.2146299836477</v>
      </c>
      <c r="AJ1616">
        <v>1.0544494457468181E-11</v>
      </c>
      <c r="AK1616">
        <v>1.3519443705461019E-3</v>
      </c>
      <c r="AL1616">
        <v>5.3581660152660221E-2</v>
      </c>
      <c r="AM1616">
        <v>0.60902341621919065</v>
      </c>
      <c r="AN1616">
        <v>5.5359036612967101E-3</v>
      </c>
      <c r="AO1616">
        <v>0.32803553233301408</v>
      </c>
      <c r="AP1616">
        <v>3.0162387679827608E-16</v>
      </c>
      <c r="AQ1616">
        <v>1.5751923272835169E-3</v>
      </c>
      <c r="AR1616">
        <v>8.9635093600830122E-4</v>
      </c>
      <c r="AS1616">
        <v>0.99999999999999989</v>
      </c>
      <c r="AT1616">
        <v>1615</v>
      </c>
    </row>
    <row r="1617" spans="1:46" x14ac:dyDescent="0.2">
      <c r="A1617" s="1">
        <v>1</v>
      </c>
      <c r="B1617">
        <v>0.05</v>
      </c>
      <c r="C1617">
        <v>0.85</v>
      </c>
      <c r="D1617">
        <v>0.1</v>
      </c>
      <c r="E1617">
        <v>8076</v>
      </c>
      <c r="F1617">
        <v>1000</v>
      </c>
      <c r="G1617">
        <v>1273.1500000000001</v>
      </c>
      <c r="H1617">
        <v>1616</v>
      </c>
      <c r="I1617">
        <v>0</v>
      </c>
      <c r="J1617">
        <v>1.0544494457468181E-11</v>
      </c>
      <c r="K1617">
        <v>-10.976974237128379</v>
      </c>
      <c r="L1617">
        <v>0</v>
      </c>
      <c r="M1617">
        <v>7.2330323326481496</v>
      </c>
      <c r="N1617">
        <v>1.137500634332838</v>
      </c>
      <c r="O1617">
        <v>10.993649051830181</v>
      </c>
      <c r="P1617">
        <v>7.064807518890575</v>
      </c>
      <c r="Q1617">
        <v>7.4399314218030383</v>
      </c>
      <c r="R1617">
        <v>7.0772520997378168</v>
      </c>
      <c r="S1617">
        <v>4.0526473472603506</v>
      </c>
      <c r="T1617">
        <v>2.0456450013628409</v>
      </c>
      <c r="U1617">
        <v>6.4275448449831183</v>
      </c>
      <c r="V1617">
        <v>4.8223059352170372</v>
      </c>
      <c r="W1617">
        <v>4.1018904092435404</v>
      </c>
      <c r="X1617">
        <v>1.093500226943509</v>
      </c>
      <c r="Y1617">
        <v>11609339.690689061</v>
      </c>
      <c r="Z1617">
        <v>17101426.282015018</v>
      </c>
      <c r="AA1617">
        <v>13.7246296563283</v>
      </c>
      <c r="AB1617">
        <v>98548280692.691956</v>
      </c>
      <c r="AC1617">
        <v>162.90484021890501</v>
      </c>
      <c r="AD1617">
        <v>46.892495327471508</v>
      </c>
      <c r="AE1617">
        <v>73.042556427159539</v>
      </c>
      <c r="AF1617">
        <v>2753.5715448926999</v>
      </c>
      <c r="AG1617">
        <v>7.1158451156242748</v>
      </c>
      <c r="AH1617">
        <v>15310.3914415708</v>
      </c>
      <c r="AI1617">
        <v>9046.4711456417081</v>
      </c>
      <c r="AJ1617">
        <v>1.0544494457468181E-11</v>
      </c>
      <c r="AK1617">
        <v>1.3520437420496551E-3</v>
      </c>
      <c r="AL1617">
        <v>5.3581566840549627E-2</v>
      </c>
      <c r="AM1617">
        <v>0.60902152631994333</v>
      </c>
      <c r="AN1617">
        <v>5.535780790109161E-3</v>
      </c>
      <c r="AO1617">
        <v>0.32803855420650352</v>
      </c>
      <c r="AP1617">
        <v>3.01130478076187E-16</v>
      </c>
      <c r="AQ1617">
        <v>1.57435620719548E-3</v>
      </c>
      <c r="AR1617">
        <v>8.9617189364906064E-4</v>
      </c>
      <c r="AS1617">
        <v>1</v>
      </c>
      <c r="AT1617">
        <v>1616</v>
      </c>
    </row>
    <row r="1618" spans="1:46" x14ac:dyDescent="0.2">
      <c r="A1618" s="1">
        <v>1</v>
      </c>
      <c r="B1618">
        <v>0.05</v>
      </c>
      <c r="C1618">
        <v>0.85</v>
      </c>
      <c r="D1618">
        <v>0.1</v>
      </c>
      <c r="E1618">
        <v>8081</v>
      </c>
      <c r="F1618">
        <v>1000</v>
      </c>
      <c r="G1618">
        <v>1273.1500000000001</v>
      </c>
      <c r="H1618">
        <v>1617</v>
      </c>
      <c r="I1618">
        <v>0</v>
      </c>
      <c r="J1618">
        <v>1.0544494457468181E-11</v>
      </c>
      <c r="K1618">
        <v>-10.976974237128379</v>
      </c>
      <c r="L1618">
        <v>0</v>
      </c>
      <c r="M1618">
        <v>7.2330323326481496</v>
      </c>
      <c r="N1618">
        <v>1.137500634332838</v>
      </c>
      <c r="O1618">
        <v>10.993649051830181</v>
      </c>
      <c r="P1618">
        <v>7.064807518890575</v>
      </c>
      <c r="Q1618">
        <v>7.4494807267572387</v>
      </c>
      <c r="R1618">
        <v>7.0868693045066786</v>
      </c>
      <c r="S1618">
        <v>4.0561760799110456</v>
      </c>
      <c r="T1618">
        <v>2.047387358232164</v>
      </c>
      <c r="U1618">
        <v>6.4362500065501109</v>
      </c>
      <c r="V1618">
        <v>4.8272216725334829</v>
      </c>
      <c r="W1618">
        <v>4.1057543945374011</v>
      </c>
      <c r="X1618">
        <v>1.0936051457656859</v>
      </c>
      <c r="Y1618">
        <v>11609339.690689061</v>
      </c>
      <c r="Z1618">
        <v>17101426.282015018</v>
      </c>
      <c r="AA1618">
        <v>13.7246296563283</v>
      </c>
      <c r="AB1618">
        <v>98548280692.691956</v>
      </c>
      <c r="AC1618">
        <v>163.1438665875188</v>
      </c>
      <c r="AD1618">
        <v>46.940759789303478</v>
      </c>
      <c r="AE1618">
        <v>73.186895733082295</v>
      </c>
      <c r="AF1618">
        <v>2759.0128742360239</v>
      </c>
      <c r="AG1618">
        <v>7.1195061930029127</v>
      </c>
      <c r="AH1618">
        <v>15340.744712766649</v>
      </c>
      <c r="AI1618">
        <v>9059.7448159869618</v>
      </c>
      <c r="AJ1618">
        <v>1.0544494457468181E-11</v>
      </c>
      <c r="AK1618">
        <v>1.3521431564752369E-3</v>
      </c>
      <c r="AL1618">
        <v>5.3581473428451147E-2</v>
      </c>
      <c r="AM1618">
        <v>0.60901963747528598</v>
      </c>
      <c r="AN1618">
        <v>5.5356586258806318E-3</v>
      </c>
      <c r="AO1618">
        <v>0.32804157335968248</v>
      </c>
      <c r="AP1618">
        <v>3.0063799669456982E-16</v>
      </c>
      <c r="AQ1618">
        <v>1.573520832534098E-3</v>
      </c>
      <c r="AR1618">
        <v>8.9599312169009755E-4</v>
      </c>
      <c r="AS1618">
        <v>1</v>
      </c>
      <c r="AT1618">
        <v>1617</v>
      </c>
    </row>
    <row r="1619" spans="1:46" x14ac:dyDescent="0.2">
      <c r="A1619" s="1">
        <v>1</v>
      </c>
      <c r="B1619">
        <v>0.05</v>
      </c>
      <c r="C1619">
        <v>0.85</v>
      </c>
      <c r="D1619">
        <v>0.1</v>
      </c>
      <c r="E1619">
        <v>8086</v>
      </c>
      <c r="F1619">
        <v>1000</v>
      </c>
      <c r="G1619">
        <v>1273.1500000000001</v>
      </c>
      <c r="H1619">
        <v>1618</v>
      </c>
      <c r="I1619">
        <v>0</v>
      </c>
      <c r="J1619">
        <v>1.0544494457468181E-11</v>
      </c>
      <c r="K1619">
        <v>-10.976974237128379</v>
      </c>
      <c r="L1619">
        <v>0</v>
      </c>
      <c r="M1619">
        <v>7.2330323326481496</v>
      </c>
      <c r="N1619">
        <v>1.137500634332838</v>
      </c>
      <c r="O1619">
        <v>10.993649051830181</v>
      </c>
      <c r="P1619">
        <v>7.064807518890575</v>
      </c>
      <c r="Q1619">
        <v>7.4590423798869239</v>
      </c>
      <c r="R1619">
        <v>7.0964998649075239</v>
      </c>
      <c r="S1619">
        <v>4.0597078916676939</v>
      </c>
      <c r="T1619">
        <v>2.0491314592476462</v>
      </c>
      <c r="U1619">
        <v>6.4449673070281737</v>
      </c>
      <c r="V1619">
        <v>4.8321424980236074</v>
      </c>
      <c r="W1619">
        <v>4.1096221224708236</v>
      </c>
      <c r="X1619">
        <v>1.093710115992766</v>
      </c>
      <c r="Y1619">
        <v>11609339.690689061</v>
      </c>
      <c r="Z1619">
        <v>17101426.282015018</v>
      </c>
      <c r="AA1619">
        <v>13.7246296563283</v>
      </c>
      <c r="AB1619">
        <v>98548280692.691956</v>
      </c>
      <c r="AC1619">
        <v>163.38320225031501</v>
      </c>
      <c r="AD1619">
        <v>46.98906614029061</v>
      </c>
      <c r="AE1619">
        <v>73.331495068822633</v>
      </c>
      <c r="AF1619">
        <v>2764.4640062305898</v>
      </c>
      <c r="AG1619">
        <v>7.1231685637380746</v>
      </c>
      <c r="AH1619">
        <v>15371.152989301911</v>
      </c>
      <c r="AI1619">
        <v>9073.0356621318624</v>
      </c>
      <c r="AJ1619">
        <v>1.0544494457468181E-11</v>
      </c>
      <c r="AK1619">
        <v>1.3522426137791809E-3</v>
      </c>
      <c r="AL1619">
        <v>5.3581379916484352E-2</v>
      </c>
      <c r="AM1619">
        <v>0.6090177496839092</v>
      </c>
      <c r="AN1619">
        <v>5.5355371675943326E-3</v>
      </c>
      <c r="AO1619">
        <v>0.32804458979631418</v>
      </c>
      <c r="AP1619">
        <v>3.0014643065657969E-16</v>
      </c>
      <c r="AQ1619">
        <v>1.572686202240184E-3</v>
      </c>
      <c r="AR1619">
        <v>8.9581461967812846E-4</v>
      </c>
      <c r="AS1619">
        <v>0.99999999999999989</v>
      </c>
      <c r="AT1619">
        <v>1618</v>
      </c>
    </row>
    <row r="1620" spans="1:46" x14ac:dyDescent="0.2">
      <c r="A1620" s="1">
        <v>1</v>
      </c>
      <c r="B1620">
        <v>0.05</v>
      </c>
      <c r="C1620">
        <v>0.85</v>
      </c>
      <c r="D1620">
        <v>0.1</v>
      </c>
      <c r="E1620">
        <v>8091</v>
      </c>
      <c r="F1620">
        <v>1000</v>
      </c>
      <c r="G1620">
        <v>1273.1500000000001</v>
      </c>
      <c r="H1620">
        <v>1619</v>
      </c>
      <c r="I1620">
        <v>0</v>
      </c>
      <c r="J1620">
        <v>1.0544494457468181E-11</v>
      </c>
      <c r="K1620">
        <v>-10.976974237128379</v>
      </c>
      <c r="L1620">
        <v>0</v>
      </c>
      <c r="M1620">
        <v>7.2330323326481496</v>
      </c>
      <c r="N1620">
        <v>1.137500634332838</v>
      </c>
      <c r="O1620">
        <v>10.993649051830181</v>
      </c>
      <c r="P1620">
        <v>7.064807518890575</v>
      </c>
      <c r="Q1620">
        <v>7.4686163971489563</v>
      </c>
      <c r="R1620">
        <v>7.1061437994593639</v>
      </c>
      <c r="S1620">
        <v>4.0632427852146549</v>
      </c>
      <c r="T1620">
        <v>2.0508773059795908</v>
      </c>
      <c r="U1620">
        <v>6.4536967633021884</v>
      </c>
      <c r="V1620">
        <v>4.8370684169300926</v>
      </c>
      <c r="W1620">
        <v>4.1134935966296409</v>
      </c>
      <c r="X1620">
        <v>1.0938151376149099</v>
      </c>
      <c r="Y1620">
        <v>11609339.690689061</v>
      </c>
      <c r="Z1620">
        <v>17101426.282015018</v>
      </c>
      <c r="AA1620">
        <v>13.7246296563283</v>
      </c>
      <c r="AB1620">
        <v>98548280692.691956</v>
      </c>
      <c r="AC1620">
        <v>163.6228475878186</v>
      </c>
      <c r="AD1620">
        <v>47.037414418129451</v>
      </c>
      <c r="AE1620">
        <v>73.476354879293041</v>
      </c>
      <c r="AF1620">
        <v>2769.92495764879</v>
      </c>
      <c r="AG1620">
        <v>7.126832228691633</v>
      </c>
      <c r="AH1620">
        <v>15401.616366005561</v>
      </c>
      <c r="AI1620">
        <v>9086.3437052078134</v>
      </c>
      <c r="AJ1620">
        <v>1.0544494457468181E-11</v>
      </c>
      <c r="AK1620">
        <v>1.352342113917929E-3</v>
      </c>
      <c r="AL1620">
        <v>5.3581286304768848E-2</v>
      </c>
      <c r="AM1620">
        <v>0.60901586294411658</v>
      </c>
      <c r="AN1620">
        <v>5.5354164142321534E-3</v>
      </c>
      <c r="AO1620">
        <v>0.3280476035205393</v>
      </c>
      <c r="AP1620">
        <v>2.9965577797056302E-16</v>
      </c>
      <c r="AQ1620">
        <v>1.571852315262425E-3</v>
      </c>
      <c r="AR1620">
        <v>8.9563638716257284E-4</v>
      </c>
      <c r="AS1620">
        <v>1</v>
      </c>
      <c r="AT1620">
        <v>1619</v>
      </c>
    </row>
    <row r="1621" spans="1:46" x14ac:dyDescent="0.2">
      <c r="A1621" s="1">
        <v>1</v>
      </c>
      <c r="B1621">
        <v>0.05</v>
      </c>
      <c r="C1621">
        <v>0.85</v>
      </c>
      <c r="D1621">
        <v>0.1</v>
      </c>
      <c r="E1621">
        <v>8096</v>
      </c>
      <c r="F1621">
        <v>1000</v>
      </c>
      <c r="G1621">
        <v>1273.1500000000001</v>
      </c>
      <c r="H1621">
        <v>1620</v>
      </c>
      <c r="I1621">
        <v>0</v>
      </c>
      <c r="J1621">
        <v>1.0544494457468181E-11</v>
      </c>
      <c r="K1621">
        <v>-10.976974237128379</v>
      </c>
      <c r="L1621">
        <v>0</v>
      </c>
      <c r="M1621">
        <v>7.2330323326481496</v>
      </c>
      <c r="N1621">
        <v>1.137500634332838</v>
      </c>
      <c r="O1621">
        <v>10.993649051830181</v>
      </c>
      <c r="P1621">
        <v>7.064807518890575</v>
      </c>
      <c r="Q1621">
        <v>7.4782027945209046</v>
      </c>
      <c r="R1621">
        <v>7.1158011267070913</v>
      </c>
      <c r="S1621">
        <v>4.0667807632386461</v>
      </c>
      <c r="T1621">
        <v>2.05262490000006</v>
      </c>
      <c r="U1621">
        <v>6.4624383922808057</v>
      </c>
      <c r="V1621">
        <v>4.8419994345011057</v>
      </c>
      <c r="W1621">
        <v>4.1173688206032004</v>
      </c>
      <c r="X1621">
        <v>1.0939202106222869</v>
      </c>
      <c r="Y1621">
        <v>11609339.690689061</v>
      </c>
      <c r="Z1621">
        <v>17101426.282015018</v>
      </c>
      <c r="AA1621">
        <v>13.7246296563283</v>
      </c>
      <c r="AB1621">
        <v>98548280692.691956</v>
      </c>
      <c r="AC1621">
        <v>163.8628029810892</v>
      </c>
      <c r="AD1621">
        <v>47.085804660404548</v>
      </c>
      <c r="AE1621">
        <v>73.621475610140749</v>
      </c>
      <c r="AF1621">
        <v>2775.3957452907148</v>
      </c>
      <c r="AG1621">
        <v>7.130497188714501</v>
      </c>
      <c r="AH1621">
        <v>15432.134937849531</v>
      </c>
      <c r="AI1621">
        <v>9099.6689663759043</v>
      </c>
      <c r="AJ1621">
        <v>1.0544494457468181E-11</v>
      </c>
      <c r="AK1621">
        <v>1.352441656847989E-3</v>
      </c>
      <c r="AL1621">
        <v>5.3581192593423588E-2</v>
      </c>
      <c r="AM1621">
        <v>0.60901397725454043</v>
      </c>
      <c r="AN1621">
        <v>5.5352963647811119E-3</v>
      </c>
      <c r="AO1621">
        <v>0.32805061453616718</v>
      </c>
      <c r="AP1621">
        <v>2.9916603665003542E-16</v>
      </c>
      <c r="AQ1621">
        <v>1.571019170546876E-3</v>
      </c>
      <c r="AR1621">
        <v>8.9545842369255241E-4</v>
      </c>
      <c r="AS1621">
        <v>1</v>
      </c>
      <c r="AT1621">
        <v>1620</v>
      </c>
    </row>
    <row r="1622" spans="1:46" x14ac:dyDescent="0.2">
      <c r="A1622" s="1">
        <v>1</v>
      </c>
      <c r="B1622">
        <v>0.05</v>
      </c>
      <c r="C1622">
        <v>0.85</v>
      </c>
      <c r="D1622">
        <v>0.1</v>
      </c>
      <c r="E1622">
        <v>8101</v>
      </c>
      <c r="F1622">
        <v>1000</v>
      </c>
      <c r="G1622">
        <v>1273.1500000000001</v>
      </c>
      <c r="H1622">
        <v>1621</v>
      </c>
      <c r="I1622">
        <v>0</v>
      </c>
      <c r="J1622">
        <v>1.0544494457468181E-11</v>
      </c>
      <c r="K1622">
        <v>-10.976974237128379</v>
      </c>
      <c r="L1622">
        <v>0</v>
      </c>
      <c r="M1622">
        <v>7.2330323326481496</v>
      </c>
      <c r="N1622">
        <v>1.137500634332838</v>
      </c>
      <c r="O1622">
        <v>10.993649051830181</v>
      </c>
      <c r="P1622">
        <v>7.064807518890575</v>
      </c>
      <c r="Q1622">
        <v>7.4878015880010311</v>
      </c>
      <c r="R1622">
        <v>7.1254718652215594</v>
      </c>
      <c r="S1622">
        <v>4.0703218284287246</v>
      </c>
      <c r="T1622">
        <v>2.054374242882882</v>
      </c>
      <c r="U1622">
        <v>6.4711922108964934</v>
      </c>
      <c r="V1622">
        <v>4.8469355559902558</v>
      </c>
      <c r="W1622">
        <v>4.1212477979843616</v>
      </c>
      <c r="X1622">
        <v>1.094025335005077</v>
      </c>
      <c r="Y1622">
        <v>11609339.690689061</v>
      </c>
      <c r="Z1622">
        <v>17101426.282015018</v>
      </c>
      <c r="AA1622">
        <v>13.7246296563283</v>
      </c>
      <c r="AB1622">
        <v>98548280692.691956</v>
      </c>
      <c r="AC1622">
        <v>164.10306881160869</v>
      </c>
      <c r="AD1622">
        <v>47.134236904770603</v>
      </c>
      <c r="AE1622">
        <v>73.766857707749523</v>
      </c>
      <c r="AF1622">
        <v>2780.8763859842202</v>
      </c>
      <c r="AG1622">
        <v>7.1341634446604481</v>
      </c>
      <c r="AH1622">
        <v>15462.70879996809</v>
      </c>
      <c r="AI1622">
        <v>9113.0114668206879</v>
      </c>
      <c r="AJ1622">
        <v>1.0544494457468181E-11</v>
      </c>
      <c r="AK1622">
        <v>1.352541242525971E-3</v>
      </c>
      <c r="AL1622">
        <v>5.3581098782567421E-2</v>
      </c>
      <c r="AM1622">
        <v>0.60901209261372535</v>
      </c>
      <c r="AN1622">
        <v>5.5351770182295902E-3</v>
      </c>
      <c r="AO1622">
        <v>0.32805362284708989</v>
      </c>
      <c r="AP1622">
        <v>2.9867720471367082E-16</v>
      </c>
      <c r="AQ1622">
        <v>1.570186767043072E-3</v>
      </c>
      <c r="AR1622">
        <v>8.9528072881863568E-4</v>
      </c>
      <c r="AS1622">
        <v>1</v>
      </c>
      <c r="AT1622">
        <v>1621</v>
      </c>
    </row>
    <row r="1623" spans="1:46" x14ac:dyDescent="0.2">
      <c r="A1623" s="1">
        <v>1</v>
      </c>
      <c r="B1623">
        <v>0.05</v>
      </c>
      <c r="C1623">
        <v>0.85</v>
      </c>
      <c r="D1623">
        <v>0.1</v>
      </c>
      <c r="E1623">
        <v>8106</v>
      </c>
      <c r="F1623">
        <v>1000</v>
      </c>
      <c r="G1623">
        <v>1273.1500000000001</v>
      </c>
      <c r="H1623">
        <v>1622</v>
      </c>
      <c r="I1623">
        <v>0</v>
      </c>
      <c r="J1623">
        <v>1.0544494457468181E-11</v>
      </c>
      <c r="K1623">
        <v>-10.976974237128379</v>
      </c>
      <c r="L1623">
        <v>0</v>
      </c>
      <c r="M1623">
        <v>7.2330323326481496</v>
      </c>
      <c r="N1623">
        <v>1.137500634332838</v>
      </c>
      <c r="O1623">
        <v>10.993649051830181</v>
      </c>
      <c r="P1623">
        <v>7.064807518890575</v>
      </c>
      <c r="Q1623">
        <v>7.4974127936083423</v>
      </c>
      <c r="R1623">
        <v>7.1351560335995972</v>
      </c>
      <c r="S1623">
        <v>4.0738659834762956</v>
      </c>
      <c r="T1623">
        <v>2.0561253362036589</v>
      </c>
      <c r="U1623">
        <v>6.4799582361055714</v>
      </c>
      <c r="V1623">
        <v>4.851876786656625</v>
      </c>
      <c r="W1623">
        <v>4.125130532369516</v>
      </c>
      <c r="X1623">
        <v>1.0941305107534709</v>
      </c>
      <c r="Y1623">
        <v>11609339.690689061</v>
      </c>
      <c r="Z1623">
        <v>17101426.282015018</v>
      </c>
      <c r="AA1623">
        <v>13.7246296563283</v>
      </c>
      <c r="AB1623">
        <v>98548280692.691956</v>
      </c>
      <c r="AC1623">
        <v>164.34364546084171</v>
      </c>
      <c r="AD1623">
        <v>47.182711189635477</v>
      </c>
      <c r="AE1623">
        <v>73.91250161924043</v>
      </c>
      <c r="AF1623">
        <v>2786.366896584957</v>
      </c>
      <c r="AG1623">
        <v>7.1378309974377592</v>
      </c>
      <c r="AH1623">
        <v>15493.338047728799</v>
      </c>
      <c r="AI1623">
        <v>9126.3712277257473</v>
      </c>
      <c r="AJ1623">
        <v>1.0544494457468181E-11</v>
      </c>
      <c r="AK1623">
        <v>1.352640870908739E-3</v>
      </c>
      <c r="AL1623">
        <v>5.3581004872325699E-2</v>
      </c>
      <c r="AM1623">
        <v>0.60901020901857039</v>
      </c>
      <c r="AN1623">
        <v>5.5350583735531882E-3</v>
      </c>
      <c r="AO1623">
        <v>0.32805662845881539</v>
      </c>
      <c r="AP1623">
        <v>2.9818928018532128E-16</v>
      </c>
      <c r="AQ1623">
        <v>1.569355103726925E-3</v>
      </c>
      <c r="AR1623">
        <v>8.9510330209942182E-4</v>
      </c>
      <c r="AS1623">
        <v>1</v>
      </c>
      <c r="AT1623">
        <v>1622</v>
      </c>
    </row>
    <row r="1624" spans="1:46" x14ac:dyDescent="0.2">
      <c r="A1624" s="1">
        <v>1</v>
      </c>
      <c r="B1624">
        <v>0.05</v>
      </c>
      <c r="C1624">
        <v>0.85</v>
      </c>
      <c r="D1624">
        <v>0.1</v>
      </c>
      <c r="E1624">
        <v>8111</v>
      </c>
      <c r="F1624">
        <v>1000</v>
      </c>
      <c r="G1624">
        <v>1273.1500000000001</v>
      </c>
      <c r="H1624">
        <v>1623</v>
      </c>
      <c r="I1624">
        <v>0</v>
      </c>
      <c r="J1624">
        <v>1.0544494457468181E-11</v>
      </c>
      <c r="K1624">
        <v>-10.976974237128379</v>
      </c>
      <c r="L1624">
        <v>0</v>
      </c>
      <c r="M1624">
        <v>7.2330323326481496</v>
      </c>
      <c r="N1624">
        <v>1.137500634332838</v>
      </c>
      <c r="O1624">
        <v>10.993649051830181</v>
      </c>
      <c r="P1624">
        <v>7.064807518890575</v>
      </c>
      <c r="Q1624">
        <v>7.5070364273826069</v>
      </c>
      <c r="R1624">
        <v>7.1448536504640474</v>
      </c>
      <c r="S1624">
        <v>4.0774132310751217</v>
      </c>
      <c r="T1624">
        <v>2.057878181539758</v>
      </c>
      <c r="U1624">
        <v>6.4887364848882294</v>
      </c>
      <c r="V1624">
        <v>4.856823131764771</v>
      </c>
      <c r="W1624">
        <v>4.1290170273585716</v>
      </c>
      <c r="X1624">
        <v>1.094235737857667</v>
      </c>
      <c r="Y1624">
        <v>11609339.690689061</v>
      </c>
      <c r="Z1624">
        <v>17101426.282015018</v>
      </c>
      <c r="AA1624">
        <v>13.7246296563283</v>
      </c>
      <c r="AB1624">
        <v>98548280692.691956</v>
      </c>
      <c r="AC1624">
        <v>164.5845333118574</v>
      </c>
      <c r="AD1624">
        <v>47.231227551635627</v>
      </c>
      <c r="AE1624">
        <v>74.058407792473233</v>
      </c>
      <c r="AF1624">
        <v>2791.8672939764242</v>
      </c>
      <c r="AG1624">
        <v>7.1414998478182126</v>
      </c>
      <c r="AH1624">
        <v>15524.022776471231</v>
      </c>
      <c r="AI1624">
        <v>9139.7482703637761</v>
      </c>
      <c r="AJ1624">
        <v>1.0544494457468181E-11</v>
      </c>
      <c r="AK1624">
        <v>1.352740541952852E-3</v>
      </c>
      <c r="AL1624">
        <v>5.358091086280773E-2</v>
      </c>
      <c r="AM1624">
        <v>0.60900832647008862</v>
      </c>
      <c r="AN1624">
        <v>5.5349404297670261E-3</v>
      </c>
      <c r="AO1624">
        <v>0.32805963137279032</v>
      </c>
      <c r="AP1624">
        <v>2.9770226109387572E-16</v>
      </c>
      <c r="AQ1624">
        <v>1.568524179516027E-3</v>
      </c>
      <c r="AR1624">
        <v>8.9492614307719971E-4</v>
      </c>
      <c r="AS1624">
        <v>1</v>
      </c>
      <c r="AT1624">
        <v>1623</v>
      </c>
    </row>
    <row r="1625" spans="1:46" x14ac:dyDescent="0.2">
      <c r="A1625" s="1">
        <v>1</v>
      </c>
      <c r="B1625">
        <v>0.05</v>
      </c>
      <c r="C1625">
        <v>0.85</v>
      </c>
      <c r="D1625">
        <v>0.1</v>
      </c>
      <c r="E1625">
        <v>8116</v>
      </c>
      <c r="F1625">
        <v>1000</v>
      </c>
      <c r="G1625">
        <v>1273.1500000000001</v>
      </c>
      <c r="H1625">
        <v>1624</v>
      </c>
      <c r="I1625">
        <v>0</v>
      </c>
      <c r="J1625">
        <v>1.0544494457468181E-11</v>
      </c>
      <c r="K1625">
        <v>-10.976974237128379</v>
      </c>
      <c r="L1625">
        <v>0</v>
      </c>
      <c r="M1625">
        <v>7.2330323326481496</v>
      </c>
      <c r="N1625">
        <v>1.137500634332838</v>
      </c>
      <c r="O1625">
        <v>10.993649051830181</v>
      </c>
      <c r="P1625">
        <v>7.064807518890575</v>
      </c>
      <c r="Q1625">
        <v>7.516672505384383</v>
      </c>
      <c r="R1625">
        <v>7.1545647344638006</v>
      </c>
      <c r="S1625">
        <v>4.0809635739213102</v>
      </c>
      <c r="T1625">
        <v>2.0596327804703152</v>
      </c>
      <c r="U1625">
        <v>6.4975269742485864</v>
      </c>
      <c r="V1625">
        <v>4.8617745965847341</v>
      </c>
      <c r="W1625">
        <v>4.132907286554965</v>
      </c>
      <c r="X1625">
        <v>1.0943410163078759</v>
      </c>
      <c r="Y1625">
        <v>11609339.690689061</v>
      </c>
      <c r="Z1625">
        <v>17101426.282015018</v>
      </c>
      <c r="AA1625">
        <v>13.7246296563283</v>
      </c>
      <c r="AB1625">
        <v>98548280692.691956</v>
      </c>
      <c r="AC1625">
        <v>164.82573274719849</v>
      </c>
      <c r="AD1625">
        <v>47.27978602896227</v>
      </c>
      <c r="AE1625">
        <v>74.204576676047523</v>
      </c>
      <c r="AF1625">
        <v>2797.3775950700101</v>
      </c>
      <c r="AG1625">
        <v>7.1451699966887929</v>
      </c>
      <c r="AH1625">
        <v>15554.763081852079</v>
      </c>
      <c r="AI1625">
        <v>9153.1426159782241</v>
      </c>
      <c r="AJ1625">
        <v>1.0544494457468181E-11</v>
      </c>
      <c r="AK1625">
        <v>1.352840255615268E-3</v>
      </c>
      <c r="AL1625">
        <v>5.3580816754135063E-2</v>
      </c>
      <c r="AM1625">
        <v>0.60900644496581857</v>
      </c>
      <c r="AN1625">
        <v>5.5348231858567973E-3</v>
      </c>
      <c r="AO1625">
        <v>0.32806263159388283</v>
      </c>
      <c r="AP1625">
        <v>2.9721614547340049E-16</v>
      </c>
      <c r="AQ1625">
        <v>1.567693993381228E-3</v>
      </c>
      <c r="AR1625">
        <v>8.947492513099954E-4</v>
      </c>
      <c r="AS1625">
        <v>1</v>
      </c>
      <c r="AT1625">
        <v>1624</v>
      </c>
    </row>
    <row r="1626" spans="1:46" x14ac:dyDescent="0.2">
      <c r="A1626" s="1">
        <v>1</v>
      </c>
      <c r="B1626">
        <v>0.05</v>
      </c>
      <c r="C1626">
        <v>0.85</v>
      </c>
      <c r="D1626">
        <v>0.1</v>
      </c>
      <c r="E1626">
        <v>8121</v>
      </c>
      <c r="F1626">
        <v>1000</v>
      </c>
      <c r="G1626">
        <v>1273.1500000000001</v>
      </c>
      <c r="H1626">
        <v>1625</v>
      </c>
      <c r="I1626">
        <v>0</v>
      </c>
      <c r="J1626">
        <v>1.0544494457468181E-11</v>
      </c>
      <c r="K1626">
        <v>-10.976974237128379</v>
      </c>
      <c r="L1626">
        <v>0</v>
      </c>
      <c r="M1626">
        <v>7.2330323326481496</v>
      </c>
      <c r="N1626">
        <v>1.137500634332838</v>
      </c>
      <c r="O1626">
        <v>10.993649051830181</v>
      </c>
      <c r="P1626">
        <v>7.064807518890575</v>
      </c>
      <c r="Q1626">
        <v>7.5263210436950496</v>
      </c>
      <c r="R1626">
        <v>7.1642893042738409</v>
      </c>
      <c r="S1626">
        <v>4.0845170147133274</v>
      </c>
      <c r="T1626">
        <v>2.0613891345762378</v>
      </c>
      <c r="U1626">
        <v>6.5063297212146987</v>
      </c>
      <c r="V1626">
        <v>4.8667311863920331</v>
      </c>
      <c r="W1626">
        <v>4.1368013135656687</v>
      </c>
      <c r="X1626">
        <v>1.094446346094315</v>
      </c>
      <c r="Y1626">
        <v>11609339.690689061</v>
      </c>
      <c r="Z1626">
        <v>17101426.282015018</v>
      </c>
      <c r="AA1626">
        <v>13.7246296563283</v>
      </c>
      <c r="AB1626">
        <v>98548280692.691956</v>
      </c>
      <c r="AC1626">
        <v>165.06724415012769</v>
      </c>
      <c r="AD1626">
        <v>47.328386659411947</v>
      </c>
      <c r="AE1626">
        <v>74.351008719303849</v>
      </c>
      <c r="AF1626">
        <v>2802.8978168050362</v>
      </c>
      <c r="AG1626">
        <v>7.1488414449041393</v>
      </c>
      <c r="AH1626">
        <v>15585.559059643039</v>
      </c>
      <c r="AI1626">
        <v>9166.5542858525278</v>
      </c>
      <c r="AJ1626">
        <v>1.0544494457468181E-11</v>
      </c>
      <c r="AK1626">
        <v>1.352940011852955E-3</v>
      </c>
      <c r="AL1626">
        <v>5.3580722546425839E-2</v>
      </c>
      <c r="AM1626">
        <v>0.60900456450427165</v>
      </c>
      <c r="AN1626">
        <v>5.5347066408191758E-3</v>
      </c>
      <c r="AO1626">
        <v>0.32806562912599613</v>
      </c>
      <c r="AP1626">
        <v>2.9673093136303871E-16</v>
      </c>
      <c r="AQ1626">
        <v>1.5668645442812399E-3</v>
      </c>
      <c r="AR1626">
        <v>8.9457262635279748E-4</v>
      </c>
      <c r="AS1626">
        <v>1</v>
      </c>
      <c r="AT1626">
        <v>1625</v>
      </c>
    </row>
    <row r="1627" spans="1:46" x14ac:dyDescent="0.2">
      <c r="A1627" s="1">
        <v>1</v>
      </c>
      <c r="B1627">
        <v>0.05</v>
      </c>
      <c r="C1627">
        <v>0.85</v>
      </c>
      <c r="D1627">
        <v>0.1</v>
      </c>
      <c r="E1627">
        <v>8126</v>
      </c>
      <c r="F1627">
        <v>1000</v>
      </c>
      <c r="G1627">
        <v>1273.1500000000001</v>
      </c>
      <c r="H1627">
        <v>1626</v>
      </c>
      <c r="I1627">
        <v>0</v>
      </c>
      <c r="J1627">
        <v>1.0544494457468181E-11</v>
      </c>
      <c r="K1627">
        <v>-10.976974237128379</v>
      </c>
      <c r="L1627">
        <v>0</v>
      </c>
      <c r="M1627">
        <v>7.2330323326481496</v>
      </c>
      <c r="N1627">
        <v>1.137500634332838</v>
      </c>
      <c r="O1627">
        <v>10.993649051830181</v>
      </c>
      <c r="P1627">
        <v>7.064807518890575</v>
      </c>
      <c r="Q1627">
        <v>7.5359820584168284</v>
      </c>
      <c r="R1627">
        <v>7.174027378595274</v>
      </c>
      <c r="S1627">
        <v>4.0880735561519961</v>
      </c>
      <c r="T1627">
        <v>2.0631472454402102</v>
      </c>
      <c r="U1627">
        <v>6.5151447428385971</v>
      </c>
      <c r="V1627">
        <v>4.8716929064676826</v>
      </c>
      <c r="W1627">
        <v>4.1406991120011849</v>
      </c>
      <c r="X1627">
        <v>1.0945517272072141</v>
      </c>
      <c r="Y1627">
        <v>11609339.690689061</v>
      </c>
      <c r="Z1627">
        <v>17101426.282015018</v>
      </c>
      <c r="AA1627">
        <v>13.7246296563283</v>
      </c>
      <c r="AB1627">
        <v>98548280692.691956</v>
      </c>
      <c r="AC1627">
        <v>165.30906790434159</v>
      </c>
      <c r="AD1627">
        <v>47.377029480834629</v>
      </c>
      <c r="AE1627">
        <v>74.497704372325103</v>
      </c>
      <c r="AF1627">
        <v>2808.4279761488101</v>
      </c>
      <c r="AG1627">
        <v>7.152514193320461</v>
      </c>
      <c r="AH1627">
        <v>15616.41080577761</v>
      </c>
      <c r="AI1627">
        <v>9179.983301294229</v>
      </c>
      <c r="AJ1627">
        <v>1.0544494457468181E-11</v>
      </c>
      <c r="AK1627">
        <v>1.3530398106229851E-3</v>
      </c>
      <c r="AL1627">
        <v>5.3580628239798547E-2</v>
      </c>
      <c r="AM1627">
        <v>0.6090026850839102</v>
      </c>
      <c r="AN1627">
        <v>5.5345907936525177E-3</v>
      </c>
      <c r="AO1627">
        <v>0.32806862397307612</v>
      </c>
      <c r="AP1627">
        <v>2.9624661680701242E-16</v>
      </c>
      <c r="AQ1627">
        <v>1.5660358311776581E-3</v>
      </c>
      <c r="AR1627">
        <v>8.9439626776186627E-4</v>
      </c>
      <c r="AS1627">
        <v>1</v>
      </c>
      <c r="AT1627">
        <v>1626</v>
      </c>
    </row>
    <row r="1628" spans="1:46" x14ac:dyDescent="0.2">
      <c r="A1628" s="1">
        <v>1</v>
      </c>
      <c r="B1628">
        <v>0.05</v>
      </c>
      <c r="C1628">
        <v>0.85</v>
      </c>
      <c r="D1628">
        <v>0.1</v>
      </c>
      <c r="E1628">
        <v>8131</v>
      </c>
      <c r="F1628">
        <v>1000</v>
      </c>
      <c r="G1628">
        <v>1273.1500000000001</v>
      </c>
      <c r="H1628">
        <v>1627</v>
      </c>
      <c r="I1628">
        <v>0</v>
      </c>
      <c r="J1628">
        <v>1.0544494457468181E-11</v>
      </c>
      <c r="K1628">
        <v>-10.976974237128379</v>
      </c>
      <c r="L1628">
        <v>0</v>
      </c>
      <c r="M1628">
        <v>7.2330323326481496</v>
      </c>
      <c r="N1628">
        <v>1.137500634332838</v>
      </c>
      <c r="O1628">
        <v>10.993649051830181</v>
      </c>
      <c r="P1628">
        <v>7.064807518890575</v>
      </c>
      <c r="Q1628">
        <v>7.5456555656728082</v>
      </c>
      <c r="R1628">
        <v>7.1837789761553656</v>
      </c>
      <c r="S1628">
        <v>4.0916332009404952</v>
      </c>
      <c r="T1628">
        <v>2.0649071146466849</v>
      </c>
      <c r="U1628">
        <v>6.5239720561963468</v>
      </c>
      <c r="V1628">
        <v>4.8766597620981917</v>
      </c>
      <c r="W1628">
        <v>4.1446006854755604</v>
      </c>
      <c r="X1628">
        <v>1.09465715963681</v>
      </c>
      <c r="Y1628">
        <v>11609339.690689061</v>
      </c>
      <c r="Z1628">
        <v>17101426.282015018</v>
      </c>
      <c r="AA1628">
        <v>13.7246296563283</v>
      </c>
      <c r="AB1628">
        <v>98548280692.691956</v>
      </c>
      <c r="AC1628">
        <v>165.55120439402299</v>
      </c>
      <c r="AD1628">
        <v>47.425714531059803</v>
      </c>
      <c r="AE1628">
        <v>74.644664085937521</v>
      </c>
      <c r="AF1628">
        <v>2813.96809009666</v>
      </c>
      <c r="AG1628">
        <v>7.1561882427899608</v>
      </c>
      <c r="AH1628">
        <v>15647.318416343969</v>
      </c>
      <c r="AI1628">
        <v>9193.4296836378471</v>
      </c>
      <c r="AJ1628">
        <v>1.0544494457468181E-11</v>
      </c>
      <c r="AK1628">
        <v>1.3531396518824861E-3</v>
      </c>
      <c r="AL1628">
        <v>5.3580533834370121E-2</v>
      </c>
      <c r="AM1628">
        <v>0.60900080670331647</v>
      </c>
      <c r="AN1628">
        <v>5.5344756433584009E-3</v>
      </c>
      <c r="AO1628">
        <v>0.32807161613894598</v>
      </c>
      <c r="AP1628">
        <v>2.957631998545987E-16</v>
      </c>
      <c r="AQ1628">
        <v>1.565207853032456E-3</v>
      </c>
      <c r="AR1628">
        <v>8.9422017509400433E-4</v>
      </c>
      <c r="AS1628">
        <v>1</v>
      </c>
      <c r="AT1628">
        <v>1627</v>
      </c>
    </row>
    <row r="1629" spans="1:46" x14ac:dyDescent="0.2">
      <c r="A1629" s="1">
        <v>1</v>
      </c>
      <c r="B1629">
        <v>0.05</v>
      </c>
      <c r="C1629">
        <v>0.85</v>
      </c>
      <c r="D1629">
        <v>0.1</v>
      </c>
      <c r="E1629">
        <v>8136</v>
      </c>
      <c r="F1629">
        <v>1000</v>
      </c>
      <c r="G1629">
        <v>1273.1500000000001</v>
      </c>
      <c r="H1629">
        <v>1628</v>
      </c>
      <c r="I1629">
        <v>0</v>
      </c>
      <c r="J1629">
        <v>1.0544494457468181E-11</v>
      </c>
      <c r="K1629">
        <v>-10.976974237128379</v>
      </c>
      <c r="L1629">
        <v>0</v>
      </c>
      <c r="M1629">
        <v>7.2330323326481496</v>
      </c>
      <c r="N1629">
        <v>1.137500634332838</v>
      </c>
      <c r="O1629">
        <v>10.993649051830181</v>
      </c>
      <c r="P1629">
        <v>7.064807518890575</v>
      </c>
      <c r="Q1629">
        <v>7.5553415816069869</v>
      </c>
      <c r="R1629">
        <v>7.1935441157075726</v>
      </c>
      <c r="S1629">
        <v>4.095195951784369</v>
      </c>
      <c r="T1629">
        <v>2.066668743781892</v>
      </c>
      <c r="U1629">
        <v>6.5328116783880361</v>
      </c>
      <c r="V1629">
        <v>4.8816317585755744</v>
      </c>
      <c r="W1629">
        <v>4.1485060376063752</v>
      </c>
      <c r="X1629">
        <v>1.0947626433733531</v>
      </c>
      <c r="Y1629">
        <v>11609339.690689061</v>
      </c>
      <c r="Z1629">
        <v>17101426.282015018</v>
      </c>
      <c r="AA1629">
        <v>13.7246296563283</v>
      </c>
      <c r="AB1629">
        <v>98548280692.691956</v>
      </c>
      <c r="AC1629">
        <v>165.7936540037922</v>
      </c>
      <c r="AD1629">
        <v>47.474441847964172</v>
      </c>
      <c r="AE1629">
        <v>74.791888311711901</v>
      </c>
      <c r="AF1629">
        <v>2819.518175671984</v>
      </c>
      <c r="AG1629">
        <v>7.1598635941659392</v>
      </c>
      <c r="AH1629">
        <v>15678.281987591819</v>
      </c>
      <c r="AI1629">
        <v>9206.8934542422194</v>
      </c>
      <c r="AJ1629">
        <v>1.0544494457468181E-11</v>
      </c>
      <c r="AK1629">
        <v>1.353239535588688E-3</v>
      </c>
      <c r="AL1629">
        <v>5.3580439330258058E-2</v>
      </c>
      <c r="AM1629">
        <v>0.60899892936103739</v>
      </c>
      <c r="AN1629">
        <v>5.5343611889401923E-3</v>
      </c>
      <c r="AO1629">
        <v>0.32807460562745799</v>
      </c>
      <c r="AP1629">
        <v>2.952806785601243E-16</v>
      </c>
      <c r="AQ1629">
        <v>1.5643806088102849E-3</v>
      </c>
      <c r="AR1629">
        <v>8.9404434790722764E-4</v>
      </c>
      <c r="AS1629">
        <v>1</v>
      </c>
      <c r="AT1629">
        <v>1628</v>
      </c>
    </row>
    <row r="1630" spans="1:46" x14ac:dyDescent="0.2">
      <c r="A1630" s="1">
        <v>1</v>
      </c>
      <c r="B1630">
        <v>0.05</v>
      </c>
      <c r="C1630">
        <v>0.85</v>
      </c>
      <c r="D1630">
        <v>0.1</v>
      </c>
      <c r="E1630">
        <v>8141</v>
      </c>
      <c r="F1630">
        <v>1000</v>
      </c>
      <c r="G1630">
        <v>1273.1500000000001</v>
      </c>
      <c r="H1630">
        <v>1629</v>
      </c>
      <c r="I1630">
        <v>0</v>
      </c>
      <c r="J1630">
        <v>1.0544494457468181E-11</v>
      </c>
      <c r="K1630">
        <v>-10.976974237128379</v>
      </c>
      <c r="L1630">
        <v>0</v>
      </c>
      <c r="M1630">
        <v>7.2330323326481496</v>
      </c>
      <c r="N1630">
        <v>1.137500634332838</v>
      </c>
      <c r="O1630">
        <v>10.993649051830181</v>
      </c>
      <c r="P1630">
        <v>7.064807518890575</v>
      </c>
      <c r="Q1630">
        <v>7.5650401223842723</v>
      </c>
      <c r="R1630">
        <v>7.2033228160315961</v>
      </c>
      <c r="S1630">
        <v>4.0987618113915216</v>
      </c>
      <c r="T1630">
        <v>2.068432134433837</v>
      </c>
      <c r="U1630">
        <v>6.5416636265378498</v>
      </c>
      <c r="V1630">
        <v>4.8866089011973468</v>
      </c>
      <c r="W1630">
        <v>4.1524151720147611</v>
      </c>
      <c r="X1630">
        <v>1.094868178407099</v>
      </c>
      <c r="Y1630">
        <v>11609339.690689061</v>
      </c>
      <c r="Z1630">
        <v>17101426.282015018</v>
      </c>
      <c r="AA1630">
        <v>13.7246296563283</v>
      </c>
      <c r="AB1630">
        <v>98548280692.691956</v>
      </c>
      <c r="AC1630">
        <v>166.03641711869059</v>
      </c>
      <c r="AD1630">
        <v>47.523211469503408</v>
      </c>
      <c r="AE1630">
        <v>74.939377501964998</v>
      </c>
      <c r="AF1630">
        <v>2825.0782499263019</v>
      </c>
      <c r="AG1630">
        <v>7.1635402483051891</v>
      </c>
      <c r="AH1630">
        <v>15709.301615936231</v>
      </c>
      <c r="AI1630">
        <v>9220.3746344895535</v>
      </c>
      <c r="AJ1630">
        <v>1.0544494457468181E-11</v>
      </c>
      <c r="AK1630">
        <v>1.3533394616989231E-3</v>
      </c>
      <c r="AL1630">
        <v>5.3580344727579887E-2</v>
      </c>
      <c r="AM1630">
        <v>0.60899705305551344</v>
      </c>
      <c r="AN1630">
        <v>5.534247429402412E-3</v>
      </c>
      <c r="AO1630">
        <v>0.32807759244256451</v>
      </c>
      <c r="AP1630">
        <v>2.947990509829481E-16</v>
      </c>
      <c r="AQ1630">
        <v>1.563554097479491E-3</v>
      </c>
      <c r="AR1630">
        <v>8.9386878576105065E-4</v>
      </c>
      <c r="AS1630">
        <v>0.99999999999999989</v>
      </c>
      <c r="AT1630">
        <v>1629</v>
      </c>
    </row>
    <row r="1631" spans="1:46" x14ac:dyDescent="0.2">
      <c r="A1631" s="1">
        <v>1</v>
      </c>
      <c r="B1631">
        <v>0.05</v>
      </c>
      <c r="C1631">
        <v>0.85</v>
      </c>
      <c r="D1631">
        <v>0.1</v>
      </c>
      <c r="E1631">
        <v>8146</v>
      </c>
      <c r="F1631">
        <v>1000</v>
      </c>
      <c r="G1631">
        <v>1273.1500000000001</v>
      </c>
      <c r="H1631">
        <v>1630</v>
      </c>
      <c r="I1631">
        <v>0</v>
      </c>
      <c r="J1631">
        <v>1.0544494457468181E-11</v>
      </c>
      <c r="K1631">
        <v>-10.976974237128379</v>
      </c>
      <c r="L1631">
        <v>0</v>
      </c>
      <c r="M1631">
        <v>7.2330323326481496</v>
      </c>
      <c r="N1631">
        <v>1.137500634332838</v>
      </c>
      <c r="O1631">
        <v>10.993649051830181</v>
      </c>
      <c r="P1631">
        <v>7.064807518890575</v>
      </c>
      <c r="Q1631">
        <v>7.5747512041905418</v>
      </c>
      <c r="R1631">
        <v>7.2131150959333974</v>
      </c>
      <c r="S1631">
        <v>4.1023307824722242</v>
      </c>
      <c r="T1631">
        <v>2.0701972881923001</v>
      </c>
      <c r="U1631">
        <v>6.5505279177940787</v>
      </c>
      <c r="V1631">
        <v>4.8915911952665443</v>
      </c>
      <c r="W1631">
        <v>4.156328092325392</v>
      </c>
      <c r="X1631">
        <v>1.094973764728318</v>
      </c>
      <c r="Y1631">
        <v>11609339.690689061</v>
      </c>
      <c r="Z1631">
        <v>17101426.282015018</v>
      </c>
      <c r="AA1631">
        <v>13.7246296563283</v>
      </c>
      <c r="AB1631">
        <v>98548280692.691956</v>
      </c>
      <c r="AC1631">
        <v>166.27949412426861</v>
      </c>
      <c r="AD1631">
        <v>47.572023433575929</v>
      </c>
      <c r="AE1631">
        <v>75.087132109760475</v>
      </c>
      <c r="AF1631">
        <v>2830.6483299392889</v>
      </c>
      <c r="AG1631">
        <v>7.1672182060577239</v>
      </c>
      <c r="AH1631">
        <v>15740.377397943719</v>
      </c>
      <c r="AI1631">
        <v>9233.8732457903334</v>
      </c>
      <c r="AJ1631">
        <v>1.0544494457468181E-11</v>
      </c>
      <c r="AK1631">
        <v>1.35343943017058E-3</v>
      </c>
      <c r="AL1631">
        <v>5.3580250026451899E-2</v>
      </c>
      <c r="AM1631">
        <v>0.60899517778538792</v>
      </c>
      <c r="AN1631">
        <v>5.5341343637535338E-3</v>
      </c>
      <c r="AO1631">
        <v>0.32808057658801298</v>
      </c>
      <c r="AP1631">
        <v>2.9431831518743762E-16</v>
      </c>
      <c r="AQ1631">
        <v>1.5627283180075851E-3</v>
      </c>
      <c r="AR1631">
        <v>8.9369348821517953E-4</v>
      </c>
      <c r="AS1631">
        <v>1</v>
      </c>
      <c r="AT1631">
        <v>1630</v>
      </c>
    </row>
    <row r="1632" spans="1:46" x14ac:dyDescent="0.2">
      <c r="A1632" s="1">
        <v>1</v>
      </c>
      <c r="B1632">
        <v>0.05</v>
      </c>
      <c r="C1632">
        <v>0.85</v>
      </c>
      <c r="D1632">
        <v>0.1</v>
      </c>
      <c r="E1632">
        <v>8151</v>
      </c>
      <c r="F1632">
        <v>1000</v>
      </c>
      <c r="G1632">
        <v>1273.1500000000001</v>
      </c>
      <c r="H1632">
        <v>1631</v>
      </c>
      <c r="I1632">
        <v>0</v>
      </c>
      <c r="J1632">
        <v>1.0544494457468181E-11</v>
      </c>
      <c r="K1632">
        <v>-10.976974237128379</v>
      </c>
      <c r="L1632">
        <v>0</v>
      </c>
      <c r="M1632">
        <v>7.2330323326481496</v>
      </c>
      <c r="N1632">
        <v>1.137500634332838</v>
      </c>
      <c r="O1632">
        <v>10.993649051830181</v>
      </c>
      <c r="P1632">
        <v>7.064807518890575</v>
      </c>
      <c r="Q1632">
        <v>7.5844748432326403</v>
      </c>
      <c r="R1632">
        <v>7.2229209742452438</v>
      </c>
      <c r="S1632">
        <v>4.1059028677391112</v>
      </c>
      <c r="T1632">
        <v>2.0719642066488442</v>
      </c>
      <c r="U1632">
        <v>6.5594045693291676</v>
      </c>
      <c r="V1632">
        <v>4.896578646091716</v>
      </c>
      <c r="W1632">
        <v>4.1602448021665008</v>
      </c>
      <c r="X1632">
        <v>1.095079402327285</v>
      </c>
      <c r="Y1632">
        <v>11609339.690689061</v>
      </c>
      <c r="Z1632">
        <v>17101426.282015018</v>
      </c>
      <c r="AA1632">
        <v>13.7246296563283</v>
      </c>
      <c r="AB1632">
        <v>98548280692.691956</v>
      </c>
      <c r="AC1632">
        <v>166.52288540648951</v>
      </c>
      <c r="AD1632">
        <v>47.620877778171568</v>
      </c>
      <c r="AE1632">
        <v>75.235152588910253</v>
      </c>
      <c r="AF1632">
        <v>2836.2284328188298</v>
      </c>
      <c r="AG1632">
        <v>7.1708974682779854</v>
      </c>
      <c r="AH1632">
        <v>15771.50943034784</v>
      </c>
      <c r="AI1632">
        <v>9247.3893095779622</v>
      </c>
      <c r="AJ1632">
        <v>1.0544494457468181E-11</v>
      </c>
      <c r="AK1632">
        <v>1.3535394409611571E-3</v>
      </c>
      <c r="AL1632">
        <v>5.3580155226990903E-2</v>
      </c>
      <c r="AM1632">
        <v>0.60899330354916925</v>
      </c>
      <c r="AN1632">
        <v>5.5340219910029083E-3</v>
      </c>
      <c r="AO1632">
        <v>0.32808355806767853</v>
      </c>
      <c r="AP1632">
        <v>2.938384692429637E-16</v>
      </c>
      <c r="AQ1632">
        <v>1.561903269366184E-3</v>
      </c>
      <c r="AR1632">
        <v>8.935184548309388E-4</v>
      </c>
      <c r="AS1632">
        <v>1</v>
      </c>
      <c r="AT1632">
        <v>1631</v>
      </c>
    </row>
    <row r="1633" spans="1:46" x14ac:dyDescent="0.2">
      <c r="A1633" s="1">
        <v>1</v>
      </c>
      <c r="B1633">
        <v>0.05</v>
      </c>
      <c r="C1633">
        <v>0.85</v>
      </c>
      <c r="D1633">
        <v>0.1</v>
      </c>
      <c r="E1633">
        <v>8156</v>
      </c>
      <c r="F1633">
        <v>1000</v>
      </c>
      <c r="G1633">
        <v>1273.1500000000001</v>
      </c>
      <c r="H1633">
        <v>1632</v>
      </c>
      <c r="I1633">
        <v>0</v>
      </c>
      <c r="J1633">
        <v>1.0544494457468181E-11</v>
      </c>
      <c r="K1633">
        <v>-10.976974237128379</v>
      </c>
      <c r="L1633">
        <v>0</v>
      </c>
      <c r="M1633">
        <v>7.2330323326481496</v>
      </c>
      <c r="N1633">
        <v>1.137500634332838</v>
      </c>
      <c r="O1633">
        <v>10.993649051830181</v>
      </c>
      <c r="P1633">
        <v>7.064807518890575</v>
      </c>
      <c r="Q1633">
        <v>7.5942110557384188</v>
      </c>
      <c r="R1633">
        <v>7.232740469825746</v>
      </c>
      <c r="S1633">
        <v>4.1094780699071896</v>
      </c>
      <c r="T1633">
        <v>2.0737328913968081</v>
      </c>
      <c r="U1633">
        <v>6.5682935983397366</v>
      </c>
      <c r="V1633">
        <v>4.9015712589869418</v>
      </c>
      <c r="W1633">
        <v>4.1641653051698642</v>
      </c>
      <c r="X1633">
        <v>1.095185091194288</v>
      </c>
      <c r="Y1633">
        <v>11609339.690689061</v>
      </c>
      <c r="Z1633">
        <v>17101426.282015018</v>
      </c>
      <c r="AA1633">
        <v>13.7246296563283</v>
      </c>
      <c r="AB1633">
        <v>98548280692.691956</v>
      </c>
      <c r="AC1633">
        <v>166.7665913518104</v>
      </c>
      <c r="AD1633">
        <v>47.669774541249637</v>
      </c>
      <c r="AE1633">
        <v>75.383439393975678</v>
      </c>
      <c r="AF1633">
        <v>2841.818575701061</v>
      </c>
      <c r="AG1633">
        <v>7.1745780358156512</v>
      </c>
      <c r="AH1633">
        <v>15802.697810036971</v>
      </c>
      <c r="AI1633">
        <v>9260.9228473132662</v>
      </c>
      <c r="AJ1633">
        <v>1.0544494457468181E-11</v>
      </c>
      <c r="AK1633">
        <v>1.353639494028209E-3</v>
      </c>
      <c r="AL1633">
        <v>5.3580060329312382E-2</v>
      </c>
      <c r="AM1633">
        <v>0.60899143034550696</v>
      </c>
      <c r="AN1633">
        <v>5.5339103101632627E-3</v>
      </c>
      <c r="AO1633">
        <v>0.32808653688529182</v>
      </c>
      <c r="AP1633">
        <v>2.9335951122387479E-16</v>
      </c>
      <c r="AQ1633">
        <v>1.561078950526948E-3</v>
      </c>
      <c r="AR1633">
        <v>8.9334368517009015E-4</v>
      </c>
      <c r="AS1633">
        <v>0.99999999999999989</v>
      </c>
      <c r="AT1633">
        <v>1632</v>
      </c>
    </row>
    <row r="1634" spans="1:46" x14ac:dyDescent="0.2">
      <c r="A1634" s="1">
        <v>1</v>
      </c>
      <c r="B1634">
        <v>0.05</v>
      </c>
      <c r="C1634">
        <v>0.85</v>
      </c>
      <c r="D1634">
        <v>0.1</v>
      </c>
      <c r="E1634">
        <v>8161</v>
      </c>
      <c r="F1634">
        <v>1000</v>
      </c>
      <c r="G1634">
        <v>1273.1500000000001</v>
      </c>
      <c r="H1634">
        <v>1633</v>
      </c>
      <c r="I1634">
        <v>0</v>
      </c>
      <c r="J1634">
        <v>1.0544494457468181E-11</v>
      </c>
      <c r="K1634">
        <v>-10.976974237128379</v>
      </c>
      <c r="L1634">
        <v>0</v>
      </c>
      <c r="M1634">
        <v>7.2330323326481496</v>
      </c>
      <c r="N1634">
        <v>1.137500634332838</v>
      </c>
      <c r="O1634">
        <v>10.993649051830181</v>
      </c>
      <c r="P1634">
        <v>7.064807518890575</v>
      </c>
      <c r="Q1634">
        <v>7.6039598579567711</v>
      </c>
      <c r="R1634">
        <v>7.2425736015598918</v>
      </c>
      <c r="S1634">
        <v>4.1130563916938376</v>
      </c>
      <c r="T1634">
        <v>2.07550334403131</v>
      </c>
      <c r="U1634">
        <v>6.5771950220466264</v>
      </c>
      <c r="V1634">
        <v>4.9065690392718277</v>
      </c>
      <c r="W1634">
        <v>4.16808960497083</v>
      </c>
      <c r="X1634">
        <v>1.095290831319625</v>
      </c>
      <c r="Y1634">
        <v>11609339.690689061</v>
      </c>
      <c r="Z1634">
        <v>17101426.282015018</v>
      </c>
      <c r="AA1634">
        <v>13.7246296563283</v>
      </c>
      <c r="AB1634">
        <v>98548280692.691956</v>
      </c>
      <c r="AC1634">
        <v>167.01061234701621</v>
      </c>
      <c r="AD1634">
        <v>47.718713760986489</v>
      </c>
      <c r="AE1634">
        <v>75.531992980268768</v>
      </c>
      <c r="AF1634">
        <v>2847.418775750416</v>
      </c>
      <c r="AG1634">
        <v>7.1782599095342707</v>
      </c>
      <c r="AH1634">
        <v>15833.94263407976</v>
      </c>
      <c r="AI1634">
        <v>9274.4738804752888</v>
      </c>
      <c r="AJ1634">
        <v>1.0544494457468181E-11</v>
      </c>
      <c r="AK1634">
        <v>1.3537395893294629E-3</v>
      </c>
      <c r="AL1634">
        <v>5.3579965333534943E-2</v>
      </c>
      <c r="AM1634">
        <v>0.60898955817263367</v>
      </c>
      <c r="AN1634">
        <v>5.5337993202456267E-3</v>
      </c>
      <c r="AO1634">
        <v>0.32808951304498912</v>
      </c>
      <c r="AP1634">
        <v>2.9288143920950578E-16</v>
      </c>
      <c r="AQ1634">
        <v>1.5602553604698009E-3</v>
      </c>
      <c r="AR1634">
        <v>8.9316917879722331E-4</v>
      </c>
      <c r="AS1634">
        <v>1</v>
      </c>
      <c r="AT1634">
        <v>1633</v>
      </c>
    </row>
    <row r="1635" spans="1:46" x14ac:dyDescent="0.2">
      <c r="A1635" s="1">
        <v>1</v>
      </c>
      <c r="B1635">
        <v>0.05</v>
      </c>
      <c r="C1635">
        <v>0.85</v>
      </c>
      <c r="D1635">
        <v>0.1</v>
      </c>
      <c r="E1635">
        <v>8166</v>
      </c>
      <c r="F1635">
        <v>1000</v>
      </c>
      <c r="G1635">
        <v>1273.1500000000001</v>
      </c>
      <c r="H1635">
        <v>1634</v>
      </c>
      <c r="I1635">
        <v>0</v>
      </c>
      <c r="J1635">
        <v>1.0544494457468181E-11</v>
      </c>
      <c r="K1635">
        <v>-10.976974237128379</v>
      </c>
      <c r="L1635">
        <v>0</v>
      </c>
      <c r="M1635">
        <v>7.2330323326481496</v>
      </c>
      <c r="N1635">
        <v>1.137500634332838</v>
      </c>
      <c r="O1635">
        <v>10.993649051830181</v>
      </c>
      <c r="P1635">
        <v>7.064807518890575</v>
      </c>
      <c r="Q1635">
        <v>7.6137212661576443</v>
      </c>
      <c r="R1635">
        <v>7.2524203883590834</v>
      </c>
      <c r="S1635">
        <v>4.1166378358188052</v>
      </c>
      <c r="T1635">
        <v>2.0772755661492539</v>
      </c>
      <c r="U1635">
        <v>6.5861088576949252</v>
      </c>
      <c r="V1635">
        <v>4.911571992271516</v>
      </c>
      <c r="W1635">
        <v>4.1720177052082956</v>
      </c>
      <c r="X1635">
        <v>1.0953966226936001</v>
      </c>
      <c r="Y1635">
        <v>11609339.690689061</v>
      </c>
      <c r="Z1635">
        <v>17101426.282015018</v>
      </c>
      <c r="AA1635">
        <v>13.7246296563283</v>
      </c>
      <c r="AB1635">
        <v>98548280692.691956</v>
      </c>
      <c r="AC1635">
        <v>167.25494877953389</v>
      </c>
      <c r="AD1635">
        <v>47.767695475310397</v>
      </c>
      <c r="AE1635">
        <v>75.680813803853312</v>
      </c>
      <c r="AF1635">
        <v>2853.029050159671</v>
      </c>
      <c r="AG1635">
        <v>7.1819430902762624</v>
      </c>
      <c r="AH1635">
        <v>15865.243999678039</v>
      </c>
      <c r="AI1635">
        <v>9288.0424305787146</v>
      </c>
      <c r="AJ1635">
        <v>1.0544494457468181E-11</v>
      </c>
      <c r="AK1635">
        <v>1.3538397268226081E-3</v>
      </c>
      <c r="AL1635">
        <v>5.3579870239772023E-2</v>
      </c>
      <c r="AM1635">
        <v>0.60898768702941419</v>
      </c>
      <c r="AN1635">
        <v>5.5336890202688678E-3</v>
      </c>
      <c r="AO1635">
        <v>0.32809248655027939</v>
      </c>
      <c r="AP1635">
        <v>2.9240425128411769E-16</v>
      </c>
      <c r="AQ1635">
        <v>1.5594324981674679E-3</v>
      </c>
      <c r="AR1635">
        <v>8.9299493527525788E-4</v>
      </c>
      <c r="AS1635">
        <v>1</v>
      </c>
      <c r="AT1635">
        <v>1634</v>
      </c>
    </row>
    <row r="1636" spans="1:46" x14ac:dyDescent="0.2">
      <c r="A1636" s="1">
        <v>1</v>
      </c>
      <c r="B1636">
        <v>0.05</v>
      </c>
      <c r="C1636">
        <v>0.85</v>
      </c>
      <c r="D1636">
        <v>0.1</v>
      </c>
      <c r="E1636">
        <v>8171</v>
      </c>
      <c r="F1636">
        <v>1000</v>
      </c>
      <c r="G1636">
        <v>1273.1500000000001</v>
      </c>
      <c r="H1636">
        <v>1635</v>
      </c>
      <c r="I1636">
        <v>0</v>
      </c>
      <c r="J1636">
        <v>1.0544494457468181E-11</v>
      </c>
      <c r="K1636">
        <v>-10.976974237128379</v>
      </c>
      <c r="L1636">
        <v>0</v>
      </c>
      <c r="M1636">
        <v>7.2330323326481496</v>
      </c>
      <c r="N1636">
        <v>1.137500634332838</v>
      </c>
      <c r="O1636">
        <v>10.993649051830181</v>
      </c>
      <c r="P1636">
        <v>7.064807518890575</v>
      </c>
      <c r="Q1636">
        <v>7.6234952966320808</v>
      </c>
      <c r="R1636">
        <v>7.2622808491611854</v>
      </c>
      <c r="S1636">
        <v>4.1202224050042204</v>
      </c>
      <c r="T1636">
        <v>2.079049559349325</v>
      </c>
      <c r="U1636">
        <v>6.595035122553992</v>
      </c>
      <c r="V1636">
        <v>4.9165801233166899</v>
      </c>
      <c r="W1636">
        <v>4.175949609524733</v>
      </c>
      <c r="X1636">
        <v>1.0955024653065319</v>
      </c>
      <c r="Y1636">
        <v>11609339.690689061</v>
      </c>
      <c r="Z1636">
        <v>17101426.282015018</v>
      </c>
      <c r="AA1636">
        <v>13.7246296563283</v>
      </c>
      <c r="AB1636">
        <v>98548280692.691956</v>
      </c>
      <c r="AC1636">
        <v>167.49960103711959</v>
      </c>
      <c r="AD1636">
        <v>47.816719722366543</v>
      </c>
      <c r="AE1636">
        <v>75.829902321546328</v>
      </c>
      <c r="AF1636">
        <v>2858.6494161499982</v>
      </c>
      <c r="AG1636">
        <v>7.1856275788979014</v>
      </c>
      <c r="AH1636">
        <v>15896.60200421445</v>
      </c>
      <c r="AI1636">
        <v>9301.6285191565057</v>
      </c>
      <c r="AJ1636">
        <v>1.0544494457468181E-11</v>
      </c>
      <c r="AK1636">
        <v>1.3539399064655051E-3</v>
      </c>
      <c r="AL1636">
        <v>5.3579775048140113E-2</v>
      </c>
      <c r="AM1636">
        <v>0.60898581691429587</v>
      </c>
      <c r="AN1636">
        <v>5.5335794092501384E-3</v>
      </c>
      <c r="AO1636">
        <v>0.3280954574050774</v>
      </c>
      <c r="AP1636">
        <v>2.919279455369273E-16</v>
      </c>
      <c r="AQ1636">
        <v>1.558610362600918E-3</v>
      </c>
      <c r="AR1636">
        <v>8.9282095416993328E-4</v>
      </c>
      <c r="AS1636">
        <v>1</v>
      </c>
      <c r="AT1636">
        <v>1635</v>
      </c>
    </row>
    <row r="1637" spans="1:46" x14ac:dyDescent="0.2">
      <c r="A1637" s="1">
        <v>1</v>
      </c>
      <c r="B1637">
        <v>0.05</v>
      </c>
      <c r="C1637">
        <v>0.85</v>
      </c>
      <c r="D1637">
        <v>0.1</v>
      </c>
      <c r="E1637">
        <v>8176</v>
      </c>
      <c r="F1637">
        <v>1000</v>
      </c>
      <c r="G1637">
        <v>1273.1500000000001</v>
      </c>
      <c r="H1637">
        <v>1636</v>
      </c>
      <c r="I1637">
        <v>0</v>
      </c>
      <c r="J1637">
        <v>1.0544494457468181E-11</v>
      </c>
      <c r="K1637">
        <v>-10.976974237128379</v>
      </c>
      <c r="L1637">
        <v>0</v>
      </c>
      <c r="M1637">
        <v>7.2330323326481496</v>
      </c>
      <c r="N1637">
        <v>1.137500634332838</v>
      </c>
      <c r="O1637">
        <v>10.993649051830181</v>
      </c>
      <c r="P1637">
        <v>7.064807518890575</v>
      </c>
      <c r="Q1637">
        <v>7.6332819656922224</v>
      </c>
      <c r="R1637">
        <v>7.2721550029305382</v>
      </c>
      <c r="S1637">
        <v>4.1238101019745832</v>
      </c>
      <c r="T1637">
        <v>2.080825325231991</v>
      </c>
      <c r="U1637">
        <v>6.6039738339175296</v>
      </c>
      <c r="V1637">
        <v>4.9215934377435842</v>
      </c>
      <c r="W1637">
        <v>4.1798853215661733</v>
      </c>
      <c r="X1637">
        <v>1.0956083591487471</v>
      </c>
      <c r="Y1637">
        <v>11609339.690689061</v>
      </c>
      <c r="Z1637">
        <v>17101426.282015018</v>
      </c>
      <c r="AA1637">
        <v>13.7246296563283</v>
      </c>
      <c r="AB1637">
        <v>98548280692.691956</v>
      </c>
      <c r="AC1637">
        <v>167.74456950801519</v>
      </c>
      <c r="AD1637">
        <v>47.8657865402852</v>
      </c>
      <c r="AE1637">
        <v>75.97925899091895</v>
      </c>
      <c r="AF1637">
        <v>2864.279890970995</v>
      </c>
      <c r="AG1637">
        <v>7.1893133762518726</v>
      </c>
      <c r="AH1637">
        <v>15928.01674522905</v>
      </c>
      <c r="AI1637">
        <v>9315.2321677686105</v>
      </c>
      <c r="AJ1637">
        <v>1.0544494457468181E-11</v>
      </c>
      <c r="AK1637">
        <v>1.3540401282160759E-3</v>
      </c>
      <c r="AL1637">
        <v>5.3579679758754578E-2</v>
      </c>
      <c r="AM1637">
        <v>0.60898394782583354</v>
      </c>
      <c r="AN1637">
        <v>5.5334704862096329E-3</v>
      </c>
      <c r="AO1637">
        <v>0.32809842561318658</v>
      </c>
      <c r="AP1637">
        <v>2.9145252006206819E-16</v>
      </c>
      <c r="AQ1637">
        <v>1.557788952751661E-3</v>
      </c>
      <c r="AR1637">
        <v>8.9264723504756268E-4</v>
      </c>
      <c r="AS1637">
        <v>0.99999999999999989</v>
      </c>
      <c r="AT1637">
        <v>1636</v>
      </c>
    </row>
    <row r="1638" spans="1:46" x14ac:dyDescent="0.2">
      <c r="A1638" s="1">
        <v>1</v>
      </c>
      <c r="B1638">
        <v>0.05</v>
      </c>
      <c r="C1638">
        <v>0.85</v>
      </c>
      <c r="D1638">
        <v>0.1</v>
      </c>
      <c r="E1638">
        <v>8181</v>
      </c>
      <c r="F1638">
        <v>1000</v>
      </c>
      <c r="G1638">
        <v>1273.1500000000001</v>
      </c>
      <c r="H1638">
        <v>1637</v>
      </c>
      <c r="I1638">
        <v>0</v>
      </c>
      <c r="J1638">
        <v>1.0544494457468181E-11</v>
      </c>
      <c r="K1638">
        <v>-10.976974237128379</v>
      </c>
      <c r="L1638">
        <v>0</v>
      </c>
      <c r="M1638">
        <v>7.2330323326481496</v>
      </c>
      <c r="N1638">
        <v>1.137500634332838</v>
      </c>
      <c r="O1638">
        <v>10.993649051830181</v>
      </c>
      <c r="P1638">
        <v>7.064807518890575</v>
      </c>
      <c r="Q1638">
        <v>7.643081289671378</v>
      </c>
      <c r="R1638">
        <v>7.282042868658011</v>
      </c>
      <c r="S1638">
        <v>4.1274009294567771</v>
      </c>
      <c r="T1638">
        <v>2.0826028653995059</v>
      </c>
      <c r="U1638">
        <v>6.6129250091035612</v>
      </c>
      <c r="V1638">
        <v>4.9266119408939826</v>
      </c>
      <c r="W1638">
        <v>4.183824844982226</v>
      </c>
      <c r="X1638">
        <v>1.095714304210579</v>
      </c>
      <c r="Y1638">
        <v>11609339.690689061</v>
      </c>
      <c r="Z1638">
        <v>17101426.282015018</v>
      </c>
      <c r="AA1638">
        <v>13.7246296563283</v>
      </c>
      <c r="AB1638">
        <v>98548280692.691956</v>
      </c>
      <c r="AC1638">
        <v>167.9898545809186</v>
      </c>
      <c r="AD1638">
        <v>47.914895967227032</v>
      </c>
      <c r="AE1638">
        <v>76.128884270297917</v>
      </c>
      <c r="AF1638">
        <v>2869.920491900747</v>
      </c>
      <c r="AG1638">
        <v>7.1930004831906844</v>
      </c>
      <c r="AH1638">
        <v>15959.48832042426</v>
      </c>
      <c r="AI1638">
        <v>9328.8533980002921</v>
      </c>
      <c r="AJ1638">
        <v>1.0544494457468181E-11</v>
      </c>
      <c r="AK1638">
        <v>1.3541403920323289E-3</v>
      </c>
      <c r="AL1638">
        <v>5.3579584371730681E-2</v>
      </c>
      <c r="AM1638">
        <v>0.60898207976258512</v>
      </c>
      <c r="AN1638">
        <v>5.5333622501696628E-3</v>
      </c>
      <c r="AO1638">
        <v>0.32810139117840342</v>
      </c>
      <c r="AP1638">
        <v>2.9097797295858222E-16</v>
      </c>
      <c r="AQ1638">
        <v>1.556968267603237E-3</v>
      </c>
      <c r="AR1638">
        <v>8.9247377747547199E-4</v>
      </c>
      <c r="AS1638">
        <v>1</v>
      </c>
      <c r="AT1638">
        <v>1637</v>
      </c>
    </row>
    <row r="1639" spans="1:46" x14ac:dyDescent="0.2">
      <c r="A1639" s="1">
        <v>1</v>
      </c>
      <c r="B1639">
        <v>0.05</v>
      </c>
      <c r="C1639">
        <v>0.85</v>
      </c>
      <c r="D1639">
        <v>0.1</v>
      </c>
      <c r="E1639">
        <v>8186</v>
      </c>
      <c r="F1639">
        <v>1000</v>
      </c>
      <c r="G1639">
        <v>1273.1500000000001</v>
      </c>
      <c r="H1639">
        <v>1638</v>
      </c>
      <c r="I1639">
        <v>0</v>
      </c>
      <c r="J1639">
        <v>1.0544494457468181E-11</v>
      </c>
      <c r="K1639">
        <v>-10.976974237128379</v>
      </c>
      <c r="L1639">
        <v>0</v>
      </c>
      <c r="M1639">
        <v>7.2330323326481496</v>
      </c>
      <c r="N1639">
        <v>1.137500634332838</v>
      </c>
      <c r="O1639">
        <v>10.993649051830181</v>
      </c>
      <c r="P1639">
        <v>7.064807518890575</v>
      </c>
      <c r="Q1639">
        <v>7.652893284923997</v>
      </c>
      <c r="R1639">
        <v>7.2919444653610386</v>
      </c>
      <c r="S1639">
        <v>4.1309948901800686</v>
      </c>
      <c r="T1639">
        <v>2.0843821814559131</v>
      </c>
      <c r="U1639">
        <v>6.6218886654545077</v>
      </c>
      <c r="V1639">
        <v>4.9316356381152282</v>
      </c>
      <c r="W1639">
        <v>4.1877681834260736</v>
      </c>
      <c r="X1639">
        <v>1.095820300482375</v>
      </c>
      <c r="Y1639">
        <v>11609339.690689061</v>
      </c>
      <c r="Z1639">
        <v>17101426.282015018</v>
      </c>
      <c r="AA1639">
        <v>13.7246296563283</v>
      </c>
      <c r="AB1639">
        <v>98548280692.691956</v>
      </c>
      <c r="AC1639">
        <v>168.23545664498371</v>
      </c>
      <c r="AD1639">
        <v>47.964048041383798</v>
      </c>
      <c r="AE1639">
        <v>76.278778618766566</v>
      </c>
      <c r="AF1639">
        <v>2875.571236245863</v>
      </c>
      <c r="AG1639">
        <v>7.196688900566711</v>
      </c>
      <c r="AH1639">
        <v>15991.01682766512</v>
      </c>
      <c r="AI1639">
        <v>9342.4922314621399</v>
      </c>
      <c r="AJ1639">
        <v>1.0544494457468181E-11</v>
      </c>
      <c r="AK1639">
        <v>1.35424069787236E-3</v>
      </c>
      <c r="AL1639">
        <v>5.3579488887183238E-2</v>
      </c>
      <c r="AM1639">
        <v>0.6089802127231112</v>
      </c>
      <c r="AN1639">
        <v>5.5332547001546084E-3</v>
      </c>
      <c r="AO1639">
        <v>0.32810435410451522</v>
      </c>
      <c r="AP1639">
        <v>2.905043023304026E-16</v>
      </c>
      <c r="AQ1639">
        <v>1.55614830614124E-3</v>
      </c>
      <c r="AR1639">
        <v>8.9230058102199891E-4</v>
      </c>
      <c r="AS1639">
        <v>1</v>
      </c>
      <c r="AT1639">
        <v>1638</v>
      </c>
    </row>
    <row r="1640" spans="1:46" x14ac:dyDescent="0.2">
      <c r="A1640" s="1">
        <v>1</v>
      </c>
      <c r="B1640">
        <v>0.05</v>
      </c>
      <c r="C1640">
        <v>0.85</v>
      </c>
      <c r="D1640">
        <v>0.1</v>
      </c>
      <c r="E1640">
        <v>8191</v>
      </c>
      <c r="F1640">
        <v>1000</v>
      </c>
      <c r="G1640">
        <v>1273.1500000000001</v>
      </c>
      <c r="H1640">
        <v>1639</v>
      </c>
      <c r="I1640">
        <v>0</v>
      </c>
      <c r="J1640">
        <v>1.0544494457468181E-11</v>
      </c>
      <c r="K1640">
        <v>-10.976974237128379</v>
      </c>
      <c r="L1640">
        <v>0</v>
      </c>
      <c r="M1640">
        <v>7.2330323326481496</v>
      </c>
      <c r="N1640">
        <v>1.137500634332838</v>
      </c>
      <c r="O1640">
        <v>10.993649051830181</v>
      </c>
      <c r="P1640">
        <v>7.064807518890575</v>
      </c>
      <c r="Q1640">
        <v>7.6627179678257633</v>
      </c>
      <c r="R1640">
        <v>7.3018598120836478</v>
      </c>
      <c r="S1640">
        <v>4.1345919868761012</v>
      </c>
      <c r="T1640">
        <v>2.086163275007038</v>
      </c>
      <c r="U1640">
        <v>6.630864820337206</v>
      </c>
      <c r="V1640">
        <v>4.9366645347602303</v>
      </c>
      <c r="W1640">
        <v>4.1917153405544756</v>
      </c>
      <c r="X1640">
        <v>1.095926347954489</v>
      </c>
      <c r="Y1640">
        <v>11609339.690689061</v>
      </c>
      <c r="Z1640">
        <v>17101426.282015018</v>
      </c>
      <c r="AA1640">
        <v>13.7246296563283</v>
      </c>
      <c r="AB1640">
        <v>98548280692.691956</v>
      </c>
      <c r="AC1640">
        <v>168.48137608982071</v>
      </c>
      <c r="AD1640">
        <v>48.013242800978219</v>
      </c>
      <c r="AE1640">
        <v>76.428942496166258</v>
      </c>
      <c r="AF1640">
        <v>2881.2321413415229</v>
      </c>
      <c r="AG1640">
        <v>7.2003786292321923</v>
      </c>
      <c r="AH1640">
        <v>16022.602364979601</v>
      </c>
      <c r="AI1640">
        <v>9356.1486897900886</v>
      </c>
      <c r="AJ1640">
        <v>1.0544494457468181E-11</v>
      </c>
      <c r="AK1640">
        <v>1.354341045694347E-3</v>
      </c>
      <c r="AL1640">
        <v>5.3579393305227048E-2</v>
      </c>
      <c r="AM1640">
        <v>0.60897834670597539</v>
      </c>
      <c r="AN1640">
        <v>5.5331478351909533E-3</v>
      </c>
      <c r="AO1640">
        <v>0.32810731439530239</v>
      </c>
      <c r="AP1640">
        <v>2.9003150628633999E-16</v>
      </c>
      <c r="AQ1640">
        <v>1.5553290673533081E-3</v>
      </c>
      <c r="AR1640">
        <v>8.9212764525649292E-4</v>
      </c>
      <c r="AS1640">
        <v>1</v>
      </c>
      <c r="AT1640">
        <v>1639</v>
      </c>
    </row>
    <row r="1641" spans="1:46" x14ac:dyDescent="0.2">
      <c r="A1641" s="1">
        <v>1</v>
      </c>
      <c r="B1641">
        <v>0.05</v>
      </c>
      <c r="C1641">
        <v>0.85</v>
      </c>
      <c r="D1641">
        <v>0.1</v>
      </c>
      <c r="E1641">
        <v>8196</v>
      </c>
      <c r="F1641">
        <v>1000</v>
      </c>
      <c r="G1641">
        <v>1273.1500000000001</v>
      </c>
      <c r="H1641">
        <v>1640</v>
      </c>
      <c r="I1641">
        <v>0</v>
      </c>
      <c r="J1641">
        <v>1.0544494457468181E-11</v>
      </c>
      <c r="K1641">
        <v>-10.976974237128379</v>
      </c>
      <c r="L1641">
        <v>0</v>
      </c>
      <c r="M1641">
        <v>7.2330323326481496</v>
      </c>
      <c r="N1641">
        <v>1.137500634332838</v>
      </c>
      <c r="O1641">
        <v>10.993649051830181</v>
      </c>
      <c r="P1641">
        <v>7.064807518890575</v>
      </c>
      <c r="Q1641">
        <v>7.6725553547735501</v>
      </c>
      <c r="R1641">
        <v>7.3117889278965063</v>
      </c>
      <c r="S1641">
        <v>4.1381922222789136</v>
      </c>
      <c r="T1641">
        <v>2.0879461476604968</v>
      </c>
      <c r="U1641">
        <v>6.639853491142957</v>
      </c>
      <c r="V1641">
        <v>4.9416986361874677</v>
      </c>
      <c r="W1641">
        <v>4.1956663200277751</v>
      </c>
      <c r="X1641">
        <v>1.0960324466172879</v>
      </c>
      <c r="Y1641">
        <v>11609339.690689061</v>
      </c>
      <c r="Z1641">
        <v>17101426.282015018</v>
      </c>
      <c r="AA1641">
        <v>13.7246296563283</v>
      </c>
      <c r="AB1641">
        <v>98548280692.691956</v>
      </c>
      <c r="AC1641">
        <v>168.7276133054975</v>
      </c>
      <c r="AD1641">
        <v>48.062480284264062</v>
      </c>
      <c r="AE1641">
        <v>76.579376363097495</v>
      </c>
      <c r="AF1641">
        <v>2886.9032245515291</v>
      </c>
      <c r="AG1641">
        <v>7.2040696700392282</v>
      </c>
      <c r="AH1641">
        <v>16054.24503055881</v>
      </c>
      <c r="AI1641">
        <v>9369.8227946454717</v>
      </c>
      <c r="AJ1641">
        <v>1.0544494457468181E-11</v>
      </c>
      <c r="AK1641">
        <v>1.3544414354565561E-3</v>
      </c>
      <c r="AL1641">
        <v>5.3579297625976519E-2</v>
      </c>
      <c r="AM1641">
        <v>0.60897648170974461</v>
      </c>
      <c r="AN1641">
        <v>5.5330416543072428E-3</v>
      </c>
      <c r="AO1641">
        <v>0.32811027205453641</v>
      </c>
      <c r="AP1641">
        <v>2.8955958294006649E-16</v>
      </c>
      <c r="AQ1641">
        <v>1.5545105502291099E-3</v>
      </c>
      <c r="AR1641">
        <v>8.9195496974930834E-4</v>
      </c>
      <c r="AS1641">
        <v>1</v>
      </c>
      <c r="AT1641">
        <v>1640</v>
      </c>
    </row>
    <row r="1642" spans="1:46" x14ac:dyDescent="0.2">
      <c r="A1642" s="1">
        <v>1</v>
      </c>
      <c r="B1642">
        <v>0.05</v>
      </c>
      <c r="C1642">
        <v>0.85</v>
      </c>
      <c r="D1642">
        <v>0.1</v>
      </c>
      <c r="E1642">
        <v>8201</v>
      </c>
      <c r="F1642">
        <v>1000</v>
      </c>
      <c r="G1642">
        <v>1273.1500000000001</v>
      </c>
      <c r="H1642">
        <v>1641</v>
      </c>
      <c r="I1642">
        <v>0</v>
      </c>
      <c r="J1642">
        <v>1.0544494457468181E-11</v>
      </c>
      <c r="K1642">
        <v>-10.976974237128379</v>
      </c>
      <c r="L1642">
        <v>0</v>
      </c>
      <c r="M1642">
        <v>7.2330323326481496</v>
      </c>
      <c r="N1642">
        <v>1.137500634332838</v>
      </c>
      <c r="O1642">
        <v>10.993649051830181</v>
      </c>
      <c r="P1642">
        <v>7.064807518890575</v>
      </c>
      <c r="Q1642">
        <v>7.6824054621854989</v>
      </c>
      <c r="R1642">
        <v>7.3217318318969546</v>
      </c>
      <c r="S1642">
        <v>4.1417955991249258</v>
      </c>
      <c r="T1642">
        <v>2.0897308010256999</v>
      </c>
      <c r="U1642">
        <v>6.6488546952875156</v>
      </c>
      <c r="V1642">
        <v>4.9467379477609921</v>
      </c>
      <c r="W1642">
        <v>4.1996211255098963</v>
      </c>
      <c r="X1642">
        <v>1.096138596461145</v>
      </c>
      <c r="Y1642">
        <v>11609339.690689061</v>
      </c>
      <c r="Z1642">
        <v>17101426.282015018</v>
      </c>
      <c r="AA1642">
        <v>13.7246296563283</v>
      </c>
      <c r="AB1642">
        <v>98548280692.691956</v>
      </c>
      <c r="AC1642">
        <v>168.9741686825393</v>
      </c>
      <c r="AD1642">
        <v>48.111760529525782</v>
      </c>
      <c r="AE1642">
        <v>76.73008068092112</v>
      </c>
      <c r="AF1642">
        <v>2892.5845032683469</v>
      </c>
      <c r="AG1642">
        <v>7.2077620238397584</v>
      </c>
      <c r="AH1642">
        <v>16085.94492275728</v>
      </c>
      <c r="AI1642">
        <v>9383.5145677150413</v>
      </c>
      <c r="AJ1642">
        <v>1.0544494457468181E-11</v>
      </c>
      <c r="AK1642">
        <v>1.354541867117336E-3</v>
      </c>
      <c r="AL1642">
        <v>5.3579201849545892E-2</v>
      </c>
      <c r="AM1642">
        <v>0.60897461773298867</v>
      </c>
      <c r="AN1642">
        <v>5.5329361565341142E-3</v>
      </c>
      <c r="AO1642">
        <v>0.32811322708598167</v>
      </c>
      <c r="AP1642">
        <v>2.8908853041010201E-16</v>
      </c>
      <c r="AQ1642">
        <v>1.553692753760341E-3</v>
      </c>
      <c r="AR1642">
        <v>8.9178255407180052E-4</v>
      </c>
      <c r="AS1642">
        <v>1</v>
      </c>
      <c r="AT1642">
        <v>1641</v>
      </c>
    </row>
    <row r="1643" spans="1:46" x14ac:dyDescent="0.2">
      <c r="A1643" s="1">
        <v>1</v>
      </c>
      <c r="B1643">
        <v>0.05</v>
      </c>
      <c r="C1643">
        <v>0.85</v>
      </c>
      <c r="D1643">
        <v>0.1</v>
      </c>
      <c r="E1643">
        <v>8206</v>
      </c>
      <c r="F1643">
        <v>1000</v>
      </c>
      <c r="G1643">
        <v>1273.1500000000001</v>
      </c>
      <c r="H1643">
        <v>1642</v>
      </c>
      <c r="I1643">
        <v>0</v>
      </c>
      <c r="J1643">
        <v>1.0544494457468181E-11</v>
      </c>
      <c r="K1643">
        <v>-10.976974237128379</v>
      </c>
      <c r="L1643">
        <v>0</v>
      </c>
      <c r="M1643">
        <v>7.2330323326481496</v>
      </c>
      <c r="N1643">
        <v>1.137500634332838</v>
      </c>
      <c r="O1643">
        <v>10.993649051830181</v>
      </c>
      <c r="P1643">
        <v>7.064807518890575</v>
      </c>
      <c r="Q1643">
        <v>7.6922683065010302</v>
      </c>
      <c r="R1643">
        <v>7.3316885432090437</v>
      </c>
      <c r="S1643">
        <v>4.145402120152947</v>
      </c>
      <c r="T1643">
        <v>2.091517236713845</v>
      </c>
      <c r="U1643">
        <v>6.6578684502111933</v>
      </c>
      <c r="V1643">
        <v>4.9517824748504422</v>
      </c>
      <c r="W1643">
        <v>4.203579760668358</v>
      </c>
      <c r="X1643">
        <v>1.096244797476446</v>
      </c>
      <c r="Y1643">
        <v>11609339.690689061</v>
      </c>
      <c r="Z1643">
        <v>17101426.282015018</v>
      </c>
      <c r="AA1643">
        <v>13.7246296563283</v>
      </c>
      <c r="AB1643">
        <v>98548280692.691956</v>
      </c>
      <c r="AC1643">
        <v>169.22104261192999</v>
      </c>
      <c r="AD1643">
        <v>48.161083575079203</v>
      </c>
      <c r="AE1643">
        <v>76.881055911759688</v>
      </c>
      <c r="AF1643">
        <v>2898.2759949131569</v>
      </c>
      <c r="AG1643">
        <v>7.2114556914856074</v>
      </c>
      <c r="AH1643">
        <v>16117.702140093301</v>
      </c>
      <c r="AI1643">
        <v>9397.2240307110042</v>
      </c>
      <c r="AJ1643">
        <v>1.0544494457468181E-11</v>
      </c>
      <c r="AK1643">
        <v>1.354642340635122E-3</v>
      </c>
      <c r="AL1643">
        <v>5.3579105976049153E-2</v>
      </c>
      <c r="AM1643">
        <v>0.60897275477427981</v>
      </c>
      <c r="AN1643">
        <v>5.5328313409042712E-3</v>
      </c>
      <c r="AO1643">
        <v>0.32811617949339439</v>
      </c>
      <c r="AP1643">
        <v>2.8861834681979738E-16</v>
      </c>
      <c r="AQ1643">
        <v>1.552875676940725E-3</v>
      </c>
      <c r="AR1643">
        <v>8.916103977963276E-4</v>
      </c>
      <c r="AS1643">
        <v>1</v>
      </c>
      <c r="AT1643">
        <v>1642</v>
      </c>
    </row>
    <row r="1644" spans="1:46" x14ac:dyDescent="0.2">
      <c r="A1644" s="1">
        <v>1</v>
      </c>
      <c r="B1644">
        <v>0.05</v>
      </c>
      <c r="C1644">
        <v>0.85</v>
      </c>
      <c r="D1644">
        <v>0.1</v>
      </c>
      <c r="E1644">
        <v>8211</v>
      </c>
      <c r="F1644">
        <v>1000</v>
      </c>
      <c r="G1644">
        <v>1273.1500000000001</v>
      </c>
      <c r="H1644">
        <v>1643</v>
      </c>
      <c r="I1644">
        <v>0</v>
      </c>
      <c r="J1644">
        <v>1.0544494457468181E-11</v>
      </c>
      <c r="K1644">
        <v>-10.976974237128379</v>
      </c>
      <c r="L1644">
        <v>0</v>
      </c>
      <c r="M1644">
        <v>7.2330323326481496</v>
      </c>
      <c r="N1644">
        <v>1.137500634332838</v>
      </c>
      <c r="O1644">
        <v>10.993649051830181</v>
      </c>
      <c r="P1644">
        <v>7.064807518890575</v>
      </c>
      <c r="Q1644">
        <v>7.7021439041808737</v>
      </c>
      <c r="R1644">
        <v>7.34165908098357</v>
      </c>
      <c r="S1644">
        <v>4.1490117881041808</v>
      </c>
      <c r="T1644">
        <v>2.0933054563379221</v>
      </c>
      <c r="U1644">
        <v>6.6668947733788384</v>
      </c>
      <c r="V1644">
        <v>4.9568322228310429</v>
      </c>
      <c r="W1644">
        <v>4.2075422291742637</v>
      </c>
      <c r="X1644">
        <v>1.0963510496535851</v>
      </c>
      <c r="Y1644">
        <v>11609339.690689061</v>
      </c>
      <c r="Z1644">
        <v>17101426.282015018</v>
      </c>
      <c r="AA1644">
        <v>13.7246296563283</v>
      </c>
      <c r="AB1644">
        <v>98548280692.691956</v>
      </c>
      <c r="AC1644">
        <v>169.46823548430089</v>
      </c>
      <c r="AD1644">
        <v>48.210449459904808</v>
      </c>
      <c r="AE1644">
        <v>77.032302518498483</v>
      </c>
      <c r="AF1644">
        <v>2903.9777169358899</v>
      </c>
      <c r="AG1644">
        <v>7.2151506738758764</v>
      </c>
      <c r="AH1644">
        <v>16149.51678127792</v>
      </c>
      <c r="AI1644">
        <v>9410.9512053259932</v>
      </c>
      <c r="AJ1644">
        <v>1.0544494457468181E-11</v>
      </c>
      <c r="AK1644">
        <v>1.3547428559715839E-3</v>
      </c>
      <c r="AL1644">
        <v>5.3579010005724723E-2</v>
      </c>
      <c r="AM1644">
        <v>0.6089708928306975</v>
      </c>
      <c r="AN1644">
        <v>5.5327272064388732E-3</v>
      </c>
      <c r="AO1644">
        <v>0.32811912928187292</v>
      </c>
      <c r="AP1644">
        <v>2.8814903029799269E-16</v>
      </c>
      <c r="AQ1644">
        <v>1.552059318790021E-3</v>
      </c>
      <c r="AR1644">
        <v>8.9143850050417937E-4</v>
      </c>
      <c r="AS1644">
        <v>1</v>
      </c>
      <c r="AT1644">
        <v>1643</v>
      </c>
    </row>
    <row r="1645" spans="1:46" x14ac:dyDescent="0.2">
      <c r="A1645" s="1">
        <v>1</v>
      </c>
      <c r="B1645">
        <v>0.05</v>
      </c>
      <c r="C1645">
        <v>0.85</v>
      </c>
      <c r="D1645">
        <v>0.1</v>
      </c>
      <c r="E1645">
        <v>8216</v>
      </c>
      <c r="F1645">
        <v>1000</v>
      </c>
      <c r="G1645">
        <v>1273.1500000000001</v>
      </c>
      <c r="H1645">
        <v>1644</v>
      </c>
      <c r="I1645">
        <v>0</v>
      </c>
      <c r="J1645">
        <v>1.0544494457468181E-11</v>
      </c>
      <c r="K1645">
        <v>-10.976974237128379</v>
      </c>
      <c r="L1645">
        <v>0</v>
      </c>
      <c r="M1645">
        <v>7.2330323326481496</v>
      </c>
      <c r="N1645">
        <v>1.137500634332838</v>
      </c>
      <c r="O1645">
        <v>10.993649051830181</v>
      </c>
      <c r="P1645">
        <v>7.064807518890575</v>
      </c>
      <c r="Q1645">
        <v>7.7120322717070913</v>
      </c>
      <c r="R1645">
        <v>7.3516434643981121</v>
      </c>
      <c r="S1645">
        <v>4.1526246057222247</v>
      </c>
      <c r="T1645">
        <v>2.0950954615127162</v>
      </c>
      <c r="U1645">
        <v>6.6759336822798776</v>
      </c>
      <c r="V1645">
        <v>4.9618871970836018</v>
      </c>
      <c r="W1645">
        <v>4.2115085347023191</v>
      </c>
      <c r="X1645">
        <v>1.096457352982966</v>
      </c>
      <c r="Y1645">
        <v>11609339.690689061</v>
      </c>
      <c r="Z1645">
        <v>17101426.282015018</v>
      </c>
      <c r="AA1645">
        <v>13.7246296563283</v>
      </c>
      <c r="AB1645">
        <v>98548280692.691956</v>
      </c>
      <c r="AC1645">
        <v>169.71574769398569</v>
      </c>
      <c r="AD1645">
        <v>48.259858220479913</v>
      </c>
      <c r="AE1645">
        <v>77.183820964786818</v>
      </c>
      <c r="AF1645">
        <v>2909.6896868152849</v>
      </c>
      <c r="AG1645">
        <v>7.2188469717198922</v>
      </c>
      <c r="AH1645">
        <v>16181.388945071019</v>
      </c>
      <c r="AI1645">
        <v>9424.6961134582416</v>
      </c>
      <c r="AJ1645">
        <v>1.0544494457468181E-11</v>
      </c>
      <c r="AK1645">
        <v>1.3548434130758659E-3</v>
      </c>
      <c r="AL1645">
        <v>5.3578913938312087E-2</v>
      </c>
      <c r="AM1645">
        <v>0.60896903190530782</v>
      </c>
      <c r="AN1645">
        <v>5.5326237522155203E-3</v>
      </c>
      <c r="AO1645">
        <v>0.32812207645110869</v>
      </c>
      <c r="AP1645">
        <v>2.8768057897564801E-16</v>
      </c>
      <c r="AQ1645">
        <v>1.5512436782339639E-3</v>
      </c>
      <c r="AR1645">
        <v>8.9126686174591067E-4</v>
      </c>
      <c r="AS1645">
        <v>1</v>
      </c>
      <c r="AT1645">
        <v>1644</v>
      </c>
    </row>
    <row r="1646" spans="1:46" x14ac:dyDescent="0.2">
      <c r="A1646" s="1">
        <v>1</v>
      </c>
      <c r="B1646">
        <v>0.05</v>
      </c>
      <c r="C1646">
        <v>0.85</v>
      </c>
      <c r="D1646">
        <v>0.1</v>
      </c>
      <c r="E1646">
        <v>8221</v>
      </c>
      <c r="F1646">
        <v>1000</v>
      </c>
      <c r="G1646">
        <v>1273.1500000000001</v>
      </c>
      <c r="H1646">
        <v>1645</v>
      </c>
      <c r="I1646">
        <v>0</v>
      </c>
      <c r="J1646">
        <v>1.0544494457468181E-11</v>
      </c>
      <c r="K1646">
        <v>-10.976974237128379</v>
      </c>
      <c r="L1646">
        <v>0</v>
      </c>
      <c r="M1646">
        <v>7.2330323326481496</v>
      </c>
      <c r="N1646">
        <v>1.137500634332838</v>
      </c>
      <c r="O1646">
        <v>10.993649051830181</v>
      </c>
      <c r="P1646">
        <v>7.064807518890575</v>
      </c>
      <c r="Q1646">
        <v>7.7219334255831038</v>
      </c>
      <c r="R1646">
        <v>7.361641712657077</v>
      </c>
      <c r="S1646">
        <v>4.1562405757530723</v>
      </c>
      <c r="T1646">
        <v>2.0968872538548071</v>
      </c>
      <c r="U1646">
        <v>6.6849851944283856</v>
      </c>
      <c r="V1646">
        <v>4.9669474029945428</v>
      </c>
      <c r="W1646">
        <v>4.2154786809308211</v>
      </c>
      <c r="X1646">
        <v>1.0965637074550021</v>
      </c>
      <c r="Y1646">
        <v>11609339.690689061</v>
      </c>
      <c r="Z1646">
        <v>17101426.282015018</v>
      </c>
      <c r="AA1646">
        <v>13.7246296563283</v>
      </c>
      <c r="AB1646">
        <v>98548280692.691956</v>
      </c>
      <c r="AC1646">
        <v>169.96357962982751</v>
      </c>
      <c r="AD1646">
        <v>48.309309897976121</v>
      </c>
      <c r="AE1646">
        <v>77.335611715039477</v>
      </c>
      <c r="AF1646">
        <v>2915.4119220589332</v>
      </c>
      <c r="AG1646">
        <v>7.222544586075724</v>
      </c>
      <c r="AH1646">
        <v>16213.318730611139</v>
      </c>
      <c r="AI1646">
        <v>9438.4587767010798</v>
      </c>
      <c r="AJ1646">
        <v>1.0544494457468181E-11</v>
      </c>
      <c r="AK1646">
        <v>1.354944011920265E-3</v>
      </c>
      <c r="AL1646">
        <v>5.3578817774462661E-2</v>
      </c>
      <c r="AM1646">
        <v>0.60896717199017636</v>
      </c>
      <c r="AN1646">
        <v>5.5325209772138827E-3</v>
      </c>
      <c r="AO1646">
        <v>0.3281250210107185</v>
      </c>
      <c r="AP1646">
        <v>2.8721299099341302E-16</v>
      </c>
      <c r="AQ1646">
        <v>1.5504287543767531E-3</v>
      </c>
      <c r="AR1646">
        <v>8.9109548113133676E-4</v>
      </c>
      <c r="AS1646">
        <v>1</v>
      </c>
      <c r="AT1646">
        <v>1645</v>
      </c>
    </row>
    <row r="1647" spans="1:46" x14ac:dyDescent="0.2">
      <c r="A1647" s="1">
        <v>1</v>
      </c>
      <c r="B1647">
        <v>0.05</v>
      </c>
      <c r="C1647">
        <v>0.85</v>
      </c>
      <c r="D1647">
        <v>0.1</v>
      </c>
      <c r="E1647">
        <v>8226</v>
      </c>
      <c r="F1647">
        <v>1000</v>
      </c>
      <c r="G1647">
        <v>1273.1500000000001</v>
      </c>
      <c r="H1647">
        <v>1646</v>
      </c>
      <c r="I1647">
        <v>0</v>
      </c>
      <c r="J1647">
        <v>1.0544494457468181E-11</v>
      </c>
      <c r="K1647">
        <v>-10.976974237128379</v>
      </c>
      <c r="L1647">
        <v>0</v>
      </c>
      <c r="M1647">
        <v>7.2330323326481496</v>
      </c>
      <c r="N1647">
        <v>1.137500634332838</v>
      </c>
      <c r="O1647">
        <v>10.993649051830181</v>
      </c>
      <c r="P1647">
        <v>7.064807518890575</v>
      </c>
      <c r="Q1647">
        <v>7.7318473823337239</v>
      </c>
      <c r="R1647">
        <v>7.3716538449917213</v>
      </c>
      <c r="S1647">
        <v>4.1598597009451153</v>
      </c>
      <c r="T1647">
        <v>2.098680834982571</v>
      </c>
      <c r="U1647">
        <v>6.6940493273630697</v>
      </c>
      <c r="V1647">
        <v>4.9720128459558834</v>
      </c>
      <c r="W1647">
        <v>4.2194526715416796</v>
      </c>
      <c r="X1647">
        <v>1.0966701130601171</v>
      </c>
      <c r="Y1647">
        <v>11609339.690689061</v>
      </c>
      <c r="Z1647">
        <v>17101426.282015018</v>
      </c>
      <c r="AA1647">
        <v>13.7246296563283</v>
      </c>
      <c r="AB1647">
        <v>98548280692.691956</v>
      </c>
      <c r="AC1647">
        <v>170.21173168863351</v>
      </c>
      <c r="AD1647">
        <v>48.358804527738322</v>
      </c>
      <c r="AE1647">
        <v>77.487675234437617</v>
      </c>
      <c r="AF1647">
        <v>2921.144440203318</v>
      </c>
      <c r="AG1647">
        <v>7.2262435175632094</v>
      </c>
      <c r="AH1647">
        <v>16245.30623693489</v>
      </c>
      <c r="AI1647">
        <v>9452.2392170901057</v>
      </c>
      <c r="AJ1647">
        <v>1.0544494457468181E-11</v>
      </c>
      <c r="AK1647">
        <v>1.355044652448004E-3</v>
      </c>
      <c r="AL1647">
        <v>5.35787215136748E-2</v>
      </c>
      <c r="AM1647">
        <v>0.60896531309118929</v>
      </c>
      <c r="AN1647">
        <v>5.532418880541224E-3</v>
      </c>
      <c r="AO1647">
        <v>0.32812796295784558</v>
      </c>
      <c r="AP1647">
        <v>2.8674626449052302E-16</v>
      </c>
      <c r="AQ1647">
        <v>1.549614546102956E-3</v>
      </c>
      <c r="AR1647">
        <v>8.9092435819800085E-4</v>
      </c>
      <c r="AS1647">
        <v>1</v>
      </c>
      <c r="AT1647">
        <v>1646</v>
      </c>
    </row>
    <row r="1648" spans="1:46" x14ac:dyDescent="0.2">
      <c r="A1648" s="1">
        <v>1</v>
      </c>
      <c r="B1648">
        <v>0.05</v>
      </c>
      <c r="C1648">
        <v>0.85</v>
      </c>
      <c r="D1648">
        <v>0.1</v>
      </c>
      <c r="E1648">
        <v>8231</v>
      </c>
      <c r="F1648">
        <v>1000</v>
      </c>
      <c r="G1648">
        <v>1273.1500000000001</v>
      </c>
      <c r="H1648">
        <v>1647</v>
      </c>
      <c r="I1648">
        <v>0</v>
      </c>
      <c r="J1648">
        <v>1.0544494457468181E-11</v>
      </c>
      <c r="K1648">
        <v>-10.976974237128379</v>
      </c>
      <c r="L1648">
        <v>0</v>
      </c>
      <c r="M1648">
        <v>7.2330323326481496</v>
      </c>
      <c r="N1648">
        <v>1.137500634332838</v>
      </c>
      <c r="O1648">
        <v>10.993649051830181</v>
      </c>
      <c r="P1648">
        <v>7.064807518890575</v>
      </c>
      <c r="Q1648">
        <v>7.7417741585051836</v>
      </c>
      <c r="R1648">
        <v>7.3816798806602026</v>
      </c>
      <c r="S1648">
        <v>4.1634819840491426</v>
      </c>
      <c r="T1648">
        <v>2.1004762065161819</v>
      </c>
      <c r="U1648">
        <v>6.7031260986473491</v>
      </c>
      <c r="V1648">
        <v>4.9770835313652517</v>
      </c>
      <c r="W1648">
        <v>4.2234305102203953</v>
      </c>
      <c r="X1648">
        <v>1.096776569788745</v>
      </c>
      <c r="Y1648">
        <v>11609339.690689061</v>
      </c>
      <c r="Z1648">
        <v>17101426.282015018</v>
      </c>
      <c r="AA1648">
        <v>13.7246296563283</v>
      </c>
      <c r="AB1648">
        <v>98548280692.691956</v>
      </c>
      <c r="AC1648">
        <v>170.4602042606264</v>
      </c>
      <c r="AD1648">
        <v>48.408342150531773</v>
      </c>
      <c r="AE1648">
        <v>77.640011988930226</v>
      </c>
      <c r="AF1648">
        <v>2926.8872588138702</v>
      </c>
      <c r="AG1648">
        <v>7.2299437672049791</v>
      </c>
      <c r="AH1648">
        <v>16277.351563475981</v>
      </c>
      <c r="AI1648">
        <v>9466.0374562952529</v>
      </c>
      <c r="AJ1648">
        <v>1.0544494457468181E-11</v>
      </c>
      <c r="AK1648">
        <v>1.3551453346302531E-3</v>
      </c>
      <c r="AL1648">
        <v>5.357862515654823E-2</v>
      </c>
      <c r="AM1648">
        <v>0.60896345520150241</v>
      </c>
      <c r="AN1648">
        <v>5.5323174611911609E-3</v>
      </c>
      <c r="AO1648">
        <v>0.32813090230107111</v>
      </c>
      <c r="AP1648">
        <v>2.8628039761687908E-16</v>
      </c>
      <c r="AQ1648">
        <v>1.5488010525040591E-3</v>
      </c>
      <c r="AR1648">
        <v>8.9075349255247557E-4</v>
      </c>
      <c r="AS1648">
        <v>1</v>
      </c>
      <c r="AT1648">
        <v>1647</v>
      </c>
    </row>
    <row r="1649" spans="1:46" x14ac:dyDescent="0.2">
      <c r="A1649" s="1">
        <v>1</v>
      </c>
      <c r="B1649">
        <v>0.05</v>
      </c>
      <c r="C1649">
        <v>0.85</v>
      </c>
      <c r="D1649">
        <v>0.1</v>
      </c>
      <c r="E1649">
        <v>8236</v>
      </c>
      <c r="F1649">
        <v>1000</v>
      </c>
      <c r="G1649">
        <v>1273.1500000000001</v>
      </c>
      <c r="H1649">
        <v>1648</v>
      </c>
      <c r="I1649">
        <v>0</v>
      </c>
      <c r="J1649">
        <v>1.0544494457468181E-11</v>
      </c>
      <c r="K1649">
        <v>-10.976974237128379</v>
      </c>
      <c r="L1649">
        <v>0</v>
      </c>
      <c r="M1649">
        <v>7.2330323326481496</v>
      </c>
      <c r="N1649">
        <v>1.137500634332838</v>
      </c>
      <c r="O1649">
        <v>10.993649051830181</v>
      </c>
      <c r="P1649">
        <v>7.064807518890575</v>
      </c>
      <c r="Q1649">
        <v>7.7517137706651678</v>
      </c>
      <c r="R1649">
        <v>7.3917198389476049</v>
      </c>
      <c r="S1649">
        <v>4.1671074278183529</v>
      </c>
      <c r="T1649">
        <v>2.1022733700776071</v>
      </c>
      <c r="U1649">
        <v>6.7122155258693477</v>
      </c>
      <c r="V1649">
        <v>4.9821594646258909</v>
      </c>
      <c r="W1649">
        <v>4.2274122006560866</v>
      </c>
      <c r="X1649">
        <v>1.096883077631329</v>
      </c>
      <c r="Y1649">
        <v>11609339.690689061</v>
      </c>
      <c r="Z1649">
        <v>17101426.282015018</v>
      </c>
      <c r="AA1649">
        <v>13.7246296563283</v>
      </c>
      <c r="AB1649">
        <v>98548280692.691956</v>
      </c>
      <c r="AC1649">
        <v>170.7089977405451</v>
      </c>
      <c r="AD1649">
        <v>48.45792280413103</v>
      </c>
      <c r="AE1649">
        <v>77.79262244523521</v>
      </c>
      <c r="AF1649">
        <v>2932.6403954850039</v>
      </c>
      <c r="AG1649">
        <v>7.233645335797628</v>
      </c>
      <c r="AH1649">
        <v>16309.454809713179</v>
      </c>
      <c r="AI1649">
        <v>9479.8535162372646</v>
      </c>
      <c r="AJ1649">
        <v>1.0544494457468181E-11</v>
      </c>
      <c r="AK1649">
        <v>1.355246058421859E-3</v>
      </c>
      <c r="AL1649">
        <v>5.3578528703033958E-2</v>
      </c>
      <c r="AM1649">
        <v>0.60896159832143426</v>
      </c>
      <c r="AN1649">
        <v>5.5322167182243849E-3</v>
      </c>
      <c r="AO1649">
        <v>0.32813383904256388</v>
      </c>
      <c r="AP1649">
        <v>2.8581538852364989E-16</v>
      </c>
      <c r="AQ1649">
        <v>1.5479882725577859E-3</v>
      </c>
      <c r="AR1649">
        <v>8.9058288376366057E-4</v>
      </c>
      <c r="AS1649">
        <v>1</v>
      </c>
      <c r="AT1649">
        <v>1648</v>
      </c>
    </row>
    <row r="1650" spans="1:46" x14ac:dyDescent="0.2">
      <c r="A1650" s="1">
        <v>1</v>
      </c>
      <c r="B1650">
        <v>0.05</v>
      </c>
      <c r="C1650">
        <v>0.85</v>
      </c>
      <c r="D1650">
        <v>0.1</v>
      </c>
      <c r="E1650">
        <v>8241</v>
      </c>
      <c r="F1650">
        <v>1000</v>
      </c>
      <c r="G1650">
        <v>1273.1500000000001</v>
      </c>
      <c r="H1650">
        <v>1649</v>
      </c>
      <c r="I1650">
        <v>0</v>
      </c>
      <c r="J1650">
        <v>1.0544494457468181E-11</v>
      </c>
      <c r="K1650">
        <v>-10.976974237128379</v>
      </c>
      <c r="L1650">
        <v>0</v>
      </c>
      <c r="M1650">
        <v>7.2330323326481496</v>
      </c>
      <c r="N1650">
        <v>1.137500634332838</v>
      </c>
      <c r="O1650">
        <v>10.993649051830181</v>
      </c>
      <c r="P1650">
        <v>7.064807518890575</v>
      </c>
      <c r="Q1650">
        <v>7.761666235402811</v>
      </c>
      <c r="R1650">
        <v>7.4017737391659972</v>
      </c>
      <c r="S1650">
        <v>4.1707360350083418</v>
      </c>
      <c r="T1650">
        <v>2.104072327290623</v>
      </c>
      <c r="U1650">
        <v>6.7213176266419694</v>
      </c>
      <c r="V1650">
        <v>4.9872406511466734</v>
      </c>
      <c r="W1650">
        <v>4.2313977465414867</v>
      </c>
      <c r="X1650">
        <v>1.0969896365783209</v>
      </c>
      <c r="Y1650">
        <v>11609339.690689061</v>
      </c>
      <c r="Z1650">
        <v>17101426.282015018</v>
      </c>
      <c r="AA1650">
        <v>13.7246296563283</v>
      </c>
      <c r="AB1650">
        <v>98548280692.691956</v>
      </c>
      <c r="AC1650">
        <v>170.95811252251789</v>
      </c>
      <c r="AD1650">
        <v>48.507546527184772</v>
      </c>
      <c r="AE1650">
        <v>77.945507070840904</v>
      </c>
      <c r="AF1650">
        <v>2938.4038678401812</v>
      </c>
      <c r="AG1650">
        <v>7.2373482242006064</v>
      </c>
      <c r="AH1650">
        <v>16341.616075329979</v>
      </c>
      <c r="AI1650">
        <v>9493.6874188029669</v>
      </c>
      <c r="AJ1650">
        <v>1.0544494457468181E-11</v>
      </c>
      <c r="AK1650">
        <v>1.3553468237818989E-3</v>
      </c>
      <c r="AL1650">
        <v>5.3578432153246362E-2</v>
      </c>
      <c r="AM1650">
        <v>0.60895974244932161</v>
      </c>
      <c r="AN1650">
        <v>5.5321166506856036E-3</v>
      </c>
      <c r="AO1650">
        <v>0.32813677318627682</v>
      </c>
      <c r="AP1650">
        <v>2.8535123536761009E-16</v>
      </c>
      <c r="AQ1650">
        <v>1.547176205275607E-3</v>
      </c>
      <c r="AR1650">
        <v>8.9041253141192243E-4</v>
      </c>
      <c r="AS1650">
        <v>1</v>
      </c>
      <c r="AT1650">
        <v>1649</v>
      </c>
    </row>
    <row r="1651" spans="1:46" x14ac:dyDescent="0.2">
      <c r="A1651" s="1">
        <v>1</v>
      </c>
      <c r="B1651">
        <v>0.05</v>
      </c>
      <c r="C1651">
        <v>0.85</v>
      </c>
      <c r="D1651">
        <v>0.1</v>
      </c>
      <c r="E1651">
        <v>8246</v>
      </c>
      <c r="F1651">
        <v>1000</v>
      </c>
      <c r="G1651">
        <v>1273.1500000000001</v>
      </c>
      <c r="H1651">
        <v>1650</v>
      </c>
      <c r="I1651">
        <v>0</v>
      </c>
      <c r="J1651">
        <v>1.0544494457468181E-11</v>
      </c>
      <c r="K1651">
        <v>-10.976974237128379</v>
      </c>
      <c r="L1651">
        <v>0</v>
      </c>
      <c r="M1651">
        <v>7.2330323326481496</v>
      </c>
      <c r="N1651">
        <v>1.137500634332838</v>
      </c>
      <c r="O1651">
        <v>10.993649051830181</v>
      </c>
      <c r="P1651">
        <v>7.064807518890575</v>
      </c>
      <c r="Q1651">
        <v>7.771631569328779</v>
      </c>
      <c r="R1651">
        <v>7.4118416006544479</v>
      </c>
      <c r="S1651">
        <v>4.174367808377113</v>
      </c>
      <c r="T1651">
        <v>2.1058730797807992</v>
      </c>
      <c r="U1651">
        <v>6.7304324186028941</v>
      </c>
      <c r="V1651">
        <v>4.9923270963420929</v>
      </c>
      <c r="W1651">
        <v>4.2353871515729358</v>
      </c>
      <c r="X1651">
        <v>1.0970962466201839</v>
      </c>
      <c r="Y1651">
        <v>11609339.690689061</v>
      </c>
      <c r="Z1651">
        <v>17101426.282015018</v>
      </c>
      <c r="AA1651">
        <v>13.7246296563283</v>
      </c>
      <c r="AB1651">
        <v>98548280692.691956</v>
      </c>
      <c r="AC1651">
        <v>171.2075490012671</v>
      </c>
      <c r="AD1651">
        <v>48.557213358179233</v>
      </c>
      <c r="AE1651">
        <v>78.098666334007021</v>
      </c>
      <c r="AF1651">
        <v>2944.1776935319408</v>
      </c>
      <c r="AG1651">
        <v>7.2410524332587789</v>
      </c>
      <c r="AH1651">
        <v>16373.8354601557</v>
      </c>
      <c r="AI1651">
        <v>9507.5391859121773</v>
      </c>
      <c r="AJ1651">
        <v>1.0544494457468181E-11</v>
      </c>
      <c r="AK1651">
        <v>1.355447630669438E-3</v>
      </c>
      <c r="AL1651">
        <v>5.3578335507296182E-2</v>
      </c>
      <c r="AM1651">
        <v>0.60895788758393588</v>
      </c>
      <c r="AN1651">
        <v>5.5320172576254741E-3</v>
      </c>
      <c r="AO1651">
        <v>0.32813970473573129</v>
      </c>
      <c r="AP1651">
        <v>2.8488793631023121E-16</v>
      </c>
      <c r="AQ1651">
        <v>1.5463648496646871E-3</v>
      </c>
      <c r="AR1651">
        <v>8.9024243507676972E-4</v>
      </c>
      <c r="AS1651">
        <v>1</v>
      </c>
      <c r="AT1651">
        <v>1650</v>
      </c>
    </row>
    <row r="1652" spans="1:46" x14ac:dyDescent="0.2">
      <c r="A1652" s="1">
        <v>1</v>
      </c>
      <c r="B1652">
        <v>0.05</v>
      </c>
      <c r="C1652">
        <v>0.85</v>
      </c>
      <c r="D1652">
        <v>0.1</v>
      </c>
      <c r="E1652">
        <v>8251</v>
      </c>
      <c r="F1652">
        <v>1000</v>
      </c>
      <c r="G1652">
        <v>1273.1500000000001</v>
      </c>
      <c r="H1652">
        <v>1651</v>
      </c>
      <c r="I1652">
        <v>0</v>
      </c>
      <c r="J1652">
        <v>1.0544494457468181E-11</v>
      </c>
      <c r="K1652">
        <v>-10.976974237128379</v>
      </c>
      <c r="L1652">
        <v>0</v>
      </c>
      <c r="M1652">
        <v>7.2330323326481496</v>
      </c>
      <c r="N1652">
        <v>1.137500634332838</v>
      </c>
      <c r="O1652">
        <v>10.993649051830181</v>
      </c>
      <c r="P1652">
        <v>7.064807518890575</v>
      </c>
      <c r="Q1652">
        <v>7.7816097890752349</v>
      </c>
      <c r="R1652">
        <v>7.4219234427790592</v>
      </c>
      <c r="S1652">
        <v>4.1780027506850814</v>
      </c>
      <c r="T1652">
        <v>2.107675629175509</v>
      </c>
      <c r="U1652">
        <v>6.7395599194146483</v>
      </c>
      <c r="V1652">
        <v>4.9974188056322717</v>
      </c>
      <c r="W1652">
        <v>4.2393804194503977</v>
      </c>
      <c r="X1652">
        <v>1.0972029077473899</v>
      </c>
      <c r="Y1652">
        <v>11609339.690689061</v>
      </c>
      <c r="Z1652">
        <v>17101426.282015018</v>
      </c>
      <c r="AA1652">
        <v>13.7246296563283</v>
      </c>
      <c r="AB1652">
        <v>98548280692.691956</v>
      </c>
      <c r="AC1652">
        <v>171.45730757108649</v>
      </c>
      <c r="AD1652">
        <v>48.606923336358257</v>
      </c>
      <c r="AE1652">
        <v>78.252100703765848</v>
      </c>
      <c r="AF1652">
        <v>2949.9618902419479</v>
      </c>
      <c r="AG1652">
        <v>7.2447579638710167</v>
      </c>
      <c r="AH1652">
        <v>16406.113064222969</v>
      </c>
      <c r="AI1652">
        <v>9521.4088394609134</v>
      </c>
      <c r="AJ1652">
        <v>1.0544494457468181E-11</v>
      </c>
      <c r="AK1652">
        <v>1.355548479046907E-3</v>
      </c>
      <c r="AL1652">
        <v>5.3578238765423537E-2</v>
      </c>
      <c r="AM1652">
        <v>0.60895603372235851</v>
      </c>
      <c r="AN1652">
        <v>5.531918538081269E-3</v>
      </c>
      <c r="AO1652">
        <v>0.32814263369598101</v>
      </c>
      <c r="AP1652">
        <v>2.8442548951837418E-16</v>
      </c>
      <c r="AQ1652">
        <v>1.5455542047610169E-3</v>
      </c>
      <c r="AR1652">
        <v>8.9007259434749125E-4</v>
      </c>
      <c r="AS1652">
        <v>1</v>
      </c>
      <c r="AT1652">
        <v>1651</v>
      </c>
    </row>
    <row r="1653" spans="1:46" x14ac:dyDescent="0.2">
      <c r="A1653" s="1">
        <v>1</v>
      </c>
      <c r="B1653">
        <v>0.05</v>
      </c>
      <c r="C1653">
        <v>0.85</v>
      </c>
      <c r="D1653">
        <v>0.1</v>
      </c>
      <c r="E1653">
        <v>8256</v>
      </c>
      <c r="F1653">
        <v>1000</v>
      </c>
      <c r="G1653">
        <v>1273.1500000000001</v>
      </c>
      <c r="H1653">
        <v>1652</v>
      </c>
      <c r="I1653">
        <v>0</v>
      </c>
      <c r="J1653">
        <v>1.0544494457468181E-11</v>
      </c>
      <c r="K1653">
        <v>-10.976974237128379</v>
      </c>
      <c r="L1653">
        <v>0</v>
      </c>
      <c r="M1653">
        <v>7.2330323326481496</v>
      </c>
      <c r="N1653">
        <v>1.137500634332838</v>
      </c>
      <c r="O1653">
        <v>10.993649051830181</v>
      </c>
      <c r="P1653">
        <v>7.064807518890575</v>
      </c>
      <c r="Q1653">
        <v>7.7916009112959266</v>
      </c>
      <c r="R1653">
        <v>7.4320192849330411</v>
      </c>
      <c r="S1653">
        <v>4.1816408646950727</v>
      </c>
      <c r="T1653">
        <v>2.109479977103935</v>
      </c>
      <c r="U1653">
        <v>6.7487001467646124</v>
      </c>
      <c r="V1653">
        <v>5.0025157844429868</v>
      </c>
      <c r="W1653">
        <v>4.2433775538774601</v>
      </c>
      <c r="X1653">
        <v>1.0973096199504211</v>
      </c>
      <c r="Y1653">
        <v>11609339.690689061</v>
      </c>
      <c r="Z1653">
        <v>17101426.282015018</v>
      </c>
      <c r="AA1653">
        <v>13.7246296563283</v>
      </c>
      <c r="AB1653">
        <v>98548280692.691956</v>
      </c>
      <c r="AC1653">
        <v>171.70738863008401</v>
      </c>
      <c r="AD1653">
        <v>48.656676498409738</v>
      </c>
      <c r="AE1653">
        <v>78.405810649923964</v>
      </c>
      <c r="AF1653">
        <v>2955.7564756810548</v>
      </c>
      <c r="AG1653">
        <v>7.2484648167432466</v>
      </c>
      <c r="AH1653">
        <v>16438.44898761476</v>
      </c>
      <c r="AI1653">
        <v>9535.2964015569942</v>
      </c>
      <c r="AJ1653">
        <v>1.0544494457468181E-11</v>
      </c>
      <c r="AK1653">
        <v>1.355649368863837E-3</v>
      </c>
      <c r="AL1653">
        <v>5.3578141927355223E-2</v>
      </c>
      <c r="AM1653">
        <v>0.60895418086773823</v>
      </c>
      <c r="AN1653">
        <v>5.5318204911473942E-3</v>
      </c>
      <c r="AO1653">
        <v>0.32814556006660739</v>
      </c>
      <c r="AP1653">
        <v>2.839638931608606E-16</v>
      </c>
      <c r="AQ1653">
        <v>1.544744269505485E-3</v>
      </c>
      <c r="AR1653">
        <v>8.8990300878213457E-4</v>
      </c>
      <c r="AS1653">
        <v>1</v>
      </c>
      <c r="AT1653">
        <v>1652</v>
      </c>
    </row>
    <row r="1654" spans="1:46" x14ac:dyDescent="0.2">
      <c r="A1654" s="1">
        <v>1</v>
      </c>
      <c r="B1654">
        <v>0.05</v>
      </c>
      <c r="C1654">
        <v>0.85</v>
      </c>
      <c r="D1654">
        <v>0.1</v>
      </c>
      <c r="E1654">
        <v>8261</v>
      </c>
      <c r="F1654">
        <v>1000</v>
      </c>
      <c r="G1654">
        <v>1273.1500000000001</v>
      </c>
      <c r="H1654">
        <v>1653</v>
      </c>
      <c r="I1654">
        <v>0</v>
      </c>
      <c r="J1654">
        <v>1.0544494457468181E-11</v>
      </c>
      <c r="K1654">
        <v>-10.976974237128379</v>
      </c>
      <c r="L1654">
        <v>0</v>
      </c>
      <c r="M1654">
        <v>7.2330323326481496</v>
      </c>
      <c r="N1654">
        <v>1.137500634332838</v>
      </c>
      <c r="O1654">
        <v>10.993649051830181</v>
      </c>
      <c r="P1654">
        <v>7.064807518890575</v>
      </c>
      <c r="Q1654">
        <v>7.8016049526661639</v>
      </c>
      <c r="R1654">
        <v>7.442129146536705</v>
      </c>
      <c r="S1654">
        <v>4.1852821531723219</v>
      </c>
      <c r="T1654">
        <v>2.1112861251970578</v>
      </c>
      <c r="U1654">
        <v>6.7578531183650634</v>
      </c>
      <c r="V1654">
        <v>5.0076180382056474</v>
      </c>
      <c r="W1654">
        <v>4.2473785585613362</v>
      </c>
      <c r="X1654">
        <v>1.097416383219769</v>
      </c>
      <c r="Y1654">
        <v>11609339.690689061</v>
      </c>
      <c r="Z1654">
        <v>17101426.282015018</v>
      </c>
      <c r="AA1654">
        <v>13.7246296563283</v>
      </c>
      <c r="AB1654">
        <v>98548280692.691956</v>
      </c>
      <c r="AC1654">
        <v>171.95779256870711</v>
      </c>
      <c r="AD1654">
        <v>48.706472887523518</v>
      </c>
      <c r="AE1654">
        <v>78.559796643062967</v>
      </c>
      <c r="AF1654">
        <v>2961.561467589333</v>
      </c>
      <c r="AG1654">
        <v>7.2521729930632928</v>
      </c>
      <c r="AH1654">
        <v>16470.843330895841</v>
      </c>
      <c r="AI1654">
        <v>9549.2018938828496</v>
      </c>
      <c r="AJ1654">
        <v>1.0544494457468181E-11</v>
      </c>
      <c r="AK1654">
        <v>1.3557503001003801E-3</v>
      </c>
      <c r="AL1654">
        <v>5.3578044994024673E-2</v>
      </c>
      <c r="AM1654">
        <v>0.60895232900812268</v>
      </c>
      <c r="AN1654">
        <v>5.5317231157830486E-3</v>
      </c>
      <c r="AO1654">
        <v>0.32814848386086892</v>
      </c>
      <c r="AP1654">
        <v>2.835031454175845E-16</v>
      </c>
      <c r="AQ1654">
        <v>1.5439350430812399E-3</v>
      </c>
      <c r="AR1654">
        <v>8.8973367801894814E-4</v>
      </c>
      <c r="AS1654">
        <v>1</v>
      </c>
      <c r="AT1654">
        <v>1653</v>
      </c>
    </row>
    <row r="1655" spans="1:46" x14ac:dyDescent="0.2">
      <c r="A1655" s="1">
        <v>1</v>
      </c>
      <c r="B1655">
        <v>0.05</v>
      </c>
      <c r="C1655">
        <v>0.85</v>
      </c>
      <c r="D1655">
        <v>0.1</v>
      </c>
      <c r="E1655">
        <v>8266</v>
      </c>
      <c r="F1655">
        <v>1000</v>
      </c>
      <c r="G1655">
        <v>1273.1500000000001</v>
      </c>
      <c r="H1655">
        <v>1654</v>
      </c>
      <c r="I1655">
        <v>0</v>
      </c>
      <c r="J1655">
        <v>1.0544494457468181E-11</v>
      </c>
      <c r="K1655">
        <v>-10.976974237128379</v>
      </c>
      <c r="L1655">
        <v>0</v>
      </c>
      <c r="M1655">
        <v>7.2330323326481496</v>
      </c>
      <c r="N1655">
        <v>1.137500634332838</v>
      </c>
      <c r="O1655">
        <v>10.993649051830181</v>
      </c>
      <c r="P1655">
        <v>7.064807518890575</v>
      </c>
      <c r="Q1655">
        <v>7.8116219298828842</v>
      </c>
      <c r="R1655">
        <v>7.4522530470375266</v>
      </c>
      <c r="S1655">
        <v>4.1889266188844818</v>
      </c>
      <c r="T1655">
        <v>2.1130940750876639</v>
      </c>
      <c r="U1655">
        <v>6.7670188519532211</v>
      </c>
      <c r="V1655">
        <v>5.0127255723573114</v>
      </c>
      <c r="W1655">
        <v>4.2513834372128629</v>
      </c>
      <c r="X1655">
        <v>1.097523197545937</v>
      </c>
      <c r="Y1655">
        <v>11609339.690689061</v>
      </c>
      <c r="Z1655">
        <v>17101426.282015018</v>
      </c>
      <c r="AA1655">
        <v>13.7246296563283</v>
      </c>
      <c r="AB1655">
        <v>98548280692.691956</v>
      </c>
      <c r="AC1655">
        <v>172.20851979361291</v>
      </c>
      <c r="AD1655">
        <v>48.756312533975468</v>
      </c>
      <c r="AE1655">
        <v>78.714059154540919</v>
      </c>
      <c r="AF1655">
        <v>2967.376883736124</v>
      </c>
      <c r="AG1655">
        <v>7.2558824930548909</v>
      </c>
      <c r="AH1655">
        <v>16503.296194117629</v>
      </c>
      <c r="AI1655">
        <v>9563.1253390210622</v>
      </c>
      <c r="AJ1655">
        <v>1.0544494457468181E-11</v>
      </c>
      <c r="AK1655">
        <v>1.3558512726795429E-3</v>
      </c>
      <c r="AL1655">
        <v>5.3577947964103582E-2</v>
      </c>
      <c r="AM1655">
        <v>0.60895047816165171</v>
      </c>
      <c r="AN1655">
        <v>5.5316264112227637E-3</v>
      </c>
      <c r="AO1655">
        <v>0.32815140506460327</v>
      </c>
      <c r="AP1655">
        <v>2.8304324446112208E-16</v>
      </c>
      <c r="AQ1655">
        <v>1.5431265241976049E-3</v>
      </c>
      <c r="AR1655">
        <v>8.8956460154129336E-4</v>
      </c>
      <c r="AS1655">
        <v>1</v>
      </c>
      <c r="AT1655">
        <v>1654</v>
      </c>
    </row>
    <row r="1656" spans="1:46" x14ac:dyDescent="0.2">
      <c r="A1656" s="1">
        <v>1</v>
      </c>
      <c r="B1656">
        <v>0.05</v>
      </c>
      <c r="C1656">
        <v>0.85</v>
      </c>
      <c r="D1656">
        <v>0.1</v>
      </c>
      <c r="E1656">
        <v>8271</v>
      </c>
      <c r="F1656">
        <v>1000</v>
      </c>
      <c r="G1656">
        <v>1273.1500000000001</v>
      </c>
      <c r="H1656">
        <v>1655</v>
      </c>
      <c r="I1656">
        <v>0</v>
      </c>
      <c r="J1656">
        <v>1.0544494457468181E-11</v>
      </c>
      <c r="K1656">
        <v>-10.976974237128379</v>
      </c>
      <c r="L1656">
        <v>0</v>
      </c>
      <c r="M1656">
        <v>7.2330323326481496</v>
      </c>
      <c r="N1656">
        <v>1.137500634332838</v>
      </c>
      <c r="O1656">
        <v>10.993649051830181</v>
      </c>
      <c r="P1656">
        <v>7.064807518890575</v>
      </c>
      <c r="Q1656">
        <v>7.8216518596646578</v>
      </c>
      <c r="R1656">
        <v>7.4623910059101819</v>
      </c>
      <c r="S1656">
        <v>4.1925742646016229</v>
      </c>
      <c r="T1656">
        <v>2.114903828410351</v>
      </c>
      <c r="U1656">
        <v>6.7761973652912566</v>
      </c>
      <c r="V1656">
        <v>5.0178383923406997</v>
      </c>
      <c r="W1656">
        <v>4.2553921935465189</v>
      </c>
      <c r="X1656">
        <v>1.0976300629194331</v>
      </c>
      <c r="Y1656">
        <v>11609339.690689061</v>
      </c>
      <c r="Z1656">
        <v>17101426.282015018</v>
      </c>
      <c r="AA1656">
        <v>13.7246296563283</v>
      </c>
      <c r="AB1656">
        <v>98548280692.691956</v>
      </c>
      <c r="AC1656">
        <v>172.45957069266279</v>
      </c>
      <c r="AD1656">
        <v>48.806195484027732</v>
      </c>
      <c r="AE1656">
        <v>78.868598656493688</v>
      </c>
      <c r="AF1656">
        <v>2973.2027419200899</v>
      </c>
      <c r="AG1656">
        <v>7.2595933181295313</v>
      </c>
      <c r="AH1656">
        <v>16535.807678351401</v>
      </c>
      <c r="AI1656">
        <v>9577.066758510442</v>
      </c>
      <c r="AJ1656">
        <v>1.0544494457468181E-11</v>
      </c>
      <c r="AK1656">
        <v>1.355952286593826E-3</v>
      </c>
      <c r="AL1656">
        <v>5.3577850839006562E-2</v>
      </c>
      <c r="AM1656">
        <v>0.60894862830942431</v>
      </c>
      <c r="AN1656">
        <v>5.531530376366567E-3</v>
      </c>
      <c r="AO1656">
        <v>0.32815432369743291</v>
      </c>
      <c r="AP1656">
        <v>2.8258418848320979E-16</v>
      </c>
      <c r="AQ1656">
        <v>1.542318712150737E-3</v>
      </c>
      <c r="AR1656">
        <v>8.8939577902479277E-4</v>
      </c>
      <c r="AS1656">
        <v>1</v>
      </c>
      <c r="AT1656">
        <v>1655</v>
      </c>
    </row>
    <row r="1657" spans="1:46" x14ac:dyDescent="0.2">
      <c r="A1657" s="1">
        <v>1</v>
      </c>
      <c r="B1657">
        <v>0.05</v>
      </c>
      <c r="C1657">
        <v>0.85</v>
      </c>
      <c r="D1657">
        <v>0.1</v>
      </c>
      <c r="E1657">
        <v>8276</v>
      </c>
      <c r="F1657">
        <v>1000</v>
      </c>
      <c r="G1657">
        <v>1273.1500000000001</v>
      </c>
      <c r="H1657">
        <v>1656</v>
      </c>
      <c r="I1657">
        <v>0</v>
      </c>
      <c r="J1657">
        <v>1.0544494457468181E-11</v>
      </c>
      <c r="K1657">
        <v>-10.976974237128379</v>
      </c>
      <c r="L1657">
        <v>0</v>
      </c>
      <c r="M1657">
        <v>7.2330323326481496</v>
      </c>
      <c r="N1657">
        <v>1.137500634332838</v>
      </c>
      <c r="O1657">
        <v>10.993649051830181</v>
      </c>
      <c r="P1657">
        <v>7.064807518890575</v>
      </c>
      <c r="Q1657">
        <v>7.8316947587517234</v>
      </c>
      <c r="R1657">
        <v>7.4725430426565671</v>
      </c>
      <c r="S1657">
        <v>4.1962250930962286</v>
      </c>
      <c r="T1657">
        <v>2.116715386801522</v>
      </c>
      <c r="U1657">
        <v>6.7853886761663649</v>
      </c>
      <c r="V1657">
        <v>5.022956503604199</v>
      </c>
      <c r="W1657">
        <v>4.2594048312804098</v>
      </c>
      <c r="X1657">
        <v>1.097736979330781</v>
      </c>
      <c r="Y1657">
        <v>11609339.690689061</v>
      </c>
      <c r="Z1657">
        <v>17101426.282015018</v>
      </c>
      <c r="AA1657">
        <v>13.7246296563283</v>
      </c>
      <c r="AB1657">
        <v>98548280692.691956</v>
      </c>
      <c r="AC1657">
        <v>172.71094566141139</v>
      </c>
      <c r="AD1657">
        <v>48.856121778350762</v>
      </c>
      <c r="AE1657">
        <v>79.023415621836008</v>
      </c>
      <c r="AF1657">
        <v>2979.0390599692591</v>
      </c>
      <c r="AG1657">
        <v>7.2633054692794392</v>
      </c>
      <c r="AH1657">
        <v>16568.377884578738</v>
      </c>
      <c r="AI1657">
        <v>9591.0261743170249</v>
      </c>
      <c r="AJ1657">
        <v>1.0544494457468181E-11</v>
      </c>
      <c r="AK1657">
        <v>1.356053341807998E-3</v>
      </c>
      <c r="AL1657">
        <v>5.3577753619048568E-2</v>
      </c>
      <c r="AM1657">
        <v>0.60894677944571929</v>
      </c>
      <c r="AN1657">
        <v>5.5314350102361829E-3</v>
      </c>
      <c r="AO1657">
        <v>0.32815723976708339</v>
      </c>
      <c r="AP1657">
        <v>2.8212597567437929E-16</v>
      </c>
      <c r="AQ1657">
        <v>1.5415116060281441E-3</v>
      </c>
      <c r="AR1657">
        <v>8.892272100762598E-4</v>
      </c>
      <c r="AS1657">
        <v>1</v>
      </c>
      <c r="AT1657">
        <v>1656</v>
      </c>
    </row>
    <row r="1658" spans="1:46" x14ac:dyDescent="0.2">
      <c r="A1658" s="1">
        <v>1</v>
      </c>
      <c r="B1658">
        <v>0.05</v>
      </c>
      <c r="C1658">
        <v>0.85</v>
      </c>
      <c r="D1658">
        <v>0.1</v>
      </c>
      <c r="E1658">
        <v>8281</v>
      </c>
      <c r="F1658">
        <v>1000</v>
      </c>
      <c r="G1658">
        <v>1273.1500000000001</v>
      </c>
      <c r="H1658">
        <v>1657</v>
      </c>
      <c r="I1658">
        <v>0</v>
      </c>
      <c r="J1658">
        <v>1.0544494457468181E-11</v>
      </c>
      <c r="K1658">
        <v>-10.976974237128379</v>
      </c>
      <c r="L1658">
        <v>0</v>
      </c>
      <c r="M1658">
        <v>7.2330323326481496</v>
      </c>
      <c r="N1658">
        <v>1.137500634332838</v>
      </c>
      <c r="O1658">
        <v>10.993649051830181</v>
      </c>
      <c r="P1658">
        <v>7.064807518890575</v>
      </c>
      <c r="Q1658">
        <v>7.8417506439060114</v>
      </c>
      <c r="R1658">
        <v>7.4827091768058658</v>
      </c>
      <c r="S1658">
        <v>4.1998791071432153</v>
      </c>
      <c r="T1658">
        <v>2.1185287518993952</v>
      </c>
      <c r="U1658">
        <v>6.7945928023907562</v>
      </c>
      <c r="V1658">
        <v>5.0280799116018526</v>
      </c>
      <c r="W1658">
        <v>4.2634213541362884</v>
      </c>
      <c r="X1658">
        <v>1.0978439467705099</v>
      </c>
      <c r="Y1658">
        <v>11609339.690689061</v>
      </c>
      <c r="Z1658">
        <v>17101426.282015018</v>
      </c>
      <c r="AA1658">
        <v>13.7246296563283</v>
      </c>
      <c r="AB1658">
        <v>98548280692.691956</v>
      </c>
      <c r="AC1658">
        <v>172.96264511176409</v>
      </c>
      <c r="AD1658">
        <v>48.906091443589283</v>
      </c>
      <c r="AE1658">
        <v>79.17851052426299</v>
      </c>
      <c r="AF1658">
        <v>2984.885855741074</v>
      </c>
      <c r="AG1658">
        <v>7.2670189464520361</v>
      </c>
      <c r="AH1658">
        <v>16601.006913088651</v>
      </c>
      <c r="AI1658">
        <v>9605.0036093148465</v>
      </c>
      <c r="AJ1658">
        <v>1.0544494457468181E-11</v>
      </c>
      <c r="AK1658">
        <v>1.3561544382341951E-3</v>
      </c>
      <c r="AL1658">
        <v>5.3577656302461689E-2</v>
      </c>
      <c r="AM1658">
        <v>0.60894493159710927</v>
      </c>
      <c r="AN1658">
        <v>5.5313403121486499E-3</v>
      </c>
      <c r="AO1658">
        <v>0.32816015325148867</v>
      </c>
      <c r="AP1658">
        <v>2.8166860421882221E-16</v>
      </c>
      <c r="AQ1658">
        <v>1.540705204416152E-3</v>
      </c>
      <c r="AR1658">
        <v>8.8905889414104709E-4</v>
      </c>
      <c r="AS1658">
        <v>1</v>
      </c>
      <c r="AT1658">
        <v>1657</v>
      </c>
    </row>
    <row r="1659" spans="1:46" x14ac:dyDescent="0.2">
      <c r="A1659" s="1">
        <v>1</v>
      </c>
      <c r="B1659">
        <v>0.05</v>
      </c>
      <c r="C1659">
        <v>0.85</v>
      </c>
      <c r="D1659">
        <v>0.1</v>
      </c>
      <c r="E1659">
        <v>8286</v>
      </c>
      <c r="F1659">
        <v>1000</v>
      </c>
      <c r="G1659">
        <v>1273.1500000000001</v>
      </c>
      <c r="H1659">
        <v>1658</v>
      </c>
      <c r="I1659">
        <v>0</v>
      </c>
      <c r="J1659">
        <v>1.0544494457468181E-11</v>
      </c>
      <c r="K1659">
        <v>-10.976974237128379</v>
      </c>
      <c r="L1659">
        <v>0</v>
      </c>
      <c r="M1659">
        <v>7.2330323326481496</v>
      </c>
      <c r="N1659">
        <v>1.137500634332838</v>
      </c>
      <c r="O1659">
        <v>10.993649051830181</v>
      </c>
      <c r="P1659">
        <v>7.064807518890575</v>
      </c>
      <c r="Q1659">
        <v>7.8518195319111879</v>
      </c>
      <c r="R1659">
        <v>7.4928894279145588</v>
      </c>
      <c r="S1659">
        <v>4.2035363095199108</v>
      </c>
      <c r="T1659">
        <v>2.12034392534399</v>
      </c>
      <c r="U1659">
        <v>6.803809761801733</v>
      </c>
      <c r="V1659">
        <v>5.0332086217933876</v>
      </c>
      <c r="W1659">
        <v>4.2674417658395436</v>
      </c>
      <c r="X1659">
        <v>1.097950965229161</v>
      </c>
      <c r="Y1659">
        <v>11609339.690689061</v>
      </c>
      <c r="Z1659">
        <v>17101426.282015018</v>
      </c>
      <c r="AA1659">
        <v>13.7246296563283</v>
      </c>
      <c r="AB1659">
        <v>98548280692.691956</v>
      </c>
      <c r="AC1659">
        <v>173.21466942846101</v>
      </c>
      <c r="AD1659">
        <v>48.956104530243238</v>
      </c>
      <c r="AE1659">
        <v>79.33388383825114</v>
      </c>
      <c r="AF1659">
        <v>2990.7431471224359</v>
      </c>
      <c r="AG1659">
        <v>7.2707337513655634</v>
      </c>
      <c r="AH1659">
        <v>16633.694865726789</v>
      </c>
      <c r="AI1659">
        <v>9618.9990848693742</v>
      </c>
      <c r="AJ1659">
        <v>1.0544494457468181E-11</v>
      </c>
      <c r="AK1659">
        <v>1.3562555758793379E-3</v>
      </c>
      <c r="AL1659">
        <v>5.3577558891219602E-2</v>
      </c>
      <c r="AM1659">
        <v>0.6089430847352697</v>
      </c>
      <c r="AN1659">
        <v>5.5312462809242796E-3</v>
      </c>
      <c r="AO1659">
        <v>0.32816306417899999</v>
      </c>
      <c r="AP1659">
        <v>2.8121207232503401E-16</v>
      </c>
      <c r="AQ1659">
        <v>1.5398995067624191E-3</v>
      </c>
      <c r="AR1659">
        <v>8.888908309443817E-4</v>
      </c>
      <c r="AS1659">
        <v>1</v>
      </c>
      <c r="AT1659">
        <v>1658</v>
      </c>
    </row>
    <row r="1660" spans="1:46" x14ac:dyDescent="0.2">
      <c r="A1660" s="1">
        <v>1</v>
      </c>
      <c r="B1660">
        <v>0.05</v>
      </c>
      <c r="C1660">
        <v>0.85</v>
      </c>
      <c r="D1660">
        <v>0.1</v>
      </c>
      <c r="E1660">
        <v>8291</v>
      </c>
      <c r="F1660">
        <v>1000</v>
      </c>
      <c r="G1660">
        <v>1273.1500000000001</v>
      </c>
      <c r="H1660">
        <v>1659</v>
      </c>
      <c r="I1660">
        <v>0</v>
      </c>
      <c r="J1660">
        <v>1.0544494457468181E-11</v>
      </c>
      <c r="K1660">
        <v>-10.976974237128379</v>
      </c>
      <c r="L1660">
        <v>0</v>
      </c>
      <c r="M1660">
        <v>7.2330323326481496</v>
      </c>
      <c r="N1660">
        <v>1.137500634332838</v>
      </c>
      <c r="O1660">
        <v>10.993649051830181</v>
      </c>
      <c r="P1660">
        <v>7.064807518890575</v>
      </c>
      <c r="Q1660">
        <v>7.8619014395726623</v>
      </c>
      <c r="R1660">
        <v>7.5030838155664883</v>
      </c>
      <c r="S1660">
        <v>4.2071967030060753</v>
      </c>
      <c r="T1660">
        <v>2.1221609087771469</v>
      </c>
      <c r="U1660">
        <v>6.8130395722616912</v>
      </c>
      <c r="V1660">
        <v>5.038342639644207</v>
      </c>
      <c r="W1660">
        <v>4.2714660701192138</v>
      </c>
      <c r="X1660">
        <v>1.0980580346972839</v>
      </c>
      <c r="Y1660">
        <v>11609339.690689061</v>
      </c>
      <c r="Z1660">
        <v>17101426.282015018</v>
      </c>
      <c r="AA1660">
        <v>13.7246296563283</v>
      </c>
      <c r="AB1660">
        <v>98548280692.691956</v>
      </c>
      <c r="AC1660">
        <v>173.46701901485471</v>
      </c>
      <c r="AD1660">
        <v>49.006161073339889</v>
      </c>
      <c r="AE1660">
        <v>79.489536039059743</v>
      </c>
      <c r="AF1660">
        <v>2996.6109520297559</v>
      </c>
      <c r="AG1660">
        <v>7.2744498845856391</v>
      </c>
      <c r="AH1660">
        <v>16666.441843618952</v>
      </c>
      <c r="AI1660">
        <v>9633.0126233796964</v>
      </c>
      <c r="AJ1660">
        <v>1.0544494457468181E-11</v>
      </c>
      <c r="AK1660">
        <v>1.3563567546875941E-3</v>
      </c>
      <c r="AL1660">
        <v>5.3577461384813077E-2</v>
      </c>
      <c r="AM1660">
        <v>0.60894123886763896</v>
      </c>
      <c r="AN1660">
        <v>5.53115291571021E-3</v>
      </c>
      <c r="AO1660">
        <v>0.32816597254516378</v>
      </c>
      <c r="AP1660">
        <v>2.8075637819302502E-16</v>
      </c>
      <c r="AQ1660">
        <v>1.539094511955906E-3</v>
      </c>
      <c r="AR1660">
        <v>8.8872302003013977E-4</v>
      </c>
      <c r="AS1660">
        <v>0.99999999999999989</v>
      </c>
      <c r="AT1660">
        <v>1659</v>
      </c>
    </row>
    <row r="1661" spans="1:46" x14ac:dyDescent="0.2">
      <c r="A1661" s="1">
        <v>1</v>
      </c>
      <c r="B1661">
        <v>0.05</v>
      </c>
      <c r="C1661">
        <v>0.85</v>
      </c>
      <c r="D1661">
        <v>0.1</v>
      </c>
      <c r="E1661">
        <v>8296</v>
      </c>
      <c r="F1661">
        <v>1000</v>
      </c>
      <c r="G1661">
        <v>1273.1500000000001</v>
      </c>
      <c r="H1661">
        <v>1660</v>
      </c>
      <c r="I1661">
        <v>0</v>
      </c>
      <c r="J1661">
        <v>1.0544494457468181E-11</v>
      </c>
      <c r="K1661">
        <v>-10.976974237128379</v>
      </c>
      <c r="L1661">
        <v>0</v>
      </c>
      <c r="M1661">
        <v>7.2330323326481496</v>
      </c>
      <c r="N1661">
        <v>1.137500634332838</v>
      </c>
      <c r="O1661">
        <v>10.993649051830181</v>
      </c>
      <c r="P1661">
        <v>7.064807518890575</v>
      </c>
      <c r="Q1661">
        <v>7.871996383717633</v>
      </c>
      <c r="R1661">
        <v>7.5132923593728744</v>
      </c>
      <c r="S1661">
        <v>4.2108602903838932</v>
      </c>
      <c r="T1661">
        <v>2.1239797038425139</v>
      </c>
      <c r="U1661">
        <v>6.8222822516581747</v>
      </c>
      <c r="V1661">
        <v>5.0434819706253959</v>
      </c>
      <c r="W1661">
        <v>4.2754942707079913</v>
      </c>
      <c r="X1661">
        <v>1.0981651551654401</v>
      </c>
      <c r="Y1661">
        <v>11609339.690689061</v>
      </c>
      <c r="Z1661">
        <v>17101426.282015018</v>
      </c>
      <c r="AA1661">
        <v>13.7246296563283</v>
      </c>
      <c r="AB1661">
        <v>98548280692.691956</v>
      </c>
      <c r="AC1661">
        <v>173.7196942717662</v>
      </c>
      <c r="AD1661">
        <v>49.05626110974022</v>
      </c>
      <c r="AE1661">
        <v>79.64546760273214</v>
      </c>
      <c r="AF1661">
        <v>3002.4892884090032</v>
      </c>
      <c r="AG1661">
        <v>7.2781673468120367</v>
      </c>
      <c r="AH1661">
        <v>16699.24794807623</v>
      </c>
      <c r="AI1661">
        <v>9647.0442471042934</v>
      </c>
      <c r="AJ1661">
        <v>1.0544494457468181E-11</v>
      </c>
      <c r="AK1661">
        <v>1.3564579746171319E-3</v>
      </c>
      <c r="AL1661">
        <v>5.357736378328281E-2</v>
      </c>
      <c r="AM1661">
        <v>0.60893939399730357</v>
      </c>
      <c r="AN1661">
        <v>5.5310602156159834E-3</v>
      </c>
      <c r="AO1661">
        <v>0.32816887834925101</v>
      </c>
      <c r="AP1661">
        <v>2.8030152003027718E-16</v>
      </c>
      <c r="AQ1661">
        <v>1.5382902189605911E-3</v>
      </c>
      <c r="AR1661">
        <v>8.8855546096876692E-4</v>
      </c>
      <c r="AS1661">
        <v>1</v>
      </c>
      <c r="AT1661">
        <v>1660</v>
      </c>
    </row>
    <row r="1662" spans="1:46" x14ac:dyDescent="0.2">
      <c r="A1662" s="1">
        <v>1</v>
      </c>
      <c r="B1662">
        <v>0.05</v>
      </c>
      <c r="C1662">
        <v>0.85</v>
      </c>
      <c r="D1662">
        <v>0.1</v>
      </c>
      <c r="E1662">
        <v>8301</v>
      </c>
      <c r="F1662">
        <v>1000</v>
      </c>
      <c r="G1662">
        <v>1273.1500000000001</v>
      </c>
      <c r="H1662">
        <v>1661</v>
      </c>
      <c r="I1662">
        <v>0</v>
      </c>
      <c r="J1662">
        <v>1.0544494457468181E-11</v>
      </c>
      <c r="K1662">
        <v>-10.976974237128379</v>
      </c>
      <c r="L1662">
        <v>0</v>
      </c>
      <c r="M1662">
        <v>7.2330323326481496</v>
      </c>
      <c r="N1662">
        <v>1.137500634332838</v>
      </c>
      <c r="O1662">
        <v>10.993649051830181</v>
      </c>
      <c r="P1662">
        <v>7.064807518890575</v>
      </c>
      <c r="Q1662">
        <v>7.8821043811950826</v>
      </c>
      <c r="R1662">
        <v>7.5235150789723511</v>
      </c>
      <c r="S1662">
        <v>4.2145270744379806</v>
      </c>
      <c r="T1662">
        <v>2.1258003121855591</v>
      </c>
      <c r="U1662">
        <v>6.8315378179039001</v>
      </c>
      <c r="V1662">
        <v>5.0486266202137386</v>
      </c>
      <c r="W1662">
        <v>4.2795263713422171</v>
      </c>
      <c r="X1662">
        <v>1.098272326624198</v>
      </c>
      <c r="Y1662">
        <v>11609339.690689061</v>
      </c>
      <c r="Z1662">
        <v>17101426.282015018</v>
      </c>
      <c r="AA1662">
        <v>13.7246296563283</v>
      </c>
      <c r="AB1662">
        <v>98548280692.691956</v>
      </c>
      <c r="AC1662">
        <v>173.97269559437191</v>
      </c>
      <c r="AD1662">
        <v>49.106404684752277</v>
      </c>
      <c r="AE1662">
        <v>79.801679006096791</v>
      </c>
      <c r="AF1662">
        <v>3008.378174235741</v>
      </c>
      <c r="AG1662">
        <v>7.2818861393686696</v>
      </c>
      <c r="AH1662">
        <v>16732.113281423379</v>
      </c>
      <c r="AI1662">
        <v>9661.0939779882028</v>
      </c>
      <c r="AJ1662">
        <v>1.0544494457468181E-11</v>
      </c>
      <c r="AK1662">
        <v>1.356559235632556E-3</v>
      </c>
      <c r="AL1662">
        <v>5.3577266086920018E-2</v>
      </c>
      <c r="AM1662">
        <v>0.60893755010877604</v>
      </c>
      <c r="AN1662">
        <v>5.5309681795843732E-3</v>
      </c>
      <c r="AO1662">
        <v>0.32817178160866128</v>
      </c>
      <c r="AP1662">
        <v>2.7984749605014402E-16</v>
      </c>
      <c r="AQ1662">
        <v>1.537486627013449E-3</v>
      </c>
      <c r="AR1662">
        <v>8.8838815341202575E-4</v>
      </c>
      <c r="AS1662">
        <v>1</v>
      </c>
      <c r="AT1662">
        <v>1661</v>
      </c>
    </row>
    <row r="1663" spans="1:46" x14ac:dyDescent="0.2">
      <c r="A1663" s="1">
        <v>1</v>
      </c>
      <c r="B1663">
        <v>0.05</v>
      </c>
      <c r="C1663">
        <v>0.85</v>
      </c>
      <c r="D1663">
        <v>0.1</v>
      </c>
      <c r="E1663">
        <v>8306</v>
      </c>
      <c r="F1663">
        <v>1000</v>
      </c>
      <c r="G1663">
        <v>1273.1500000000001</v>
      </c>
      <c r="H1663">
        <v>1662</v>
      </c>
      <c r="I1663">
        <v>0</v>
      </c>
      <c r="J1663">
        <v>1.0544494457468181E-11</v>
      </c>
      <c r="K1663">
        <v>-10.976974237128379</v>
      </c>
      <c r="L1663">
        <v>0</v>
      </c>
      <c r="M1663">
        <v>7.2330323326481496</v>
      </c>
      <c r="N1663">
        <v>1.137500634332838</v>
      </c>
      <c r="O1663">
        <v>10.993649051830181</v>
      </c>
      <c r="P1663">
        <v>7.064807518890575</v>
      </c>
      <c r="Q1663">
        <v>7.8922254488758661</v>
      </c>
      <c r="R1663">
        <v>7.533751994031034</v>
      </c>
      <c r="S1663">
        <v>4.2181970579553871</v>
      </c>
      <c r="T1663">
        <v>2.1276227354535622</v>
      </c>
      <c r="U1663">
        <v>6.840806288936804</v>
      </c>
      <c r="V1663">
        <v>5.053776593891711</v>
      </c>
      <c r="W1663">
        <v>4.2835623757618846</v>
      </c>
      <c r="X1663">
        <v>1.098379549064137</v>
      </c>
      <c r="Y1663">
        <v>11609339.690689061</v>
      </c>
      <c r="Z1663">
        <v>17101426.282015018</v>
      </c>
      <c r="AA1663">
        <v>13.7246296563283</v>
      </c>
      <c r="AB1663">
        <v>98548280692.691956</v>
      </c>
      <c r="AC1663">
        <v>174.22602338773899</v>
      </c>
      <c r="AD1663">
        <v>49.156591830294524</v>
      </c>
      <c r="AE1663">
        <v>79.958170726768941</v>
      </c>
      <c r="AF1663">
        <v>3014.2776275151982</v>
      </c>
      <c r="AG1663">
        <v>7.2856062625837623</v>
      </c>
      <c r="AH1663">
        <v>16765.037944775369</v>
      </c>
      <c r="AI1663">
        <v>9675.1618385257116</v>
      </c>
      <c r="AJ1663">
        <v>1.0544494457468181E-11</v>
      </c>
      <c r="AK1663">
        <v>1.3566605376908261E-3</v>
      </c>
      <c r="AL1663">
        <v>5.3577168295710867E-2</v>
      </c>
      <c r="AM1663">
        <v>0.60893570721613011</v>
      </c>
      <c r="AN1663">
        <v>5.5308768068286123E-3</v>
      </c>
      <c r="AO1663">
        <v>0.3281746823118295</v>
      </c>
      <c r="AP1663">
        <v>2.7939430446892849E-16</v>
      </c>
      <c r="AQ1663">
        <v>1.5366837349238239E-3</v>
      </c>
      <c r="AR1663">
        <v>8.8822109688602971E-4</v>
      </c>
      <c r="AS1663">
        <v>1</v>
      </c>
      <c r="AT1663">
        <v>1662</v>
      </c>
    </row>
    <row r="1664" spans="1:46" x14ac:dyDescent="0.2">
      <c r="A1664" s="1">
        <v>1</v>
      </c>
      <c r="B1664">
        <v>0.05</v>
      </c>
      <c r="C1664">
        <v>0.85</v>
      </c>
      <c r="D1664">
        <v>0.1</v>
      </c>
      <c r="E1664">
        <v>8311</v>
      </c>
      <c r="F1664">
        <v>1000</v>
      </c>
      <c r="G1664">
        <v>1273.1500000000001</v>
      </c>
      <c r="H1664">
        <v>1663</v>
      </c>
      <c r="I1664">
        <v>0</v>
      </c>
      <c r="J1664">
        <v>1.0544494457468181E-11</v>
      </c>
      <c r="K1664">
        <v>-10.976974237128379</v>
      </c>
      <c r="L1664">
        <v>0</v>
      </c>
      <c r="M1664">
        <v>7.2330323326481496</v>
      </c>
      <c r="N1664">
        <v>1.137500634332838</v>
      </c>
      <c r="O1664">
        <v>10.993649051830181</v>
      </c>
      <c r="P1664">
        <v>7.064807518890575</v>
      </c>
      <c r="Q1664">
        <v>7.9023596036526733</v>
      </c>
      <c r="R1664">
        <v>7.5440031242425194</v>
      </c>
      <c r="S1664">
        <v>4.2218702437255899</v>
      </c>
      <c r="T1664">
        <v>2.1294469752956191</v>
      </c>
      <c r="U1664">
        <v>6.8500876827200674</v>
      </c>
      <c r="V1664">
        <v>5.0589318971474926</v>
      </c>
      <c r="W1664">
        <v>4.2876022877106603</v>
      </c>
      <c r="X1664">
        <v>1.0984868224758471</v>
      </c>
      <c r="Y1664">
        <v>11609339.690689061</v>
      </c>
      <c r="Z1664">
        <v>17101426.282015018</v>
      </c>
      <c r="AA1664">
        <v>13.7246296563283</v>
      </c>
      <c r="AB1664">
        <v>98548280692.691956</v>
      </c>
      <c r="AC1664">
        <v>174.47967805080251</v>
      </c>
      <c r="AD1664">
        <v>49.206822588327483</v>
      </c>
      <c r="AE1664">
        <v>80.114943243151401</v>
      </c>
      <c r="AF1664">
        <v>3020.1876662822901</v>
      </c>
      <c r="AG1664">
        <v>7.2893277175279518</v>
      </c>
      <c r="AH1664">
        <v>16798.022040486059</v>
      </c>
      <c r="AI1664">
        <v>9689.2478508705753</v>
      </c>
      <c r="AJ1664">
        <v>1.0544494457468181E-11</v>
      </c>
      <c r="AK1664">
        <v>1.3567618807516109E-3</v>
      </c>
      <c r="AL1664">
        <v>5.3577070409745013E-2</v>
      </c>
      <c r="AM1664">
        <v>0.60893386531148441</v>
      </c>
      <c r="AN1664">
        <v>5.5307860963644184E-3</v>
      </c>
      <c r="AO1664">
        <v>0.32817758046882423</v>
      </c>
      <c r="AP1664">
        <v>2.7894194350800888E-16</v>
      </c>
      <c r="AQ1664">
        <v>1.535881541819762E-3</v>
      </c>
      <c r="AR1664">
        <v>8.8805429101019185E-4</v>
      </c>
      <c r="AS1664">
        <v>1</v>
      </c>
      <c r="AT1664">
        <v>1663</v>
      </c>
    </row>
    <row r="1665" spans="1:46" x14ac:dyDescent="0.2">
      <c r="A1665" s="1">
        <v>1</v>
      </c>
      <c r="B1665">
        <v>0.05</v>
      </c>
      <c r="C1665">
        <v>0.85</v>
      </c>
      <c r="D1665">
        <v>0.1</v>
      </c>
      <c r="E1665">
        <v>8316</v>
      </c>
      <c r="F1665">
        <v>1000</v>
      </c>
      <c r="G1665">
        <v>1273.1500000000001</v>
      </c>
      <c r="H1665">
        <v>1664</v>
      </c>
      <c r="I1665">
        <v>0</v>
      </c>
      <c r="J1665">
        <v>1.0544494457468181E-11</v>
      </c>
      <c r="K1665">
        <v>-10.976974237128379</v>
      </c>
      <c r="L1665">
        <v>0</v>
      </c>
      <c r="M1665">
        <v>7.2330323326481496</v>
      </c>
      <c r="N1665">
        <v>1.137500634332838</v>
      </c>
      <c r="O1665">
        <v>10.993649051830181</v>
      </c>
      <c r="P1665">
        <v>7.064807518890575</v>
      </c>
      <c r="Q1665">
        <v>7.9125068624401056</v>
      </c>
      <c r="R1665">
        <v>7.5542684893279466</v>
      </c>
      <c r="S1665">
        <v>4.2255466345405086</v>
      </c>
      <c r="T1665">
        <v>2.1312730333626511</v>
      </c>
      <c r="U1665">
        <v>6.8593820172421456</v>
      </c>
      <c r="V1665">
        <v>5.0640925354749724</v>
      </c>
      <c r="W1665">
        <v>4.2916461109358588</v>
      </c>
      <c r="X1665">
        <v>1.098594146849927</v>
      </c>
      <c r="Y1665">
        <v>11609339.690689061</v>
      </c>
      <c r="Z1665">
        <v>17101426.282015018</v>
      </c>
      <c r="AA1665">
        <v>13.7246296563283</v>
      </c>
      <c r="AB1665">
        <v>98548280692.691956</v>
      </c>
      <c r="AC1665">
        <v>174.7336599848891</v>
      </c>
      <c r="AD1665">
        <v>49.257096997476239</v>
      </c>
      <c r="AE1665">
        <v>80.271997034436154</v>
      </c>
      <c r="AF1665">
        <v>3026.1083086016811</v>
      </c>
      <c r="AG1665">
        <v>7.2930505050220278</v>
      </c>
      <c r="AH1665">
        <v>16831.06567069035</v>
      </c>
      <c r="AI1665">
        <v>9703.3520373093634</v>
      </c>
      <c r="AJ1665">
        <v>1.0544494457468181E-11</v>
      </c>
      <c r="AK1665">
        <v>1.356863264775977E-3</v>
      </c>
      <c r="AL1665">
        <v>5.3576972429163892E-2</v>
      </c>
      <c r="AM1665">
        <v>0.60893202439428307</v>
      </c>
      <c r="AN1665">
        <v>5.530696047275999E-3</v>
      </c>
      <c r="AO1665">
        <v>0.32818047608239848</v>
      </c>
      <c r="AP1665">
        <v>2.7849041139355359E-16</v>
      </c>
      <c r="AQ1665">
        <v>1.535080046727206E-3</v>
      </c>
      <c r="AR1665">
        <v>8.8788773537525057E-4</v>
      </c>
      <c r="AS1665">
        <v>1</v>
      </c>
      <c r="AT1665">
        <v>1664</v>
      </c>
    </row>
    <row r="1666" spans="1:46" x14ac:dyDescent="0.2">
      <c r="A1666" s="1">
        <v>1</v>
      </c>
      <c r="B1666">
        <v>0.05</v>
      </c>
      <c r="C1666">
        <v>0.85</v>
      </c>
      <c r="D1666">
        <v>0.1</v>
      </c>
      <c r="E1666">
        <v>8321</v>
      </c>
      <c r="F1666">
        <v>1000</v>
      </c>
      <c r="G1666">
        <v>1273.1500000000001</v>
      </c>
      <c r="H1666">
        <v>1665</v>
      </c>
      <c r="I1666">
        <v>0</v>
      </c>
      <c r="J1666">
        <v>1.0544494457468181E-11</v>
      </c>
      <c r="K1666">
        <v>-10.976974237128379</v>
      </c>
      <c r="L1666">
        <v>0</v>
      </c>
      <c r="M1666">
        <v>7.2330323326481496</v>
      </c>
      <c r="N1666">
        <v>1.137500634332838</v>
      </c>
      <c r="O1666">
        <v>10.993649051830181</v>
      </c>
      <c r="P1666">
        <v>7.064807518890575</v>
      </c>
      <c r="Q1666">
        <v>7.9226672421746818</v>
      </c>
      <c r="R1666">
        <v>7.5645481090360374</v>
      </c>
      <c r="S1666">
        <v>4.2292262331944981</v>
      </c>
      <c r="T1666">
        <v>2.1331009113073911</v>
      </c>
      <c r="U1666">
        <v>6.868689310516821</v>
      </c>
      <c r="V1666">
        <v>5.0692585143737539</v>
      </c>
      <c r="W1666">
        <v>4.2956938491884769</v>
      </c>
      <c r="X1666">
        <v>1.098701522176984</v>
      </c>
      <c r="Y1666">
        <v>11609339.690689061</v>
      </c>
      <c r="Z1666">
        <v>17101426.282015018</v>
      </c>
      <c r="AA1666">
        <v>13.7246296563283</v>
      </c>
      <c r="AB1666">
        <v>98548280692.691956</v>
      </c>
      <c r="AC1666">
        <v>174.98796959161319</v>
      </c>
      <c r="AD1666">
        <v>49.307415096865903</v>
      </c>
      <c r="AE1666">
        <v>80.429332580605546</v>
      </c>
      <c r="AF1666">
        <v>3032.039572567835</v>
      </c>
      <c r="AG1666">
        <v>7.2967746259213744</v>
      </c>
      <c r="AH1666">
        <v>16864.168937755308</v>
      </c>
      <c r="AI1666">
        <v>9717.4744201446265</v>
      </c>
      <c r="AJ1666">
        <v>1.0544494457468181E-11</v>
      </c>
      <c r="AK1666">
        <v>1.3569646897242629E-3</v>
      </c>
      <c r="AL1666">
        <v>5.3576874354076882E-2</v>
      </c>
      <c r="AM1666">
        <v>0.60893018446297364</v>
      </c>
      <c r="AN1666">
        <v>5.5306066586404143E-3</v>
      </c>
      <c r="AO1666">
        <v>0.32818336915632029</v>
      </c>
      <c r="AP1666">
        <v>2.7803970635606711E-16</v>
      </c>
      <c r="AQ1666">
        <v>1.5342792486877259E-3</v>
      </c>
      <c r="AR1666">
        <v>8.8772142957658042E-4</v>
      </c>
      <c r="AS1666">
        <v>1</v>
      </c>
      <c r="AT1666">
        <v>1665</v>
      </c>
    </row>
    <row r="1667" spans="1:46" x14ac:dyDescent="0.2">
      <c r="A1667" s="1">
        <v>1</v>
      </c>
      <c r="B1667">
        <v>0.05</v>
      </c>
      <c r="C1667">
        <v>0.85</v>
      </c>
      <c r="D1667">
        <v>0.1</v>
      </c>
      <c r="E1667">
        <v>8326</v>
      </c>
      <c r="F1667">
        <v>1000</v>
      </c>
      <c r="G1667">
        <v>1273.1500000000001</v>
      </c>
      <c r="H1667">
        <v>1666</v>
      </c>
      <c r="I1667">
        <v>0</v>
      </c>
      <c r="J1667">
        <v>1.0544494457468181E-11</v>
      </c>
      <c r="K1667">
        <v>-10.976974237128379</v>
      </c>
      <c r="L1667">
        <v>0</v>
      </c>
      <c r="M1667">
        <v>7.2330323326481496</v>
      </c>
      <c r="N1667">
        <v>1.137500634332838</v>
      </c>
      <c r="O1667">
        <v>10.993649051830181</v>
      </c>
      <c r="P1667">
        <v>7.064807518890575</v>
      </c>
      <c r="Q1667">
        <v>7.932840759814856</v>
      </c>
      <c r="R1667">
        <v>7.5748420031431269</v>
      </c>
      <c r="S1667">
        <v>4.232909042484355</v>
      </c>
      <c r="T1667">
        <v>2.1349306107843979</v>
      </c>
      <c r="U1667">
        <v>6.8780095805832273</v>
      </c>
      <c r="V1667">
        <v>5.0744298393491629</v>
      </c>
      <c r="W1667">
        <v>4.2997455062231706</v>
      </c>
      <c r="X1667">
        <v>1.0988089484476391</v>
      </c>
      <c r="Y1667">
        <v>11609339.690689061</v>
      </c>
      <c r="Z1667">
        <v>17101426.282015018</v>
      </c>
      <c r="AA1667">
        <v>13.7246296563283</v>
      </c>
      <c r="AB1667">
        <v>98548280692.691956</v>
      </c>
      <c r="AC1667">
        <v>175.2426072731555</v>
      </c>
      <c r="AD1667">
        <v>49.357776925535923</v>
      </c>
      <c r="AE1667">
        <v>80.586950362433598</v>
      </c>
      <c r="AF1667">
        <v>3037.9814763050581</v>
      </c>
      <c r="AG1667">
        <v>7.3005000810725678</v>
      </c>
      <c r="AH1667">
        <v>16897.33194420733</v>
      </c>
      <c r="AI1667">
        <v>9731.6150217103659</v>
      </c>
      <c r="AJ1667">
        <v>1.0544494457468181E-11</v>
      </c>
      <c r="AK1667">
        <v>1.357066155556736E-3</v>
      </c>
      <c r="AL1667">
        <v>5.3576776184586991E-2</v>
      </c>
      <c r="AM1667">
        <v>0.6089283455162664</v>
      </c>
      <c r="AN1667">
        <v>5.5305179295390356E-3</v>
      </c>
      <c r="AO1667">
        <v>0.32818625969410031</v>
      </c>
      <c r="AP1667">
        <v>2.7758982663051309E-16</v>
      </c>
      <c r="AQ1667">
        <v>1.533479146740957E-3</v>
      </c>
      <c r="AR1667">
        <v>8.8755537320932873E-4</v>
      </c>
      <c r="AS1667">
        <v>1</v>
      </c>
      <c r="AT1667">
        <v>1666</v>
      </c>
    </row>
    <row r="1668" spans="1:46" x14ac:dyDescent="0.2">
      <c r="A1668" s="1">
        <v>1</v>
      </c>
      <c r="B1668">
        <v>0.05</v>
      </c>
      <c r="C1668">
        <v>0.85</v>
      </c>
      <c r="D1668">
        <v>0.1</v>
      </c>
      <c r="E1668">
        <v>8331</v>
      </c>
      <c r="F1668">
        <v>1000</v>
      </c>
      <c r="G1668">
        <v>1273.1500000000001</v>
      </c>
      <c r="H1668">
        <v>1667</v>
      </c>
      <c r="I1668">
        <v>0</v>
      </c>
      <c r="J1668">
        <v>1.0544494457468181E-11</v>
      </c>
      <c r="K1668">
        <v>-10.976974237128379</v>
      </c>
      <c r="L1668">
        <v>0</v>
      </c>
      <c r="M1668">
        <v>7.2330323326481496</v>
      </c>
      <c r="N1668">
        <v>1.137500634332838</v>
      </c>
      <c r="O1668">
        <v>10.993649051830181</v>
      </c>
      <c r="P1668">
        <v>7.064807518890575</v>
      </c>
      <c r="Q1668">
        <v>7.9430274323410854</v>
      </c>
      <c r="R1668">
        <v>7.5851501914531951</v>
      </c>
      <c r="S1668">
        <v>4.2365950652093174</v>
      </c>
      <c r="T1668">
        <v>2.1367621334500528</v>
      </c>
      <c r="U1668">
        <v>6.8873428455058887</v>
      </c>
      <c r="V1668">
        <v>5.079606515912249</v>
      </c>
      <c r="W1668">
        <v>4.3038010857982734</v>
      </c>
      <c r="X1668">
        <v>1.0989164256525179</v>
      </c>
      <c r="Y1668">
        <v>11609339.690689061</v>
      </c>
      <c r="Z1668">
        <v>17101426.282015018</v>
      </c>
      <c r="AA1668">
        <v>13.7246296563283</v>
      </c>
      <c r="AB1668">
        <v>98548280692.691956</v>
      </c>
      <c r="AC1668">
        <v>175.49757343237749</v>
      </c>
      <c r="AD1668">
        <v>49.408182521806538</v>
      </c>
      <c r="AE1668">
        <v>80.744850861487095</v>
      </c>
      <c r="AF1668">
        <v>3043.9340379675409</v>
      </c>
      <c r="AG1668">
        <v>7.304226871266561</v>
      </c>
      <c r="AH1668">
        <v>16930.554792634761</v>
      </c>
      <c r="AI1668">
        <v>9745.7738643783778</v>
      </c>
      <c r="AJ1668">
        <v>1.0544494457468181E-11</v>
      </c>
      <c r="AK1668">
        <v>1.357167662235636E-3</v>
      </c>
      <c r="AL1668">
        <v>5.3576677920872048E-2</v>
      </c>
      <c r="AM1668">
        <v>0.60892650755445255</v>
      </c>
      <c r="AN1668">
        <v>5.5304298590695064E-3</v>
      </c>
      <c r="AO1668">
        <v>0.32818914769759849</v>
      </c>
      <c r="AP1668">
        <v>2.7714077045672099E-16</v>
      </c>
      <c r="AQ1668">
        <v>1.5326797399072859E-3</v>
      </c>
      <c r="AR1668">
        <v>8.8738956586407428E-4</v>
      </c>
      <c r="AS1668">
        <v>0.99999999999999989</v>
      </c>
      <c r="AT1668">
        <v>1667</v>
      </c>
    </row>
    <row r="1669" spans="1:46" x14ac:dyDescent="0.2">
      <c r="A1669" s="1">
        <v>1</v>
      </c>
      <c r="B1669">
        <v>0.05</v>
      </c>
      <c r="C1669">
        <v>0.85</v>
      </c>
      <c r="D1669">
        <v>0.1</v>
      </c>
      <c r="E1669">
        <v>8336</v>
      </c>
      <c r="F1669">
        <v>1000</v>
      </c>
      <c r="G1669">
        <v>1273.1500000000001</v>
      </c>
      <c r="H1669">
        <v>1668</v>
      </c>
      <c r="I1669">
        <v>0</v>
      </c>
      <c r="J1669">
        <v>1.0544494457468181E-11</v>
      </c>
      <c r="K1669">
        <v>-10.976974237128379</v>
      </c>
      <c r="L1669">
        <v>0</v>
      </c>
      <c r="M1669">
        <v>7.2330323326481496</v>
      </c>
      <c r="N1669">
        <v>1.137500634332838</v>
      </c>
      <c r="O1669">
        <v>10.993649051830181</v>
      </c>
      <c r="P1669">
        <v>7.064807518890575</v>
      </c>
      <c r="Q1669">
        <v>7.9532272767558103</v>
      </c>
      <c r="R1669">
        <v>7.5954726937979249</v>
      </c>
      <c r="S1669">
        <v>4.2402843041710634</v>
      </c>
      <c r="T1669">
        <v>2.1385954809625551</v>
      </c>
      <c r="U1669">
        <v>6.8966891233747436</v>
      </c>
      <c r="V1669">
        <v>5.0847885495797946</v>
      </c>
      <c r="W1669">
        <v>4.3078605916757979</v>
      </c>
      <c r="X1669">
        <v>1.099023953782261</v>
      </c>
      <c r="Y1669">
        <v>11609339.690689061</v>
      </c>
      <c r="Z1669">
        <v>17101426.282015018</v>
      </c>
      <c r="AA1669">
        <v>13.7246296563283</v>
      </c>
      <c r="AB1669">
        <v>98548280692.691956</v>
      </c>
      <c r="AC1669">
        <v>175.75286847158739</v>
      </c>
      <c r="AD1669">
        <v>49.458631927143578</v>
      </c>
      <c r="AE1669">
        <v>80.903034560127139</v>
      </c>
      <c r="AF1669">
        <v>3049.8972757394208</v>
      </c>
      <c r="AG1669">
        <v>7.3079549975243614</v>
      </c>
      <c r="AH1669">
        <v>16963.837586231261</v>
      </c>
      <c r="AI1669">
        <v>9759.9509704897373</v>
      </c>
      <c r="AJ1669">
        <v>1.0544494457468181E-11</v>
      </c>
      <c r="AK1669">
        <v>1.357269209716562E-3</v>
      </c>
      <c r="AL1669">
        <v>5.3576579562844048E-2</v>
      </c>
      <c r="AM1669">
        <v>0.60892467057124999</v>
      </c>
      <c r="AN1669">
        <v>5.5303424462716548E-3</v>
      </c>
      <c r="AO1669">
        <v>0.32819203317546353</v>
      </c>
      <c r="AP1669">
        <v>2.766925360776087E-16</v>
      </c>
      <c r="AQ1669">
        <v>1.5318810272979789E-3</v>
      </c>
      <c r="AR1669">
        <v>8.872240071558853E-4</v>
      </c>
      <c r="AS1669">
        <v>1</v>
      </c>
      <c r="AT1669">
        <v>1668</v>
      </c>
    </row>
    <row r="1670" spans="1:46" x14ac:dyDescent="0.2">
      <c r="A1670" s="1">
        <v>1</v>
      </c>
      <c r="B1670">
        <v>0.05</v>
      </c>
      <c r="C1670">
        <v>0.85</v>
      </c>
      <c r="D1670">
        <v>0.1</v>
      </c>
      <c r="E1670">
        <v>8341</v>
      </c>
      <c r="F1670">
        <v>1000</v>
      </c>
      <c r="G1670">
        <v>1273.1500000000001</v>
      </c>
      <c r="H1670">
        <v>1669</v>
      </c>
      <c r="I1670">
        <v>0</v>
      </c>
      <c r="J1670">
        <v>1.0544494457468181E-11</v>
      </c>
      <c r="K1670">
        <v>-10.976974237128379</v>
      </c>
      <c r="L1670">
        <v>0</v>
      </c>
      <c r="M1670">
        <v>7.2330323326481496</v>
      </c>
      <c r="N1670">
        <v>1.137500634332838</v>
      </c>
      <c r="O1670">
        <v>10.993649051830181</v>
      </c>
      <c r="P1670">
        <v>7.064807518890575</v>
      </c>
      <c r="Q1670">
        <v>7.9634403100835192</v>
      </c>
      <c r="R1670">
        <v>7.6058095300367121</v>
      </c>
      <c r="S1670">
        <v>4.2439767621737294</v>
      </c>
      <c r="T1670">
        <v>2.1404306549819379</v>
      </c>
      <c r="U1670">
        <v>6.9060484323052016</v>
      </c>
      <c r="V1670">
        <v>5.0899759458743237</v>
      </c>
      <c r="W1670">
        <v>4.3119240276214379</v>
      </c>
      <c r="X1670">
        <v>1.099131532827514</v>
      </c>
      <c r="Y1670">
        <v>11609339.690689061</v>
      </c>
      <c r="Z1670">
        <v>17101426.282015018</v>
      </c>
      <c r="AA1670">
        <v>13.7246296563283</v>
      </c>
      <c r="AB1670">
        <v>98548280692.691956</v>
      </c>
      <c r="AC1670">
        <v>176.00849279510331</v>
      </c>
      <c r="AD1670">
        <v>49.509125178378333</v>
      </c>
      <c r="AE1670">
        <v>81.061501941510087</v>
      </c>
      <c r="AF1670">
        <v>3055.871207834814</v>
      </c>
      <c r="AG1670">
        <v>7.3116844605219304</v>
      </c>
      <c r="AH1670">
        <v>16997.180427710329</v>
      </c>
      <c r="AI1670">
        <v>9774.146362497142</v>
      </c>
      <c r="AJ1670">
        <v>1.0544494457468181E-11</v>
      </c>
      <c r="AK1670">
        <v>1.357370797965268E-3</v>
      </c>
      <c r="AL1670">
        <v>5.3576481110812819E-2</v>
      </c>
      <c r="AM1670">
        <v>0.60892283457023411</v>
      </c>
      <c r="AN1670">
        <v>5.5302556902767728E-3</v>
      </c>
      <c r="AO1670">
        <v>0.32819491612615243</v>
      </c>
      <c r="AP1670">
        <v>2.762451217426029E-16</v>
      </c>
      <c r="AQ1670">
        <v>1.5310830078928239E-3</v>
      </c>
      <c r="AR1670">
        <v>8.8705869666544281E-4</v>
      </c>
      <c r="AS1670">
        <v>1</v>
      </c>
      <c r="AT1670">
        <v>1669</v>
      </c>
    </row>
    <row r="1671" spans="1:46" x14ac:dyDescent="0.2">
      <c r="A1671" s="1">
        <v>1</v>
      </c>
      <c r="B1671">
        <v>0.05</v>
      </c>
      <c r="C1671">
        <v>0.85</v>
      </c>
      <c r="D1671">
        <v>0.1</v>
      </c>
      <c r="E1671">
        <v>8346</v>
      </c>
      <c r="F1671">
        <v>1000</v>
      </c>
      <c r="G1671">
        <v>1273.1500000000001</v>
      </c>
      <c r="H1671">
        <v>1670</v>
      </c>
      <c r="I1671">
        <v>0</v>
      </c>
      <c r="J1671">
        <v>1.0544494457468181E-11</v>
      </c>
      <c r="K1671">
        <v>-10.976974237128379</v>
      </c>
      <c r="L1671">
        <v>0</v>
      </c>
      <c r="M1671">
        <v>7.2330323326481496</v>
      </c>
      <c r="N1671">
        <v>1.137500634332838</v>
      </c>
      <c r="O1671">
        <v>10.993649051830181</v>
      </c>
      <c r="P1671">
        <v>7.064807518890575</v>
      </c>
      <c r="Q1671">
        <v>7.973666549370769</v>
      </c>
      <c r="R1671">
        <v>7.6161607200567421</v>
      </c>
      <c r="S1671">
        <v>4.2476724420238874</v>
      </c>
      <c r="T1671">
        <v>2.1422676571700521</v>
      </c>
      <c r="U1671">
        <v>6.9154207904381542</v>
      </c>
      <c r="V1671">
        <v>5.0951687103241001</v>
      </c>
      <c r="W1671">
        <v>4.3159913974045692</v>
      </c>
      <c r="X1671">
        <v>1.099239162778934</v>
      </c>
      <c r="Y1671">
        <v>11609339.690689061</v>
      </c>
      <c r="Z1671">
        <v>17101426.282015018</v>
      </c>
      <c r="AA1671">
        <v>13.7246296563283</v>
      </c>
      <c r="AB1671">
        <v>98548280692.691956</v>
      </c>
      <c r="AC1671">
        <v>176.2644468067634</v>
      </c>
      <c r="AD1671">
        <v>49.559662315504077</v>
      </c>
      <c r="AE1671">
        <v>81.220253489589325</v>
      </c>
      <c r="AF1671">
        <v>3061.8558524978821</v>
      </c>
      <c r="AG1671">
        <v>7.3154152611664971</v>
      </c>
      <c r="AH1671">
        <v>17030.58342040109</v>
      </c>
      <c r="AI1671">
        <v>9788.3600628266267</v>
      </c>
      <c r="AJ1671">
        <v>1.0544494457468181E-11</v>
      </c>
      <c r="AK1671">
        <v>1.3574724269402631E-3</v>
      </c>
      <c r="AL1671">
        <v>5.357638256479863E-2</v>
      </c>
      <c r="AM1671">
        <v>0.60892099954838874</v>
      </c>
      <c r="AN1671">
        <v>5.5301695901581521E-3</v>
      </c>
      <c r="AO1671">
        <v>0.32819779655495412</v>
      </c>
      <c r="AP1671">
        <v>2.7579852570407042E-16</v>
      </c>
      <c r="AQ1671">
        <v>1.5302856807623061E-3</v>
      </c>
      <c r="AR1671">
        <v>8.8689363399766614E-4</v>
      </c>
      <c r="AS1671">
        <v>1</v>
      </c>
      <c r="AT1671">
        <v>1670</v>
      </c>
    </row>
    <row r="1672" spans="1:46" x14ac:dyDescent="0.2">
      <c r="A1672" s="1">
        <v>1</v>
      </c>
      <c r="B1672">
        <v>0.05</v>
      </c>
      <c r="C1672">
        <v>0.85</v>
      </c>
      <c r="D1672">
        <v>0.1</v>
      </c>
      <c r="E1672">
        <v>8351</v>
      </c>
      <c r="F1672">
        <v>1000</v>
      </c>
      <c r="G1672">
        <v>1273.1500000000001</v>
      </c>
      <c r="H1672">
        <v>1671</v>
      </c>
      <c r="I1672">
        <v>0</v>
      </c>
      <c r="J1672">
        <v>1.0544494457468181E-11</v>
      </c>
      <c r="K1672">
        <v>-10.976974237128379</v>
      </c>
      <c r="L1672">
        <v>0</v>
      </c>
      <c r="M1672">
        <v>7.2330323326481496</v>
      </c>
      <c r="N1672">
        <v>1.137500634332838</v>
      </c>
      <c r="O1672">
        <v>10.993649051830181</v>
      </c>
      <c r="P1672">
        <v>7.064807518890575</v>
      </c>
      <c r="Q1672">
        <v>7.9839060116861873</v>
      </c>
      <c r="R1672">
        <v>7.626526283772991</v>
      </c>
      <c r="S1672">
        <v>4.2513713465305702</v>
      </c>
      <c r="T1672">
        <v>2.1441064891905799</v>
      </c>
      <c r="U1672">
        <v>6.9248062159400421</v>
      </c>
      <c r="V1672">
        <v>5.100366848463139</v>
      </c>
      <c r="W1672">
        <v>4.3200627047982589</v>
      </c>
      <c r="X1672">
        <v>1.09934684362719</v>
      </c>
      <c r="Y1672">
        <v>11609339.690689061</v>
      </c>
      <c r="Z1672">
        <v>17101426.282015018</v>
      </c>
      <c r="AA1672">
        <v>13.7246296563283</v>
      </c>
      <c r="AB1672">
        <v>98548280692.691956</v>
      </c>
      <c r="AC1672">
        <v>176.52073091098379</v>
      </c>
      <c r="AD1672">
        <v>49.610243377754443</v>
      </c>
      <c r="AE1672">
        <v>81.379289689116021</v>
      </c>
      <c r="AF1672">
        <v>3067.8512280028631</v>
      </c>
      <c r="AG1672">
        <v>7.3191474003066634</v>
      </c>
      <c r="AH1672">
        <v>17064.046667678649</v>
      </c>
      <c r="AI1672">
        <v>9802.5920939363314</v>
      </c>
      <c r="AJ1672">
        <v>1.0544494457468181E-11</v>
      </c>
      <c r="AK1672">
        <v>1.357574096602985E-3</v>
      </c>
      <c r="AL1672">
        <v>5.3576283924934062E-2</v>
      </c>
      <c r="AM1672">
        <v>0.60891916550434044</v>
      </c>
      <c r="AN1672">
        <v>5.5300841450059094E-3</v>
      </c>
      <c r="AO1672">
        <v>0.3282006744654058</v>
      </c>
      <c r="AP1672">
        <v>2.7535274621938261E-16</v>
      </c>
      <c r="AQ1672">
        <v>1.5294890449574479E-3</v>
      </c>
      <c r="AR1672">
        <v>8.8672881875314898E-4</v>
      </c>
      <c r="AS1672">
        <v>1</v>
      </c>
      <c r="AT1672">
        <v>1671</v>
      </c>
    </row>
    <row r="1673" spans="1:46" x14ac:dyDescent="0.2">
      <c r="A1673" s="1">
        <v>1</v>
      </c>
      <c r="B1673">
        <v>0.05</v>
      </c>
      <c r="C1673">
        <v>0.85</v>
      </c>
      <c r="D1673">
        <v>0.1</v>
      </c>
      <c r="E1673">
        <v>8356</v>
      </c>
      <c r="F1673">
        <v>1000</v>
      </c>
      <c r="G1673">
        <v>1273.1500000000001</v>
      </c>
      <c r="H1673">
        <v>1672</v>
      </c>
      <c r="I1673">
        <v>0</v>
      </c>
      <c r="J1673">
        <v>1.0544494457468181E-11</v>
      </c>
      <c r="K1673">
        <v>-10.976974237128379</v>
      </c>
      <c r="L1673">
        <v>0</v>
      </c>
      <c r="M1673">
        <v>7.2330323326481496</v>
      </c>
      <c r="N1673">
        <v>1.137500634332838</v>
      </c>
      <c r="O1673">
        <v>10.993649051830181</v>
      </c>
      <c r="P1673">
        <v>7.064807518890575</v>
      </c>
      <c r="Q1673">
        <v>7.9941587141205463</v>
      </c>
      <c r="R1673">
        <v>7.6369062411282798</v>
      </c>
      <c r="S1673">
        <v>4.2550734785052597</v>
      </c>
      <c r="T1673">
        <v>2.1459471527090348</v>
      </c>
      <c r="U1673">
        <v>6.9342047270028528</v>
      </c>
      <c r="V1673">
        <v>5.1055703658312162</v>
      </c>
      <c r="W1673">
        <v>4.3241379535792612</v>
      </c>
      <c r="X1673">
        <v>1.0994545753629581</v>
      </c>
      <c r="Y1673">
        <v>11609339.690689061</v>
      </c>
      <c r="Z1673">
        <v>17101426.282015018</v>
      </c>
      <c r="AA1673">
        <v>13.7246296563283</v>
      </c>
      <c r="AB1673">
        <v>98548280692.691956</v>
      </c>
      <c r="AC1673">
        <v>176.77734551279849</v>
      </c>
      <c r="AD1673">
        <v>49.660868404365488</v>
      </c>
      <c r="AE1673">
        <v>81.538611025640648</v>
      </c>
      <c r="AF1673">
        <v>3073.8573526541272</v>
      </c>
      <c r="AG1673">
        <v>7.3228808787887498</v>
      </c>
      <c r="AH1673">
        <v>17097.570273098801</v>
      </c>
      <c r="AI1673">
        <v>9816.8424783186965</v>
      </c>
      <c r="AJ1673">
        <v>1.0544494457468181E-11</v>
      </c>
      <c r="AK1673">
        <v>1.3576758069140391E-3</v>
      </c>
      <c r="AL1673">
        <v>5.3576185191315677E-2</v>
      </c>
      <c r="AM1673">
        <v>0.60891733243680668</v>
      </c>
      <c r="AN1673">
        <v>5.5299993539128772E-3</v>
      </c>
      <c r="AO1673">
        <v>0.3282035498609886</v>
      </c>
      <c r="AP1673">
        <v>2.7490778155013512E-16</v>
      </c>
      <c r="AQ1673">
        <v>1.528693099529213E-3</v>
      </c>
      <c r="AR1673">
        <v>8.8656425053254659E-4</v>
      </c>
      <c r="AS1673">
        <v>0.99999999999999989</v>
      </c>
      <c r="AT1673">
        <v>1672</v>
      </c>
    </row>
    <row r="1674" spans="1:46" x14ac:dyDescent="0.2">
      <c r="A1674" s="1">
        <v>1</v>
      </c>
      <c r="B1674">
        <v>0.05</v>
      </c>
      <c r="C1674">
        <v>0.85</v>
      </c>
      <c r="D1674">
        <v>0.1</v>
      </c>
      <c r="E1674">
        <v>8361</v>
      </c>
      <c r="F1674">
        <v>1000</v>
      </c>
      <c r="G1674">
        <v>1273.1500000000001</v>
      </c>
      <c r="H1674">
        <v>1673</v>
      </c>
      <c r="I1674">
        <v>0</v>
      </c>
      <c r="J1674">
        <v>1.0544494457468181E-11</v>
      </c>
      <c r="K1674">
        <v>-10.976974237128379</v>
      </c>
      <c r="L1674">
        <v>0</v>
      </c>
      <c r="M1674">
        <v>7.2330323326481496</v>
      </c>
      <c r="N1674">
        <v>1.137500634332838</v>
      </c>
      <c r="O1674">
        <v>10.993649051830181</v>
      </c>
      <c r="P1674">
        <v>7.064807518890575</v>
      </c>
      <c r="Q1674">
        <v>8.0044246737867546</v>
      </c>
      <c r="R1674">
        <v>7.6473006120933276</v>
      </c>
      <c r="S1674">
        <v>4.258778840761889</v>
      </c>
      <c r="T1674">
        <v>2.1477896493927542</v>
      </c>
      <c r="U1674">
        <v>6.943616341844181</v>
      </c>
      <c r="V1674">
        <v>5.1107792679738564</v>
      </c>
      <c r="W1674">
        <v>4.3282171475280267</v>
      </c>
      <c r="X1674">
        <v>1.099562357976924</v>
      </c>
      <c r="Y1674">
        <v>11609339.690689061</v>
      </c>
      <c r="Z1674">
        <v>17101426.282015018</v>
      </c>
      <c r="AA1674">
        <v>13.7246296563283</v>
      </c>
      <c r="AB1674">
        <v>98548280692.691956</v>
      </c>
      <c r="AC1674">
        <v>177.03429101764581</v>
      </c>
      <c r="AD1674">
        <v>49.711537434655362</v>
      </c>
      <c r="AE1674">
        <v>81.698217985514475</v>
      </c>
      <c r="AF1674">
        <v>3079.874244786231</v>
      </c>
      <c r="AG1674">
        <v>7.3266156974626648</v>
      </c>
      <c r="AH1674">
        <v>17131.15434039124</v>
      </c>
      <c r="AI1674">
        <v>9831.1112384886164</v>
      </c>
      <c r="AJ1674">
        <v>1.0544494457468181E-11</v>
      </c>
      <c r="AK1674">
        <v>1.3577775578343971E-3</v>
      </c>
      <c r="AL1674">
        <v>5.3576086364051062E-2</v>
      </c>
      <c r="AM1674">
        <v>0.60891550034439268</v>
      </c>
      <c r="AN1674">
        <v>5.5299152159727369E-3</v>
      </c>
      <c r="AO1674">
        <v>0.32820642274527861</v>
      </c>
      <c r="AP1674">
        <v>2.744636299623784E-16</v>
      </c>
      <c r="AQ1674">
        <v>1.527897843532292E-3</v>
      </c>
      <c r="AR1674">
        <v>8.8639992893806011E-4</v>
      </c>
      <c r="AS1674">
        <v>1</v>
      </c>
      <c r="AT1674">
        <v>1673</v>
      </c>
    </row>
    <row r="1675" spans="1:46" x14ac:dyDescent="0.2">
      <c r="A1675" s="1">
        <v>1</v>
      </c>
      <c r="B1675">
        <v>0.05</v>
      </c>
      <c r="C1675">
        <v>0.85</v>
      </c>
      <c r="D1675">
        <v>0.1</v>
      </c>
      <c r="E1675">
        <v>8366</v>
      </c>
      <c r="F1675">
        <v>1000</v>
      </c>
      <c r="G1675">
        <v>1273.1500000000001</v>
      </c>
      <c r="H1675">
        <v>1674</v>
      </c>
      <c r="I1675">
        <v>0</v>
      </c>
      <c r="J1675">
        <v>1.0544494457468181E-11</v>
      </c>
      <c r="K1675">
        <v>-10.976974237128379</v>
      </c>
      <c r="L1675">
        <v>0</v>
      </c>
      <c r="M1675">
        <v>7.2330323326481496</v>
      </c>
      <c r="N1675">
        <v>1.137500634332838</v>
      </c>
      <c r="O1675">
        <v>10.993649051830181</v>
      </c>
      <c r="P1675">
        <v>7.064807518890575</v>
      </c>
      <c r="Q1675">
        <v>8.0147039078198912</v>
      </c>
      <c r="R1675">
        <v>7.6577094166667603</v>
      </c>
      <c r="S1675">
        <v>4.2624874361168574</v>
      </c>
      <c r="T1675">
        <v>2.14963398091091</v>
      </c>
      <c r="U1675">
        <v>6.9530410787072672</v>
      </c>
      <c r="V1675">
        <v>5.1159935604423667</v>
      </c>
      <c r="W1675">
        <v>4.3323002904287096</v>
      </c>
      <c r="X1675">
        <v>1.0996701914597851</v>
      </c>
      <c r="Y1675">
        <v>11609339.690689061</v>
      </c>
      <c r="Z1675">
        <v>17101426.282015018</v>
      </c>
      <c r="AA1675">
        <v>13.7246296563283</v>
      </c>
      <c r="AB1675">
        <v>98548280692.691956</v>
      </c>
      <c r="AC1675">
        <v>177.29156785753921</v>
      </c>
      <c r="AD1675">
        <v>49.762250483285953</v>
      </c>
      <c r="AE1675">
        <v>81.858111055890404</v>
      </c>
      <c r="AF1675">
        <v>3085.901922763956</v>
      </c>
      <c r="AG1675">
        <v>7.3303518553598304</v>
      </c>
      <c r="AH1675">
        <v>17164.79897172709</v>
      </c>
      <c r="AI1675">
        <v>9845.3983984367824</v>
      </c>
      <c r="AJ1675">
        <v>1.0544494457468181E-11</v>
      </c>
      <c r="AK1675">
        <v>1.3578793492485561E-3</v>
      </c>
      <c r="AL1675">
        <v>5.3575987440227062E-2</v>
      </c>
      <c r="AM1675">
        <v>0.60891366928101665</v>
      </c>
      <c r="AN1675">
        <v>5.5298317307833763E-3</v>
      </c>
      <c r="AO1675">
        <v>0.32820929307024149</v>
      </c>
      <c r="AP1675">
        <v>2.7402028971109662E-16</v>
      </c>
      <c r="AQ1675">
        <v>1.5271032751795061E-3</v>
      </c>
      <c r="AR1675">
        <v>8.8623585330299855E-4</v>
      </c>
      <c r="AS1675">
        <v>1</v>
      </c>
      <c r="AT1675">
        <v>1674</v>
      </c>
    </row>
    <row r="1676" spans="1:46" x14ac:dyDescent="0.2">
      <c r="A1676" s="1">
        <v>1</v>
      </c>
      <c r="B1676">
        <v>0.05</v>
      </c>
      <c r="C1676">
        <v>0.85</v>
      </c>
      <c r="D1676">
        <v>0.1</v>
      </c>
      <c r="E1676">
        <v>8371</v>
      </c>
      <c r="F1676">
        <v>1000</v>
      </c>
      <c r="G1676">
        <v>1273.1500000000001</v>
      </c>
      <c r="H1676">
        <v>1675</v>
      </c>
      <c r="I1676">
        <v>0</v>
      </c>
      <c r="J1676">
        <v>1.0544494457468181E-11</v>
      </c>
      <c r="K1676">
        <v>-10.976974237128379</v>
      </c>
      <c r="L1676">
        <v>0</v>
      </c>
      <c r="M1676">
        <v>7.2330323326481496</v>
      </c>
      <c r="N1676">
        <v>1.137500634332838</v>
      </c>
      <c r="O1676">
        <v>10.993649051830181</v>
      </c>
      <c r="P1676">
        <v>7.064807518890575</v>
      </c>
      <c r="Q1676">
        <v>8.0249964333772699</v>
      </c>
      <c r="R1676">
        <v>7.6681326748751752</v>
      </c>
      <c r="S1676">
        <v>4.2661992673890179</v>
      </c>
      <c r="T1676">
        <v>2.1514801489345068</v>
      </c>
      <c r="U1676">
        <v>6.9624789558610134</v>
      </c>
      <c r="V1676">
        <v>5.1212132487938229</v>
      </c>
      <c r="W1676">
        <v>4.3363873860691591</v>
      </c>
      <c r="X1676">
        <v>1.099778075802246</v>
      </c>
      <c r="Y1676">
        <v>11609339.690689061</v>
      </c>
      <c r="Z1676">
        <v>17101426.282015018</v>
      </c>
      <c r="AA1676">
        <v>13.7246296563283</v>
      </c>
      <c r="AB1676">
        <v>98548280692.691956</v>
      </c>
      <c r="AC1676">
        <v>177.54917636063459</v>
      </c>
      <c r="AD1676">
        <v>49.813007663588706</v>
      </c>
      <c r="AE1676">
        <v>82.018290724724721</v>
      </c>
      <c r="AF1676">
        <v>3091.9404049823652</v>
      </c>
      <c r="AG1676">
        <v>7.3340893587765779</v>
      </c>
      <c r="AH1676">
        <v>17198.504276360691</v>
      </c>
      <c r="AI1676">
        <v>9859.7039763864141</v>
      </c>
      <c r="AJ1676">
        <v>1.0544494457468181E-11</v>
      </c>
      <c r="AK1676">
        <v>1.3579811813473569E-3</v>
      </c>
      <c r="AL1676">
        <v>5.3575888429014493E-2</v>
      </c>
      <c r="AM1676">
        <v>0.60891183907960267</v>
      </c>
      <c r="AN1676">
        <v>5.529748895937602E-3</v>
      </c>
      <c r="AO1676">
        <v>0.32821216099400091</v>
      </c>
      <c r="AP1676">
        <v>2.735777591174493E-16</v>
      </c>
      <c r="AQ1676">
        <v>1.526309396056963E-3</v>
      </c>
      <c r="AR1676">
        <v>8.8607202403980629E-4</v>
      </c>
      <c r="AS1676">
        <v>1</v>
      </c>
      <c r="AT1676">
        <v>1675</v>
      </c>
    </row>
    <row r="1677" spans="1:46" x14ac:dyDescent="0.2">
      <c r="A1677" s="1">
        <v>1</v>
      </c>
      <c r="B1677">
        <v>0.05</v>
      </c>
      <c r="C1677">
        <v>0.85</v>
      </c>
      <c r="D1677">
        <v>0.1</v>
      </c>
      <c r="E1677">
        <v>8376</v>
      </c>
      <c r="F1677">
        <v>1000</v>
      </c>
      <c r="G1677">
        <v>1273.1500000000001</v>
      </c>
      <c r="H1677">
        <v>1676</v>
      </c>
      <c r="I1677">
        <v>0</v>
      </c>
      <c r="J1677">
        <v>1.0544494457468181E-11</v>
      </c>
      <c r="K1677">
        <v>-10.976974237128379</v>
      </c>
      <c r="L1677">
        <v>0</v>
      </c>
      <c r="M1677">
        <v>7.2330323326481496</v>
      </c>
      <c r="N1677">
        <v>1.137500634332838</v>
      </c>
      <c r="O1677">
        <v>10.993649051830181</v>
      </c>
      <c r="P1677">
        <v>7.064807518890575</v>
      </c>
      <c r="Q1677">
        <v>8.0353022676384018</v>
      </c>
      <c r="R1677">
        <v>7.6785704067731686</v>
      </c>
      <c r="S1677">
        <v>4.2699143373996842</v>
      </c>
      <c r="T1677">
        <v>2.1533281551363852</v>
      </c>
      <c r="U1677">
        <v>6.9719299916000343</v>
      </c>
      <c r="V1677">
        <v>5.1264383385910746</v>
      </c>
      <c r="W1677">
        <v>4.3404784382409316</v>
      </c>
      <c r="X1677">
        <v>1.099886010995025</v>
      </c>
      <c r="Y1677">
        <v>11609339.690689061</v>
      </c>
      <c r="Z1677">
        <v>17101426.282015018</v>
      </c>
      <c r="AA1677">
        <v>13.7246296563283</v>
      </c>
      <c r="AB1677">
        <v>98548280692.691956</v>
      </c>
      <c r="AC1677">
        <v>177.8071170120536</v>
      </c>
      <c r="AD1677">
        <v>49.863808940994893</v>
      </c>
      <c r="AE1677">
        <v>82.178757480778017</v>
      </c>
      <c r="AF1677">
        <v>3097.989709866843</v>
      </c>
      <c r="AG1677">
        <v>7.337828203113375</v>
      </c>
      <c r="AH1677">
        <v>17232.270353356609</v>
      </c>
      <c r="AI1677">
        <v>9874.0279992774158</v>
      </c>
      <c r="AJ1677">
        <v>1.0544494457468181E-11</v>
      </c>
      <c r="AK1677">
        <v>1.358083053862295E-3</v>
      </c>
      <c r="AL1677">
        <v>5.3575789321456728E-2</v>
      </c>
      <c r="AM1677">
        <v>0.60891000990452215</v>
      </c>
      <c r="AN1677">
        <v>5.5296667120401247E-3</v>
      </c>
      <c r="AO1677">
        <v>0.32821502636547761</v>
      </c>
      <c r="AP1677">
        <v>2.7313603641423972E-16</v>
      </c>
      <c r="AQ1677">
        <v>1.5255162026961849E-3</v>
      </c>
      <c r="AR1677">
        <v>8.8590843994469041E-4</v>
      </c>
      <c r="AS1677">
        <v>1</v>
      </c>
      <c r="AT1677">
        <v>1676</v>
      </c>
    </row>
    <row r="1678" spans="1:46" x14ac:dyDescent="0.2">
      <c r="A1678" s="1">
        <v>1</v>
      </c>
      <c r="B1678">
        <v>0.05</v>
      </c>
      <c r="C1678">
        <v>0.85</v>
      </c>
      <c r="D1678">
        <v>0.1</v>
      </c>
      <c r="E1678">
        <v>8381</v>
      </c>
      <c r="F1678">
        <v>1000</v>
      </c>
      <c r="G1678">
        <v>1273.1500000000001</v>
      </c>
      <c r="H1678">
        <v>1677</v>
      </c>
      <c r="I1678">
        <v>0</v>
      </c>
      <c r="J1678">
        <v>1.0544494457468181E-11</v>
      </c>
      <c r="K1678">
        <v>-10.976974237128379</v>
      </c>
      <c r="L1678">
        <v>0</v>
      </c>
      <c r="M1678">
        <v>7.2330323326481496</v>
      </c>
      <c r="N1678">
        <v>1.137500634332838</v>
      </c>
      <c r="O1678">
        <v>10.993649051830181</v>
      </c>
      <c r="P1678">
        <v>7.064807518890575</v>
      </c>
      <c r="Q1678">
        <v>8.045621427805095</v>
      </c>
      <c r="R1678">
        <v>7.6890226324433701</v>
      </c>
      <c r="S1678">
        <v>4.2736326489726366</v>
      </c>
      <c r="T1678">
        <v>2.1551780011912149</v>
      </c>
      <c r="U1678">
        <v>6.9813942042446877</v>
      </c>
      <c r="V1678">
        <v>5.131668835402766</v>
      </c>
      <c r="W1678">
        <v>4.3445734507392952</v>
      </c>
      <c r="X1678">
        <v>1.0999939970288459</v>
      </c>
      <c r="Y1678">
        <v>11609339.690689061</v>
      </c>
      <c r="Z1678">
        <v>17101426.282015018</v>
      </c>
      <c r="AA1678">
        <v>13.7246296563283</v>
      </c>
      <c r="AB1678">
        <v>98548280692.691956</v>
      </c>
      <c r="AC1678">
        <v>178.06539019306371</v>
      </c>
      <c r="AD1678">
        <v>49.914654379592413</v>
      </c>
      <c r="AE1678">
        <v>82.339511813616767</v>
      </c>
      <c r="AF1678">
        <v>3104.049855873157</v>
      </c>
      <c r="AG1678">
        <v>7.3415683910346532</v>
      </c>
      <c r="AH1678">
        <v>17266.09730886123</v>
      </c>
      <c r="AI1678">
        <v>9888.370488282415</v>
      </c>
      <c r="AJ1678">
        <v>1.0544494457468181E-11</v>
      </c>
      <c r="AK1678">
        <v>1.3581849668312491E-3</v>
      </c>
      <c r="AL1678">
        <v>5.3575690120682758E-2</v>
      </c>
      <c r="AM1678">
        <v>0.60890818169917893</v>
      </c>
      <c r="AN1678">
        <v>5.5295851776907944E-3</v>
      </c>
      <c r="AO1678">
        <v>0.32821788923972162</v>
      </c>
      <c r="AP1678">
        <v>2.7269511990042738E-16</v>
      </c>
      <c r="AQ1678">
        <v>1.524723695001617E-3</v>
      </c>
      <c r="AR1678">
        <v>8.8574510089290076E-4</v>
      </c>
      <c r="AS1678">
        <v>1</v>
      </c>
      <c r="AT1678">
        <v>1677</v>
      </c>
    </row>
    <row r="1679" spans="1:46" x14ac:dyDescent="0.2">
      <c r="A1679" s="1">
        <v>1</v>
      </c>
      <c r="B1679">
        <v>0.05</v>
      </c>
      <c r="C1679">
        <v>0.85</v>
      </c>
      <c r="D1679">
        <v>0.1</v>
      </c>
      <c r="E1679">
        <v>8386</v>
      </c>
      <c r="F1679">
        <v>1000</v>
      </c>
      <c r="G1679">
        <v>1273.1500000000001</v>
      </c>
      <c r="H1679">
        <v>1678</v>
      </c>
      <c r="I1679">
        <v>0</v>
      </c>
      <c r="J1679">
        <v>1.0544494457468181E-11</v>
      </c>
      <c r="K1679">
        <v>-10.976974237128379</v>
      </c>
      <c r="L1679">
        <v>0</v>
      </c>
      <c r="M1679">
        <v>7.2330323326481496</v>
      </c>
      <c r="N1679">
        <v>1.137500634332838</v>
      </c>
      <c r="O1679">
        <v>10.993649051830181</v>
      </c>
      <c r="P1679">
        <v>7.064807518890575</v>
      </c>
      <c r="Q1679">
        <v>8.0559539311014312</v>
      </c>
      <c r="R1679">
        <v>7.6994893719965001</v>
      </c>
      <c r="S1679">
        <v>4.277354204934122</v>
      </c>
      <c r="T1679">
        <v>2.1570296887755078</v>
      </c>
      <c r="U1679">
        <v>6.9908716121411256</v>
      </c>
      <c r="V1679">
        <v>5.1369047448033269</v>
      </c>
      <c r="W1679">
        <v>4.3486724273632271</v>
      </c>
      <c r="X1679">
        <v>1.1001020338944441</v>
      </c>
      <c r="Y1679">
        <v>11609339.690689061</v>
      </c>
      <c r="Z1679">
        <v>17101426.282015018</v>
      </c>
      <c r="AA1679">
        <v>13.7246296563283</v>
      </c>
      <c r="AB1679">
        <v>98548280692.691956</v>
      </c>
      <c r="AC1679">
        <v>178.3239963114884</v>
      </c>
      <c r="AD1679">
        <v>49.965544018850203</v>
      </c>
      <c r="AE1679">
        <v>82.500554213614464</v>
      </c>
      <c r="AF1679">
        <v>3110.1208614874949</v>
      </c>
      <c r="AG1679">
        <v>7.3453099233890891</v>
      </c>
      <c r="AH1679">
        <v>17299.985247467761</v>
      </c>
      <c r="AI1679">
        <v>9902.73146604877</v>
      </c>
      <c r="AJ1679">
        <v>1.0544494457468181E-11</v>
      </c>
      <c r="AK1679">
        <v>1.358286920215609E-3</v>
      </c>
      <c r="AL1679">
        <v>5.357559082680026E-2</v>
      </c>
      <c r="AM1679">
        <v>0.60890635446221153</v>
      </c>
      <c r="AN1679">
        <v>5.5295042919929274E-3</v>
      </c>
      <c r="AO1679">
        <v>0.32822074962025138</v>
      </c>
      <c r="AP1679">
        <v>2.7225500786385171E-16</v>
      </c>
      <c r="AQ1679">
        <v>1.5239318720369371E-3</v>
      </c>
      <c r="AR1679">
        <v>8.8558200649110344E-4</v>
      </c>
      <c r="AS1679">
        <v>1</v>
      </c>
      <c r="AT1679">
        <v>1678</v>
      </c>
    </row>
    <row r="1680" spans="1:46" x14ac:dyDescent="0.2">
      <c r="A1680" s="1">
        <v>1</v>
      </c>
      <c r="B1680">
        <v>0.05</v>
      </c>
      <c r="C1680">
        <v>0.85</v>
      </c>
      <c r="D1680">
        <v>0.1</v>
      </c>
      <c r="E1680">
        <v>8391</v>
      </c>
      <c r="F1680">
        <v>1000</v>
      </c>
      <c r="G1680">
        <v>1273.1500000000001</v>
      </c>
      <c r="H1680">
        <v>1679</v>
      </c>
      <c r="I1680">
        <v>0</v>
      </c>
      <c r="J1680">
        <v>1.0544494457468181E-11</v>
      </c>
      <c r="K1680">
        <v>-10.976974237128379</v>
      </c>
      <c r="L1680">
        <v>0</v>
      </c>
      <c r="M1680">
        <v>7.2330323326481496</v>
      </c>
      <c r="N1680">
        <v>1.137500634332838</v>
      </c>
      <c r="O1680">
        <v>10.993649051830181</v>
      </c>
      <c r="P1680">
        <v>7.064807518890575</v>
      </c>
      <c r="Q1680">
        <v>8.0662997947738102</v>
      </c>
      <c r="R1680">
        <v>7.7099706455713832</v>
      </c>
      <c r="S1680">
        <v>4.2810790081128491</v>
      </c>
      <c r="T1680">
        <v>2.1588832195676129</v>
      </c>
      <c r="U1680">
        <v>7.0003622336612938</v>
      </c>
      <c r="V1680">
        <v>5.1421460723729853</v>
      </c>
      <c r="W1680">
        <v>4.3527753719154214</v>
      </c>
      <c r="X1680">
        <v>1.100210121582565</v>
      </c>
      <c r="Y1680">
        <v>11609339.690689061</v>
      </c>
      <c r="Z1680">
        <v>17101426.282015018</v>
      </c>
      <c r="AA1680">
        <v>13.7246296563283</v>
      </c>
      <c r="AB1680">
        <v>98548280692.691956</v>
      </c>
      <c r="AC1680">
        <v>178.58293577601461</v>
      </c>
      <c r="AD1680">
        <v>50.016477897984331</v>
      </c>
      <c r="AE1680">
        <v>82.661885171952932</v>
      </c>
      <c r="AF1680">
        <v>3116.2027452265179</v>
      </c>
      <c r="AG1680">
        <v>7.3490528010043183</v>
      </c>
      <c r="AH1680">
        <v>17333.934273931271</v>
      </c>
      <c r="AI1680">
        <v>9917.1109552717826</v>
      </c>
      <c r="AJ1680">
        <v>1.0544494457468181E-11</v>
      </c>
      <c r="AK1680">
        <v>1.358388913975369E-3</v>
      </c>
      <c r="AL1680">
        <v>5.3575491439858493E-2</v>
      </c>
      <c r="AM1680">
        <v>0.60890452819291185</v>
      </c>
      <c r="AN1680">
        <v>5.5294240540576496E-3</v>
      </c>
      <c r="AO1680">
        <v>0.32822360750999557</v>
      </c>
      <c r="AP1680">
        <v>2.7181569859637312E-16</v>
      </c>
      <c r="AQ1680">
        <v>1.523140732857325E-3</v>
      </c>
      <c r="AR1680">
        <v>8.8541915634337892E-4</v>
      </c>
      <c r="AS1680">
        <v>1</v>
      </c>
      <c r="AT1680">
        <v>1679</v>
      </c>
    </row>
    <row r="1681" spans="1:46" x14ac:dyDescent="0.2">
      <c r="A1681" s="1">
        <v>1</v>
      </c>
      <c r="B1681">
        <v>0.05</v>
      </c>
      <c r="C1681">
        <v>0.85</v>
      </c>
      <c r="D1681">
        <v>0.1</v>
      </c>
      <c r="E1681">
        <v>8396</v>
      </c>
      <c r="F1681">
        <v>1000</v>
      </c>
      <c r="G1681">
        <v>1273.1500000000001</v>
      </c>
      <c r="H1681">
        <v>1680</v>
      </c>
      <c r="I1681">
        <v>0</v>
      </c>
      <c r="J1681">
        <v>1.0544494457468181E-11</v>
      </c>
      <c r="K1681">
        <v>-10.976974237128379</v>
      </c>
      <c r="L1681">
        <v>0</v>
      </c>
      <c r="M1681">
        <v>7.2330323326481496</v>
      </c>
      <c r="N1681">
        <v>1.137500634332838</v>
      </c>
      <c r="O1681">
        <v>10.993649051830181</v>
      </c>
      <c r="P1681">
        <v>7.064807518890575</v>
      </c>
      <c r="Q1681">
        <v>8.0766590360910069</v>
      </c>
      <c r="R1681">
        <v>7.7204664733350068</v>
      </c>
      <c r="S1681">
        <v>4.2848070613400058</v>
      </c>
      <c r="T1681">
        <v>2.1607385952477149</v>
      </c>
      <c r="U1681">
        <v>7.0098660872029974</v>
      </c>
      <c r="V1681">
        <v>5.1473928236977713</v>
      </c>
      <c r="W1681">
        <v>4.3568822882022964</v>
      </c>
      <c r="X1681">
        <v>1.1003182600839641</v>
      </c>
      <c r="Y1681">
        <v>11609339.690689061</v>
      </c>
      <c r="Z1681">
        <v>17101426.282015018</v>
      </c>
      <c r="AA1681">
        <v>13.7246296563283</v>
      </c>
      <c r="AB1681">
        <v>98548280692.691956</v>
      </c>
      <c r="AC1681">
        <v>178.84220899492311</v>
      </c>
      <c r="AD1681">
        <v>50.067456056873482</v>
      </c>
      <c r="AE1681">
        <v>82.82350518062367</v>
      </c>
      <c r="AF1681">
        <v>3122.295525637413</v>
      </c>
      <c r="AG1681">
        <v>7.3527970247542127</v>
      </c>
      <c r="AH1681">
        <v>17367.944493204232</v>
      </c>
      <c r="AI1681">
        <v>9931.5089786241988</v>
      </c>
      <c r="AJ1681">
        <v>1.0544494457468181E-11</v>
      </c>
      <c r="AK1681">
        <v>1.358490948074102E-3</v>
      </c>
      <c r="AL1681">
        <v>5.3575391960044787E-2</v>
      </c>
      <c r="AM1681">
        <v>0.60890270288912629</v>
      </c>
      <c r="AN1681">
        <v>5.5293444629847758E-3</v>
      </c>
      <c r="AO1681">
        <v>0.32822646291316432</v>
      </c>
      <c r="AP1681">
        <v>2.7137719039485939E-16</v>
      </c>
      <c r="AQ1681">
        <v>1.5223502765429409E-3</v>
      </c>
      <c r="AR1681">
        <v>8.8525655006257335E-4</v>
      </c>
      <c r="AS1681">
        <v>1</v>
      </c>
      <c r="AT1681">
        <v>1680</v>
      </c>
    </row>
    <row r="1682" spans="1:46" x14ac:dyDescent="0.2">
      <c r="A1682" s="1">
        <v>1</v>
      </c>
      <c r="B1682">
        <v>0.05</v>
      </c>
      <c r="C1682">
        <v>0.85</v>
      </c>
      <c r="D1682">
        <v>0.1</v>
      </c>
      <c r="E1682">
        <v>8401</v>
      </c>
      <c r="F1682">
        <v>1000</v>
      </c>
      <c r="G1682">
        <v>1273.1500000000001</v>
      </c>
      <c r="H1682">
        <v>1681</v>
      </c>
      <c r="I1682">
        <v>0</v>
      </c>
      <c r="J1682">
        <v>1.0544494457468181E-11</v>
      </c>
      <c r="K1682">
        <v>-10.976974237128379</v>
      </c>
      <c r="L1682">
        <v>0</v>
      </c>
      <c r="M1682">
        <v>7.2330323326481496</v>
      </c>
      <c r="N1682">
        <v>1.137500634332838</v>
      </c>
      <c r="O1682">
        <v>10.993649051830181</v>
      </c>
      <c r="P1682">
        <v>7.064807518890575</v>
      </c>
      <c r="Q1682">
        <v>8.087031672344148</v>
      </c>
      <c r="R1682">
        <v>7.7309768754825434</v>
      </c>
      <c r="S1682">
        <v>4.2885383674492479</v>
      </c>
      <c r="T1682">
        <v>2.162595817497841</v>
      </c>
      <c r="U1682">
        <v>7.019383191189938</v>
      </c>
      <c r="V1682">
        <v>5.1526450043695311</v>
      </c>
      <c r="W1682">
        <v>4.360993180033983</v>
      </c>
      <c r="X1682">
        <v>1.100426449389404</v>
      </c>
      <c r="Y1682">
        <v>11609339.690689061</v>
      </c>
      <c r="Z1682">
        <v>17101426.282015018</v>
      </c>
      <c r="AA1682">
        <v>13.7246296563283</v>
      </c>
      <c r="AB1682">
        <v>98548280692.691956</v>
      </c>
      <c r="AC1682">
        <v>179.10181637661441</v>
      </c>
      <c r="AD1682">
        <v>50.118478535813551</v>
      </c>
      <c r="AE1682">
        <v>82.98541473242912</v>
      </c>
      <c r="AF1682">
        <v>3128.3992212979342</v>
      </c>
      <c r="AG1682">
        <v>7.3565425955407378</v>
      </c>
      <c r="AH1682">
        <v>17402.016010445521</v>
      </c>
      <c r="AI1682">
        <v>9945.9255587854132</v>
      </c>
      <c r="AJ1682">
        <v>1.0544494457468181E-11</v>
      </c>
      <c r="AK1682">
        <v>1.3585930224762849E-3</v>
      </c>
      <c r="AL1682">
        <v>5.3575292387578848E-2</v>
      </c>
      <c r="AM1682">
        <v>0.60890087854786057</v>
      </c>
      <c r="AN1682">
        <v>5.5292655178683439E-3</v>
      </c>
      <c r="AO1682">
        <v>0.32822931583476112</v>
      </c>
      <c r="AP1682">
        <v>2.7093948156063081E-16</v>
      </c>
      <c r="AQ1682">
        <v>1.521560502188316E-3</v>
      </c>
      <c r="AR1682">
        <v>8.8509418726634686E-4</v>
      </c>
      <c r="AS1682">
        <v>1</v>
      </c>
      <c r="AT1682">
        <v>1681</v>
      </c>
    </row>
    <row r="1683" spans="1:46" x14ac:dyDescent="0.2">
      <c r="A1683" s="1">
        <v>1</v>
      </c>
      <c r="B1683">
        <v>0.05</v>
      </c>
      <c r="C1683">
        <v>0.85</v>
      </c>
      <c r="D1683">
        <v>0.1</v>
      </c>
      <c r="E1683">
        <v>8406</v>
      </c>
      <c r="F1683">
        <v>1000</v>
      </c>
      <c r="G1683">
        <v>1273.1500000000001</v>
      </c>
      <c r="H1683">
        <v>1682</v>
      </c>
      <c r="I1683">
        <v>0</v>
      </c>
      <c r="J1683">
        <v>1.0544494457468181E-11</v>
      </c>
      <c r="K1683">
        <v>-10.976974237128379</v>
      </c>
      <c r="L1683">
        <v>0</v>
      </c>
      <c r="M1683">
        <v>7.2330323326481496</v>
      </c>
      <c r="N1683">
        <v>1.137500634332838</v>
      </c>
      <c r="O1683">
        <v>10.993649051830181</v>
      </c>
      <c r="P1683">
        <v>7.064807518890575</v>
      </c>
      <c r="Q1683">
        <v>8.0974177208467832</v>
      </c>
      <c r="R1683">
        <v>7.7415018722374249</v>
      </c>
      <c r="S1683">
        <v>4.2922729292767059</v>
      </c>
      <c r="T1683">
        <v>2.1644548880018619</v>
      </c>
      <c r="U1683">
        <v>7.028913564071738</v>
      </c>
      <c r="V1683">
        <v>5.1579026199859159</v>
      </c>
      <c r="W1683">
        <v>4.3651080512243494</v>
      </c>
      <c r="X1683">
        <v>1.100534689489661</v>
      </c>
      <c r="Y1683">
        <v>11609339.690689061</v>
      </c>
      <c r="Z1683">
        <v>17101426.282015018</v>
      </c>
      <c r="AA1683">
        <v>13.7246296563283</v>
      </c>
      <c r="AB1683">
        <v>98548280692.691956</v>
      </c>
      <c r="AC1683">
        <v>179.36175833389939</v>
      </c>
      <c r="AD1683">
        <v>50.169545371917238</v>
      </c>
      <c r="AE1683">
        <v>83.147614320984147</v>
      </c>
      <c r="AF1683">
        <v>3134.513850816465</v>
      </c>
      <c r="AG1683">
        <v>7.3602895140297919</v>
      </c>
      <c r="AH1683">
        <v>17436.148930812389</v>
      </c>
      <c r="AI1683">
        <v>9960.360718679749</v>
      </c>
      <c r="AJ1683">
        <v>1.0544494457468181E-11</v>
      </c>
      <c r="AK1683">
        <v>1.358695137132849E-3</v>
      </c>
      <c r="AL1683">
        <v>5.3575192722142798E-2</v>
      </c>
      <c r="AM1683">
        <v>0.60889905517337606</v>
      </c>
      <c r="AN1683">
        <v>5.5291872178701209E-3</v>
      </c>
      <c r="AO1683">
        <v>0.32823216627316498</v>
      </c>
      <c r="AP1683">
        <v>2.7050257039657008E-16</v>
      </c>
      <c r="AQ1683">
        <v>1.520771408776937E-3</v>
      </c>
      <c r="AR1683">
        <v>8.8493206753598511E-4</v>
      </c>
      <c r="AS1683">
        <v>1</v>
      </c>
      <c r="AT1683">
        <v>1682</v>
      </c>
    </row>
    <row r="1684" spans="1:46" x14ac:dyDescent="0.2">
      <c r="A1684" s="1">
        <v>1</v>
      </c>
      <c r="B1684">
        <v>0.05</v>
      </c>
      <c r="C1684">
        <v>0.85</v>
      </c>
      <c r="D1684">
        <v>0.1</v>
      </c>
      <c r="E1684">
        <v>8411</v>
      </c>
      <c r="F1684">
        <v>1000</v>
      </c>
      <c r="G1684">
        <v>1273.1500000000001</v>
      </c>
      <c r="H1684">
        <v>1683</v>
      </c>
      <c r="I1684">
        <v>0</v>
      </c>
      <c r="J1684">
        <v>1.0544494457468181E-11</v>
      </c>
      <c r="K1684">
        <v>-10.976974237128379</v>
      </c>
      <c r="L1684">
        <v>0</v>
      </c>
      <c r="M1684">
        <v>7.2330323326481496</v>
      </c>
      <c r="N1684">
        <v>1.137500634332838</v>
      </c>
      <c r="O1684">
        <v>10.993649051830181</v>
      </c>
      <c r="P1684">
        <v>7.064807518890575</v>
      </c>
      <c r="Q1684">
        <v>8.1078171989348977</v>
      </c>
      <c r="R1684">
        <v>7.7520414838513334</v>
      </c>
      <c r="S1684">
        <v>4.2960107496609821</v>
      </c>
      <c r="T1684">
        <v>2.1663158084454892</v>
      </c>
      <c r="U1684">
        <v>7.0384572243239818</v>
      </c>
      <c r="V1684">
        <v>5.1631656761504061</v>
      </c>
      <c r="W1684">
        <v>4.3692269055909874</v>
      </c>
      <c r="X1684">
        <v>1.1006429803755171</v>
      </c>
      <c r="Y1684">
        <v>11609339.690689061</v>
      </c>
      <c r="Z1684">
        <v>17101426.282015018</v>
      </c>
      <c r="AA1684">
        <v>13.7246296563283</v>
      </c>
      <c r="AB1684">
        <v>98548280692.691956</v>
      </c>
      <c r="AC1684">
        <v>179.62203527420891</v>
      </c>
      <c r="AD1684">
        <v>50.220656607025909</v>
      </c>
      <c r="AE1684">
        <v>83.310104440717041</v>
      </c>
      <c r="AF1684">
        <v>3140.6394328320512</v>
      </c>
      <c r="AG1684">
        <v>7.3640377812318638</v>
      </c>
      <c r="AH1684">
        <v>17470.343359882831</v>
      </c>
      <c r="AI1684">
        <v>9974.8144809327405</v>
      </c>
      <c r="AJ1684">
        <v>1.0544494457468181E-11</v>
      </c>
      <c r="AK1684">
        <v>1.3587972920155659E-3</v>
      </c>
      <c r="AL1684">
        <v>5.357509296423757E-2</v>
      </c>
      <c r="AM1684">
        <v>0.60889723275931784</v>
      </c>
      <c r="AN1684">
        <v>5.5291095620573017E-3</v>
      </c>
      <c r="AO1684">
        <v>0.32823501423640289</v>
      </c>
      <c r="AP1684">
        <v>2.7006645521396759E-16</v>
      </c>
      <c r="AQ1684">
        <v>1.5199829954599671E-3</v>
      </c>
      <c r="AR1684">
        <v>8.8477019050866614E-4</v>
      </c>
      <c r="AS1684">
        <v>1</v>
      </c>
      <c r="AT1684">
        <v>1683</v>
      </c>
    </row>
    <row r="1685" spans="1:46" x14ac:dyDescent="0.2">
      <c r="A1685" s="1">
        <v>1</v>
      </c>
      <c r="B1685">
        <v>0.05</v>
      </c>
      <c r="C1685">
        <v>0.85</v>
      </c>
      <c r="D1685">
        <v>0.1</v>
      </c>
      <c r="E1685">
        <v>8416</v>
      </c>
      <c r="F1685">
        <v>1000</v>
      </c>
      <c r="G1685">
        <v>1273.1500000000001</v>
      </c>
      <c r="H1685">
        <v>1684</v>
      </c>
      <c r="I1685">
        <v>0</v>
      </c>
      <c r="J1685">
        <v>1.0544494457468181E-11</v>
      </c>
      <c r="K1685">
        <v>-10.976974237128379</v>
      </c>
      <c r="L1685">
        <v>0</v>
      </c>
      <c r="M1685">
        <v>7.2330323326481496</v>
      </c>
      <c r="N1685">
        <v>1.137500634332838</v>
      </c>
      <c r="O1685">
        <v>10.993649051830181</v>
      </c>
      <c r="P1685">
        <v>7.064807518890575</v>
      </c>
      <c r="Q1685">
        <v>8.1182301239669368</v>
      </c>
      <c r="R1685">
        <v>7.7625957306042697</v>
      </c>
      <c r="S1685">
        <v>4.2997518314431682</v>
      </c>
      <c r="T1685">
        <v>2.1681785805162792</v>
      </c>
      <c r="U1685">
        <v>7.0480141904482432</v>
      </c>
      <c r="V1685">
        <v>5.1684341784723076</v>
      </c>
      <c r="W1685">
        <v>4.3733497469552232</v>
      </c>
      <c r="X1685">
        <v>1.1007513220377669</v>
      </c>
      <c r="Y1685">
        <v>11609339.690689061</v>
      </c>
      <c r="Z1685">
        <v>17101426.282015018</v>
      </c>
      <c r="AA1685">
        <v>13.7246296563283</v>
      </c>
      <c r="AB1685">
        <v>98548280692.691956</v>
      </c>
      <c r="AC1685">
        <v>179.88264760552431</v>
      </c>
      <c r="AD1685">
        <v>50.271812283296818</v>
      </c>
      <c r="AE1685">
        <v>83.472885586870959</v>
      </c>
      <c r="AF1685">
        <v>3146.7759860144611</v>
      </c>
      <c r="AG1685">
        <v>7.3677873981777937</v>
      </c>
      <c r="AH1685">
        <v>17504.599403467171</v>
      </c>
      <c r="AI1685">
        <v>9989.2868682005173</v>
      </c>
      <c r="AJ1685">
        <v>1.0544494457468181E-11</v>
      </c>
      <c r="AK1685">
        <v>1.3588994870944451E-3</v>
      </c>
      <c r="AL1685">
        <v>5.3574993114291133E-2</v>
      </c>
      <c r="AM1685">
        <v>0.60889541129879721</v>
      </c>
      <c r="AN1685">
        <v>5.5290325494940524E-3</v>
      </c>
      <c r="AO1685">
        <v>0.32823785973310299</v>
      </c>
      <c r="AP1685">
        <v>2.6963113432798729E-16</v>
      </c>
      <c r="AQ1685">
        <v>1.519195261396456E-3</v>
      </c>
      <c r="AR1685">
        <v>8.8460855582364855E-4</v>
      </c>
      <c r="AS1685">
        <v>1</v>
      </c>
      <c r="AT1685">
        <v>1684</v>
      </c>
    </row>
    <row r="1686" spans="1:46" x14ac:dyDescent="0.2">
      <c r="A1686" s="1">
        <v>1</v>
      </c>
      <c r="B1686">
        <v>0.05</v>
      </c>
      <c r="C1686">
        <v>0.85</v>
      </c>
      <c r="D1686">
        <v>0.1</v>
      </c>
      <c r="E1686">
        <v>8421</v>
      </c>
      <c r="F1686">
        <v>1000</v>
      </c>
      <c r="G1686">
        <v>1273.1500000000001</v>
      </c>
      <c r="H1686">
        <v>1685</v>
      </c>
      <c r="I1686">
        <v>0</v>
      </c>
      <c r="J1686">
        <v>1.0544494457468181E-11</v>
      </c>
      <c r="K1686">
        <v>-10.976974237128379</v>
      </c>
      <c r="L1686">
        <v>0</v>
      </c>
      <c r="M1686">
        <v>7.2330323326481496</v>
      </c>
      <c r="N1686">
        <v>1.137500634332838</v>
      </c>
      <c r="O1686">
        <v>10.993649051830181</v>
      </c>
      <c r="P1686">
        <v>7.064807518890575</v>
      </c>
      <c r="Q1686">
        <v>8.1286565133238504</v>
      </c>
      <c r="R1686">
        <v>7.7731646328045931</v>
      </c>
      <c r="S1686">
        <v>4.303496177466827</v>
      </c>
      <c r="T1686">
        <v>2.170043205903633</v>
      </c>
      <c r="U1686">
        <v>7.0575844809721371</v>
      </c>
      <c r="V1686">
        <v>5.1737081325667571</v>
      </c>
      <c r="W1686">
        <v>4.3774765791421224</v>
      </c>
      <c r="X1686">
        <v>1.1008597144672141</v>
      </c>
      <c r="Y1686">
        <v>11609339.690689061</v>
      </c>
      <c r="Z1686">
        <v>17101426.282015018</v>
      </c>
      <c r="AA1686">
        <v>13.7246296563283</v>
      </c>
      <c r="AB1686">
        <v>98548280692.691956</v>
      </c>
      <c r="AC1686">
        <v>180.14359574433351</v>
      </c>
      <c r="AD1686">
        <v>50.323012435843388</v>
      </c>
      <c r="AE1686">
        <v>83.635958255505372</v>
      </c>
      <c r="AF1686">
        <v>3152.923529064235</v>
      </c>
      <c r="AG1686">
        <v>7.3715383653796804</v>
      </c>
      <c r="AH1686">
        <v>17538.91716710055</v>
      </c>
      <c r="AI1686">
        <v>10003.777903611581</v>
      </c>
      <c r="AJ1686">
        <v>1.0544494457468181E-11</v>
      </c>
      <c r="AK1686">
        <v>1.359001722314173E-3</v>
      </c>
      <c r="AL1686">
        <v>5.3574893171730011E-2</v>
      </c>
      <c r="AM1686">
        <v>0.60889359080072736</v>
      </c>
      <c r="AN1686">
        <v>5.5289561793898604E-3</v>
      </c>
      <c r="AO1686">
        <v>0.32824070275729111</v>
      </c>
      <c r="AP1686">
        <v>2.6919660605299218E-16</v>
      </c>
      <c r="AQ1686">
        <v>1.5184082055048861E-3</v>
      </c>
      <c r="AR1686">
        <v>8.8444716304225213E-4</v>
      </c>
      <c r="AS1686">
        <v>1</v>
      </c>
      <c r="AT1686">
        <v>1685</v>
      </c>
    </row>
    <row r="1687" spans="1:46" x14ac:dyDescent="0.2">
      <c r="A1687" s="1">
        <v>1</v>
      </c>
      <c r="B1687">
        <v>0.05</v>
      </c>
      <c r="C1687">
        <v>0.85</v>
      </c>
      <c r="D1687">
        <v>0.1</v>
      </c>
      <c r="E1687">
        <v>8426</v>
      </c>
      <c r="F1687">
        <v>1000</v>
      </c>
      <c r="G1687">
        <v>1273.1500000000001</v>
      </c>
      <c r="H1687">
        <v>1686</v>
      </c>
      <c r="I1687">
        <v>0</v>
      </c>
      <c r="J1687">
        <v>1.0544494457468181E-11</v>
      </c>
      <c r="K1687">
        <v>-10.976974237128379</v>
      </c>
      <c r="L1687">
        <v>0</v>
      </c>
      <c r="M1687">
        <v>7.2330323326481496</v>
      </c>
      <c r="N1687">
        <v>1.137500634332838</v>
      </c>
      <c r="O1687">
        <v>10.993649051830181</v>
      </c>
      <c r="P1687">
        <v>7.064807518890575</v>
      </c>
      <c r="Q1687">
        <v>8.1390963844091022</v>
      </c>
      <c r="R1687">
        <v>7.7837482107890539</v>
      </c>
      <c r="S1687">
        <v>4.3072437905780117</v>
      </c>
      <c r="T1687">
        <v>2.1719096862987999</v>
      </c>
      <c r="U1687">
        <v>7.0671681144493439</v>
      </c>
      <c r="V1687">
        <v>5.1789875440547313</v>
      </c>
      <c r="W1687">
        <v>4.3816074059804926</v>
      </c>
      <c r="X1687">
        <v>1.1009681576546719</v>
      </c>
      <c r="Y1687">
        <v>11609339.690689061</v>
      </c>
      <c r="Z1687">
        <v>17101426.282015018</v>
      </c>
      <c r="AA1687">
        <v>13.7246296563283</v>
      </c>
      <c r="AB1687">
        <v>98548280692.691956</v>
      </c>
      <c r="AC1687">
        <v>180.40488010703979</v>
      </c>
      <c r="AD1687">
        <v>50.374257100001891</v>
      </c>
      <c r="AE1687">
        <v>83.799322943497302</v>
      </c>
      <c r="AF1687">
        <v>3159.0820807127302</v>
      </c>
      <c r="AG1687">
        <v>7.3752906833641489</v>
      </c>
      <c r="AH1687">
        <v>17573.29675646999</v>
      </c>
      <c r="AI1687">
        <v>10018.28761028975</v>
      </c>
      <c r="AJ1687">
        <v>1.0544494457468181E-11</v>
      </c>
      <c r="AK1687">
        <v>1.3591039976228231E-3</v>
      </c>
      <c r="AL1687">
        <v>5.3574793136111021E-2</v>
      </c>
      <c r="AM1687">
        <v>0.60889177127348848</v>
      </c>
      <c r="AN1687">
        <v>5.5288804509511843E-3</v>
      </c>
      <c r="AO1687">
        <v>0.32824354330337951</v>
      </c>
      <c r="AP1687">
        <v>2.6876286870824902E-16</v>
      </c>
      <c r="AQ1687">
        <v>1.5176218267158659E-3</v>
      </c>
      <c r="AR1687">
        <v>8.8428601173070449E-4</v>
      </c>
      <c r="AS1687">
        <v>0.99999999999999989</v>
      </c>
      <c r="AT1687">
        <v>1686</v>
      </c>
    </row>
    <row r="1688" spans="1:46" x14ac:dyDescent="0.2">
      <c r="A1688" s="1">
        <v>1</v>
      </c>
      <c r="B1688">
        <v>0.05</v>
      </c>
      <c r="C1688">
        <v>0.85</v>
      </c>
      <c r="D1688">
        <v>0.1</v>
      </c>
      <c r="E1688">
        <v>8431</v>
      </c>
      <c r="F1688">
        <v>1000</v>
      </c>
      <c r="G1688">
        <v>1273.1500000000001</v>
      </c>
      <c r="H1688">
        <v>1687</v>
      </c>
      <c r="I1688">
        <v>0</v>
      </c>
      <c r="J1688">
        <v>1.0544494457468181E-11</v>
      </c>
      <c r="K1688">
        <v>-10.976974237128379</v>
      </c>
      <c r="L1688">
        <v>0</v>
      </c>
      <c r="M1688">
        <v>7.2330323326481496</v>
      </c>
      <c r="N1688">
        <v>1.137500634332838</v>
      </c>
      <c r="O1688">
        <v>10.993649051830181</v>
      </c>
      <c r="P1688">
        <v>7.064807518890575</v>
      </c>
      <c r="Q1688">
        <v>8.149549754648719</v>
      </c>
      <c r="R1688">
        <v>7.7943464849228246</v>
      </c>
      <c r="S1688">
        <v>4.3109946736252542</v>
      </c>
      <c r="T1688">
        <v>2.1737780233948798</v>
      </c>
      <c r="U1688">
        <v>7.0767651094596564</v>
      </c>
      <c r="V1688">
        <v>5.1842724185630544</v>
      </c>
      <c r="W1688">
        <v>4.385742231302876</v>
      </c>
      <c r="X1688">
        <v>1.1010766515909629</v>
      </c>
      <c r="Y1688">
        <v>11609339.690689061</v>
      </c>
      <c r="Z1688">
        <v>17101426.282015018</v>
      </c>
      <c r="AA1688">
        <v>13.7246296563283</v>
      </c>
      <c r="AB1688">
        <v>98548280692.691956</v>
      </c>
      <c r="AC1688">
        <v>180.66650109449029</v>
      </c>
      <c r="AD1688">
        <v>50.42554632565507</v>
      </c>
      <c r="AE1688">
        <v>83.962980148542414</v>
      </c>
      <c r="AF1688">
        <v>3165.2516597221711</v>
      </c>
      <c r="AG1688">
        <v>7.3790443537203512</v>
      </c>
      <c r="AH1688">
        <v>17607.738278407589</v>
      </c>
      <c r="AI1688">
        <v>10032.816010494949</v>
      </c>
      <c r="AJ1688">
        <v>1.0544494457468181E-11</v>
      </c>
      <c r="AK1688">
        <v>1.3592063130174171E-3</v>
      </c>
      <c r="AL1688">
        <v>5.3574693008917568E-2</v>
      </c>
      <c r="AM1688">
        <v>0.60888995269321589</v>
      </c>
      <c r="AN1688">
        <v>5.5288053630935131E-3</v>
      </c>
      <c r="AO1688">
        <v>0.32824638139568618</v>
      </c>
      <c r="AP1688">
        <v>2.683299206269073E-16</v>
      </c>
      <c r="AQ1688">
        <v>1.5168361244537951E-3</v>
      </c>
      <c r="AR1688">
        <v>8.8412510161533966E-4</v>
      </c>
      <c r="AS1688">
        <v>1</v>
      </c>
      <c r="AT1688">
        <v>1687</v>
      </c>
    </row>
    <row r="1689" spans="1:46" x14ac:dyDescent="0.2">
      <c r="A1689" s="1">
        <v>1</v>
      </c>
      <c r="B1689">
        <v>0.05</v>
      </c>
      <c r="C1689">
        <v>0.85</v>
      </c>
      <c r="D1689">
        <v>0.1</v>
      </c>
      <c r="E1689">
        <v>8436</v>
      </c>
      <c r="F1689">
        <v>1000</v>
      </c>
      <c r="G1689">
        <v>1273.1500000000001</v>
      </c>
      <c r="H1689">
        <v>1688</v>
      </c>
      <c r="I1689">
        <v>0</v>
      </c>
      <c r="J1689">
        <v>1.0544494457468181E-11</v>
      </c>
      <c r="K1689">
        <v>-10.976974237128379</v>
      </c>
      <c r="L1689">
        <v>0</v>
      </c>
      <c r="M1689">
        <v>7.2330323326481496</v>
      </c>
      <c r="N1689">
        <v>1.137500634332838</v>
      </c>
      <c r="O1689">
        <v>10.993649051830181</v>
      </c>
      <c r="P1689">
        <v>7.064807518890575</v>
      </c>
      <c r="Q1689">
        <v>8.1600166414913069</v>
      </c>
      <c r="R1689">
        <v>7.8049594755995679</v>
      </c>
      <c r="S1689">
        <v>4.3147488294595782</v>
      </c>
      <c r="T1689">
        <v>2.1756482188868191</v>
      </c>
      <c r="U1689">
        <v>7.0863754846089941</v>
      </c>
      <c r="V1689">
        <v>5.1895627617243996</v>
      </c>
      <c r="W1689">
        <v>4.3898810589455772</v>
      </c>
      <c r="X1689">
        <v>1.101185196266919</v>
      </c>
      <c r="Y1689">
        <v>11609339.690689061</v>
      </c>
      <c r="Z1689">
        <v>17101426.282015018</v>
      </c>
      <c r="AA1689">
        <v>13.7246296563283</v>
      </c>
      <c r="AB1689">
        <v>98548280692.691956</v>
      </c>
      <c r="AC1689">
        <v>180.92845912424659</v>
      </c>
      <c r="AD1689">
        <v>50.47688014820195</v>
      </c>
      <c r="AE1689">
        <v>84.126930369156824</v>
      </c>
      <c r="AF1689">
        <v>3171.4322848857068</v>
      </c>
      <c r="AG1689">
        <v>7.3827993769742557</v>
      </c>
      <c r="AH1689">
        <v>17642.241838972121</v>
      </c>
      <c r="AI1689">
        <v>10047.36312741533</v>
      </c>
      <c r="AJ1689">
        <v>1.0544494457468181E-11</v>
      </c>
      <c r="AK1689">
        <v>1.359308668444761E-3</v>
      </c>
      <c r="AL1689">
        <v>5.3574592789650051E-2</v>
      </c>
      <c r="AM1689">
        <v>0.60888813506835626</v>
      </c>
      <c r="AN1689">
        <v>5.5287309150275302E-3</v>
      </c>
      <c r="AO1689">
        <v>0.32824921702860732</v>
      </c>
      <c r="AP1689">
        <v>2.6789776013635918E-16</v>
      </c>
      <c r="AQ1689">
        <v>1.516051097650807E-3</v>
      </c>
      <c r="AR1689">
        <v>8.839644322631015E-4</v>
      </c>
      <c r="AS1689">
        <v>1</v>
      </c>
      <c r="AT1689">
        <v>1688</v>
      </c>
    </row>
    <row r="1690" spans="1:46" x14ac:dyDescent="0.2">
      <c r="A1690" s="1">
        <v>1</v>
      </c>
      <c r="B1690">
        <v>0.05</v>
      </c>
      <c r="C1690">
        <v>0.85</v>
      </c>
      <c r="D1690">
        <v>0.1</v>
      </c>
      <c r="E1690">
        <v>8441</v>
      </c>
      <c r="F1690">
        <v>1000</v>
      </c>
      <c r="G1690">
        <v>1273.1500000000001</v>
      </c>
      <c r="H1690">
        <v>1689</v>
      </c>
      <c r="I1690">
        <v>0</v>
      </c>
      <c r="J1690">
        <v>1.0544494457468181E-11</v>
      </c>
      <c r="K1690">
        <v>-10.976974237128379</v>
      </c>
      <c r="L1690">
        <v>0</v>
      </c>
      <c r="M1690">
        <v>7.2330323326481496</v>
      </c>
      <c r="N1690">
        <v>1.137500634332838</v>
      </c>
      <c r="O1690">
        <v>10.993649051830181</v>
      </c>
      <c r="P1690">
        <v>7.064807518890575</v>
      </c>
      <c r="Q1690">
        <v>8.1704970624080815</v>
      </c>
      <c r="R1690">
        <v>7.8155872032414191</v>
      </c>
      <c r="S1690">
        <v>4.3185062609344982</v>
      </c>
      <c r="T1690">
        <v>2.1775202744714148</v>
      </c>
      <c r="U1690">
        <v>7.0959992585294636</v>
      </c>
      <c r="V1690">
        <v>5.1948585791772981</v>
      </c>
      <c r="W1690">
        <v>4.3940238927486384</v>
      </c>
      <c r="X1690">
        <v>1.101293791673384</v>
      </c>
      <c r="Y1690">
        <v>11609339.690689061</v>
      </c>
      <c r="Z1690">
        <v>17101426.282015018</v>
      </c>
      <c r="AA1690">
        <v>13.7246296563283</v>
      </c>
      <c r="AB1690">
        <v>98548280692.691956</v>
      </c>
      <c r="AC1690">
        <v>181.1907546092626</v>
      </c>
      <c r="AD1690">
        <v>50.528258607626242</v>
      </c>
      <c r="AE1690">
        <v>84.291174104677623</v>
      </c>
      <c r="AF1690">
        <v>3177.623975027439</v>
      </c>
      <c r="AG1690">
        <v>7.3865557539851281</v>
      </c>
      <c r="AH1690">
        <v>17676.80754469669</v>
      </c>
      <c r="AI1690">
        <v>10061.928983983131</v>
      </c>
      <c r="AJ1690">
        <v>1.0544494457468181E-11</v>
      </c>
      <c r="AK1690">
        <v>1.359411063867517E-3</v>
      </c>
      <c r="AL1690">
        <v>5.3574492478431032E-2</v>
      </c>
      <c r="AM1690">
        <v>0.60888631839722585</v>
      </c>
      <c r="AN1690">
        <v>5.5286571058737449E-3</v>
      </c>
      <c r="AO1690">
        <v>0.32825205020591369</v>
      </c>
      <c r="AP1690">
        <v>2.6746638557131298E-16</v>
      </c>
      <c r="AQ1690">
        <v>1.5152667453957949E-3</v>
      </c>
      <c r="AR1690">
        <v>8.8380400329207925E-4</v>
      </c>
      <c r="AS1690">
        <v>1</v>
      </c>
      <c r="AT1690">
        <v>1689</v>
      </c>
    </row>
    <row r="1691" spans="1:46" x14ac:dyDescent="0.2">
      <c r="A1691" s="1">
        <v>1</v>
      </c>
      <c r="B1691">
        <v>0.05</v>
      </c>
      <c r="C1691">
        <v>0.85</v>
      </c>
      <c r="D1691">
        <v>0.1</v>
      </c>
      <c r="E1691">
        <v>8446</v>
      </c>
      <c r="F1691">
        <v>1000</v>
      </c>
      <c r="G1691">
        <v>1273.1500000000001</v>
      </c>
      <c r="H1691">
        <v>1690</v>
      </c>
      <c r="I1691">
        <v>0</v>
      </c>
      <c r="J1691">
        <v>1.0544494457468181E-11</v>
      </c>
      <c r="K1691">
        <v>-10.976974237128379</v>
      </c>
      <c r="L1691">
        <v>0</v>
      </c>
      <c r="M1691">
        <v>7.2330323326481496</v>
      </c>
      <c r="N1691">
        <v>1.137500634332838</v>
      </c>
      <c r="O1691">
        <v>10.993649051830181</v>
      </c>
      <c r="P1691">
        <v>7.064807518890575</v>
      </c>
      <c r="Q1691">
        <v>8.1809910348928963</v>
      </c>
      <c r="R1691">
        <v>7.8262296882991089</v>
      </c>
      <c r="S1691">
        <v>4.3222669709060151</v>
      </c>
      <c r="T1691">
        <v>2.1793941918473179</v>
      </c>
      <c r="U1691">
        <v>7.1056364498794</v>
      </c>
      <c r="V1691">
        <v>5.2001598765661443</v>
      </c>
      <c r="W1691">
        <v>4.3981707365558682</v>
      </c>
      <c r="X1691">
        <v>1.1014024378012091</v>
      </c>
      <c r="Y1691">
        <v>11609339.690689061</v>
      </c>
      <c r="Z1691">
        <v>17101426.282015018</v>
      </c>
      <c r="AA1691">
        <v>13.7246296563283</v>
      </c>
      <c r="AB1691">
        <v>98548280692.691956</v>
      </c>
      <c r="AC1691">
        <v>181.4533879633176</v>
      </c>
      <c r="AD1691">
        <v>50.579681743611388</v>
      </c>
      <c r="AE1691">
        <v>84.455711855265278</v>
      </c>
      <c r="AF1691">
        <v>3183.8267490025069</v>
      </c>
      <c r="AG1691">
        <v>7.3903134855878143</v>
      </c>
      <c r="AH1691">
        <v>17711.435502266489</v>
      </c>
      <c r="AI1691">
        <v>10076.51360317645</v>
      </c>
      <c r="AJ1691">
        <v>1.0544494457468181E-11</v>
      </c>
      <c r="AK1691">
        <v>1.359513499247505E-3</v>
      </c>
      <c r="AL1691">
        <v>5.3574392075346332E-2</v>
      </c>
      <c r="AM1691">
        <v>0.60888450267887717</v>
      </c>
      <c r="AN1691">
        <v>5.5285839347611384E-3</v>
      </c>
      <c r="AO1691">
        <v>0.3282548809306815</v>
      </c>
      <c r="AP1691">
        <v>2.6703579527047108E-16</v>
      </c>
      <c r="AQ1691">
        <v>1.514483066768404E-3</v>
      </c>
      <c r="AR1691">
        <v>8.8364381431771573E-4</v>
      </c>
      <c r="AS1691">
        <v>1</v>
      </c>
      <c r="AT1691">
        <v>1690</v>
      </c>
    </row>
    <row r="1692" spans="1:46" x14ac:dyDescent="0.2">
      <c r="A1692" s="1">
        <v>1</v>
      </c>
      <c r="B1692">
        <v>0.05</v>
      </c>
      <c r="C1692">
        <v>0.85</v>
      </c>
      <c r="D1692">
        <v>0.1</v>
      </c>
      <c r="E1692">
        <v>8451</v>
      </c>
      <c r="F1692">
        <v>1000</v>
      </c>
      <c r="G1692">
        <v>1273.1500000000001</v>
      </c>
      <c r="H1692">
        <v>1691</v>
      </c>
      <c r="I1692">
        <v>0</v>
      </c>
      <c r="J1692">
        <v>1.0544494457468181E-11</v>
      </c>
      <c r="K1692">
        <v>-10.976974237128379</v>
      </c>
      <c r="L1692">
        <v>0</v>
      </c>
      <c r="M1692">
        <v>7.2330323326481496</v>
      </c>
      <c r="N1692">
        <v>1.137500634332838</v>
      </c>
      <c r="O1692">
        <v>10.993649051830181</v>
      </c>
      <c r="P1692">
        <v>7.064807518890575</v>
      </c>
      <c r="Q1692">
        <v>8.1914985764622887</v>
      </c>
      <c r="R1692">
        <v>7.8368869512519348</v>
      </c>
      <c r="S1692">
        <v>4.326030962232629</v>
      </c>
      <c r="T1692">
        <v>2.181269972715036</v>
      </c>
      <c r="U1692">
        <v>7.1152870773433676</v>
      </c>
      <c r="V1692">
        <v>5.2054666595411989</v>
      </c>
      <c r="W1692">
        <v>4.4023215942148228</v>
      </c>
      <c r="X1692">
        <v>1.1015111346412549</v>
      </c>
      <c r="Y1692">
        <v>11609339.690689061</v>
      </c>
      <c r="Z1692">
        <v>17101426.282015018</v>
      </c>
      <c r="AA1692">
        <v>13.7246296563283</v>
      </c>
      <c r="AB1692">
        <v>98548280692.691956</v>
      </c>
      <c r="AC1692">
        <v>181.71635960076421</v>
      </c>
      <c r="AD1692">
        <v>50.631149595781203</v>
      </c>
      <c r="AE1692">
        <v>84.620544121904075</v>
      </c>
      <c r="AF1692">
        <v>3190.0406256971082</v>
      </c>
      <c r="AG1692">
        <v>7.3940725726103542</v>
      </c>
      <c r="AH1692">
        <v>17746.12581853634</v>
      </c>
      <c r="AI1692">
        <v>10091.117008005231</v>
      </c>
      <c r="AJ1692">
        <v>1.0544494457468181E-11</v>
      </c>
      <c r="AK1692">
        <v>1.3596159745464049E-3</v>
      </c>
      <c r="AL1692">
        <v>5.3574291580473478E-2</v>
      </c>
      <c r="AM1692">
        <v>0.60888268791256295</v>
      </c>
      <c r="AN1692">
        <v>5.5285114008223274E-3</v>
      </c>
      <c r="AO1692">
        <v>0.328257709205792</v>
      </c>
      <c r="AP1692">
        <v>2.666059875766607E-16</v>
      </c>
      <c r="AQ1692">
        <v>1.513700060847106E-3</v>
      </c>
      <c r="AR1692">
        <v>8.8348386495539053E-4</v>
      </c>
      <c r="AS1692">
        <v>1</v>
      </c>
      <c r="AT1692">
        <v>1691</v>
      </c>
    </row>
    <row r="1693" spans="1:46" x14ac:dyDescent="0.2">
      <c r="A1693" s="1">
        <v>1</v>
      </c>
      <c r="B1693">
        <v>0.05</v>
      </c>
      <c r="C1693">
        <v>0.85</v>
      </c>
      <c r="D1693">
        <v>0.1</v>
      </c>
      <c r="E1693">
        <v>8456</v>
      </c>
      <c r="F1693">
        <v>1000</v>
      </c>
      <c r="G1693">
        <v>1273.1500000000001</v>
      </c>
      <c r="H1693">
        <v>1692</v>
      </c>
      <c r="I1693">
        <v>0</v>
      </c>
      <c r="J1693">
        <v>1.0544494457468181E-11</v>
      </c>
      <c r="K1693">
        <v>-10.976974237128379</v>
      </c>
      <c r="L1693">
        <v>0</v>
      </c>
      <c r="M1693">
        <v>7.2330323326481496</v>
      </c>
      <c r="N1693">
        <v>1.137500634332838</v>
      </c>
      <c r="O1693">
        <v>10.993649051830181</v>
      </c>
      <c r="P1693">
        <v>7.064807518890575</v>
      </c>
      <c r="Q1693">
        <v>8.2020197046554859</v>
      </c>
      <c r="R1693">
        <v>7.8475590126078192</v>
      </c>
      <c r="S1693">
        <v>4.329798237775333</v>
      </c>
      <c r="T1693">
        <v>2.1831476187769239</v>
      </c>
      <c r="U1693">
        <v>7.124951159632233</v>
      </c>
      <c r="V1693">
        <v>5.210778933758605</v>
      </c>
      <c r="W1693">
        <v>4.4064764695768277</v>
      </c>
      <c r="X1693">
        <v>1.1016198821843961</v>
      </c>
      <c r="Y1693">
        <v>11609339.690689061</v>
      </c>
      <c r="Z1693">
        <v>17101426.282015018</v>
      </c>
      <c r="AA1693">
        <v>13.7246296563283</v>
      </c>
      <c r="AB1693">
        <v>98548280692.691956</v>
      </c>
      <c r="AC1693">
        <v>181.9796699352647</v>
      </c>
      <c r="AD1693">
        <v>50.682662204966107</v>
      </c>
      <c r="AE1693">
        <v>84.785671406403722</v>
      </c>
      <c r="AF1693">
        <v>3196.2656240285542</v>
      </c>
      <c r="AG1693">
        <v>7.3978330159664321</v>
      </c>
      <c r="AH1693">
        <v>17780.878600629541</v>
      </c>
      <c r="AI1693">
        <v>10105.739221441039</v>
      </c>
      <c r="AJ1693">
        <v>1.0544494457468181E-11</v>
      </c>
      <c r="AK1693">
        <v>1.359718489729031E-3</v>
      </c>
      <c r="AL1693">
        <v>5.3574190994010118E-2</v>
      </c>
      <c r="AM1693">
        <v>0.60888087409496983</v>
      </c>
      <c r="AN1693">
        <v>5.5284395031683902E-3</v>
      </c>
      <c r="AO1693">
        <v>0.32826053503653813</v>
      </c>
      <c r="AP1693">
        <v>2.6617696083745959E-16</v>
      </c>
      <c r="AQ1693">
        <v>1.5129177267506431E-3</v>
      </c>
      <c r="AR1693">
        <v>8.8332415483357652E-4</v>
      </c>
      <c r="AS1693">
        <v>1</v>
      </c>
      <c r="AT1693">
        <v>1692</v>
      </c>
    </row>
    <row r="1694" spans="1:46" x14ac:dyDescent="0.2">
      <c r="A1694" s="1">
        <v>1</v>
      </c>
      <c r="B1694">
        <v>0.05</v>
      </c>
      <c r="C1694">
        <v>0.85</v>
      </c>
      <c r="D1694">
        <v>0.1</v>
      </c>
      <c r="E1694">
        <v>8461</v>
      </c>
      <c r="F1694">
        <v>1000</v>
      </c>
      <c r="G1694">
        <v>1273.1500000000001</v>
      </c>
      <c r="H1694">
        <v>1693</v>
      </c>
      <c r="I1694">
        <v>0</v>
      </c>
      <c r="J1694">
        <v>1.0544494457468181E-11</v>
      </c>
      <c r="K1694">
        <v>-10.976974237128379</v>
      </c>
      <c r="L1694">
        <v>0</v>
      </c>
      <c r="M1694">
        <v>7.2330323326481496</v>
      </c>
      <c r="N1694">
        <v>1.137500634332838</v>
      </c>
      <c r="O1694">
        <v>10.993649051830181</v>
      </c>
      <c r="P1694">
        <v>7.064807518890575</v>
      </c>
      <c r="Q1694">
        <v>8.2125544370344343</v>
      </c>
      <c r="R1694">
        <v>7.8582458929033674</v>
      </c>
      <c r="S1694">
        <v>4.3335688003976216</v>
      </c>
      <c r="T1694">
        <v>2.185027131737201</v>
      </c>
      <c r="U1694">
        <v>7.1346287154831813</v>
      </c>
      <c r="V1694">
        <v>5.2160967048803792</v>
      </c>
      <c r="W1694">
        <v>4.4106353664969706</v>
      </c>
      <c r="X1694">
        <v>1.101728680421511</v>
      </c>
      <c r="Y1694">
        <v>11609339.690689061</v>
      </c>
      <c r="Z1694">
        <v>17101426.282015018</v>
      </c>
      <c r="AA1694">
        <v>13.7246296563283</v>
      </c>
      <c r="AB1694">
        <v>98548280692.691956</v>
      </c>
      <c r="AC1694">
        <v>182.2433193828189</v>
      </c>
      <c r="AD1694">
        <v>50.734219610181817</v>
      </c>
      <c r="AE1694">
        <v>84.9510942114008</v>
      </c>
      <c r="AF1694">
        <v>3202.5017629453309</v>
      </c>
      <c r="AG1694">
        <v>7.4015948164347494</v>
      </c>
      <c r="AH1694">
        <v>17815.693955704319</v>
      </c>
      <c r="AI1694">
        <v>10120.3802665853</v>
      </c>
      <c r="AJ1694">
        <v>1.0544494457468181E-11</v>
      </c>
      <c r="AK1694">
        <v>1.359821044755455E-3</v>
      </c>
      <c r="AL1694">
        <v>5.3574090315963892E-2</v>
      </c>
      <c r="AM1694">
        <v>0.60887906122683122</v>
      </c>
      <c r="AN1694">
        <v>5.5283682409489566E-3</v>
      </c>
      <c r="AO1694">
        <v>0.32826335842439902</v>
      </c>
      <c r="AP1694">
        <v>2.6574871340364092E-16</v>
      </c>
      <c r="AQ1694">
        <v>1.512136063538935E-3</v>
      </c>
      <c r="AR1694">
        <v>8.8316468356236185E-4</v>
      </c>
      <c r="AS1694">
        <v>1</v>
      </c>
      <c r="AT1694">
        <v>1693</v>
      </c>
    </row>
    <row r="1695" spans="1:46" x14ac:dyDescent="0.2">
      <c r="A1695" s="1">
        <v>1</v>
      </c>
      <c r="B1695">
        <v>0.05</v>
      </c>
      <c r="C1695">
        <v>0.85</v>
      </c>
      <c r="D1695">
        <v>0.1</v>
      </c>
      <c r="E1695">
        <v>8466</v>
      </c>
      <c r="F1695">
        <v>1000</v>
      </c>
      <c r="G1695">
        <v>1273.1500000000001</v>
      </c>
      <c r="H1695">
        <v>1694</v>
      </c>
      <c r="I1695">
        <v>0</v>
      </c>
      <c r="J1695">
        <v>1.0544494457468181E-11</v>
      </c>
      <c r="K1695">
        <v>-10.976974237128379</v>
      </c>
      <c r="L1695">
        <v>0</v>
      </c>
      <c r="M1695">
        <v>7.2330323326481496</v>
      </c>
      <c r="N1695">
        <v>1.137500634332838</v>
      </c>
      <c r="O1695">
        <v>10.993649051830181</v>
      </c>
      <c r="P1695">
        <v>7.064807518890575</v>
      </c>
      <c r="Q1695">
        <v>8.2231027911838606</v>
      </c>
      <c r="R1695">
        <v>7.8689476127038844</v>
      </c>
      <c r="S1695">
        <v>4.3373426529654857</v>
      </c>
      <c r="T1695">
        <v>2.186908513301939</v>
      </c>
      <c r="U1695">
        <v>7.1443197636597597</v>
      </c>
      <c r="V1695">
        <v>5.2214199785744304</v>
      </c>
      <c r="W1695">
        <v>4.4147982888341097</v>
      </c>
      <c r="X1695">
        <v>1.1018375293434921</v>
      </c>
      <c r="Y1695">
        <v>11609339.690689061</v>
      </c>
      <c r="Z1695">
        <v>17101426.282015018</v>
      </c>
      <c r="AA1695">
        <v>13.7246296563283</v>
      </c>
      <c r="AB1695">
        <v>98548280692.691956</v>
      </c>
      <c r="AC1695">
        <v>182.50730835866611</v>
      </c>
      <c r="AD1695">
        <v>50.785821851722808</v>
      </c>
      <c r="AE1695">
        <v>85.11681304036</v>
      </c>
      <c r="AF1695">
        <v>3208.7490614271419</v>
      </c>
      <c r="AG1695">
        <v>7.4053579748849092</v>
      </c>
      <c r="AH1695">
        <v>17850.571991193559</v>
      </c>
      <c r="AI1695">
        <v>10135.040166497171</v>
      </c>
      <c r="AJ1695">
        <v>1.0544494457468181E-11</v>
      </c>
      <c r="AK1695">
        <v>1.359923639589061E-3</v>
      </c>
      <c r="AL1695">
        <v>5.3573989546469893E-2</v>
      </c>
      <c r="AM1695">
        <v>0.6088772493061545</v>
      </c>
      <c r="AN1695">
        <v>5.5282976132906836E-3</v>
      </c>
      <c r="AO1695">
        <v>0.32826617937341551</v>
      </c>
      <c r="AP1695">
        <v>2.6532124363073992E-16</v>
      </c>
      <c r="AQ1695">
        <v>1.5113550703145301E-3</v>
      </c>
      <c r="AR1695">
        <v>8.8300545076567248E-4</v>
      </c>
      <c r="AS1695">
        <v>1</v>
      </c>
      <c r="AT1695">
        <v>1694</v>
      </c>
    </row>
    <row r="1696" spans="1:46" x14ac:dyDescent="0.2">
      <c r="A1696" s="1">
        <v>1</v>
      </c>
      <c r="B1696">
        <v>0.05</v>
      </c>
      <c r="C1696">
        <v>0.85</v>
      </c>
      <c r="D1696">
        <v>0.1</v>
      </c>
      <c r="E1696">
        <v>8471</v>
      </c>
      <c r="F1696">
        <v>1000</v>
      </c>
      <c r="G1696">
        <v>1273.1500000000001</v>
      </c>
      <c r="H1696">
        <v>1695</v>
      </c>
      <c r="I1696">
        <v>0</v>
      </c>
      <c r="J1696">
        <v>1.0544494457468181E-11</v>
      </c>
      <c r="K1696">
        <v>-10.976974237128379</v>
      </c>
      <c r="L1696">
        <v>0</v>
      </c>
      <c r="M1696">
        <v>7.2330323326481496</v>
      </c>
      <c r="N1696">
        <v>1.137500634332838</v>
      </c>
      <c r="O1696">
        <v>10.993649051830181</v>
      </c>
      <c r="P1696">
        <v>7.064807518890575</v>
      </c>
      <c r="Q1696">
        <v>8.2336647847112623</v>
      </c>
      <c r="R1696">
        <v>7.8796641926034274</v>
      </c>
      <c r="S1696">
        <v>4.341119798347421</v>
      </c>
      <c r="T1696">
        <v>2.1887917651790731</v>
      </c>
      <c r="U1696">
        <v>7.1540243229519227</v>
      </c>
      <c r="V1696">
        <v>5.2267487605145577</v>
      </c>
      <c r="W1696">
        <v>4.418965240450877</v>
      </c>
      <c r="X1696">
        <v>1.1019464289412391</v>
      </c>
      <c r="Y1696">
        <v>11609339.690689061</v>
      </c>
      <c r="Z1696">
        <v>17101426.282015018</v>
      </c>
      <c r="AA1696">
        <v>13.7246296563283</v>
      </c>
      <c r="AB1696">
        <v>98548280692.691956</v>
      </c>
      <c r="AC1696">
        <v>182.7716372788629</v>
      </c>
      <c r="AD1696">
        <v>50.837468969584307</v>
      </c>
      <c r="AE1696">
        <v>85.282828397575386</v>
      </c>
      <c r="AF1696">
        <v>3215.0075384849561</v>
      </c>
      <c r="AG1696">
        <v>7.4091224921622016</v>
      </c>
      <c r="AH1696">
        <v>17885.512814682661</v>
      </c>
      <c r="AI1696">
        <v>10149.71894428122</v>
      </c>
      <c r="AJ1696">
        <v>1.0544494457468181E-11</v>
      </c>
      <c r="AK1696">
        <v>1.36002627419246E-3</v>
      </c>
      <c r="AL1696">
        <v>5.3573888685629553E-2</v>
      </c>
      <c r="AM1696">
        <v>0.60887543833167634</v>
      </c>
      <c r="AN1696">
        <v>5.528227619328618E-3</v>
      </c>
      <c r="AO1696">
        <v>0.32826899788693692</v>
      </c>
      <c r="AP1696">
        <v>2.6489454987824042E-16</v>
      </c>
      <c r="AQ1696">
        <v>1.510574746170874E-3</v>
      </c>
      <c r="AR1696">
        <v>8.82846456064846E-4</v>
      </c>
      <c r="AS1696">
        <v>0.99999999999999989</v>
      </c>
      <c r="AT1696">
        <v>1695</v>
      </c>
    </row>
    <row r="1697" spans="1:46" x14ac:dyDescent="0.2">
      <c r="A1697" s="1">
        <v>1</v>
      </c>
      <c r="B1697">
        <v>0.05</v>
      </c>
      <c r="C1697">
        <v>0.85</v>
      </c>
      <c r="D1697">
        <v>0.1</v>
      </c>
      <c r="E1697">
        <v>8476</v>
      </c>
      <c r="F1697">
        <v>1000</v>
      </c>
      <c r="G1697">
        <v>1273.1500000000001</v>
      </c>
      <c r="H1697">
        <v>1696</v>
      </c>
      <c r="I1697">
        <v>0</v>
      </c>
      <c r="J1697">
        <v>1.0544494457468181E-11</v>
      </c>
      <c r="K1697">
        <v>-10.976974237128379</v>
      </c>
      <c r="L1697">
        <v>0</v>
      </c>
      <c r="M1697">
        <v>7.2330323326481496</v>
      </c>
      <c r="N1697">
        <v>1.137500634332838</v>
      </c>
      <c r="O1697">
        <v>10.993649051830181</v>
      </c>
      <c r="P1697">
        <v>7.064807518890575</v>
      </c>
      <c r="Q1697">
        <v>8.2442404352469687</v>
      </c>
      <c r="R1697">
        <v>7.8903956532248447</v>
      </c>
      <c r="S1697">
        <v>4.3449002394144269</v>
      </c>
      <c r="T1697">
        <v>2.190676889078393</v>
      </c>
      <c r="U1697">
        <v>7.1637424121760551</v>
      </c>
      <c r="V1697">
        <v>5.2320830563804606</v>
      </c>
      <c r="W1697">
        <v>4.4231362252136783</v>
      </c>
      <c r="X1697">
        <v>1.1020553792056631</v>
      </c>
      <c r="Y1697">
        <v>11609339.690689061</v>
      </c>
      <c r="Z1697">
        <v>17101426.282015018</v>
      </c>
      <c r="AA1697">
        <v>13.7246296563283</v>
      </c>
      <c r="AB1697">
        <v>98548280692.691956</v>
      </c>
      <c r="AC1697">
        <v>183.0363065599424</v>
      </c>
      <c r="AD1697">
        <v>50.889161003807118</v>
      </c>
      <c r="AE1697">
        <v>85.449140788171903</v>
      </c>
      <c r="AF1697">
        <v>3221.277213161065</v>
      </c>
      <c r="AG1697">
        <v>7.4128883691127694</v>
      </c>
      <c r="AH1697">
        <v>17920.51653393685</v>
      </c>
      <c r="AI1697">
        <v>10164.41662306846</v>
      </c>
      <c r="AJ1697">
        <v>1.0544494457468181E-11</v>
      </c>
      <c r="AK1697">
        <v>1.36012894852836E-3</v>
      </c>
      <c r="AL1697">
        <v>5.3573787733545118E-2</v>
      </c>
      <c r="AM1697">
        <v>0.60887362830210867</v>
      </c>
      <c r="AN1697">
        <v>5.5281582581993534E-3</v>
      </c>
      <c r="AO1697">
        <v>0.32827181396833249</v>
      </c>
      <c r="AP1697">
        <v>2.644686305097341E-16</v>
      </c>
      <c r="AQ1697">
        <v>1.509795090203582E-3</v>
      </c>
      <c r="AR1697">
        <v>8.8268769908220494E-4</v>
      </c>
      <c r="AS1697">
        <v>1</v>
      </c>
      <c r="AT1697">
        <v>1696</v>
      </c>
    </row>
    <row r="1698" spans="1:46" x14ac:dyDescent="0.2">
      <c r="A1698" s="1">
        <v>1</v>
      </c>
      <c r="B1698">
        <v>0.05</v>
      </c>
      <c r="C1698">
        <v>0.85</v>
      </c>
      <c r="D1698">
        <v>0.1</v>
      </c>
      <c r="E1698">
        <v>8481</v>
      </c>
      <c r="F1698">
        <v>1000</v>
      </c>
      <c r="G1698">
        <v>1273.1500000000001</v>
      </c>
      <c r="H1698">
        <v>1697</v>
      </c>
      <c r="I1698">
        <v>0</v>
      </c>
      <c r="J1698">
        <v>1.0544494457468181E-11</v>
      </c>
      <c r="K1698">
        <v>-10.976974237128379</v>
      </c>
      <c r="L1698">
        <v>0</v>
      </c>
      <c r="M1698">
        <v>7.2330323326481496</v>
      </c>
      <c r="N1698">
        <v>1.137500634332838</v>
      </c>
      <c r="O1698">
        <v>10.993649051830181</v>
      </c>
      <c r="P1698">
        <v>7.064807518890575</v>
      </c>
      <c r="Q1698">
        <v>8.2548297604441334</v>
      </c>
      <c r="R1698">
        <v>7.9011420152198033</v>
      </c>
      <c r="S1698">
        <v>4.3486839790400147</v>
      </c>
      <c r="T1698">
        <v>2.192563886711556</v>
      </c>
      <c r="U1698">
        <v>7.1734740501750016</v>
      </c>
      <c r="V1698">
        <v>5.23742287185775</v>
      </c>
      <c r="W1698">
        <v>4.4273112469926987</v>
      </c>
      <c r="X1698">
        <v>1.1021643801276839</v>
      </c>
      <c r="Y1698">
        <v>11609339.690689061</v>
      </c>
      <c r="Z1698">
        <v>17101426.282015018</v>
      </c>
      <c r="AA1698">
        <v>13.7246296563283</v>
      </c>
      <c r="AB1698">
        <v>98548280692.691956</v>
      </c>
      <c r="AC1698">
        <v>183.30131661892099</v>
      </c>
      <c r="AD1698">
        <v>50.940897994470518</v>
      </c>
      <c r="AE1698">
        <v>85.615750718106398</v>
      </c>
      <c r="AF1698">
        <v>3227.5581045291228</v>
      </c>
      <c r="AG1698">
        <v>7.4166556065830864</v>
      </c>
      <c r="AH1698">
        <v>17955.583256900871</v>
      </c>
      <c r="AI1698">
        <v>10179.13322601674</v>
      </c>
      <c r="AJ1698">
        <v>1.0544494457468181E-11</v>
      </c>
      <c r="AK1698">
        <v>1.360231662559553E-3</v>
      </c>
      <c r="AL1698">
        <v>5.3573686690318902E-2</v>
      </c>
      <c r="AM1698">
        <v>0.60887181921615163</v>
      </c>
      <c r="AN1698">
        <v>5.5280895290411493E-3</v>
      </c>
      <c r="AO1698">
        <v>0.32827462762097731</v>
      </c>
      <c r="AP1698">
        <v>2.6404348389290438E-16</v>
      </c>
      <c r="AQ1698">
        <v>1.509016101510201E-3</v>
      </c>
      <c r="AR1698">
        <v>8.8252917944098047E-4</v>
      </c>
      <c r="AS1698">
        <v>1</v>
      </c>
      <c r="AT1698">
        <v>1697</v>
      </c>
    </row>
    <row r="1699" spans="1:46" x14ac:dyDescent="0.2">
      <c r="A1699" s="1">
        <v>1</v>
      </c>
      <c r="B1699">
        <v>0.05</v>
      </c>
      <c r="C1699">
        <v>0.85</v>
      </c>
      <c r="D1699">
        <v>0.1</v>
      </c>
      <c r="E1699">
        <v>8486</v>
      </c>
      <c r="F1699">
        <v>1000</v>
      </c>
      <c r="G1699">
        <v>1273.1500000000001</v>
      </c>
      <c r="H1699">
        <v>1698</v>
      </c>
      <c r="I1699">
        <v>0</v>
      </c>
      <c r="J1699">
        <v>1.0544494457468181E-11</v>
      </c>
      <c r="K1699">
        <v>-10.976974237128379</v>
      </c>
      <c r="L1699">
        <v>0</v>
      </c>
      <c r="M1699">
        <v>7.2330323326481496</v>
      </c>
      <c r="N1699">
        <v>1.137500634332838</v>
      </c>
      <c r="O1699">
        <v>10.993649051830181</v>
      </c>
      <c r="P1699">
        <v>7.064807518890575</v>
      </c>
      <c r="Q1699">
        <v>8.2654327779788126</v>
      </c>
      <c r="R1699">
        <v>7.9119032992688583</v>
      </c>
      <c r="S1699">
        <v>4.3524710201001984</v>
      </c>
      <c r="T1699">
        <v>2.19445275979208</v>
      </c>
      <c r="U1699">
        <v>7.1832192558181251</v>
      </c>
      <c r="V1699">
        <v>5.2427682126379347</v>
      </c>
      <c r="W1699">
        <v>4.4314903096619123</v>
      </c>
      <c r="X1699">
        <v>1.102273431698231</v>
      </c>
      <c r="Y1699">
        <v>11609339.690689061</v>
      </c>
      <c r="Z1699">
        <v>17101426.282015018</v>
      </c>
      <c r="AA1699">
        <v>13.7246296563283</v>
      </c>
      <c r="AB1699">
        <v>98548280692.691956</v>
      </c>
      <c r="AC1699">
        <v>183.56666787330789</v>
      </c>
      <c r="AD1699">
        <v>50.99267998168223</v>
      </c>
      <c r="AE1699">
        <v>85.782658694169527</v>
      </c>
      <c r="AF1699">
        <v>3233.850231694214</v>
      </c>
      <c r="AG1699">
        <v>7.420424205419236</v>
      </c>
      <c r="AH1699">
        <v>17990.713091698351</v>
      </c>
      <c r="AI1699">
        <v>10193.868776311279</v>
      </c>
      <c r="AJ1699">
        <v>1.0544494457468181E-11</v>
      </c>
      <c r="AK1699">
        <v>1.360334416248901E-3</v>
      </c>
      <c r="AL1699">
        <v>5.357358555605287E-2</v>
      </c>
      <c r="AM1699">
        <v>0.6088700110725187</v>
      </c>
      <c r="AN1699">
        <v>5.5280214309941502E-3</v>
      </c>
      <c r="AO1699">
        <v>0.32827743884823007</v>
      </c>
      <c r="AP1699">
        <v>2.63619108399512E-16</v>
      </c>
      <c r="AQ1699">
        <v>1.5082377791898909E-3</v>
      </c>
      <c r="AR1699">
        <v>8.8237089676521325E-4</v>
      </c>
      <c r="AS1699">
        <v>1</v>
      </c>
      <c r="AT1699">
        <v>1698</v>
      </c>
    </row>
    <row r="1700" spans="1:46" x14ac:dyDescent="0.2">
      <c r="A1700" s="1">
        <v>1</v>
      </c>
      <c r="B1700">
        <v>0.05</v>
      </c>
      <c r="C1700">
        <v>0.85</v>
      </c>
      <c r="D1700">
        <v>0.1</v>
      </c>
      <c r="E1700">
        <v>8491</v>
      </c>
      <c r="F1700">
        <v>1000</v>
      </c>
      <c r="G1700">
        <v>1273.1500000000001</v>
      </c>
      <c r="H1700">
        <v>1699</v>
      </c>
      <c r="I1700">
        <v>0</v>
      </c>
      <c r="J1700">
        <v>1.0544494457468181E-11</v>
      </c>
      <c r="K1700">
        <v>-10.976974237128379</v>
      </c>
      <c r="L1700">
        <v>0</v>
      </c>
      <c r="M1700">
        <v>7.2330323326481496</v>
      </c>
      <c r="N1700">
        <v>1.137500634332838</v>
      </c>
      <c r="O1700">
        <v>10.993649051830181</v>
      </c>
      <c r="P1700">
        <v>7.064807518890575</v>
      </c>
      <c r="Q1700">
        <v>8.276049505549949</v>
      </c>
      <c r="R1700">
        <v>7.9226795260814544</v>
      </c>
      <c r="S1700">
        <v>4.3562613654735074</v>
      </c>
      <c r="T1700">
        <v>2.196343510035351</v>
      </c>
      <c r="U1700">
        <v>7.1929780480013479</v>
      </c>
      <c r="V1700">
        <v>5.2481190844184562</v>
      </c>
      <c r="W1700">
        <v>4.4356734170990704</v>
      </c>
      <c r="X1700">
        <v>1.102382533908246</v>
      </c>
      <c r="Y1700">
        <v>11609339.690689061</v>
      </c>
      <c r="Z1700">
        <v>17101426.282015018</v>
      </c>
      <c r="AA1700">
        <v>13.7246296563283</v>
      </c>
      <c r="AB1700">
        <v>98548280692.691956</v>
      </c>
      <c r="AC1700">
        <v>183.83236074111181</v>
      </c>
      <c r="AD1700">
        <v>51.044507005571766</v>
      </c>
      <c r="AE1700">
        <v>85.949865223986393</v>
      </c>
      <c r="AF1700">
        <v>3240.1536137928829</v>
      </c>
      <c r="AG1700">
        <v>7.4241941664664148</v>
      </c>
      <c r="AH1700">
        <v>18025.906146631569</v>
      </c>
      <c r="AI1700">
        <v>10208.623297165061</v>
      </c>
      <c r="AJ1700">
        <v>1.0544494457468181E-11</v>
      </c>
      <c r="AK1700">
        <v>1.3604372095593141E-3</v>
      </c>
      <c r="AL1700">
        <v>5.3573484330847861E-2</v>
      </c>
      <c r="AM1700">
        <v>0.60886820386994911</v>
      </c>
      <c r="AN1700">
        <v>5.5279539632004876E-3</v>
      </c>
      <c r="AO1700">
        <v>0.32828024765342012</v>
      </c>
      <c r="AP1700">
        <v>2.6319550240537918E-16</v>
      </c>
      <c r="AQ1700">
        <v>1.507460122343211E-3</v>
      </c>
      <c r="AR1700">
        <v>8.822128506796843E-4</v>
      </c>
      <c r="AS1700">
        <v>1</v>
      </c>
      <c r="AT1700">
        <v>1699</v>
      </c>
    </row>
    <row r="1701" spans="1:46" x14ac:dyDescent="0.2">
      <c r="A1701" s="1">
        <v>1</v>
      </c>
      <c r="B1701">
        <v>0.05</v>
      </c>
      <c r="C1701">
        <v>0.85</v>
      </c>
      <c r="D1701">
        <v>0.1</v>
      </c>
      <c r="E1701">
        <v>8496</v>
      </c>
      <c r="F1701">
        <v>1000</v>
      </c>
      <c r="G1701">
        <v>1273.1500000000001</v>
      </c>
      <c r="H1701">
        <v>1700</v>
      </c>
      <c r="I1701">
        <v>0</v>
      </c>
      <c r="J1701">
        <v>1.0544494457468181E-11</v>
      </c>
      <c r="K1701">
        <v>-10.976974237128379</v>
      </c>
      <c r="L1701">
        <v>0</v>
      </c>
      <c r="M1701">
        <v>7.2330323326481496</v>
      </c>
      <c r="N1701">
        <v>1.137500634332838</v>
      </c>
      <c r="O1701">
        <v>10.993649051830181</v>
      </c>
      <c r="P1701">
        <v>7.064807518890575</v>
      </c>
      <c r="Q1701">
        <v>8.2866799608794306</v>
      </c>
      <c r="R1701">
        <v>7.9334707163959939</v>
      </c>
      <c r="S1701">
        <v>4.3600550180409803</v>
      </c>
      <c r="T1701">
        <v>2.1982361391586132</v>
      </c>
      <c r="U1701">
        <v>7.2027504456471521</v>
      </c>
      <c r="V1701">
        <v>5.2534754929026706</v>
      </c>
      <c r="W1701">
        <v>4.4398605731857224</v>
      </c>
      <c r="X1701">
        <v>1.102491686748676</v>
      </c>
      <c r="Y1701">
        <v>11609339.690689061</v>
      </c>
      <c r="Z1701">
        <v>17101426.282015018</v>
      </c>
      <c r="AA1701">
        <v>13.7246296563283</v>
      </c>
      <c r="AB1701">
        <v>98548280692.691956</v>
      </c>
      <c r="AC1701">
        <v>184.098395694142</v>
      </c>
      <c r="AD1701">
        <v>51.096379044675572</v>
      </c>
      <c r="AE1701">
        <v>86.117370816018337</v>
      </c>
      <c r="AF1701">
        <v>3246.4682699931982</v>
      </c>
      <c r="AG1701">
        <v>7.4279654860904127</v>
      </c>
      <c r="AH1701">
        <v>18061.162524521162</v>
      </c>
      <c r="AI1701">
        <v>10223.396814778691</v>
      </c>
      <c r="AJ1701">
        <v>1.0544494457468181E-11</v>
      </c>
      <c r="AK1701">
        <v>1.3605400423549209E-3</v>
      </c>
      <c r="AL1701">
        <v>5.3573383010911857E-2</v>
      </c>
      <c r="AM1701">
        <v>0.60886639773925677</v>
      </c>
      <c r="AN1701">
        <v>5.5278871260031519E-3</v>
      </c>
      <c r="AO1701">
        <v>0.32828305391311319</v>
      </c>
      <c r="AP1701">
        <v>2.6277266427128948E-16</v>
      </c>
      <c r="AQ1701">
        <v>1.506683128145814E-3</v>
      </c>
      <c r="AR1701">
        <v>8.820550402140198E-4</v>
      </c>
      <c r="AS1701">
        <v>1</v>
      </c>
      <c r="AT1701">
        <v>1700</v>
      </c>
    </row>
    <row r="1702" spans="1:46" x14ac:dyDescent="0.2">
      <c r="A1702" s="1">
        <v>1</v>
      </c>
      <c r="B1702">
        <v>0.05</v>
      </c>
      <c r="C1702">
        <v>0.85</v>
      </c>
      <c r="D1702">
        <v>0.1</v>
      </c>
      <c r="E1702">
        <v>8501</v>
      </c>
      <c r="F1702">
        <v>1000</v>
      </c>
      <c r="G1702">
        <v>1273.1500000000001</v>
      </c>
      <c r="H1702">
        <v>1701</v>
      </c>
      <c r="I1702">
        <v>0</v>
      </c>
      <c r="J1702">
        <v>1.0544494457468181E-11</v>
      </c>
      <c r="K1702">
        <v>-10.976974237128379</v>
      </c>
      <c r="L1702">
        <v>0</v>
      </c>
      <c r="M1702">
        <v>7.2330323326481496</v>
      </c>
      <c r="N1702">
        <v>1.137500634332838</v>
      </c>
      <c r="O1702">
        <v>10.993649051830181</v>
      </c>
      <c r="P1702">
        <v>7.064807518890575</v>
      </c>
      <c r="Q1702">
        <v>8.2973241617121136</v>
      </c>
      <c r="R1702">
        <v>7.9442768909798662</v>
      </c>
      <c r="S1702">
        <v>4.3638519806861771</v>
      </c>
      <c r="T1702">
        <v>2.2001306488809829</v>
      </c>
      <c r="U1702">
        <v>7.2125364677046528</v>
      </c>
      <c r="V1702">
        <v>5.2588374437998633</v>
      </c>
      <c r="W1702">
        <v>4.4440517818072118</v>
      </c>
      <c r="X1702">
        <v>1.10260089021048</v>
      </c>
      <c r="Y1702">
        <v>11609339.690689061</v>
      </c>
      <c r="Z1702">
        <v>17101426.282015018</v>
      </c>
      <c r="AA1702">
        <v>13.7246296563283</v>
      </c>
      <c r="AB1702">
        <v>98548280692.691956</v>
      </c>
      <c r="AC1702">
        <v>184.36477299141359</v>
      </c>
      <c r="AD1702">
        <v>51.148296324114398</v>
      </c>
      <c r="AE1702">
        <v>86.285175979564272</v>
      </c>
      <c r="AF1702">
        <v>3252.7942194948</v>
      </c>
      <c r="AG1702">
        <v>7.431738178577735</v>
      </c>
      <c r="AH1702">
        <v>18096.482351018021</v>
      </c>
      <c r="AI1702">
        <v>10238.189343535871</v>
      </c>
      <c r="AJ1702">
        <v>1.0544494457468181E-11</v>
      </c>
      <c r="AK1702">
        <v>1.3606429148954411E-3</v>
      </c>
      <c r="AL1702">
        <v>5.35732816080269E-2</v>
      </c>
      <c r="AM1702">
        <v>0.60886459228286671</v>
      </c>
      <c r="AN1702">
        <v>5.5278209149496474E-3</v>
      </c>
      <c r="AO1702">
        <v>0.32828585801099491</v>
      </c>
      <c r="AP1702">
        <v>2.623505924384585E-16</v>
      </c>
      <c r="AQ1702">
        <v>1.5059068014831769E-3</v>
      </c>
      <c r="AR1702">
        <v>8.8189746678316711E-4</v>
      </c>
      <c r="AS1702">
        <v>1</v>
      </c>
      <c r="AT1702">
        <v>1701</v>
      </c>
    </row>
    <row r="1703" spans="1:46" x14ac:dyDescent="0.2">
      <c r="A1703" s="1">
        <v>1</v>
      </c>
      <c r="B1703">
        <v>0.05</v>
      </c>
      <c r="C1703">
        <v>0.85</v>
      </c>
      <c r="D1703">
        <v>0.1</v>
      </c>
      <c r="E1703">
        <v>8506</v>
      </c>
      <c r="F1703">
        <v>1000</v>
      </c>
      <c r="G1703">
        <v>1273.1500000000001</v>
      </c>
      <c r="H1703">
        <v>1702</v>
      </c>
      <c r="I1703">
        <v>0</v>
      </c>
      <c r="J1703">
        <v>1.0544494457468181E-11</v>
      </c>
      <c r="K1703">
        <v>-10.976974237128379</v>
      </c>
      <c r="L1703">
        <v>0</v>
      </c>
      <c r="M1703">
        <v>7.2330323326481496</v>
      </c>
      <c r="N1703">
        <v>1.137500634332838</v>
      </c>
      <c r="O1703">
        <v>10.993649051830181</v>
      </c>
      <c r="P1703">
        <v>7.064807518890575</v>
      </c>
      <c r="Q1703">
        <v>8.3079821258158297</v>
      </c>
      <c r="R1703">
        <v>7.9550980706295027</v>
      </c>
      <c r="S1703">
        <v>4.3676522562951732</v>
      </c>
      <c r="T1703">
        <v>2.202027040923447</v>
      </c>
      <c r="U1703">
        <v>7.2223361331496214</v>
      </c>
      <c r="V1703">
        <v>5.2642049428252626</v>
      </c>
      <c r="W1703">
        <v>4.4482470468526749</v>
      </c>
      <c r="X1703">
        <v>1.1027101442846281</v>
      </c>
      <c r="Y1703">
        <v>11609339.690689061</v>
      </c>
      <c r="Z1703">
        <v>17101426.282015018</v>
      </c>
      <c r="AA1703">
        <v>13.7246296563283</v>
      </c>
      <c r="AB1703">
        <v>98548280692.691956</v>
      </c>
      <c r="AC1703">
        <v>184.63149321236239</v>
      </c>
      <c r="AD1703">
        <v>51.200258699211993</v>
      </c>
      <c r="AE1703">
        <v>86.45328122476198</v>
      </c>
      <c r="AF1703">
        <v>3259.131481528957</v>
      </c>
      <c r="AG1703">
        <v>7.4355122313334174</v>
      </c>
      <c r="AH1703">
        <v>18131.865717978129</v>
      </c>
      <c r="AI1703">
        <v>10253.00091561396</v>
      </c>
      <c r="AJ1703">
        <v>1.0544494457468181E-11</v>
      </c>
      <c r="AK1703">
        <v>1.36074582684739E-3</v>
      </c>
      <c r="AL1703">
        <v>5.3573180110613378E-2</v>
      </c>
      <c r="AM1703">
        <v>0.60886278789579873</v>
      </c>
      <c r="AN1703">
        <v>5.5277553327851801E-3</v>
      </c>
      <c r="AO1703">
        <v>0.3282886595700486</v>
      </c>
      <c r="AP1703">
        <v>2.6192928523754562E-16</v>
      </c>
      <c r="AQ1703">
        <v>1.505131135680293E-3</v>
      </c>
      <c r="AR1703">
        <v>8.8174012822617393E-4</v>
      </c>
      <c r="AS1703">
        <v>1</v>
      </c>
      <c r="AT1703">
        <v>1702</v>
      </c>
    </row>
    <row r="1704" spans="1:46" x14ac:dyDescent="0.2">
      <c r="A1704" s="1">
        <v>1</v>
      </c>
      <c r="B1704">
        <v>0.05</v>
      </c>
      <c r="C1704">
        <v>0.85</v>
      </c>
      <c r="D1704">
        <v>0.1</v>
      </c>
      <c r="E1704">
        <v>8511</v>
      </c>
      <c r="F1704">
        <v>1000</v>
      </c>
      <c r="G1704">
        <v>1273.1500000000001</v>
      </c>
      <c r="H1704">
        <v>1703</v>
      </c>
      <c r="I1704">
        <v>0</v>
      </c>
      <c r="J1704">
        <v>1.0544494457468181E-11</v>
      </c>
      <c r="K1704">
        <v>-10.976974237128379</v>
      </c>
      <c r="L1704">
        <v>0</v>
      </c>
      <c r="M1704">
        <v>7.2330323326481496</v>
      </c>
      <c r="N1704">
        <v>1.137500634332838</v>
      </c>
      <c r="O1704">
        <v>10.993649051830181</v>
      </c>
      <c r="P1704">
        <v>7.064807518890575</v>
      </c>
      <c r="Q1704">
        <v>8.3186538709814588</v>
      </c>
      <c r="R1704">
        <v>7.9659342761703842</v>
      </c>
      <c r="S1704">
        <v>4.3714558477565637</v>
      </c>
      <c r="T1704">
        <v>2.20392531700886</v>
      </c>
      <c r="U1704">
        <v>7.2321494609845232</v>
      </c>
      <c r="V1704">
        <v>5.2695779957000353</v>
      </c>
      <c r="W1704">
        <v>4.4524463722150553</v>
      </c>
      <c r="X1704">
        <v>1.1028194489620979</v>
      </c>
      <c r="Y1704">
        <v>11609339.690689061</v>
      </c>
      <c r="Z1704">
        <v>17101426.282015018</v>
      </c>
      <c r="AA1704">
        <v>13.7246296563283</v>
      </c>
      <c r="AB1704">
        <v>98548280692.691956</v>
      </c>
      <c r="AC1704">
        <v>184.89855671599409</v>
      </c>
      <c r="AD1704">
        <v>51.252266280791147</v>
      </c>
      <c r="AE1704">
        <v>86.621687062589203</v>
      </c>
      <c r="AF1704">
        <v>3265.480075358601</v>
      </c>
      <c r="AG1704">
        <v>7.4392876503301988</v>
      </c>
      <c r="AH1704">
        <v>18167.312740917871</v>
      </c>
      <c r="AI1704">
        <v>10267.83155094936</v>
      </c>
      <c r="AJ1704">
        <v>1.0544494457468181E-11</v>
      </c>
      <c r="AK1704">
        <v>1.36084877828654E-3</v>
      </c>
      <c r="AL1704">
        <v>5.3573078523203907E-2</v>
      </c>
      <c r="AM1704">
        <v>0.6088609844256534</v>
      </c>
      <c r="AN1704">
        <v>5.5276903772866872E-3</v>
      </c>
      <c r="AO1704">
        <v>0.3282914587386675</v>
      </c>
      <c r="AP1704">
        <v>2.6150874108224578E-16</v>
      </c>
      <c r="AQ1704">
        <v>1.504356132048747E-3</v>
      </c>
      <c r="AR1704">
        <v>8.8158302485293256E-4</v>
      </c>
      <c r="AS1704">
        <v>1</v>
      </c>
      <c r="AT1704">
        <v>1703</v>
      </c>
    </row>
    <row r="1705" spans="1:46" x14ac:dyDescent="0.2">
      <c r="A1705" s="1">
        <v>1</v>
      </c>
      <c r="B1705">
        <v>0.05</v>
      </c>
      <c r="C1705">
        <v>0.85</v>
      </c>
      <c r="D1705">
        <v>0.1</v>
      </c>
      <c r="E1705">
        <v>8516</v>
      </c>
      <c r="F1705">
        <v>1000</v>
      </c>
      <c r="G1705">
        <v>1273.1500000000001</v>
      </c>
      <c r="H1705">
        <v>1704</v>
      </c>
      <c r="I1705">
        <v>0</v>
      </c>
      <c r="J1705">
        <v>1.0544494457468181E-11</v>
      </c>
      <c r="K1705">
        <v>-10.976974237128379</v>
      </c>
      <c r="L1705">
        <v>0</v>
      </c>
      <c r="M1705">
        <v>7.2330323326481496</v>
      </c>
      <c r="N1705">
        <v>1.137500634332838</v>
      </c>
      <c r="O1705">
        <v>10.993649051830181</v>
      </c>
      <c r="P1705">
        <v>7.064807518890575</v>
      </c>
      <c r="Q1705">
        <v>8.3293394150229201</v>
      </c>
      <c r="R1705">
        <v>7.9767855284571194</v>
      </c>
      <c r="S1705">
        <v>4.3752627579614662</v>
      </c>
      <c r="T1705">
        <v>2.2058254788619478</v>
      </c>
      <c r="U1705">
        <v>7.2419764702385603</v>
      </c>
      <c r="V1705">
        <v>5.2749566081512897</v>
      </c>
      <c r="W1705">
        <v>4.4566497617910938</v>
      </c>
      <c r="X1705">
        <v>1.1029288042338781</v>
      </c>
      <c r="Y1705">
        <v>11609339.690689061</v>
      </c>
      <c r="Z1705">
        <v>17101426.282015018</v>
      </c>
      <c r="AA1705">
        <v>13.7246296563283</v>
      </c>
      <c r="AB1705">
        <v>98548280692.691956</v>
      </c>
      <c r="AC1705">
        <v>185.16596394269371</v>
      </c>
      <c r="AD1705">
        <v>51.304319085907778</v>
      </c>
      <c r="AE1705">
        <v>86.790394004865419</v>
      </c>
      <c r="AF1705">
        <v>3271.8400202783941</v>
      </c>
      <c r="AG1705">
        <v>7.4430644347262538</v>
      </c>
      <c r="AH1705">
        <v>18202.823526880871</v>
      </c>
      <c r="AI1705">
        <v>10282.68127399763</v>
      </c>
      <c r="AJ1705">
        <v>1.0544494457468181E-11</v>
      </c>
      <c r="AK1705">
        <v>1.3609517691404349E-3</v>
      </c>
      <c r="AL1705">
        <v>5.3572976844491443E-2</v>
      </c>
      <c r="AM1705">
        <v>0.60885918192080113</v>
      </c>
      <c r="AN1705">
        <v>5.5276260480556193E-3</v>
      </c>
      <c r="AO1705">
        <v>0.32829425547246582</v>
      </c>
      <c r="AP1705">
        <v>2.6108895836166262E-16</v>
      </c>
      <c r="AQ1705">
        <v>1.503581788976004E-3</v>
      </c>
      <c r="AR1705">
        <v>8.8142615606938684E-4</v>
      </c>
      <c r="AS1705">
        <v>1</v>
      </c>
      <c r="AT1705">
        <v>1704</v>
      </c>
    </row>
    <row r="1706" spans="1:46" x14ac:dyDescent="0.2">
      <c r="A1706" s="1">
        <v>1</v>
      </c>
      <c r="B1706">
        <v>0.05</v>
      </c>
      <c r="C1706">
        <v>0.85</v>
      </c>
      <c r="D1706">
        <v>0.1</v>
      </c>
      <c r="E1706">
        <v>8521</v>
      </c>
      <c r="F1706">
        <v>1000</v>
      </c>
      <c r="G1706">
        <v>1273.1500000000001</v>
      </c>
      <c r="H1706">
        <v>1705</v>
      </c>
      <c r="I1706">
        <v>0</v>
      </c>
      <c r="J1706">
        <v>1.0544494457468181E-11</v>
      </c>
      <c r="K1706">
        <v>-10.976974237128379</v>
      </c>
      <c r="L1706">
        <v>0</v>
      </c>
      <c r="M1706">
        <v>7.2330323326481496</v>
      </c>
      <c r="N1706">
        <v>1.137500634332838</v>
      </c>
      <c r="O1706">
        <v>10.993649051830181</v>
      </c>
      <c r="P1706">
        <v>7.064807518890575</v>
      </c>
      <c r="Q1706">
        <v>8.3400387757772254</v>
      </c>
      <c r="R1706">
        <v>7.9876518483734653</v>
      </c>
      <c r="S1706">
        <v>4.3790729898035243</v>
      </c>
      <c r="T1706">
        <v>2.207727528209309</v>
      </c>
      <c r="U1706">
        <v>7.2518171799676869</v>
      </c>
      <c r="V1706">
        <v>5.2803407859120961</v>
      </c>
      <c r="W1706">
        <v>4.4608572194813494</v>
      </c>
      <c r="X1706">
        <v>1.103038210090965</v>
      </c>
      <c r="Y1706">
        <v>11609339.690689061</v>
      </c>
      <c r="Z1706">
        <v>17101426.282015018</v>
      </c>
      <c r="AA1706">
        <v>13.7246296563283</v>
      </c>
      <c r="AB1706">
        <v>98548280692.691956</v>
      </c>
      <c r="AC1706">
        <v>185.43371529857939</v>
      </c>
      <c r="AD1706">
        <v>51.356417172182617</v>
      </c>
      <c r="AE1706">
        <v>86.959402564252983</v>
      </c>
      <c r="AF1706">
        <v>3278.2113356147761</v>
      </c>
      <c r="AG1706">
        <v>7.4468425866217212</v>
      </c>
      <c r="AH1706">
        <v>18238.3981868589</v>
      </c>
      <c r="AI1706">
        <v>10297.550107311439</v>
      </c>
      <c r="AJ1706">
        <v>1.0544494457468181E-11</v>
      </c>
      <c r="AK1706">
        <v>1.3610547993991491E-3</v>
      </c>
      <c r="AL1706">
        <v>5.357287507562785E-2</v>
      </c>
      <c r="AM1706">
        <v>0.60885738034305315</v>
      </c>
      <c r="AN1706">
        <v>5.5275623439092958E-3</v>
      </c>
      <c r="AO1706">
        <v>0.32829704981022828</v>
      </c>
      <c r="AP1706">
        <v>2.6066993548090229E-16</v>
      </c>
      <c r="AQ1706">
        <v>1.502808106110534E-3</v>
      </c>
      <c r="AR1706">
        <v>8.8126952167149795E-4</v>
      </c>
      <c r="AS1706">
        <v>1</v>
      </c>
      <c r="AT1706">
        <v>1705</v>
      </c>
    </row>
    <row r="1707" spans="1:46" x14ac:dyDescent="0.2">
      <c r="A1707" s="1">
        <v>1</v>
      </c>
      <c r="B1707">
        <v>0.05</v>
      </c>
      <c r="C1707">
        <v>0.85</v>
      </c>
      <c r="D1707">
        <v>0.1</v>
      </c>
      <c r="E1707">
        <v>8526</v>
      </c>
      <c r="F1707">
        <v>1000</v>
      </c>
      <c r="G1707">
        <v>1273.1500000000001</v>
      </c>
      <c r="H1707">
        <v>1706</v>
      </c>
      <c r="I1707">
        <v>0</v>
      </c>
      <c r="J1707">
        <v>1.0544494457468181E-11</v>
      </c>
      <c r="K1707">
        <v>-10.976974237128379</v>
      </c>
      <c r="L1707">
        <v>0</v>
      </c>
      <c r="M1707">
        <v>7.2330323326481496</v>
      </c>
      <c r="N1707">
        <v>1.137500634332838</v>
      </c>
      <c r="O1707">
        <v>10.993649051830181</v>
      </c>
      <c r="P1707">
        <v>7.064807518890575</v>
      </c>
      <c r="Q1707">
        <v>8.3507519711044988</v>
      </c>
      <c r="R1707">
        <v>7.9985332568323564</v>
      </c>
      <c r="S1707">
        <v>4.3828865461789057</v>
      </c>
      <c r="T1707">
        <v>2.2096314667794168</v>
      </c>
      <c r="U1707">
        <v>7.2616716092546856</v>
      </c>
      <c r="V1707">
        <v>5.2857305347214911</v>
      </c>
      <c r="W1707">
        <v>4.4650687491901877</v>
      </c>
      <c r="X1707">
        <v>1.103147666524368</v>
      </c>
      <c r="Y1707">
        <v>11609339.690689061</v>
      </c>
      <c r="Z1707">
        <v>17101426.282015018</v>
      </c>
      <c r="AA1707">
        <v>13.7246296563283</v>
      </c>
      <c r="AB1707">
        <v>98548280692.691956</v>
      </c>
      <c r="AC1707">
        <v>185.7018112064948</v>
      </c>
      <c r="AD1707">
        <v>51.408560578363058</v>
      </c>
      <c r="AE1707">
        <v>87.128713254258372</v>
      </c>
      <c r="AF1707">
        <v>3284.5940407260068</v>
      </c>
      <c r="AG1707">
        <v>7.4506221067440794</v>
      </c>
      <c r="AH1707">
        <v>18274.03683027091</v>
      </c>
      <c r="AI1707">
        <v>10312.438074372219</v>
      </c>
      <c r="AJ1707">
        <v>1.0544494457468181E-11</v>
      </c>
      <c r="AK1707">
        <v>1.361157869023545E-3</v>
      </c>
      <c r="AL1707">
        <v>5.3572773216611837E-2</v>
      </c>
      <c r="AM1707">
        <v>0.60885557969461956</v>
      </c>
      <c r="AN1707">
        <v>5.527499264033545E-3</v>
      </c>
      <c r="AO1707">
        <v>0.32829984175192239</v>
      </c>
      <c r="AP1707">
        <v>2.6025167084341969E-16</v>
      </c>
      <c r="AQ1707">
        <v>1.5020350825146391E-3</v>
      </c>
      <c r="AR1707">
        <v>8.8111312127435318E-4</v>
      </c>
      <c r="AS1707">
        <v>1</v>
      </c>
      <c r="AT1707">
        <v>1706</v>
      </c>
    </row>
    <row r="1708" spans="1:46" x14ac:dyDescent="0.2">
      <c r="A1708" s="1">
        <v>1</v>
      </c>
      <c r="B1708">
        <v>0.05</v>
      </c>
      <c r="C1708">
        <v>0.85</v>
      </c>
      <c r="D1708">
        <v>0.1</v>
      </c>
      <c r="E1708">
        <v>8531</v>
      </c>
      <c r="F1708">
        <v>1000</v>
      </c>
      <c r="G1708">
        <v>1273.1500000000001</v>
      </c>
      <c r="H1708">
        <v>1707</v>
      </c>
      <c r="I1708">
        <v>0</v>
      </c>
      <c r="J1708">
        <v>1.0544494457468181E-11</v>
      </c>
      <c r="K1708">
        <v>-10.976974237128379</v>
      </c>
      <c r="L1708">
        <v>0</v>
      </c>
      <c r="M1708">
        <v>7.2330323326481496</v>
      </c>
      <c r="N1708">
        <v>1.137500634332838</v>
      </c>
      <c r="O1708">
        <v>10.993649051830181</v>
      </c>
      <c r="P1708">
        <v>7.064807518890575</v>
      </c>
      <c r="Q1708">
        <v>8.3614790188880086</v>
      </c>
      <c r="R1708">
        <v>8.0094297747759757</v>
      </c>
      <c r="S1708">
        <v>4.3867034299863077</v>
      </c>
      <c r="T1708">
        <v>2.211537296302621</v>
      </c>
      <c r="U1708">
        <v>7.2715397772091563</v>
      </c>
      <c r="V1708">
        <v>5.291125860324458</v>
      </c>
      <c r="W1708">
        <v>4.4692843548257901</v>
      </c>
      <c r="X1708">
        <v>1.103257173525104</v>
      </c>
      <c r="Y1708">
        <v>11609339.690689061</v>
      </c>
      <c r="Z1708">
        <v>17101426.282015018</v>
      </c>
      <c r="AA1708">
        <v>13.7246296563283</v>
      </c>
      <c r="AB1708">
        <v>98548280692.691956</v>
      </c>
      <c r="AC1708">
        <v>185.9702520885775</v>
      </c>
      <c r="AD1708">
        <v>51.460749344623252</v>
      </c>
      <c r="AE1708">
        <v>87.298326589233739</v>
      </c>
      <c r="AF1708">
        <v>3290.9881550022269</v>
      </c>
      <c r="AG1708">
        <v>7.4544029959219147</v>
      </c>
      <c r="AH1708">
        <v>18309.739566846751</v>
      </c>
      <c r="AI1708">
        <v>10327.34519862223</v>
      </c>
      <c r="AJ1708">
        <v>1.0544494457468181E-11</v>
      </c>
      <c r="AK1708">
        <v>1.361260977976738E-3</v>
      </c>
      <c r="AL1708">
        <v>5.3572671267527683E-2</v>
      </c>
      <c r="AM1708">
        <v>0.60885377997473367</v>
      </c>
      <c r="AN1708">
        <v>5.5274368075888848E-3</v>
      </c>
      <c r="AO1708">
        <v>0.32830263130036991</v>
      </c>
      <c r="AP1708">
        <v>2.598341628570602E-16</v>
      </c>
      <c r="AQ1708">
        <v>1.50126271729569E-3</v>
      </c>
      <c r="AR1708">
        <v>8.8095695450727889E-4</v>
      </c>
      <c r="AS1708">
        <v>1</v>
      </c>
      <c r="AT1708">
        <v>1707</v>
      </c>
    </row>
    <row r="1709" spans="1:46" x14ac:dyDescent="0.2">
      <c r="A1709" s="1">
        <v>1</v>
      </c>
      <c r="B1709">
        <v>0.05</v>
      </c>
      <c r="C1709">
        <v>0.85</v>
      </c>
      <c r="D1709">
        <v>0.1</v>
      </c>
      <c r="E1709">
        <v>8536</v>
      </c>
      <c r="F1709">
        <v>1000</v>
      </c>
      <c r="G1709">
        <v>1273.1500000000001</v>
      </c>
      <c r="H1709">
        <v>1708</v>
      </c>
      <c r="I1709">
        <v>0</v>
      </c>
      <c r="J1709">
        <v>1.0544494457468181E-11</v>
      </c>
      <c r="K1709">
        <v>-10.976974237128379</v>
      </c>
      <c r="L1709">
        <v>0</v>
      </c>
      <c r="M1709">
        <v>7.2330323326481496</v>
      </c>
      <c r="N1709">
        <v>1.137500634332838</v>
      </c>
      <c r="O1709">
        <v>10.993649051830181</v>
      </c>
      <c r="P1709">
        <v>7.064807518890575</v>
      </c>
      <c r="Q1709">
        <v>8.3722199370341812</v>
      </c>
      <c r="R1709">
        <v>8.0203414231757719</v>
      </c>
      <c r="S1709">
        <v>4.3905236441269606</v>
      </c>
      <c r="T1709">
        <v>2.2134450185111438</v>
      </c>
      <c r="U1709">
        <v>7.2814217029676103</v>
      </c>
      <c r="V1709">
        <v>5.2965267684719706</v>
      </c>
      <c r="W1709">
        <v>4.4735040403001536</v>
      </c>
      <c r="X1709">
        <v>1.1033667310841999</v>
      </c>
      <c r="Y1709">
        <v>11609339.690689061</v>
      </c>
      <c r="Z1709">
        <v>17101426.282015018</v>
      </c>
      <c r="AA1709">
        <v>13.7246296563283</v>
      </c>
      <c r="AB1709">
        <v>98548280692.691956</v>
      </c>
      <c r="AC1709">
        <v>186.23903836838571</v>
      </c>
      <c r="AD1709">
        <v>51.512983510082712</v>
      </c>
      <c r="AE1709">
        <v>87.468243084378202</v>
      </c>
      <c r="AF1709">
        <v>3297.393697865507</v>
      </c>
      <c r="AG1709">
        <v>7.4581852549050334</v>
      </c>
      <c r="AH1709">
        <v>18345.506506395941</v>
      </c>
      <c r="AI1709">
        <v>10342.27150358261</v>
      </c>
      <c r="AJ1709">
        <v>1.0544494457468181E-11</v>
      </c>
      <c r="AK1709">
        <v>1.3613641262203171E-3</v>
      </c>
      <c r="AL1709">
        <v>5.3572569228396538E-2</v>
      </c>
      <c r="AM1709">
        <v>0.60885198118493877</v>
      </c>
      <c r="AN1709">
        <v>5.5273749737585268E-3</v>
      </c>
      <c r="AO1709">
        <v>0.32830541845616612</v>
      </c>
      <c r="AP1709">
        <v>2.5941740993332272E-16</v>
      </c>
      <c r="AQ1709">
        <v>1.5004910095293581E-3</v>
      </c>
      <c r="AR1709">
        <v>8.8080102099010414E-4</v>
      </c>
      <c r="AS1709">
        <v>1</v>
      </c>
      <c r="AT1709">
        <v>1708</v>
      </c>
    </row>
    <row r="1710" spans="1:46" x14ac:dyDescent="0.2">
      <c r="A1710" s="1">
        <v>1</v>
      </c>
      <c r="B1710">
        <v>0.05</v>
      </c>
      <c r="C1710">
        <v>0.85</v>
      </c>
      <c r="D1710">
        <v>0.1</v>
      </c>
      <c r="E1710">
        <v>8541</v>
      </c>
      <c r="F1710">
        <v>1000</v>
      </c>
      <c r="G1710">
        <v>1273.1500000000001</v>
      </c>
      <c r="H1710">
        <v>1709</v>
      </c>
      <c r="I1710">
        <v>0</v>
      </c>
      <c r="J1710">
        <v>1.0544494457468181E-11</v>
      </c>
      <c r="K1710">
        <v>-10.976974237128379</v>
      </c>
      <c r="L1710">
        <v>0</v>
      </c>
      <c r="M1710">
        <v>7.2330323326481496</v>
      </c>
      <c r="N1710">
        <v>1.137500634332838</v>
      </c>
      <c r="O1710">
        <v>10.993649051830181</v>
      </c>
      <c r="P1710">
        <v>7.064807518890575</v>
      </c>
      <c r="Q1710">
        <v>8.382974743472678</v>
      </c>
      <c r="R1710">
        <v>8.0312682230325176</v>
      </c>
      <c r="S1710">
        <v>4.3943471915046279</v>
      </c>
      <c r="T1710">
        <v>2.2153546351390938</v>
      </c>
      <c r="U1710">
        <v>7.2913174056934524</v>
      </c>
      <c r="V1710">
        <v>5.3019332649209767</v>
      </c>
      <c r="W1710">
        <v>4.4777278095291102</v>
      </c>
      <c r="X1710">
        <v>1.1034763391926929</v>
      </c>
      <c r="Y1710">
        <v>11609339.690689061</v>
      </c>
      <c r="Z1710">
        <v>17101426.282015018</v>
      </c>
      <c r="AA1710">
        <v>13.7246296563283</v>
      </c>
      <c r="AB1710">
        <v>98548280692.691956</v>
      </c>
      <c r="AC1710">
        <v>186.5081704681464</v>
      </c>
      <c r="AD1710">
        <v>51.56526311602827</v>
      </c>
      <c r="AE1710">
        <v>87.638463255739296</v>
      </c>
      <c r="AF1710">
        <v>3303.8106887699</v>
      </c>
      <c r="AG1710">
        <v>7.4619688845977841</v>
      </c>
      <c r="AH1710">
        <v>18381.337759110182</v>
      </c>
      <c r="AI1710">
        <v>10357.21701270057</v>
      </c>
      <c r="AJ1710">
        <v>1.0544494457468181E-11</v>
      </c>
      <c r="AK1710">
        <v>1.3614673137191729E-3</v>
      </c>
      <c r="AL1710">
        <v>5.3572467099366597E-2</v>
      </c>
      <c r="AM1710">
        <v>0.60885018332224061</v>
      </c>
      <c r="AN1710">
        <v>5.5273137616862044E-3</v>
      </c>
      <c r="AO1710">
        <v>0.32830820322426429</v>
      </c>
      <c r="AP1710">
        <v>2.5900141048827069E-16</v>
      </c>
      <c r="AQ1710">
        <v>1.4997199583588871E-3</v>
      </c>
      <c r="AR1710">
        <v>8.8064532036385382E-4</v>
      </c>
      <c r="AS1710">
        <v>0.99999999999999989</v>
      </c>
      <c r="AT1710">
        <v>1709</v>
      </c>
    </row>
    <row r="1711" spans="1:46" x14ac:dyDescent="0.2">
      <c r="A1711" s="1">
        <v>1</v>
      </c>
      <c r="B1711">
        <v>0.05</v>
      </c>
      <c r="C1711">
        <v>0.85</v>
      </c>
      <c r="D1711">
        <v>0.1</v>
      </c>
      <c r="E1711">
        <v>8546</v>
      </c>
      <c r="F1711">
        <v>1000</v>
      </c>
      <c r="G1711">
        <v>1273.1500000000001</v>
      </c>
      <c r="H1711">
        <v>1710</v>
      </c>
      <c r="I1711">
        <v>0</v>
      </c>
      <c r="J1711">
        <v>1.0544494457468181E-11</v>
      </c>
      <c r="K1711">
        <v>-10.976974237128379</v>
      </c>
      <c r="L1711">
        <v>0</v>
      </c>
      <c r="M1711">
        <v>7.2330323326481496</v>
      </c>
      <c r="N1711">
        <v>1.137500634332838</v>
      </c>
      <c r="O1711">
        <v>10.993649051830181</v>
      </c>
      <c r="P1711">
        <v>7.064807518890575</v>
      </c>
      <c r="Q1711">
        <v>8.3937434561563684</v>
      </c>
      <c r="R1711">
        <v>8.0422101953763185</v>
      </c>
      <c r="S1711">
        <v>4.398174075025608</v>
      </c>
      <c r="T1711">
        <v>2.217266147922452</v>
      </c>
      <c r="U1711">
        <v>7.3012269045770664</v>
      </c>
      <c r="V1711">
        <v>5.3073453554344043</v>
      </c>
      <c r="W1711">
        <v>4.4819556664323068</v>
      </c>
      <c r="X1711">
        <v>1.103585997841628</v>
      </c>
      <c r="Y1711">
        <v>11609339.690689061</v>
      </c>
      <c r="Z1711">
        <v>17101426.282015018</v>
      </c>
      <c r="AA1711">
        <v>13.7246296563283</v>
      </c>
      <c r="AB1711">
        <v>98548280692.691956</v>
      </c>
      <c r="AC1711">
        <v>186.7776488096998</v>
      </c>
      <c r="AD1711">
        <v>51.617588204853007</v>
      </c>
      <c r="AE1711">
        <v>87.808987620214083</v>
      </c>
      <c r="AF1711">
        <v>3310.2391472014838</v>
      </c>
      <c r="AG1711">
        <v>7.4657538859819264</v>
      </c>
      <c r="AH1711">
        <v>18417.233435468861</v>
      </c>
      <c r="AI1711">
        <v>10372.18174940184</v>
      </c>
      <c r="AJ1711">
        <v>1.0544494457468181E-11</v>
      </c>
      <c r="AK1711">
        <v>1.3615705404396159E-3</v>
      </c>
      <c r="AL1711">
        <v>5.3572364880638879E-2</v>
      </c>
      <c r="AM1711">
        <v>0.60884838638138883</v>
      </c>
      <c r="AN1711">
        <v>5.5272531704968634E-3</v>
      </c>
      <c r="AO1711">
        <v>0.32831098561179339</v>
      </c>
      <c r="AP1711">
        <v>2.5858616294215809E-16</v>
      </c>
      <c r="AQ1711">
        <v>1.498949562961714E-3</v>
      </c>
      <c r="AR1711">
        <v>8.8048985228036426E-4</v>
      </c>
      <c r="AS1711">
        <v>1</v>
      </c>
      <c r="AT1711">
        <v>1710</v>
      </c>
    </row>
    <row r="1712" spans="1:46" x14ac:dyDescent="0.2">
      <c r="A1712" s="1">
        <v>1</v>
      </c>
      <c r="B1712">
        <v>0.05</v>
      </c>
      <c r="C1712">
        <v>0.85</v>
      </c>
      <c r="D1712">
        <v>0.1</v>
      </c>
      <c r="E1712">
        <v>8551</v>
      </c>
      <c r="F1712">
        <v>1000</v>
      </c>
      <c r="G1712">
        <v>1273.1500000000001</v>
      </c>
      <c r="H1712">
        <v>1711</v>
      </c>
      <c r="I1712">
        <v>0</v>
      </c>
      <c r="J1712">
        <v>1.0544494457468181E-11</v>
      </c>
      <c r="K1712">
        <v>-10.976974237128379</v>
      </c>
      <c r="L1712">
        <v>0</v>
      </c>
      <c r="M1712">
        <v>7.2330323326481496</v>
      </c>
      <c r="N1712">
        <v>1.137500634332838</v>
      </c>
      <c r="O1712">
        <v>10.993649051830181</v>
      </c>
      <c r="P1712">
        <v>7.064807518890575</v>
      </c>
      <c r="Q1712">
        <v>8.4045260930613956</v>
      </c>
      <c r="R1712">
        <v>8.0531673612666932</v>
      </c>
      <c r="S1712">
        <v>4.4020042975987348</v>
      </c>
      <c r="T1712">
        <v>2.219179558599083</v>
      </c>
      <c r="U1712">
        <v>7.3111502188358068</v>
      </c>
      <c r="V1712">
        <v>5.3127630457811748</v>
      </c>
      <c r="W1712">
        <v>4.4861876149332227</v>
      </c>
      <c r="X1712">
        <v>1.103695707022063</v>
      </c>
      <c r="Y1712">
        <v>11609339.690689061</v>
      </c>
      <c r="Z1712">
        <v>17101426.282015018</v>
      </c>
      <c r="AA1712">
        <v>13.7246296563283</v>
      </c>
      <c r="AB1712">
        <v>98548280692.691956</v>
      </c>
      <c r="AC1712">
        <v>187.04747382407831</v>
      </c>
      <c r="AD1712">
        <v>51.669958808646179</v>
      </c>
      <c r="AE1712">
        <v>87.979816695550781</v>
      </c>
      <c r="AF1712">
        <v>3316.6790926784279</v>
      </c>
      <c r="AG1712">
        <v>7.4695402592917004</v>
      </c>
      <c r="AH1712">
        <v>18453.193645147421</v>
      </c>
      <c r="AI1712">
        <v>10387.165737622619</v>
      </c>
      <c r="AJ1712">
        <v>1.0544494457468181E-11</v>
      </c>
      <c r="AK1712">
        <v>1.3616738063335721E-3</v>
      </c>
      <c r="AL1712">
        <v>5.35722625718454E-2</v>
      </c>
      <c r="AM1712">
        <v>0.60884659037900424</v>
      </c>
      <c r="AN1712">
        <v>5.5271931995157239E-3</v>
      </c>
      <c r="AO1712">
        <v>0.32831376560480507</v>
      </c>
      <c r="AP1712">
        <v>2.581716657164176E-16</v>
      </c>
      <c r="AQ1712">
        <v>1.4981798222009979E-3</v>
      </c>
      <c r="AR1712">
        <v>8.8033461629481074E-4</v>
      </c>
      <c r="AS1712">
        <v>1</v>
      </c>
      <c r="AT1712">
        <v>1711</v>
      </c>
    </row>
    <row r="1713" spans="1:46" x14ac:dyDescent="0.2">
      <c r="A1713" s="1">
        <v>1</v>
      </c>
      <c r="B1713">
        <v>0.05</v>
      </c>
      <c r="C1713">
        <v>0.85</v>
      </c>
      <c r="D1713">
        <v>0.1</v>
      </c>
      <c r="E1713">
        <v>8556</v>
      </c>
      <c r="F1713">
        <v>1000</v>
      </c>
      <c r="G1713">
        <v>1273.1500000000001</v>
      </c>
      <c r="H1713">
        <v>1712</v>
      </c>
      <c r="I1713">
        <v>0</v>
      </c>
      <c r="J1713">
        <v>1.0544494457468181E-11</v>
      </c>
      <c r="K1713">
        <v>-10.976974237128379</v>
      </c>
      <c r="L1713">
        <v>0</v>
      </c>
      <c r="M1713">
        <v>7.2330323326481496</v>
      </c>
      <c r="N1713">
        <v>1.137500634332838</v>
      </c>
      <c r="O1713">
        <v>10.993649051830181</v>
      </c>
      <c r="P1713">
        <v>7.064807518890575</v>
      </c>
      <c r="Q1713">
        <v>8.4153226721871999</v>
      </c>
      <c r="R1713">
        <v>8.0641397417925909</v>
      </c>
      <c r="S1713">
        <v>4.4058378621353853</v>
      </c>
      <c r="T1713">
        <v>2.221094868908736</v>
      </c>
      <c r="U1713">
        <v>7.3210873677140764</v>
      </c>
      <c r="V1713">
        <v>5.3181863417362107</v>
      </c>
      <c r="W1713">
        <v>4.4904236589591777</v>
      </c>
      <c r="X1713">
        <v>1.1038054667250621</v>
      </c>
      <c r="Y1713">
        <v>11609339.690689061</v>
      </c>
      <c r="Z1713">
        <v>17101426.282015018</v>
      </c>
      <c r="AA1713">
        <v>13.7246296563283</v>
      </c>
      <c r="AB1713">
        <v>98548280692.691956</v>
      </c>
      <c r="AC1713">
        <v>187.31764592790449</v>
      </c>
      <c r="AD1713">
        <v>51.722374977229407</v>
      </c>
      <c r="AE1713">
        <v>88.150951000350048</v>
      </c>
      <c r="AF1713">
        <v>3323.1305447510308</v>
      </c>
      <c r="AG1713">
        <v>7.4733280060411884</v>
      </c>
      <c r="AH1713">
        <v>18489.21849969259</v>
      </c>
      <c r="AI1713">
        <v>10402.16900049889</v>
      </c>
      <c r="AJ1713">
        <v>1.0544494457468181E-11</v>
      </c>
      <c r="AK1713">
        <v>1.361777111377929E-3</v>
      </c>
      <c r="AL1713">
        <v>5.3572160173597207E-2</v>
      </c>
      <c r="AM1713">
        <v>0.6088447952942535</v>
      </c>
      <c r="AN1713">
        <v>5.5271338477296834E-3</v>
      </c>
      <c r="AO1713">
        <v>0.32831654322542819</v>
      </c>
      <c r="AP1713">
        <v>2.5775791724112021E-16</v>
      </c>
      <c r="AQ1713">
        <v>1.497410735482886E-3</v>
      </c>
      <c r="AR1713">
        <v>8.8017961213021905E-4</v>
      </c>
      <c r="AS1713">
        <v>1</v>
      </c>
      <c r="AT1713">
        <v>1712</v>
      </c>
    </row>
    <row r="1714" spans="1:46" x14ac:dyDescent="0.2">
      <c r="A1714" s="1">
        <v>1</v>
      </c>
      <c r="B1714">
        <v>0.05</v>
      </c>
      <c r="C1714">
        <v>0.85</v>
      </c>
      <c r="D1714">
        <v>0.1</v>
      </c>
      <c r="E1714">
        <v>8561</v>
      </c>
      <c r="F1714">
        <v>1000</v>
      </c>
      <c r="G1714">
        <v>1273.1500000000001</v>
      </c>
      <c r="H1714">
        <v>1713</v>
      </c>
      <c r="I1714">
        <v>0</v>
      </c>
      <c r="J1714">
        <v>1.0544494457468181E-11</v>
      </c>
      <c r="K1714">
        <v>-10.976974237128379</v>
      </c>
      <c r="L1714">
        <v>0</v>
      </c>
      <c r="M1714">
        <v>7.2330323326481496</v>
      </c>
      <c r="N1714">
        <v>1.137500634332838</v>
      </c>
      <c r="O1714">
        <v>10.993649051830181</v>
      </c>
      <c r="P1714">
        <v>7.064807518890575</v>
      </c>
      <c r="Q1714">
        <v>8.4261332115565324</v>
      </c>
      <c r="R1714">
        <v>8.0751273580724376</v>
      </c>
      <c r="S1714">
        <v>4.4096747715494784</v>
      </c>
      <c r="T1714">
        <v>2.2230120805930409</v>
      </c>
      <c r="U1714">
        <v>7.3310383704833377</v>
      </c>
      <c r="V1714">
        <v>5.323615249080432</v>
      </c>
      <c r="W1714">
        <v>4.4946638024413197</v>
      </c>
      <c r="X1714">
        <v>1.103915276941702</v>
      </c>
      <c r="Y1714">
        <v>11609339.690689061</v>
      </c>
      <c r="Z1714">
        <v>17101426.282015018</v>
      </c>
      <c r="AA1714">
        <v>13.7246296563283</v>
      </c>
      <c r="AB1714">
        <v>98548280692.691956</v>
      </c>
      <c r="AC1714">
        <v>187.58816554902029</v>
      </c>
      <c r="AD1714">
        <v>51.774836747715383</v>
      </c>
      <c r="AE1714">
        <v>88.322391054066287</v>
      </c>
      <c r="AF1714">
        <v>3329.5935230017808</v>
      </c>
      <c r="AG1714">
        <v>7.4771171268229573</v>
      </c>
      <c r="AH1714">
        <v>18525.308109618629</v>
      </c>
      <c r="AI1714">
        <v>10417.19156178967</v>
      </c>
      <c r="AJ1714">
        <v>1.0544494457468181E-11</v>
      </c>
      <c r="AK1714">
        <v>1.361880455531797E-3</v>
      </c>
      <c r="AL1714">
        <v>5.3572057685802997E-2</v>
      </c>
      <c r="AM1714">
        <v>0.60884300113327106</v>
      </c>
      <c r="AN1714">
        <v>5.5270751143721439E-3</v>
      </c>
      <c r="AO1714">
        <v>0.32831931846980611</v>
      </c>
      <c r="AP1714">
        <v>2.573449159468485E-16</v>
      </c>
      <c r="AQ1714">
        <v>1.4966423018255889E-3</v>
      </c>
      <c r="AR1714">
        <v>8.8002483939022495E-4</v>
      </c>
      <c r="AS1714">
        <v>1</v>
      </c>
      <c r="AT1714">
        <v>1713</v>
      </c>
    </row>
    <row r="1715" spans="1:46" x14ac:dyDescent="0.2">
      <c r="A1715" s="1">
        <v>1</v>
      </c>
      <c r="B1715">
        <v>0.05</v>
      </c>
      <c r="C1715">
        <v>0.85</v>
      </c>
      <c r="D1715">
        <v>0.1</v>
      </c>
      <c r="E1715">
        <v>8566</v>
      </c>
      <c r="F1715">
        <v>1000</v>
      </c>
      <c r="G1715">
        <v>1273.1500000000001</v>
      </c>
      <c r="H1715">
        <v>1714</v>
      </c>
      <c r="I1715">
        <v>0</v>
      </c>
      <c r="J1715">
        <v>1.0544494457468181E-11</v>
      </c>
      <c r="K1715">
        <v>-10.976974237128379</v>
      </c>
      <c r="L1715">
        <v>0</v>
      </c>
      <c r="M1715">
        <v>7.2330323326481496</v>
      </c>
      <c r="N1715">
        <v>1.137500634332838</v>
      </c>
      <c r="O1715">
        <v>10.993649051830181</v>
      </c>
      <c r="P1715">
        <v>7.064807518890575</v>
      </c>
      <c r="Q1715">
        <v>8.4369577292155125</v>
      </c>
      <c r="R1715">
        <v>8.0861302312541685</v>
      </c>
      <c r="S1715">
        <v>4.4135150287574731</v>
      </c>
      <c r="T1715">
        <v>2.2249311953955151</v>
      </c>
      <c r="U1715">
        <v>7.3410032464421642</v>
      </c>
      <c r="V1715">
        <v>5.329049773600774</v>
      </c>
      <c r="W1715">
        <v>4.4989080493146476</v>
      </c>
      <c r="X1715">
        <v>1.1040251376630681</v>
      </c>
      <c r="Y1715">
        <v>11609339.690689061</v>
      </c>
      <c r="Z1715">
        <v>17101426.282015018</v>
      </c>
      <c r="AA1715">
        <v>13.7246296563283</v>
      </c>
      <c r="AB1715">
        <v>98548280692.691956</v>
      </c>
      <c r="AC1715">
        <v>187.85903311301669</v>
      </c>
      <c r="AD1715">
        <v>51.827344160544698</v>
      </c>
      <c r="AE1715">
        <v>88.494137377009011</v>
      </c>
      <c r="AF1715">
        <v>3336.0680470453999</v>
      </c>
      <c r="AG1715">
        <v>7.4809076224678002</v>
      </c>
      <c r="AH1715">
        <v>18561.462585940419</v>
      </c>
      <c r="AI1715">
        <v>10432.233445129001</v>
      </c>
      <c r="AJ1715">
        <v>1.0544494457468181E-11</v>
      </c>
      <c r="AK1715">
        <v>1.3619838387588111E-3</v>
      </c>
      <c r="AL1715">
        <v>5.3571955108546648E-2</v>
      </c>
      <c r="AM1715">
        <v>0.608841207895222</v>
      </c>
      <c r="AN1715">
        <v>5.5270169986149451E-3</v>
      </c>
      <c r="AO1715">
        <v>0.32832209134079732</v>
      </c>
      <c r="AP1715">
        <v>2.5693266026892089E-16</v>
      </c>
      <c r="AQ1715">
        <v>1.495874520349617E-3</v>
      </c>
      <c r="AR1715">
        <v>8.7987029771026892E-4</v>
      </c>
      <c r="AS1715">
        <v>0.99999999999999989</v>
      </c>
      <c r="AT1715">
        <v>1714</v>
      </c>
    </row>
    <row r="1716" spans="1:46" x14ac:dyDescent="0.2">
      <c r="A1716" s="1">
        <v>1</v>
      </c>
      <c r="B1716">
        <v>0.05</v>
      </c>
      <c r="C1716">
        <v>0.85</v>
      </c>
      <c r="D1716">
        <v>0.1</v>
      </c>
      <c r="E1716">
        <v>8571</v>
      </c>
      <c r="F1716">
        <v>1000</v>
      </c>
      <c r="G1716">
        <v>1273.1500000000001</v>
      </c>
      <c r="H1716">
        <v>1715</v>
      </c>
      <c r="I1716">
        <v>0</v>
      </c>
      <c r="J1716">
        <v>1.0544494457468181E-11</v>
      </c>
      <c r="K1716">
        <v>-10.976974237128379</v>
      </c>
      <c r="L1716">
        <v>0</v>
      </c>
      <c r="M1716">
        <v>7.2330323326481496</v>
      </c>
      <c r="N1716">
        <v>1.137500634332838</v>
      </c>
      <c r="O1716">
        <v>10.993649051830181</v>
      </c>
      <c r="P1716">
        <v>7.064807518890575</v>
      </c>
      <c r="Q1716">
        <v>8.4477962432336415</v>
      </c>
      <c r="R1716">
        <v>8.0971483825152966</v>
      </c>
      <c r="S1716">
        <v>4.4173586366783839</v>
      </c>
      <c r="T1716">
        <v>2.2268522150615619</v>
      </c>
      <c r="U1716">
        <v>7.3509820149162763</v>
      </c>
      <c r="V1716">
        <v>5.3344899210901788</v>
      </c>
      <c r="W1716">
        <v>4.5031564035179956</v>
      </c>
      <c r="X1716">
        <v>1.104135048880255</v>
      </c>
      <c r="Y1716">
        <v>11609339.690689061</v>
      </c>
      <c r="Z1716">
        <v>17101426.282015018</v>
      </c>
      <c r="AA1716">
        <v>13.7246296563283</v>
      </c>
      <c r="AB1716">
        <v>98548280692.691956</v>
      </c>
      <c r="AC1716">
        <v>188.13024904487301</v>
      </c>
      <c r="AD1716">
        <v>51.87989725748028</v>
      </c>
      <c r="AE1716">
        <v>88.666190490344562</v>
      </c>
      <c r="AF1716">
        <v>3342.5541365289109</v>
      </c>
      <c r="AG1716">
        <v>7.4846994938994529</v>
      </c>
      <c r="AH1716">
        <v>18597.68203997831</v>
      </c>
      <c r="AI1716">
        <v>10447.2946741169</v>
      </c>
      <c r="AJ1716">
        <v>1.0544494457468181E-11</v>
      </c>
      <c r="AK1716">
        <v>1.3620872610246521E-3</v>
      </c>
      <c r="AL1716">
        <v>5.3571852441989178E-2</v>
      </c>
      <c r="AM1716">
        <v>0.60883941557655485</v>
      </c>
      <c r="AN1716">
        <v>5.5269594996069467E-3</v>
      </c>
      <c r="AO1716">
        <v>0.32832486184386889</v>
      </c>
      <c r="AP1716">
        <v>2.5652114864690442E-16</v>
      </c>
      <c r="AQ1716">
        <v>1.4951073902164931E-3</v>
      </c>
      <c r="AR1716">
        <v>8.7971598673880936E-4</v>
      </c>
      <c r="AS1716">
        <v>1</v>
      </c>
      <c r="AT1716">
        <v>1715</v>
      </c>
    </row>
    <row r="1717" spans="1:46" x14ac:dyDescent="0.2">
      <c r="A1717" s="1">
        <v>1</v>
      </c>
      <c r="B1717">
        <v>0.05</v>
      </c>
      <c r="C1717">
        <v>0.85</v>
      </c>
      <c r="D1717">
        <v>0.1</v>
      </c>
      <c r="E1717">
        <v>8576</v>
      </c>
      <c r="F1717">
        <v>1000</v>
      </c>
      <c r="G1717">
        <v>1273.1500000000001</v>
      </c>
      <c r="H1717">
        <v>1716</v>
      </c>
      <c r="I1717">
        <v>0</v>
      </c>
      <c r="J1717">
        <v>1.0544494457468181E-11</v>
      </c>
      <c r="K1717">
        <v>-10.976974237128379</v>
      </c>
      <c r="L1717">
        <v>0</v>
      </c>
      <c r="M1717">
        <v>7.2330323326481496</v>
      </c>
      <c r="N1717">
        <v>1.137500634332838</v>
      </c>
      <c r="O1717">
        <v>10.993649051830181</v>
      </c>
      <c r="P1717">
        <v>7.064807518890575</v>
      </c>
      <c r="Q1717">
        <v>8.4586487717038281</v>
      </c>
      <c r="R1717">
        <v>8.1081818330629254</v>
      </c>
      <c r="S1717">
        <v>4.4212055982337644</v>
      </c>
      <c r="T1717">
        <v>2.2287751413384722</v>
      </c>
      <c r="U1717">
        <v>7.3609746952585713</v>
      </c>
      <c r="V1717">
        <v>5.339935697347622</v>
      </c>
      <c r="W1717">
        <v>4.5074088689940526</v>
      </c>
      <c r="X1717">
        <v>1.1042450105843671</v>
      </c>
      <c r="Y1717">
        <v>11609339.690689061</v>
      </c>
      <c r="Z1717">
        <v>17101426.282015018</v>
      </c>
      <c r="AA1717">
        <v>13.7246296563283</v>
      </c>
      <c r="AB1717">
        <v>98548280692.691956</v>
      </c>
      <c r="AC1717">
        <v>188.40181377190501</v>
      </c>
      <c r="AD1717">
        <v>51.932496078153967</v>
      </c>
      <c r="AE1717">
        <v>88.838550916096949</v>
      </c>
      <c r="AF1717">
        <v>3349.051811131671</v>
      </c>
      <c r="AG1717">
        <v>7.4884927418853753</v>
      </c>
      <c r="AH1717">
        <v>18633.966583031219</v>
      </c>
      <c r="AI1717">
        <v>10462.375272483219</v>
      </c>
      <c r="AJ1717">
        <v>1.0544494457468181E-11</v>
      </c>
      <c r="AK1717">
        <v>1.3621907222919471E-3</v>
      </c>
      <c r="AL1717">
        <v>5.3571749686168749E-2</v>
      </c>
      <c r="AM1717">
        <v>0.60883762417828469</v>
      </c>
      <c r="AN1717">
        <v>5.5269026165401369E-3</v>
      </c>
      <c r="AO1717">
        <v>0.32832762998008602</v>
      </c>
      <c r="AP1717">
        <v>2.5611037952364369E-16</v>
      </c>
      <c r="AQ1717">
        <v>1.494340910523514E-3</v>
      </c>
      <c r="AR1717">
        <v>8.7956190610472668E-4</v>
      </c>
      <c r="AS1717">
        <v>1</v>
      </c>
      <c r="AT1717">
        <v>1716</v>
      </c>
    </row>
    <row r="1718" spans="1:46" x14ac:dyDescent="0.2">
      <c r="A1718" s="1">
        <v>1</v>
      </c>
      <c r="B1718">
        <v>0.05</v>
      </c>
      <c r="C1718">
        <v>0.85</v>
      </c>
      <c r="D1718">
        <v>0.1</v>
      </c>
      <c r="E1718">
        <v>8581</v>
      </c>
      <c r="F1718">
        <v>1000</v>
      </c>
      <c r="G1718">
        <v>1273.1500000000001</v>
      </c>
      <c r="H1718">
        <v>1717</v>
      </c>
      <c r="I1718">
        <v>0</v>
      </c>
      <c r="J1718">
        <v>1.0544494457468181E-11</v>
      </c>
      <c r="K1718">
        <v>-10.976974237128379</v>
      </c>
      <c r="L1718">
        <v>0</v>
      </c>
      <c r="M1718">
        <v>7.2330323326481496</v>
      </c>
      <c r="N1718">
        <v>1.137500634332838</v>
      </c>
      <c r="O1718">
        <v>10.993649051830181</v>
      </c>
      <c r="P1718">
        <v>7.064807518890575</v>
      </c>
      <c r="Q1718">
        <v>8.4695153327424357</v>
      </c>
      <c r="R1718">
        <v>8.1192306041337865</v>
      </c>
      <c r="S1718">
        <v>4.4250559163477243</v>
      </c>
      <c r="T1718">
        <v>2.2306999759754249</v>
      </c>
      <c r="U1718">
        <v>7.3709813068491759</v>
      </c>
      <c r="V1718">
        <v>5.3453871081780999</v>
      </c>
      <c r="W1718">
        <v>4.5116654496893593</v>
      </c>
      <c r="X1718">
        <v>1.1043550227665191</v>
      </c>
      <c r="Y1718">
        <v>11609339.690689061</v>
      </c>
      <c r="Z1718">
        <v>17101426.282015018</v>
      </c>
      <c r="AA1718">
        <v>13.7246296563283</v>
      </c>
      <c r="AB1718">
        <v>98548280692.691956</v>
      </c>
      <c r="AC1718">
        <v>188.67372772061441</v>
      </c>
      <c r="AD1718">
        <v>51.985140663769243</v>
      </c>
      <c r="AE1718">
        <v>89.011219177149499</v>
      </c>
      <c r="AF1718">
        <v>3355.561090565428</v>
      </c>
      <c r="AG1718">
        <v>7.4922873673039696</v>
      </c>
      <c r="AH1718">
        <v>18670.316326728629</v>
      </c>
      <c r="AI1718">
        <v>10477.475263912511</v>
      </c>
      <c r="AJ1718">
        <v>1.0544494457468181E-11</v>
      </c>
      <c r="AK1718">
        <v>1.3622942225256661E-3</v>
      </c>
      <c r="AL1718">
        <v>5.3571646841212767E-2</v>
      </c>
      <c r="AM1718">
        <v>0.60883583369818417</v>
      </c>
      <c r="AN1718">
        <v>5.5268463485787563E-3</v>
      </c>
      <c r="AO1718">
        <v>0.3283303957536296</v>
      </c>
      <c r="AP1718">
        <v>2.557003513462665E-16</v>
      </c>
      <c r="AQ1718">
        <v>1.4935750804165231E-3</v>
      </c>
      <c r="AR1718">
        <v>8.794080554522303E-4</v>
      </c>
      <c r="AS1718">
        <v>1</v>
      </c>
      <c r="AT1718">
        <v>1717</v>
      </c>
    </row>
    <row r="1719" spans="1:46" x14ac:dyDescent="0.2">
      <c r="A1719" s="1">
        <v>1</v>
      </c>
      <c r="B1719">
        <v>0.05</v>
      </c>
      <c r="C1719">
        <v>0.85</v>
      </c>
      <c r="D1719">
        <v>0.1</v>
      </c>
      <c r="E1719">
        <v>8586</v>
      </c>
      <c r="F1719">
        <v>1000</v>
      </c>
      <c r="G1719">
        <v>1273.1500000000001</v>
      </c>
      <c r="H1719">
        <v>1718</v>
      </c>
      <c r="I1719">
        <v>0</v>
      </c>
      <c r="J1719">
        <v>1.0544494457468181E-11</v>
      </c>
      <c r="K1719">
        <v>-10.976974237128379</v>
      </c>
      <c r="L1719">
        <v>0</v>
      </c>
      <c r="M1719">
        <v>7.2330323326481496</v>
      </c>
      <c r="N1719">
        <v>1.137500634332838</v>
      </c>
      <c r="O1719">
        <v>10.993649051830181</v>
      </c>
      <c r="P1719">
        <v>7.064807518890575</v>
      </c>
      <c r="Q1719">
        <v>8.4803959444892918</v>
      </c>
      <c r="R1719">
        <v>8.1302947169943263</v>
      </c>
      <c r="S1719">
        <v>4.4289095939469281</v>
      </c>
      <c r="T1719">
        <v>2.232626720723498</v>
      </c>
      <c r="U1719">
        <v>7.3810018690954609</v>
      </c>
      <c r="V1719">
        <v>5.3508441593926417</v>
      </c>
      <c r="W1719">
        <v>4.5159261495543106</v>
      </c>
      <c r="X1719">
        <v>1.1044650854178351</v>
      </c>
      <c r="Y1719">
        <v>11609339.690689061</v>
      </c>
      <c r="Z1719">
        <v>17101426.282015018</v>
      </c>
      <c r="AA1719">
        <v>13.7246296563283</v>
      </c>
      <c r="AB1719">
        <v>98548280692.691956</v>
      </c>
      <c r="AC1719">
        <v>188.94599131865121</v>
      </c>
      <c r="AD1719">
        <v>52.037831054843743</v>
      </c>
      <c r="AE1719">
        <v>89.184195797246474</v>
      </c>
      <c r="AF1719">
        <v>3362.081994574391</v>
      </c>
      <c r="AG1719">
        <v>7.4960833709817063</v>
      </c>
      <c r="AH1719">
        <v>18706.731382820311</v>
      </c>
      <c r="AI1719">
        <v>10492.594672153171</v>
      </c>
      <c r="AJ1719">
        <v>1.0544494457468181E-11</v>
      </c>
      <c r="AK1719">
        <v>1.362397761689568E-3</v>
      </c>
      <c r="AL1719">
        <v>5.3571543907197809E-2</v>
      </c>
      <c r="AM1719">
        <v>0.60883404413554909</v>
      </c>
      <c r="AN1719">
        <v>5.5267906949025558E-3</v>
      </c>
      <c r="AO1719">
        <v>0.32833315916722039</v>
      </c>
      <c r="AP1719">
        <v>2.5529106256550219E-16</v>
      </c>
      <c r="AQ1719">
        <v>1.4928098990208991E-3</v>
      </c>
      <c r="AR1719">
        <v>8.7925443441940875E-4</v>
      </c>
      <c r="AS1719">
        <v>1</v>
      </c>
      <c r="AT1719">
        <v>1718</v>
      </c>
    </row>
    <row r="1720" spans="1:46" x14ac:dyDescent="0.2">
      <c r="A1720" s="1">
        <v>1</v>
      </c>
      <c r="B1720">
        <v>0.05</v>
      </c>
      <c r="C1720">
        <v>0.85</v>
      </c>
      <c r="D1720">
        <v>0.1</v>
      </c>
      <c r="E1720">
        <v>8591</v>
      </c>
      <c r="F1720">
        <v>1000</v>
      </c>
      <c r="G1720">
        <v>1273.1500000000001</v>
      </c>
      <c r="H1720">
        <v>1719</v>
      </c>
      <c r="I1720">
        <v>0</v>
      </c>
      <c r="J1720">
        <v>1.0544494457468181E-11</v>
      </c>
      <c r="K1720">
        <v>-10.976974237128379</v>
      </c>
      <c r="L1720">
        <v>0</v>
      </c>
      <c r="M1720">
        <v>7.2330323326481496</v>
      </c>
      <c r="N1720">
        <v>1.137500634332838</v>
      </c>
      <c r="O1720">
        <v>10.993649051830181</v>
      </c>
      <c r="P1720">
        <v>7.064807518890575</v>
      </c>
      <c r="Q1720">
        <v>8.4912906251077409</v>
      </c>
      <c r="R1720">
        <v>8.1413741929406793</v>
      </c>
      <c r="S1720">
        <v>4.4327666339605889</v>
      </c>
      <c r="T1720">
        <v>2.234555377335651</v>
      </c>
      <c r="U1720">
        <v>7.3910364014321166</v>
      </c>
      <c r="V1720">
        <v>5.3563068568083194</v>
      </c>
      <c r="W1720">
        <v>4.5201909725431566</v>
      </c>
      <c r="X1720">
        <v>1.104575198529449</v>
      </c>
      <c r="Y1720">
        <v>11609339.690689061</v>
      </c>
      <c r="Z1720">
        <v>17101426.282015018</v>
      </c>
      <c r="AA1720">
        <v>13.7246296563283</v>
      </c>
      <c r="AB1720">
        <v>98548280692.691956</v>
      </c>
      <c r="AC1720">
        <v>189.21860499417181</v>
      </c>
      <c r="AD1720">
        <v>52.090567291893272</v>
      </c>
      <c r="AE1720">
        <v>89.357481300993925</v>
      </c>
      <c r="AF1720">
        <v>3368.6145429352532</v>
      </c>
      <c r="AG1720">
        <v>7.4998807537424863</v>
      </c>
      <c r="AH1720">
        <v>18743.211863235629</v>
      </c>
      <c r="AI1720">
        <v>10507.73352098167</v>
      </c>
      <c r="AJ1720">
        <v>1.0544494457468181E-11</v>
      </c>
      <c r="AK1720">
        <v>1.362501339747598E-3</v>
      </c>
      <c r="AL1720">
        <v>5.3571440884205068E-2</v>
      </c>
      <c r="AM1720">
        <v>0.60883225548974595</v>
      </c>
      <c r="AN1720">
        <v>5.5267356546935863E-3</v>
      </c>
      <c r="AO1720">
        <v>0.32833592022349978</v>
      </c>
      <c r="AP1720">
        <v>2.5488251163593531E-16</v>
      </c>
      <c r="AQ1720">
        <v>1.4920453654628479E-3</v>
      </c>
      <c r="AR1720">
        <v>8.7910104264494397E-4</v>
      </c>
      <c r="AS1720">
        <v>1</v>
      </c>
      <c r="AT1720">
        <v>1719</v>
      </c>
    </row>
    <row r="1721" spans="1:46" x14ac:dyDescent="0.2">
      <c r="A1721" s="1">
        <v>1</v>
      </c>
      <c r="B1721">
        <v>0.05</v>
      </c>
      <c r="C1721">
        <v>0.85</v>
      </c>
      <c r="D1721">
        <v>0.1</v>
      </c>
      <c r="E1721">
        <v>8596</v>
      </c>
      <c r="F1721">
        <v>1000</v>
      </c>
      <c r="G1721">
        <v>1273.1500000000001</v>
      </c>
      <c r="H1721">
        <v>1720</v>
      </c>
      <c r="I1721">
        <v>0</v>
      </c>
      <c r="J1721">
        <v>1.0544494457468181E-11</v>
      </c>
      <c r="K1721">
        <v>-10.976974237128379</v>
      </c>
      <c r="L1721">
        <v>0</v>
      </c>
      <c r="M1721">
        <v>7.2330323326481496</v>
      </c>
      <c r="N1721">
        <v>1.137500634332838</v>
      </c>
      <c r="O1721">
        <v>10.993649051830181</v>
      </c>
      <c r="P1721">
        <v>7.064807518890575</v>
      </c>
      <c r="Q1721">
        <v>8.5021993927846609</v>
      </c>
      <c r="R1721">
        <v>8.1524690532987627</v>
      </c>
      <c r="S1721">
        <v>4.436627039320487</v>
      </c>
      <c r="T1721">
        <v>2.236485947566742</v>
      </c>
      <c r="U1721">
        <v>7.4010849233211404</v>
      </c>
      <c r="V1721">
        <v>5.3617752062482564</v>
      </c>
      <c r="W1721">
        <v>4.5244599226140192</v>
      </c>
      <c r="X1721">
        <v>1.104685362092503</v>
      </c>
      <c r="Y1721">
        <v>11609339.690689061</v>
      </c>
      <c r="Z1721">
        <v>17101426.282015018</v>
      </c>
      <c r="AA1721">
        <v>13.7246296563283</v>
      </c>
      <c r="AB1721">
        <v>98548280692.691956</v>
      </c>
      <c r="AC1721">
        <v>189.4915691746337</v>
      </c>
      <c r="AD1721">
        <v>52.143349416843577</v>
      </c>
      <c r="AE1721">
        <v>89.53107621386151</v>
      </c>
      <c r="AF1721">
        <v>3375.1587554572639</v>
      </c>
      <c r="AG1721">
        <v>7.5036795165092309</v>
      </c>
      <c r="AH1721">
        <v>18779.757880218462</v>
      </c>
      <c r="AI1721">
        <v>10522.89183413568</v>
      </c>
      <c r="AJ1721">
        <v>1.0544494457468181E-11</v>
      </c>
      <c r="AK1721">
        <v>1.362604956665941E-3</v>
      </c>
      <c r="AL1721">
        <v>5.3571337772400772E-2</v>
      </c>
      <c r="AM1721">
        <v>0.60883046775724958</v>
      </c>
      <c r="AN1721">
        <v>5.5266812271093048E-3</v>
      </c>
      <c r="AO1721">
        <v>0.32833867892788082</v>
      </c>
      <c r="AP1721">
        <v>2.5447469701637631E-16</v>
      </c>
      <c r="AQ1721">
        <v>1.4912814789120161E-3</v>
      </c>
      <c r="AR1721">
        <v>8.7894787978132921E-4</v>
      </c>
      <c r="AS1721">
        <v>1</v>
      </c>
      <c r="AT1721">
        <v>1720</v>
      </c>
    </row>
    <row r="1722" spans="1:46" x14ac:dyDescent="0.2">
      <c r="A1722" s="1">
        <v>1</v>
      </c>
      <c r="B1722">
        <v>0.05</v>
      </c>
      <c r="C1722">
        <v>0.85</v>
      </c>
      <c r="D1722">
        <v>0.1</v>
      </c>
      <c r="E1722">
        <v>8601</v>
      </c>
      <c r="F1722">
        <v>1000</v>
      </c>
      <c r="G1722">
        <v>1273.1500000000001</v>
      </c>
      <c r="H1722">
        <v>1721</v>
      </c>
      <c r="I1722">
        <v>0</v>
      </c>
      <c r="J1722">
        <v>1.0544494457468181E-11</v>
      </c>
      <c r="K1722">
        <v>-10.976974237128379</v>
      </c>
      <c r="L1722">
        <v>0</v>
      </c>
      <c r="M1722">
        <v>7.2330323326481496</v>
      </c>
      <c r="N1722">
        <v>1.137500634332838</v>
      </c>
      <c r="O1722">
        <v>10.993649051830181</v>
      </c>
      <c r="P1722">
        <v>7.064807518890575</v>
      </c>
      <c r="Q1722">
        <v>8.5131222657304892</v>
      </c>
      <c r="R1722">
        <v>8.1635793194242865</v>
      </c>
      <c r="S1722">
        <v>4.4404908129609559</v>
      </c>
      <c r="T1722">
        <v>2.238418433173528</v>
      </c>
      <c r="U1722">
        <v>7.4111474542519273</v>
      </c>
      <c r="V1722">
        <v>5.367249213541621</v>
      </c>
      <c r="W1722">
        <v>4.528733003728882</v>
      </c>
      <c r="X1722">
        <v>1.104795576098152</v>
      </c>
      <c r="Y1722">
        <v>11609339.690689061</v>
      </c>
      <c r="Z1722">
        <v>17101426.282015018</v>
      </c>
      <c r="AA1722">
        <v>13.7246296563283</v>
      </c>
      <c r="AB1722">
        <v>98548280692.691956</v>
      </c>
      <c r="AC1722">
        <v>189.76488428953479</v>
      </c>
      <c r="AD1722">
        <v>52.196177469860501</v>
      </c>
      <c r="AE1722">
        <v>89.704981062183549</v>
      </c>
      <c r="AF1722">
        <v>3381.7146519822709</v>
      </c>
      <c r="AG1722">
        <v>7.5074796600756706</v>
      </c>
      <c r="AH1722">
        <v>18816.369546028651</v>
      </c>
      <c r="AI1722">
        <v>10538.06963546619</v>
      </c>
      <c r="AJ1722">
        <v>1.0544494457468181E-11</v>
      </c>
      <c r="AK1722">
        <v>1.362708612408198E-3</v>
      </c>
      <c r="AL1722">
        <v>5.3571234571846607E-2</v>
      </c>
      <c r="AM1722">
        <v>0.60882868093830478</v>
      </c>
      <c r="AN1722">
        <v>5.5266274113430734E-3</v>
      </c>
      <c r="AO1722">
        <v>0.32834143528214682</v>
      </c>
      <c r="AP1722">
        <v>2.540676171689485E-16</v>
      </c>
      <c r="AQ1722">
        <v>1.4905182384853939E-3</v>
      </c>
      <c r="AR1722">
        <v>8.7879494546500275E-4</v>
      </c>
      <c r="AS1722">
        <v>1</v>
      </c>
      <c r="AT1722">
        <v>1721</v>
      </c>
    </row>
    <row r="1723" spans="1:46" x14ac:dyDescent="0.2">
      <c r="A1723" s="1">
        <v>1</v>
      </c>
      <c r="B1723">
        <v>0.05</v>
      </c>
      <c r="C1723">
        <v>0.85</v>
      </c>
      <c r="D1723">
        <v>0.1</v>
      </c>
      <c r="E1723">
        <v>8606</v>
      </c>
      <c r="F1723">
        <v>1000</v>
      </c>
      <c r="G1723">
        <v>1273.1500000000001</v>
      </c>
      <c r="H1723">
        <v>1722</v>
      </c>
      <c r="I1723">
        <v>0</v>
      </c>
      <c r="J1723">
        <v>1.0544494457468181E-11</v>
      </c>
      <c r="K1723">
        <v>-10.976974237128379</v>
      </c>
      <c r="L1723">
        <v>0</v>
      </c>
      <c r="M1723">
        <v>7.2330323326481496</v>
      </c>
      <c r="N1723">
        <v>1.137500634332838</v>
      </c>
      <c r="O1723">
        <v>10.993649051830181</v>
      </c>
      <c r="P1723">
        <v>7.064807518890575</v>
      </c>
      <c r="Q1723">
        <v>8.5240592621792572</v>
      </c>
      <c r="R1723">
        <v>8.1747050127028462</v>
      </c>
      <c r="S1723">
        <v>4.4443579578188928</v>
      </c>
      <c r="T1723">
        <v>2.2403528359146572</v>
      </c>
      <c r="U1723">
        <v>7.4212240137412673</v>
      </c>
      <c r="V1723">
        <v>5.3727288845236458</v>
      </c>
      <c r="W1723">
        <v>4.5330102198536011</v>
      </c>
      <c r="X1723">
        <v>1.104905840537558</v>
      </c>
      <c r="Y1723">
        <v>11609339.690689061</v>
      </c>
      <c r="Z1723">
        <v>17101426.282015018</v>
      </c>
      <c r="AA1723">
        <v>13.7246296563283</v>
      </c>
      <c r="AB1723">
        <v>98548280692.691956</v>
      </c>
      <c r="AC1723">
        <v>190.03855076867899</v>
      </c>
      <c r="AD1723">
        <v>52.249051491480579</v>
      </c>
      <c r="AE1723">
        <v>89.879196373161108</v>
      </c>
      <c r="AF1723">
        <v>3388.2822523847949</v>
      </c>
      <c r="AG1723">
        <v>7.511281185259814</v>
      </c>
      <c r="AH1723">
        <v>18853.046973153349</v>
      </c>
      <c r="AI1723">
        <v>10553.266948841159</v>
      </c>
      <c r="AJ1723">
        <v>1.0544494457468181E-11</v>
      </c>
      <c r="AK1723">
        <v>1.362812306937926E-3</v>
      </c>
      <c r="AL1723">
        <v>5.3571131282599417E-2</v>
      </c>
      <c r="AM1723">
        <v>0.60882689503246312</v>
      </c>
      <c r="AN1723">
        <v>5.5265742065836072E-3</v>
      </c>
      <c r="AO1723">
        <v>0.32834418928876852</v>
      </c>
      <c r="AP1723">
        <v>2.5366127055955248E-16</v>
      </c>
      <c r="AQ1723">
        <v>1.4897556433112239E-3</v>
      </c>
      <c r="AR1723">
        <v>8.7864223933598593E-4</v>
      </c>
      <c r="AS1723">
        <v>1</v>
      </c>
      <c r="AT1723">
        <v>1722</v>
      </c>
    </row>
    <row r="1724" spans="1:46" x14ac:dyDescent="0.2">
      <c r="A1724" s="1">
        <v>1</v>
      </c>
      <c r="B1724">
        <v>0.05</v>
      </c>
      <c r="C1724">
        <v>0.85</v>
      </c>
      <c r="D1724">
        <v>0.1</v>
      </c>
      <c r="E1724">
        <v>8611</v>
      </c>
      <c r="F1724">
        <v>1000</v>
      </c>
      <c r="G1724">
        <v>1273.1500000000001</v>
      </c>
      <c r="H1724">
        <v>1723</v>
      </c>
      <c r="I1724">
        <v>0</v>
      </c>
      <c r="J1724">
        <v>1.0544494457468181E-11</v>
      </c>
      <c r="K1724">
        <v>-10.976974237128379</v>
      </c>
      <c r="L1724">
        <v>0</v>
      </c>
      <c r="M1724">
        <v>7.2330323326481496</v>
      </c>
      <c r="N1724">
        <v>1.137500634332838</v>
      </c>
      <c r="O1724">
        <v>10.993649051830181</v>
      </c>
      <c r="P1724">
        <v>7.064807518890575</v>
      </c>
      <c r="Q1724">
        <v>8.5350104003886518</v>
      </c>
      <c r="R1724">
        <v>8.1858461545498837</v>
      </c>
      <c r="S1724">
        <v>4.4482284768337603</v>
      </c>
      <c r="T1724">
        <v>2.2422891575506751</v>
      </c>
      <c r="U1724">
        <v>7.43131462133341</v>
      </c>
      <c r="V1724">
        <v>5.3782142250356237</v>
      </c>
      <c r="W1724">
        <v>4.5372915749579006</v>
      </c>
      <c r="X1724">
        <v>1.105016155401894</v>
      </c>
      <c r="Y1724">
        <v>11609339.690689061</v>
      </c>
      <c r="Z1724">
        <v>17101426.282015018</v>
      </c>
      <c r="AA1724">
        <v>13.7246296563283</v>
      </c>
      <c r="AB1724">
        <v>98548280692.691956</v>
      </c>
      <c r="AC1724">
        <v>190.31256904140611</v>
      </c>
      <c r="AD1724">
        <v>52.301971523241328</v>
      </c>
      <c r="AE1724">
        <v>90.0537226748623</v>
      </c>
      <c r="AF1724">
        <v>3394.8615765720451</v>
      </c>
      <c r="AG1724">
        <v>7.5150840929491656</v>
      </c>
      <c r="AH1724">
        <v>18889.790274344981</v>
      </c>
      <c r="AI1724">
        <v>10568.483798102819</v>
      </c>
      <c r="AJ1724">
        <v>1.0544494457468181E-11</v>
      </c>
      <c r="AK1724">
        <v>1.362916040221091E-3</v>
      </c>
      <c r="AL1724">
        <v>5.3571027904808201E-2</v>
      </c>
      <c r="AM1724">
        <v>0.60882511003722817</v>
      </c>
      <c r="AN1724">
        <v>5.5265216120026798E-3</v>
      </c>
      <c r="AO1724">
        <v>0.32834694095214528</v>
      </c>
      <c r="AP1724">
        <v>2.5325565565831359E-16</v>
      </c>
      <c r="AQ1724">
        <v>1.488993692549567E-3</v>
      </c>
      <c r="AR1724">
        <v>8.7848976104474739E-4</v>
      </c>
      <c r="AS1724">
        <v>1</v>
      </c>
      <c r="AT1724">
        <v>1723</v>
      </c>
    </row>
    <row r="1725" spans="1:46" x14ac:dyDescent="0.2">
      <c r="A1725" s="1">
        <v>1</v>
      </c>
      <c r="B1725">
        <v>0.05</v>
      </c>
      <c r="C1725">
        <v>0.85</v>
      </c>
      <c r="D1725">
        <v>0.1</v>
      </c>
      <c r="E1725">
        <v>8616</v>
      </c>
      <c r="F1725">
        <v>1000</v>
      </c>
      <c r="G1725">
        <v>1273.1500000000001</v>
      </c>
      <c r="H1725">
        <v>1724</v>
      </c>
      <c r="I1725">
        <v>0</v>
      </c>
      <c r="J1725">
        <v>1.0544494457468181E-11</v>
      </c>
      <c r="K1725">
        <v>-10.976974237128379</v>
      </c>
      <c r="L1725">
        <v>0</v>
      </c>
      <c r="M1725">
        <v>7.2330323326481496</v>
      </c>
      <c r="N1725">
        <v>1.137500634332838</v>
      </c>
      <c r="O1725">
        <v>10.993649051830181</v>
      </c>
      <c r="P1725">
        <v>7.064807518890575</v>
      </c>
      <c r="Q1725">
        <v>8.5459756986399764</v>
      </c>
      <c r="R1725">
        <v>8.1970027664107885</v>
      </c>
      <c r="S1725">
        <v>4.4521023729475884</v>
      </c>
      <c r="T1725">
        <v>2.2442273998440339</v>
      </c>
      <c r="U1725">
        <v>7.4414192966000847</v>
      </c>
      <c r="V1725">
        <v>5.3837052409249262</v>
      </c>
      <c r="W1725">
        <v>4.5415770730153913</v>
      </c>
      <c r="X1725">
        <v>1.105126520682342</v>
      </c>
      <c r="Y1725">
        <v>11609339.690689061</v>
      </c>
      <c r="Z1725">
        <v>17101426.282015018</v>
      </c>
      <c r="AA1725">
        <v>13.7246296563283</v>
      </c>
      <c r="AB1725">
        <v>98548280692.691956</v>
      </c>
      <c r="AC1725">
        <v>190.58693953819969</v>
      </c>
      <c r="AD1725">
        <v>52.354937606054023</v>
      </c>
      <c r="AE1725">
        <v>90.228560496224631</v>
      </c>
      <c r="AF1725">
        <v>3401.4526444840021</v>
      </c>
      <c r="AG1725">
        <v>7.5188883839837004</v>
      </c>
      <c r="AH1725">
        <v>18926.59956248751</v>
      </c>
      <c r="AI1725">
        <v>10583.720207156861</v>
      </c>
      <c r="AJ1725">
        <v>1.0544494457468181E-11</v>
      </c>
      <c r="AK1725">
        <v>1.363019812222268E-3</v>
      </c>
      <c r="AL1725">
        <v>5.3570924438564087E-2</v>
      </c>
      <c r="AM1725">
        <v>0.60882332595150179</v>
      </c>
      <c r="AN1725">
        <v>5.5264696267864162E-3</v>
      </c>
      <c r="AO1725">
        <v>0.32834969027534749</v>
      </c>
      <c r="AP1725">
        <v>2.5285077093885912E-16</v>
      </c>
      <c r="AQ1725">
        <v>1.48823238534165E-3</v>
      </c>
      <c r="AR1725">
        <v>8.7833751023604035E-4</v>
      </c>
      <c r="AS1725">
        <v>1</v>
      </c>
      <c r="AT1725">
        <v>1724</v>
      </c>
    </row>
    <row r="1726" spans="1:46" x14ac:dyDescent="0.2">
      <c r="A1726" s="1">
        <v>1</v>
      </c>
      <c r="B1726">
        <v>0.05</v>
      </c>
      <c r="C1726">
        <v>0.85</v>
      </c>
      <c r="D1726">
        <v>0.1</v>
      </c>
      <c r="E1726">
        <v>8621</v>
      </c>
      <c r="F1726">
        <v>1000</v>
      </c>
      <c r="G1726">
        <v>1273.1500000000001</v>
      </c>
      <c r="H1726">
        <v>1725</v>
      </c>
      <c r="I1726">
        <v>0</v>
      </c>
      <c r="J1726">
        <v>1.0544494457468181E-11</v>
      </c>
      <c r="K1726">
        <v>-10.976974237128379</v>
      </c>
      <c r="L1726">
        <v>0</v>
      </c>
      <c r="M1726">
        <v>7.2330323326481496</v>
      </c>
      <c r="N1726">
        <v>1.137500634332838</v>
      </c>
      <c r="O1726">
        <v>10.993649051830181</v>
      </c>
      <c r="P1726">
        <v>7.064807518890575</v>
      </c>
      <c r="Q1726">
        <v>8.5569551752382562</v>
      </c>
      <c r="R1726">
        <v>8.2081748697609207</v>
      </c>
      <c r="S1726">
        <v>4.455979649104969</v>
      </c>
      <c r="T1726">
        <v>2.2461675645590802</v>
      </c>
      <c r="U1726">
        <v>7.4515380591405513</v>
      </c>
      <c r="V1726">
        <v>5.389201938044998</v>
      </c>
      <c r="W1726">
        <v>4.5458667180035617</v>
      </c>
      <c r="X1726">
        <v>1.105236936370094</v>
      </c>
      <c r="Y1726">
        <v>11609339.690689061</v>
      </c>
      <c r="Z1726">
        <v>17101426.282015018</v>
      </c>
      <c r="AA1726">
        <v>13.7246296563283</v>
      </c>
      <c r="AB1726">
        <v>98548280692.691956</v>
      </c>
      <c r="AC1726">
        <v>190.86166269092291</v>
      </c>
      <c r="AD1726">
        <v>52.407949779854142</v>
      </c>
      <c r="AE1726">
        <v>90.403710367055837</v>
      </c>
      <c r="AF1726">
        <v>3408.0554760934542</v>
      </c>
      <c r="AG1726">
        <v>7.5226940591309024</v>
      </c>
      <c r="AH1726">
        <v>18963.474950556491</v>
      </c>
      <c r="AI1726">
        <v>10598.97619998562</v>
      </c>
      <c r="AJ1726">
        <v>1.0544494457468181E-11</v>
      </c>
      <c r="AK1726">
        <v>1.363123622904564E-3</v>
      </c>
      <c r="AL1726">
        <v>5.3570820883897752E-2</v>
      </c>
      <c r="AM1726">
        <v>0.60882154277629608</v>
      </c>
      <c r="AN1726">
        <v>5.5264182501417397E-3</v>
      </c>
      <c r="AO1726">
        <v>0.32835243725941371</v>
      </c>
      <c r="AP1726">
        <v>2.524466148782978E-16</v>
      </c>
      <c r="AQ1726">
        <v>1.4874717208000229E-3</v>
      </c>
      <c r="AR1726">
        <v>8.7818548654596733E-4</v>
      </c>
      <c r="AS1726">
        <v>1</v>
      </c>
      <c r="AT1726">
        <v>1725</v>
      </c>
    </row>
    <row r="1727" spans="1:46" x14ac:dyDescent="0.2">
      <c r="A1727" s="1">
        <v>1</v>
      </c>
      <c r="B1727">
        <v>0.05</v>
      </c>
      <c r="C1727">
        <v>0.85</v>
      </c>
      <c r="D1727">
        <v>0.1</v>
      </c>
      <c r="E1727">
        <v>8626</v>
      </c>
      <c r="F1727">
        <v>1000</v>
      </c>
      <c r="G1727">
        <v>1273.1500000000001</v>
      </c>
      <c r="H1727">
        <v>1726</v>
      </c>
      <c r="I1727">
        <v>0</v>
      </c>
      <c r="J1727">
        <v>1.0544494457468181E-11</v>
      </c>
      <c r="K1727">
        <v>-10.976974237128379</v>
      </c>
      <c r="L1727">
        <v>0</v>
      </c>
      <c r="M1727">
        <v>7.2330323326481496</v>
      </c>
      <c r="N1727">
        <v>1.137500634332838</v>
      </c>
      <c r="O1727">
        <v>10.993649051830181</v>
      </c>
      <c r="P1727">
        <v>7.064807518890575</v>
      </c>
      <c r="Q1727">
        <v>8.5679488485122253</v>
      </c>
      <c r="R1727">
        <v>8.2193624861056627</v>
      </c>
      <c r="S1727">
        <v>4.4598603082530781</v>
      </c>
      <c r="T1727">
        <v>2.2481096534620661</v>
      </c>
      <c r="U1727">
        <v>7.4616709285816372</v>
      </c>
      <c r="V1727">
        <v>5.3947043222553646</v>
      </c>
      <c r="W1727">
        <v>4.5501605139037817</v>
      </c>
      <c r="X1727">
        <v>1.1053474024563521</v>
      </c>
      <c r="Y1727">
        <v>11609339.690689061</v>
      </c>
      <c r="Z1727">
        <v>17101426.282015018</v>
      </c>
      <c r="AA1727">
        <v>13.7246296563283</v>
      </c>
      <c r="AB1727">
        <v>98548280692.691956</v>
      </c>
      <c r="AC1727">
        <v>191.13673892949711</v>
      </c>
      <c r="AD1727">
        <v>52.4610080874548</v>
      </c>
      <c r="AE1727">
        <v>90.579172818035673</v>
      </c>
      <c r="AF1727">
        <v>3414.670091406063</v>
      </c>
      <c r="AG1727">
        <v>7.5265011193623614</v>
      </c>
      <c r="AH1727">
        <v>19000.416551986389</v>
      </c>
      <c r="AI1727">
        <v>10614.2518004636</v>
      </c>
      <c r="AJ1727">
        <v>1.0544494457468181E-11</v>
      </c>
      <c r="AK1727">
        <v>1.363227472235354E-3</v>
      </c>
      <c r="AL1727">
        <v>5.3570717241004567E-2</v>
      </c>
      <c r="AM1727">
        <v>0.60881976050668707</v>
      </c>
      <c r="AN1727">
        <v>5.5263674812233207E-3</v>
      </c>
      <c r="AO1727">
        <v>0.32835518191108742</v>
      </c>
      <c r="AP1727">
        <v>2.5204318595826999E-16</v>
      </c>
      <c r="AQ1727">
        <v>1.4867116981242281E-3</v>
      </c>
      <c r="AR1727">
        <v>8.7803368963796085E-4</v>
      </c>
      <c r="AS1727">
        <v>1</v>
      </c>
      <c r="AT1727">
        <v>1726</v>
      </c>
    </row>
    <row r="1728" spans="1:46" x14ac:dyDescent="0.2">
      <c r="A1728" s="1">
        <v>1</v>
      </c>
      <c r="B1728">
        <v>0.05</v>
      </c>
      <c r="C1728">
        <v>0.85</v>
      </c>
      <c r="D1728">
        <v>0.1</v>
      </c>
      <c r="E1728">
        <v>8631</v>
      </c>
      <c r="F1728">
        <v>1000</v>
      </c>
      <c r="G1728">
        <v>1273.1500000000001</v>
      </c>
      <c r="H1728">
        <v>1727</v>
      </c>
      <c r="I1728">
        <v>0</v>
      </c>
      <c r="J1728">
        <v>1.0544494457468181E-11</v>
      </c>
      <c r="K1728">
        <v>-10.976974237128379</v>
      </c>
      <c r="L1728">
        <v>0</v>
      </c>
      <c r="M1728">
        <v>7.2330323326481496</v>
      </c>
      <c r="N1728">
        <v>1.137500634332838</v>
      </c>
      <c r="O1728">
        <v>10.993649051830181</v>
      </c>
      <c r="P1728">
        <v>7.064807518890575</v>
      </c>
      <c r="Q1728">
        <v>8.5789567368143604</v>
      </c>
      <c r="R1728">
        <v>8.2305656369804456</v>
      </c>
      <c r="S1728">
        <v>4.4637443533416539</v>
      </c>
      <c r="T1728">
        <v>2.250053668321145</v>
      </c>
      <c r="U1728">
        <v>7.4718179245777634</v>
      </c>
      <c r="V1728">
        <v>5.4002123994216502</v>
      </c>
      <c r="W1728">
        <v>4.5544584647013151</v>
      </c>
      <c r="X1728">
        <v>1.1054579189323259</v>
      </c>
      <c r="Y1728">
        <v>11609339.690689061</v>
      </c>
      <c r="Z1728">
        <v>17101426.282015018</v>
      </c>
      <c r="AA1728">
        <v>13.7246296563283</v>
      </c>
      <c r="AB1728">
        <v>98548280692.691956</v>
      </c>
      <c r="AC1728">
        <v>191.41216868616169</v>
      </c>
      <c r="AD1728">
        <v>52.514112569586743</v>
      </c>
      <c r="AE1728">
        <v>90.754948380717025</v>
      </c>
      <c r="AF1728">
        <v>3421.2965104604059</v>
      </c>
      <c r="AG1728">
        <v>7.5303095654976424</v>
      </c>
      <c r="AH1728">
        <v>19037.424480197169</v>
      </c>
      <c r="AI1728">
        <v>10629.54703259402</v>
      </c>
      <c r="AJ1728">
        <v>1.0544494457468181E-11</v>
      </c>
      <c r="AK1728">
        <v>1.3633313601790081E-3</v>
      </c>
      <c r="AL1728">
        <v>5.3570613509958967E-2</v>
      </c>
      <c r="AM1728">
        <v>0.60881797914217339</v>
      </c>
      <c r="AN1728">
        <v>5.5263173192276194E-3</v>
      </c>
      <c r="AO1728">
        <v>0.32835792423285248</v>
      </c>
      <c r="AP1728">
        <v>2.516404826635883E-16</v>
      </c>
      <c r="AQ1728">
        <v>1.485952316451891E-3</v>
      </c>
      <c r="AR1728">
        <v>8.778821191565018E-4</v>
      </c>
      <c r="AS1728">
        <v>1</v>
      </c>
      <c r="AT1728">
        <v>1727</v>
      </c>
    </row>
    <row r="1729" spans="1:46" x14ac:dyDescent="0.2">
      <c r="A1729" s="1">
        <v>1</v>
      </c>
      <c r="B1729">
        <v>0.05</v>
      </c>
      <c r="C1729">
        <v>0.85</v>
      </c>
      <c r="D1729">
        <v>0.1</v>
      </c>
      <c r="E1729">
        <v>8636</v>
      </c>
      <c r="F1729">
        <v>1000</v>
      </c>
      <c r="G1729">
        <v>1273.1500000000001</v>
      </c>
      <c r="H1729">
        <v>1728</v>
      </c>
      <c r="I1729">
        <v>0</v>
      </c>
      <c r="J1729">
        <v>1.0544494457468181E-11</v>
      </c>
      <c r="K1729">
        <v>-10.976974237128379</v>
      </c>
      <c r="L1729">
        <v>0</v>
      </c>
      <c r="M1729">
        <v>7.2330323326481496</v>
      </c>
      <c r="N1729">
        <v>1.137500634332838</v>
      </c>
      <c r="O1729">
        <v>10.993649051830181</v>
      </c>
      <c r="P1729">
        <v>7.064807518890575</v>
      </c>
      <c r="Q1729">
        <v>8.5899788585209276</v>
      </c>
      <c r="R1729">
        <v>8.2417843439507905</v>
      </c>
      <c r="S1729">
        <v>4.4676317873230138</v>
      </c>
      <c r="T1729">
        <v>2.251999610906378</v>
      </c>
      <c r="U1729">
        <v>7.4819790668110002</v>
      </c>
      <c r="V1729">
        <v>5.4057261754155723</v>
      </c>
      <c r="W1729">
        <v>4.5587605743853166</v>
      </c>
      <c r="X1729">
        <v>1.1055684857892381</v>
      </c>
      <c r="Y1729">
        <v>11609339.690689061</v>
      </c>
      <c r="Z1729">
        <v>17101426.282015018</v>
      </c>
      <c r="AA1729">
        <v>13.7246296563283</v>
      </c>
      <c r="AB1729">
        <v>98548280692.691956</v>
      </c>
      <c r="AC1729">
        <v>191.6879523942535</v>
      </c>
      <c r="AD1729">
        <v>52.567263266267339</v>
      </c>
      <c r="AE1729">
        <v>90.931037587527328</v>
      </c>
      <c r="AF1729">
        <v>3427.9347533280302</v>
      </c>
      <c r="AG1729">
        <v>7.5341193983027628</v>
      </c>
      <c r="AH1729">
        <v>19074.498848720112</v>
      </c>
      <c r="AI1729">
        <v>10644.86192044105</v>
      </c>
      <c r="AJ1729">
        <v>1.0544494457468181E-11</v>
      </c>
      <c r="AK1729">
        <v>1.3634352866992261E-3</v>
      </c>
      <c r="AL1729">
        <v>5.3570509690806262E-2</v>
      </c>
      <c r="AM1729">
        <v>0.60881619868379844</v>
      </c>
      <c r="AN1729">
        <v>5.5262677633667436E-3</v>
      </c>
      <c r="AO1729">
        <v>0.32836066422568849</v>
      </c>
      <c r="AP1729">
        <v>2.5123850348266228E-16</v>
      </c>
      <c r="AQ1729">
        <v>1.4851935749004091E-3</v>
      </c>
      <c r="AR1729">
        <v>8.7773077474015534E-4</v>
      </c>
      <c r="AS1729">
        <v>1</v>
      </c>
      <c r="AT1729">
        <v>1728</v>
      </c>
    </row>
    <row r="1730" spans="1:46" x14ac:dyDescent="0.2">
      <c r="A1730" s="1">
        <v>1</v>
      </c>
      <c r="B1730">
        <v>0.05</v>
      </c>
      <c r="C1730">
        <v>0.85</v>
      </c>
      <c r="D1730">
        <v>0.1</v>
      </c>
      <c r="E1730">
        <v>8641</v>
      </c>
      <c r="F1730">
        <v>1000</v>
      </c>
      <c r="G1730">
        <v>1273.1500000000001</v>
      </c>
      <c r="H1730">
        <v>1729</v>
      </c>
      <c r="I1730">
        <v>0</v>
      </c>
      <c r="J1730">
        <v>1.0544494457468181E-11</v>
      </c>
      <c r="K1730">
        <v>-10.976974237128379</v>
      </c>
      <c r="L1730">
        <v>0</v>
      </c>
      <c r="M1730">
        <v>7.2330323326481496</v>
      </c>
      <c r="N1730">
        <v>1.137500634332838</v>
      </c>
      <c r="O1730">
        <v>10.993649051830181</v>
      </c>
      <c r="P1730">
        <v>7.064807518890575</v>
      </c>
      <c r="Q1730">
        <v>8.6010152320319957</v>
      </c>
      <c r="R1730">
        <v>8.2530186286123701</v>
      </c>
      <c r="S1730">
        <v>4.4715226131520547</v>
      </c>
      <c r="T1730">
        <v>2.2539474829897341</v>
      </c>
      <c r="U1730">
        <v>7.4921543749910926</v>
      </c>
      <c r="V1730">
        <v>5.4112456561149438</v>
      </c>
      <c r="W1730">
        <v>4.5630668469488382</v>
      </c>
      <c r="X1730">
        <v>1.1056791030183191</v>
      </c>
      <c r="Y1730">
        <v>11609339.690689061</v>
      </c>
      <c r="Z1730">
        <v>17101426.282015018</v>
      </c>
      <c r="AA1730">
        <v>13.7246296563283</v>
      </c>
      <c r="AB1730">
        <v>98548280692.691956</v>
      </c>
      <c r="AC1730">
        <v>191.9640904861771</v>
      </c>
      <c r="AD1730">
        <v>52.620460219306281</v>
      </c>
      <c r="AE1730">
        <v>91.107440971770217</v>
      </c>
      <c r="AF1730">
        <v>3434.5848401135099</v>
      </c>
      <c r="AG1730">
        <v>7.5379306186697992</v>
      </c>
      <c r="AH1730">
        <v>19111.639771450591</v>
      </c>
      <c r="AI1730">
        <v>10660.19648801708</v>
      </c>
      <c r="AJ1730">
        <v>1.0544494457468181E-11</v>
      </c>
      <c r="AK1730">
        <v>1.363539251761859E-3</v>
      </c>
      <c r="AL1730">
        <v>5.3570405783673308E-2</v>
      </c>
      <c r="AM1730">
        <v>0.60881441912895662</v>
      </c>
      <c r="AN1730">
        <v>5.5262188128213201E-3</v>
      </c>
      <c r="AO1730">
        <v>0.32836340189410151</v>
      </c>
      <c r="AP1730">
        <v>2.5083724690800708E-16</v>
      </c>
      <c r="AQ1730">
        <v>1.4844354726408599E-3</v>
      </c>
      <c r="AR1730">
        <v>8.7757965604431378E-4</v>
      </c>
      <c r="AS1730">
        <v>1</v>
      </c>
      <c r="AT1730">
        <v>1729</v>
      </c>
    </row>
    <row r="1731" spans="1:46" x14ac:dyDescent="0.2">
      <c r="A1731" s="1">
        <v>1</v>
      </c>
      <c r="B1731">
        <v>0.05</v>
      </c>
      <c r="C1731">
        <v>0.85</v>
      </c>
      <c r="D1731">
        <v>0.1</v>
      </c>
      <c r="E1731">
        <v>8646</v>
      </c>
      <c r="F1731">
        <v>1000</v>
      </c>
      <c r="G1731">
        <v>1273.1500000000001</v>
      </c>
      <c r="H1731">
        <v>1730</v>
      </c>
      <c r="I1731">
        <v>0</v>
      </c>
      <c r="J1731">
        <v>1.0544494457468181E-11</v>
      </c>
      <c r="K1731">
        <v>-10.976974237128379</v>
      </c>
      <c r="L1731">
        <v>0</v>
      </c>
      <c r="M1731">
        <v>7.2330323326481496</v>
      </c>
      <c r="N1731">
        <v>1.137500634332838</v>
      </c>
      <c r="O1731">
        <v>10.993649051830181</v>
      </c>
      <c r="P1731">
        <v>7.064807518890575</v>
      </c>
      <c r="Q1731">
        <v>8.6120658757714867</v>
      </c>
      <c r="R1731">
        <v>8.2642685125910393</v>
      </c>
      <c r="S1731">
        <v>4.4754168337862508</v>
      </c>
      <c r="T1731">
        <v>2.2558972863450841</v>
      </c>
      <c r="U1731">
        <v>7.5023438688555233</v>
      </c>
      <c r="V1731">
        <v>5.4167708474036962</v>
      </c>
      <c r="W1731">
        <v>4.5673772863888278</v>
      </c>
      <c r="X1731">
        <v>1.10578977061081</v>
      </c>
      <c r="Y1731">
        <v>11609339.690689061</v>
      </c>
      <c r="Z1731">
        <v>17101426.282015018</v>
      </c>
      <c r="AA1731">
        <v>13.7246296563283</v>
      </c>
      <c r="AB1731">
        <v>98548280692.691956</v>
      </c>
      <c r="AC1731">
        <v>192.2405833956262</v>
      </c>
      <c r="AD1731">
        <v>52.673703469589867</v>
      </c>
      <c r="AE1731">
        <v>91.284159067626746</v>
      </c>
      <c r="AF1731">
        <v>3441.246790954503</v>
      </c>
      <c r="AG1731">
        <v>7.5417432274221614</v>
      </c>
      <c r="AH1731">
        <v>19148.847362377011</v>
      </c>
      <c r="AI1731">
        <v>10675.5507594061</v>
      </c>
      <c r="AJ1731">
        <v>1.0544494457468181E-11</v>
      </c>
      <c r="AK1731">
        <v>1.3636432553317071E-3</v>
      </c>
      <c r="AL1731">
        <v>5.3570301788642742E-2</v>
      </c>
      <c r="AM1731">
        <v>0.60881264047703088</v>
      </c>
      <c r="AN1731">
        <v>5.5261704667916248E-3</v>
      </c>
      <c r="AO1731">
        <v>0.32836613724066849</v>
      </c>
      <c r="AP1731">
        <v>2.504367114356406E-16</v>
      </c>
      <c r="AQ1731">
        <v>1.4836780088176411E-3</v>
      </c>
      <c r="AR1731">
        <v>8.7742876271642786E-4</v>
      </c>
      <c r="AS1731">
        <v>0.99999999999999978</v>
      </c>
      <c r="AT1731">
        <v>1730</v>
      </c>
    </row>
    <row r="1732" spans="1:46" x14ac:dyDescent="0.2">
      <c r="A1732" s="1">
        <v>1</v>
      </c>
      <c r="B1732">
        <v>0.05</v>
      </c>
      <c r="C1732">
        <v>0.85</v>
      </c>
      <c r="D1732">
        <v>0.1</v>
      </c>
      <c r="E1732">
        <v>8651</v>
      </c>
      <c r="F1732">
        <v>1000</v>
      </c>
      <c r="G1732">
        <v>1273.1500000000001</v>
      </c>
      <c r="H1732">
        <v>1731</v>
      </c>
      <c r="I1732">
        <v>0</v>
      </c>
      <c r="J1732">
        <v>1.0544494457468181E-11</v>
      </c>
      <c r="K1732">
        <v>-10.976974237128379</v>
      </c>
      <c r="L1732">
        <v>0</v>
      </c>
      <c r="M1732">
        <v>7.2330323326481496</v>
      </c>
      <c r="N1732">
        <v>1.137500634332838</v>
      </c>
      <c r="O1732">
        <v>10.993649051830181</v>
      </c>
      <c r="P1732">
        <v>7.064807518890575</v>
      </c>
      <c r="Q1732">
        <v>8.6231308081871862</v>
      </c>
      <c r="R1732">
        <v>8.2755340175428724</v>
      </c>
      <c r="S1732">
        <v>4.4793144521856618</v>
      </c>
      <c r="T1732">
        <v>2.2578490227482142</v>
      </c>
      <c r="U1732">
        <v>7.5125475681695004</v>
      </c>
      <c r="V1732">
        <v>5.4223017551718726</v>
      </c>
      <c r="W1732">
        <v>4.5716918967061426</v>
      </c>
      <c r="X1732">
        <v>1.1059004885579591</v>
      </c>
      <c r="Y1732">
        <v>11609339.690689061</v>
      </c>
      <c r="Z1732">
        <v>17101426.282015018</v>
      </c>
      <c r="AA1732">
        <v>13.7246296563283</v>
      </c>
      <c r="AB1732">
        <v>98548280692.691956</v>
      </c>
      <c r="AC1732">
        <v>192.5174315562667</v>
      </c>
      <c r="AD1732">
        <v>52.726993058684563</v>
      </c>
      <c r="AE1732">
        <v>91.461192410156798</v>
      </c>
      <c r="AF1732">
        <v>3447.920626021792</v>
      </c>
      <c r="AG1732">
        <v>7.5455572254294934</v>
      </c>
      <c r="AH1732">
        <v>19186.121735740999</v>
      </c>
      <c r="AI1732">
        <v>10690.92475869054</v>
      </c>
      <c r="AJ1732">
        <v>1.0544494457468181E-11</v>
      </c>
      <c r="AK1732">
        <v>1.363747297374443E-3</v>
      </c>
      <c r="AL1732">
        <v>5.3570197705828708E-2</v>
      </c>
      <c r="AM1732">
        <v>0.60881086272606622</v>
      </c>
      <c r="AN1732">
        <v>5.526122724467431E-3</v>
      </c>
      <c r="AO1732">
        <v>0.32836887026925649</v>
      </c>
      <c r="AP1732">
        <v>2.5003689556542841E-16</v>
      </c>
      <c r="AQ1732">
        <v>1.4829211825958569E-3</v>
      </c>
      <c r="AR1732">
        <v>8.7727809441063187E-4</v>
      </c>
      <c r="AS1732">
        <v>1</v>
      </c>
      <c r="AT1732">
        <v>1731</v>
      </c>
    </row>
    <row r="1733" spans="1:46" x14ac:dyDescent="0.2">
      <c r="A1733" s="1">
        <v>1</v>
      </c>
      <c r="B1733">
        <v>0.05</v>
      </c>
      <c r="C1733">
        <v>0.85</v>
      </c>
      <c r="D1733">
        <v>0.1</v>
      </c>
      <c r="E1733">
        <v>8656</v>
      </c>
      <c r="F1733">
        <v>1000</v>
      </c>
      <c r="G1733">
        <v>1273.1500000000001</v>
      </c>
      <c r="H1733">
        <v>1732</v>
      </c>
      <c r="I1733">
        <v>0</v>
      </c>
      <c r="J1733">
        <v>1.0544494457468181E-11</v>
      </c>
      <c r="K1733">
        <v>-10.976974237128379</v>
      </c>
      <c r="L1733">
        <v>0</v>
      </c>
      <c r="M1733">
        <v>7.2330323326481496</v>
      </c>
      <c r="N1733">
        <v>1.137500634332838</v>
      </c>
      <c r="O1733">
        <v>10.993649051830181</v>
      </c>
      <c r="P1733">
        <v>7.064807518890575</v>
      </c>
      <c r="Q1733">
        <v>8.6342100477508037</v>
      </c>
      <c r="R1733">
        <v>8.2868151651542039</v>
      </c>
      <c r="S1733">
        <v>4.4832154713129286</v>
      </c>
      <c r="T1733">
        <v>2.2598026939768219</v>
      </c>
      <c r="U1733">
        <v>7.5227654927260463</v>
      </c>
      <c r="V1733">
        <v>5.4278383853156429</v>
      </c>
      <c r="W1733">
        <v>4.5760106819055419</v>
      </c>
      <c r="X1733">
        <v>1.106011256851027</v>
      </c>
      <c r="Y1733">
        <v>11609339.690689061</v>
      </c>
      <c r="Z1733">
        <v>17101426.282015018</v>
      </c>
      <c r="AA1733">
        <v>13.7246296563283</v>
      </c>
      <c r="AB1733">
        <v>98548280692.691956</v>
      </c>
      <c r="AC1733">
        <v>192.79463540287119</v>
      </c>
      <c r="AD1733">
        <v>52.780329027505267</v>
      </c>
      <c r="AE1733">
        <v>91.638541535300504</v>
      </c>
      <c r="AF1733">
        <v>3454.6063655193452</v>
      </c>
      <c r="AG1733">
        <v>7.5493726135123174</v>
      </c>
      <c r="AH1733">
        <v>19223.463005908641</v>
      </c>
      <c r="AI1733">
        <v>10706.31851001432</v>
      </c>
      <c r="AJ1733">
        <v>1.0544494457468181E-11</v>
      </c>
      <c r="AK1733">
        <v>1.363851377854752E-3</v>
      </c>
      <c r="AL1733">
        <v>5.3570093535303821E-2</v>
      </c>
      <c r="AM1733">
        <v>0.60880908587553428</v>
      </c>
      <c r="AN1733">
        <v>5.5260755850530729E-3</v>
      </c>
      <c r="AO1733">
        <v>0.32837160098235663</v>
      </c>
      <c r="AP1733">
        <v>2.4963779780073089E-16</v>
      </c>
      <c r="AQ1733">
        <v>1.4821649931217669E-3</v>
      </c>
      <c r="AR1733">
        <v>8.7712765077544645E-4</v>
      </c>
      <c r="AS1733">
        <v>1</v>
      </c>
      <c r="AT1733">
        <v>1732</v>
      </c>
    </row>
    <row r="1734" spans="1:46" x14ac:dyDescent="0.2">
      <c r="A1734" s="1">
        <v>1</v>
      </c>
      <c r="B1734">
        <v>0.05</v>
      </c>
      <c r="C1734">
        <v>0.85</v>
      </c>
      <c r="D1734">
        <v>0.1</v>
      </c>
      <c r="E1734">
        <v>8661</v>
      </c>
      <c r="F1734">
        <v>1000</v>
      </c>
      <c r="G1734">
        <v>1273.1500000000001</v>
      </c>
      <c r="H1734">
        <v>1733</v>
      </c>
      <c r="I1734">
        <v>0</v>
      </c>
      <c r="J1734">
        <v>1.0544494457468181E-11</v>
      </c>
      <c r="K1734">
        <v>-10.976974237128379</v>
      </c>
      <c r="L1734">
        <v>0</v>
      </c>
      <c r="M1734">
        <v>7.2330323326481496</v>
      </c>
      <c r="N1734">
        <v>1.137500634332838</v>
      </c>
      <c r="O1734">
        <v>10.993649051830181</v>
      </c>
      <c r="P1734">
        <v>7.064807518890575</v>
      </c>
      <c r="Q1734">
        <v>8.6453036129579388</v>
      </c>
      <c r="R1734">
        <v>8.2981119771416836</v>
      </c>
      <c r="S1734">
        <v>4.4871198941332802</v>
      </c>
      <c r="T1734">
        <v>2.2617583018105138</v>
      </c>
      <c r="U1734">
        <v>7.5329976623460206</v>
      </c>
      <c r="V1734">
        <v>5.4333807437372901</v>
      </c>
      <c r="W1734">
        <v>4.5803336459956991</v>
      </c>
      <c r="X1734">
        <v>1.1061220754812831</v>
      </c>
      <c r="Y1734">
        <v>11609339.690689061</v>
      </c>
      <c r="Z1734">
        <v>17101426.282015018</v>
      </c>
      <c r="AA1734">
        <v>13.7246296563283</v>
      </c>
      <c r="AB1734">
        <v>98548280692.691956</v>
      </c>
      <c r="AC1734">
        <v>193.0721953702151</v>
      </c>
      <c r="AD1734">
        <v>52.833711417548542</v>
      </c>
      <c r="AE1734">
        <v>91.816206979879766</v>
      </c>
      <c r="AF1734">
        <v>3461.3040296843719</v>
      </c>
      <c r="AG1734">
        <v>7.5531893925303049</v>
      </c>
      <c r="AH1734">
        <v>19260.871287484919</v>
      </c>
      <c r="AI1734">
        <v>10721.732037521469</v>
      </c>
      <c r="AJ1734">
        <v>1.0544494457468181E-11</v>
      </c>
      <c r="AK1734">
        <v>1.3639554967384249E-3</v>
      </c>
      <c r="AL1734">
        <v>5.3569989277180957E-2</v>
      </c>
      <c r="AM1734">
        <v>0.60880730992376741</v>
      </c>
      <c r="AN1734">
        <v>5.5260290477441463E-3</v>
      </c>
      <c r="AO1734">
        <v>0.32837432938354377</v>
      </c>
      <c r="AP1734">
        <v>2.4923941664877569E-16</v>
      </c>
      <c r="AQ1734">
        <v>1.481409439559765E-3</v>
      </c>
      <c r="AR1734">
        <v>8.7697743146538613E-4</v>
      </c>
      <c r="AS1734">
        <v>1</v>
      </c>
      <c r="AT1734">
        <v>1733</v>
      </c>
    </row>
    <row r="1735" spans="1:46" x14ac:dyDescent="0.2">
      <c r="A1735" s="1">
        <v>1</v>
      </c>
      <c r="B1735">
        <v>0.05</v>
      </c>
      <c r="C1735">
        <v>0.85</v>
      </c>
      <c r="D1735">
        <v>0.1</v>
      </c>
      <c r="E1735">
        <v>8666</v>
      </c>
      <c r="F1735">
        <v>1000</v>
      </c>
      <c r="G1735">
        <v>1273.1500000000001</v>
      </c>
      <c r="H1735">
        <v>1734</v>
      </c>
      <c r="I1735">
        <v>0</v>
      </c>
      <c r="J1735">
        <v>1.0544494457468181E-11</v>
      </c>
      <c r="K1735">
        <v>-10.976974237128379</v>
      </c>
      <c r="L1735">
        <v>0</v>
      </c>
      <c r="M1735">
        <v>7.2330323326481496</v>
      </c>
      <c r="N1735">
        <v>1.137500634332838</v>
      </c>
      <c r="O1735">
        <v>10.993649051830181</v>
      </c>
      <c r="P1735">
        <v>7.064807518890575</v>
      </c>
      <c r="Q1735">
        <v>8.6564115223282183</v>
      </c>
      <c r="R1735">
        <v>8.3094244752523014</v>
      </c>
      <c r="S1735">
        <v>4.4910277236145353</v>
      </c>
      <c r="T1735">
        <v>2.263715848030813</v>
      </c>
      <c r="U1735">
        <v>7.5432440968781558</v>
      </c>
      <c r="V1735">
        <v>5.4389288363452479</v>
      </c>
      <c r="W1735">
        <v>4.5846607929892027</v>
      </c>
      <c r="X1735">
        <v>1.106232944440007</v>
      </c>
      <c r="Y1735">
        <v>11609339.690689061</v>
      </c>
      <c r="Z1735">
        <v>17101426.282015018</v>
      </c>
      <c r="AA1735">
        <v>13.7246296563283</v>
      </c>
      <c r="AB1735">
        <v>98548280692.691956</v>
      </c>
      <c r="AC1735">
        <v>193.35011189387629</v>
      </c>
      <c r="AD1735">
        <v>52.88714027003514</v>
      </c>
      <c r="AE1735">
        <v>91.994189281599475</v>
      </c>
      <c r="AF1735">
        <v>3468.0136387873699</v>
      </c>
      <c r="AG1735">
        <v>7.5570075633209264</v>
      </c>
      <c r="AH1735">
        <v>19298.346695237738</v>
      </c>
      <c r="AI1735">
        <v>10737.16536540061</v>
      </c>
      <c r="AJ1735">
        <v>1.0544494457468181E-11</v>
      </c>
      <c r="AK1735">
        <v>1.364059653990686E-3</v>
      </c>
      <c r="AL1735">
        <v>5.3569884931548302E-2</v>
      </c>
      <c r="AM1735">
        <v>0.60880553486974587</v>
      </c>
      <c r="AN1735">
        <v>5.5259831117437418E-3</v>
      </c>
      <c r="AO1735">
        <v>0.32837705547577201</v>
      </c>
      <c r="AP1735">
        <v>2.4884175062034192E-16</v>
      </c>
      <c r="AQ1735">
        <v>1.4806545210664509E-3</v>
      </c>
      <c r="AR1735">
        <v>8.7682743613275713E-4</v>
      </c>
      <c r="AS1735">
        <v>1</v>
      </c>
      <c r="AT1735">
        <v>1734</v>
      </c>
    </row>
    <row r="1736" spans="1:46" x14ac:dyDescent="0.2">
      <c r="A1736" s="1">
        <v>1</v>
      </c>
      <c r="B1736">
        <v>0.05</v>
      </c>
      <c r="C1736">
        <v>0.85</v>
      </c>
      <c r="D1736">
        <v>0.1</v>
      </c>
      <c r="E1736">
        <v>8671</v>
      </c>
      <c r="F1736">
        <v>1000</v>
      </c>
      <c r="G1736">
        <v>1273.1500000000001</v>
      </c>
      <c r="H1736">
        <v>1735</v>
      </c>
      <c r="I1736">
        <v>0</v>
      </c>
      <c r="J1736">
        <v>1.0544494457468181E-11</v>
      </c>
      <c r="K1736">
        <v>-10.976974237128379</v>
      </c>
      <c r="L1736">
        <v>0</v>
      </c>
      <c r="M1736">
        <v>7.2330323326481496</v>
      </c>
      <c r="N1736">
        <v>1.137500634332838</v>
      </c>
      <c r="O1736">
        <v>10.993649051830181</v>
      </c>
      <c r="P1736">
        <v>7.064807518890575</v>
      </c>
      <c r="Q1736">
        <v>8.6675337944052071</v>
      </c>
      <c r="R1736">
        <v>8.3207526812634569</v>
      </c>
      <c r="S1736">
        <v>4.4949389627271046</v>
      </c>
      <c r="T1736">
        <v>2.265675334421156</v>
      </c>
      <c r="U1736">
        <v>7.5535048161990961</v>
      </c>
      <c r="V1736">
        <v>5.4444826690540884</v>
      </c>
      <c r="W1736">
        <v>4.588992126902558</v>
      </c>
      <c r="X1736">
        <v>1.106343863718487</v>
      </c>
      <c r="Y1736">
        <v>11609339.690689061</v>
      </c>
      <c r="Z1736">
        <v>17101426.282015018</v>
      </c>
      <c r="AA1736">
        <v>13.7246296563283</v>
      </c>
      <c r="AB1736">
        <v>98548280692.691956</v>
      </c>
      <c r="AC1736">
        <v>193.62838540975989</v>
      </c>
      <c r="AD1736">
        <v>52.94061562642915</v>
      </c>
      <c r="AE1736">
        <v>92.172488979049206</v>
      </c>
      <c r="AF1736">
        <v>3474.7352131321859</v>
      </c>
      <c r="AG1736">
        <v>7.5608271267365597</v>
      </c>
      <c r="AH1736">
        <v>19335.88934414526</v>
      </c>
      <c r="AI1736">
        <v>10752.61851785854</v>
      </c>
      <c r="AJ1736">
        <v>1.0544494457468181E-11</v>
      </c>
      <c r="AK1736">
        <v>1.3641638495771591E-3</v>
      </c>
      <c r="AL1736">
        <v>5.3569780498506407E-2</v>
      </c>
      <c r="AM1736">
        <v>0.60880376071201947</v>
      </c>
      <c r="AN1736">
        <v>5.5259377762526384E-3</v>
      </c>
      <c r="AO1736">
        <v>0.32837977926240508</v>
      </c>
      <c r="AP1736">
        <v>2.484447982299239E-16</v>
      </c>
      <c r="AQ1736">
        <v>1.479900236806239E-3</v>
      </c>
      <c r="AR1736">
        <v>8.7667766443257718E-4</v>
      </c>
      <c r="AS1736">
        <v>0.99999999999999978</v>
      </c>
      <c r="AT1736">
        <v>1735</v>
      </c>
    </row>
    <row r="1737" spans="1:46" x14ac:dyDescent="0.2">
      <c r="A1737" s="1">
        <v>1</v>
      </c>
      <c r="B1737">
        <v>0.05</v>
      </c>
      <c r="C1737">
        <v>0.85</v>
      </c>
      <c r="D1737">
        <v>0.1</v>
      </c>
      <c r="E1737">
        <v>8676</v>
      </c>
      <c r="F1737">
        <v>1000</v>
      </c>
      <c r="G1737">
        <v>1273.1500000000001</v>
      </c>
      <c r="H1737">
        <v>1736</v>
      </c>
      <c r="I1737">
        <v>0</v>
      </c>
      <c r="J1737">
        <v>1.0544494457468181E-11</v>
      </c>
      <c r="K1737">
        <v>-10.976974237128379</v>
      </c>
      <c r="L1737">
        <v>0</v>
      </c>
      <c r="M1737">
        <v>7.2330323326481496</v>
      </c>
      <c r="N1737">
        <v>1.137500634332838</v>
      </c>
      <c r="O1737">
        <v>10.993649051830181</v>
      </c>
      <c r="P1737">
        <v>7.064807518890575</v>
      </c>
      <c r="Q1737">
        <v>8.6786704477565415</v>
      </c>
      <c r="R1737">
        <v>8.3320966169829696</v>
      </c>
      <c r="S1737">
        <v>4.4988536144439921</v>
      </c>
      <c r="T1737">
        <v>2.267636762766899</v>
      </c>
      <c r="U1737">
        <v>7.5637798402134244</v>
      </c>
      <c r="V1737">
        <v>5.4500422477845163</v>
      </c>
      <c r="W1737">
        <v>4.5933276517561934</v>
      </c>
      <c r="X1737">
        <v>1.106454833308022</v>
      </c>
      <c r="Y1737">
        <v>11609339.690689061</v>
      </c>
      <c r="Z1737">
        <v>17101426.282015018</v>
      </c>
      <c r="AA1737">
        <v>13.7246296563283</v>
      </c>
      <c r="AB1737">
        <v>98548280692.691956</v>
      </c>
      <c r="AC1737">
        <v>193.90701635448269</v>
      </c>
      <c r="AD1737">
        <v>52.994137527993217</v>
      </c>
      <c r="AE1737">
        <v>92.351106611704481</v>
      </c>
      <c r="AF1737">
        <v>3481.4687730560659</v>
      </c>
      <c r="AG1737">
        <v>7.5646480836127203</v>
      </c>
      <c r="AH1737">
        <v>19373.499349353431</v>
      </c>
      <c r="AI1737">
        <v>10768.09151914157</v>
      </c>
      <c r="AJ1737">
        <v>1.0544494457468181E-11</v>
      </c>
      <c r="AK1737">
        <v>1.3642680834632041E-3</v>
      </c>
      <c r="AL1737">
        <v>5.3569675978143043E-2</v>
      </c>
      <c r="AM1737">
        <v>0.60880198744962566</v>
      </c>
      <c r="AN1737">
        <v>5.5258930404776486E-3</v>
      </c>
      <c r="AO1737">
        <v>0.32838250074633352</v>
      </c>
      <c r="AP1737">
        <v>2.4804855799560262E-16</v>
      </c>
      <c r="AQ1737">
        <v>1.479146585938186E-3</v>
      </c>
      <c r="AR1737">
        <v>8.7652811601846817E-4</v>
      </c>
      <c r="AS1737">
        <v>0.99999999999999989</v>
      </c>
      <c r="AT1737">
        <v>1736</v>
      </c>
    </row>
    <row r="1738" spans="1:46" x14ac:dyDescent="0.2">
      <c r="A1738" s="1">
        <v>1</v>
      </c>
      <c r="B1738">
        <v>0.05</v>
      </c>
      <c r="C1738">
        <v>0.85</v>
      </c>
      <c r="D1738">
        <v>0.1</v>
      </c>
      <c r="E1738">
        <v>8681</v>
      </c>
      <c r="F1738">
        <v>1000</v>
      </c>
      <c r="G1738">
        <v>1273.1500000000001</v>
      </c>
      <c r="H1738">
        <v>1737</v>
      </c>
      <c r="I1738">
        <v>0</v>
      </c>
      <c r="J1738">
        <v>1.0544494457468181E-11</v>
      </c>
      <c r="K1738">
        <v>-10.976974237128379</v>
      </c>
      <c r="L1738">
        <v>0</v>
      </c>
      <c r="M1738">
        <v>7.2330323326481496</v>
      </c>
      <c r="N1738">
        <v>1.137500634332838</v>
      </c>
      <c r="O1738">
        <v>10.993649051830181</v>
      </c>
      <c r="P1738">
        <v>7.064807518890575</v>
      </c>
      <c r="Q1738">
        <v>8.6898215009738955</v>
      </c>
      <c r="R1738">
        <v>8.3434563042491341</v>
      </c>
      <c r="S1738">
        <v>4.5027716817407937</v>
      </c>
      <c r="T1738">
        <v>2.269600134855315</v>
      </c>
      <c r="U1738">
        <v>7.5740691888537421</v>
      </c>
      <c r="V1738">
        <v>5.4556075784634039</v>
      </c>
      <c r="W1738">
        <v>4.5976673715744614</v>
      </c>
      <c r="X1738">
        <v>1.1065658531999201</v>
      </c>
      <c r="Y1738">
        <v>11609339.690689061</v>
      </c>
      <c r="Z1738">
        <v>17101426.282015018</v>
      </c>
      <c r="AA1738">
        <v>13.7246296563283</v>
      </c>
      <c r="AB1738">
        <v>98548280692.691956</v>
      </c>
      <c r="AC1738">
        <v>194.18600516513121</v>
      </c>
      <c r="AD1738">
        <v>53.047706016052359</v>
      </c>
      <c r="AE1738">
        <v>92.530042719927991</v>
      </c>
      <c r="AF1738">
        <v>3488.2143389297012</v>
      </c>
      <c r="AG1738">
        <v>7.5684704347869154</v>
      </c>
      <c r="AH1738">
        <v>19411.176826200139</v>
      </c>
      <c r="AI1738">
        <v>10783.584393522069</v>
      </c>
      <c r="AJ1738">
        <v>1.0544494457468181E-11</v>
      </c>
      <c r="AK1738">
        <v>1.364372355614406E-3</v>
      </c>
      <c r="AL1738">
        <v>5.3569571370551829E-2</v>
      </c>
      <c r="AM1738">
        <v>0.60880021508154214</v>
      </c>
      <c r="AN1738">
        <v>5.525848903626643E-3</v>
      </c>
      <c r="AO1738">
        <v>0.32838521993049552</v>
      </c>
      <c r="AP1738">
        <v>2.4765302843912198E-16</v>
      </c>
      <c r="AQ1738">
        <v>1.478393567623912E-3</v>
      </c>
      <c r="AR1738">
        <v>8.7637879054515649E-4</v>
      </c>
      <c r="AS1738">
        <v>0.99999999999999978</v>
      </c>
      <c r="AT1738">
        <v>1737</v>
      </c>
    </row>
    <row r="1739" spans="1:46" x14ac:dyDescent="0.2">
      <c r="A1739" s="1">
        <v>1</v>
      </c>
      <c r="B1739">
        <v>0.05</v>
      </c>
      <c r="C1739">
        <v>0.85</v>
      </c>
      <c r="D1739">
        <v>0.1</v>
      </c>
      <c r="E1739">
        <v>8686</v>
      </c>
      <c r="F1739">
        <v>1000</v>
      </c>
      <c r="G1739">
        <v>1273.1500000000001</v>
      </c>
      <c r="H1739">
        <v>1738</v>
      </c>
      <c r="I1739">
        <v>0</v>
      </c>
      <c r="J1739">
        <v>1.0544494457468181E-11</v>
      </c>
      <c r="K1739">
        <v>-10.976974237128379</v>
      </c>
      <c r="L1739">
        <v>0</v>
      </c>
      <c r="M1739">
        <v>7.2330323326481496</v>
      </c>
      <c r="N1739">
        <v>1.137500634332838</v>
      </c>
      <c r="O1739">
        <v>10.993649051830181</v>
      </c>
      <c r="P1739">
        <v>7.064807518890575</v>
      </c>
      <c r="Q1739">
        <v>8.7009869726730322</v>
      </c>
      <c r="R1739">
        <v>8.354831764930772</v>
      </c>
      <c r="S1739">
        <v>4.5066931675957118</v>
      </c>
      <c r="T1739">
        <v>2.271565452475595</v>
      </c>
      <c r="U1739">
        <v>7.5843728820806477</v>
      </c>
      <c r="V1739">
        <v>5.4611786670237823</v>
      </c>
      <c r="W1739">
        <v>4.6020112903856472</v>
      </c>
      <c r="X1739">
        <v>1.1066769233854981</v>
      </c>
      <c r="Y1739">
        <v>11609339.690689061</v>
      </c>
      <c r="Z1739">
        <v>17101426.282015018</v>
      </c>
      <c r="AA1739">
        <v>13.7246296563283</v>
      </c>
      <c r="AB1739">
        <v>98548280692.691956</v>
      </c>
      <c r="AC1739">
        <v>194.46535227815491</v>
      </c>
      <c r="AD1739">
        <v>53.101321133420647</v>
      </c>
      <c r="AE1739">
        <v>92.709297844971431</v>
      </c>
      <c r="AF1739">
        <v>3494.9719311572949</v>
      </c>
      <c r="AG1739">
        <v>7.5722941812003581</v>
      </c>
      <c r="AH1739">
        <v>19448.921890366069</v>
      </c>
      <c r="AI1739">
        <v>10799.09716523709</v>
      </c>
      <c r="AJ1739">
        <v>1.0544494457468181E-11</v>
      </c>
      <c r="AK1739">
        <v>1.364476665997808E-3</v>
      </c>
      <c r="AL1739">
        <v>5.3569466675880799E-2</v>
      </c>
      <c r="AM1739">
        <v>0.608798443603771</v>
      </c>
      <c r="AN1739">
        <v>5.5258053648820507E-3</v>
      </c>
      <c r="AO1739">
        <v>0.32838793682071837</v>
      </c>
      <c r="AP1739">
        <v>2.4725820808610218E-16</v>
      </c>
      <c r="AQ1739">
        <v>1.4776411810686299E-3</v>
      </c>
      <c r="AR1739">
        <v>8.7622968768102884E-4</v>
      </c>
      <c r="AS1739">
        <v>1</v>
      </c>
      <c r="AT1739">
        <v>1738</v>
      </c>
    </row>
    <row r="1740" spans="1:46" x14ac:dyDescent="0.2">
      <c r="A1740" s="1">
        <v>1</v>
      </c>
      <c r="B1740">
        <v>0.05</v>
      </c>
      <c r="C1740">
        <v>0.85</v>
      </c>
      <c r="D1740">
        <v>0.1</v>
      </c>
      <c r="E1740">
        <v>8691</v>
      </c>
      <c r="F1740">
        <v>1000</v>
      </c>
      <c r="G1740">
        <v>1273.1500000000001</v>
      </c>
      <c r="H1740">
        <v>1739</v>
      </c>
      <c r="I1740">
        <v>0</v>
      </c>
      <c r="J1740">
        <v>1.0544494457468181E-11</v>
      </c>
      <c r="K1740">
        <v>-10.976974237128379</v>
      </c>
      <c r="L1740">
        <v>0</v>
      </c>
      <c r="M1740">
        <v>7.2330323326481496</v>
      </c>
      <c r="N1740">
        <v>1.137500634332838</v>
      </c>
      <c r="O1740">
        <v>10.993649051830181</v>
      </c>
      <c r="P1740">
        <v>7.064807518890575</v>
      </c>
      <c r="Q1740">
        <v>8.7121668814938467</v>
      </c>
      <c r="R1740">
        <v>8.3662230209272632</v>
      </c>
      <c r="S1740">
        <v>4.510618074989539</v>
      </c>
      <c r="T1740">
        <v>2.2735327174188562</v>
      </c>
      <c r="U1740">
        <v>7.5946909398828479</v>
      </c>
      <c r="V1740">
        <v>5.4667555194048401</v>
      </c>
      <c r="W1740">
        <v>4.6063594122219698</v>
      </c>
      <c r="X1740">
        <v>1.1067880438560851</v>
      </c>
      <c r="Y1740">
        <v>11609339.690689061</v>
      </c>
      <c r="Z1740">
        <v>17101426.282015018</v>
      </c>
      <c r="AA1740">
        <v>13.7246296563283</v>
      </c>
      <c r="AB1740">
        <v>98548280692.691956</v>
      </c>
      <c r="AC1740">
        <v>194.7450581336978</v>
      </c>
      <c r="AD1740">
        <v>53.154982918980018</v>
      </c>
      <c r="AE1740">
        <v>92.888872528976691</v>
      </c>
      <c r="AF1740">
        <v>3501.7415701766122</v>
      </c>
      <c r="AG1740">
        <v>7.5761193235113726</v>
      </c>
      <c r="AH1740">
        <v>19486.734657315581</v>
      </c>
      <c r="AI1740">
        <v>10814.6298587288</v>
      </c>
      <c r="AJ1740">
        <v>1.0544494457468181E-11</v>
      </c>
      <c r="AK1740">
        <v>1.3645810145764021E-3</v>
      </c>
      <c r="AL1740">
        <v>5.3569361894116201E-2</v>
      </c>
      <c r="AM1740">
        <v>0.60879667302044371</v>
      </c>
      <c r="AN1740">
        <v>5.5257624235017042E-3</v>
      </c>
      <c r="AO1740">
        <v>0.32839065141493767</v>
      </c>
      <c r="AP1740">
        <v>2.4686409546503078E-16</v>
      </c>
      <c r="AQ1740">
        <v>1.476889425364232E-3</v>
      </c>
      <c r="AR1740">
        <v>8.7608080705984799E-4</v>
      </c>
      <c r="AS1740">
        <v>1</v>
      </c>
      <c r="AT1740">
        <v>1739</v>
      </c>
    </row>
    <row r="1741" spans="1:46" x14ac:dyDescent="0.2">
      <c r="A1741" s="1">
        <v>1</v>
      </c>
      <c r="B1741">
        <v>0.05</v>
      </c>
      <c r="C1741">
        <v>0.85</v>
      </c>
      <c r="D1741">
        <v>0.1</v>
      </c>
      <c r="E1741">
        <v>8696</v>
      </c>
      <c r="F1741">
        <v>1000</v>
      </c>
      <c r="G1741">
        <v>1273.1500000000001</v>
      </c>
      <c r="H1741">
        <v>1740</v>
      </c>
      <c r="I1741">
        <v>0</v>
      </c>
      <c r="J1741">
        <v>1.0544494457468181E-11</v>
      </c>
      <c r="K1741">
        <v>-10.976974237128379</v>
      </c>
      <c r="L1741">
        <v>0</v>
      </c>
      <c r="M1741">
        <v>7.2330323326481496</v>
      </c>
      <c r="N1741">
        <v>1.137500634332838</v>
      </c>
      <c r="O1741">
        <v>10.993649051830181</v>
      </c>
      <c r="P1741">
        <v>7.064807518890575</v>
      </c>
      <c r="Q1741">
        <v>8.7233612461003709</v>
      </c>
      <c r="R1741">
        <v>8.3776300941685964</v>
      </c>
      <c r="S1741">
        <v>4.5145464069056791</v>
      </c>
      <c r="T1741">
        <v>2.27550193147813</v>
      </c>
      <c r="U1741">
        <v>7.6050233822771132</v>
      </c>
      <c r="V1741">
        <v>5.4723381415519423</v>
      </c>
      <c r="W1741">
        <v>4.610711741119581</v>
      </c>
      <c r="X1741">
        <v>1.106899214603017</v>
      </c>
      <c r="Y1741">
        <v>11609339.690689061</v>
      </c>
      <c r="Z1741">
        <v>17101426.282015018</v>
      </c>
      <c r="AA1741">
        <v>13.7246296563283</v>
      </c>
      <c r="AB1741">
        <v>98548280692.691956</v>
      </c>
      <c r="AC1741">
        <v>195.02512316926499</v>
      </c>
      <c r="AD1741">
        <v>53.208691415558853</v>
      </c>
      <c r="AE1741">
        <v>93.068767314977336</v>
      </c>
      <c r="AF1741">
        <v>3508.5232764590301</v>
      </c>
      <c r="AG1741">
        <v>7.5799458626572838</v>
      </c>
      <c r="AH1741">
        <v>19524.615243105862</v>
      </c>
      <c r="AI1741">
        <v>10830.182498292839</v>
      </c>
      <c r="AJ1741">
        <v>1.0544494457468181E-11</v>
      </c>
      <c r="AK1741">
        <v>1.364685401317404E-3</v>
      </c>
      <c r="AL1741">
        <v>5.356925702540713E-2</v>
      </c>
      <c r="AM1741">
        <v>0.60879490332767194</v>
      </c>
      <c r="AN1741">
        <v>5.5257200786722003E-3</v>
      </c>
      <c r="AO1741">
        <v>0.32839336371886207</v>
      </c>
      <c r="AP1741">
        <v>2.4647068910875162E-16</v>
      </c>
      <c r="AQ1741">
        <v>1.476138299717667E-3</v>
      </c>
      <c r="AR1741">
        <v>8.7593214835110695E-4</v>
      </c>
      <c r="AS1741">
        <v>0.99999999999999978</v>
      </c>
      <c r="AT1741">
        <v>1740</v>
      </c>
    </row>
    <row r="1742" spans="1:46" x14ac:dyDescent="0.2">
      <c r="A1742" s="1">
        <v>1</v>
      </c>
      <c r="B1742">
        <v>0.05</v>
      </c>
      <c r="C1742">
        <v>0.85</v>
      </c>
      <c r="D1742">
        <v>0.1</v>
      </c>
      <c r="E1742">
        <v>8701</v>
      </c>
      <c r="F1742">
        <v>1000</v>
      </c>
      <c r="G1742">
        <v>1273.1500000000001</v>
      </c>
      <c r="H1742">
        <v>1741</v>
      </c>
      <c r="I1742">
        <v>0</v>
      </c>
      <c r="J1742">
        <v>1.0544494457468181E-11</v>
      </c>
      <c r="K1742">
        <v>-10.976974237128379</v>
      </c>
      <c r="L1742">
        <v>0</v>
      </c>
      <c r="M1742">
        <v>7.2330323326481496</v>
      </c>
      <c r="N1742">
        <v>1.137500634332838</v>
      </c>
      <c r="O1742">
        <v>10.993649051830181</v>
      </c>
      <c r="P1742">
        <v>7.064807518890575</v>
      </c>
      <c r="Q1742">
        <v>8.7345700851808434</v>
      </c>
      <c r="R1742">
        <v>8.3890530066153879</v>
      </c>
      <c r="S1742">
        <v>4.5184781663301354</v>
      </c>
      <c r="T1742">
        <v>2.2774730964483831</v>
      </c>
      <c r="U1742">
        <v>7.6153702293083967</v>
      </c>
      <c r="V1742">
        <v>5.4779265394166359</v>
      </c>
      <c r="W1742">
        <v>4.6150682811185746</v>
      </c>
      <c r="X1742">
        <v>1.1070104356176409</v>
      </c>
      <c r="Y1742">
        <v>11609339.690689061</v>
      </c>
      <c r="Z1742">
        <v>17101426.282015018</v>
      </c>
      <c r="AA1742">
        <v>13.7246296563283</v>
      </c>
      <c r="AB1742">
        <v>98548280692.691956</v>
      </c>
      <c r="AC1742">
        <v>195.30554782447811</v>
      </c>
      <c r="AD1742">
        <v>53.262446664038343</v>
      </c>
      <c r="AE1742">
        <v>93.24898274689987</v>
      </c>
      <c r="AF1742">
        <v>3515.317070509589</v>
      </c>
      <c r="AG1742">
        <v>7.5837737994341259</v>
      </c>
      <c r="AH1742">
        <v>19562.563763783659</v>
      </c>
      <c r="AI1742">
        <v>10845.75510834237</v>
      </c>
      <c r="AJ1742">
        <v>1.0544494457468181E-11</v>
      </c>
      <c r="AK1742">
        <v>1.3647898261859551E-3</v>
      </c>
      <c r="AL1742">
        <v>5.3569152069818778E-2</v>
      </c>
      <c r="AM1742">
        <v>0.60879313452562966</v>
      </c>
      <c r="AN1742">
        <v>5.5256783296186076E-3</v>
      </c>
      <c r="AO1742">
        <v>0.32839607373425939</v>
      </c>
      <c r="AP1742">
        <v>2.4607798755331488E-16</v>
      </c>
      <c r="AQ1742">
        <v>1.475387803280032E-3</v>
      </c>
      <c r="AR1742">
        <v>8.7578371120734268E-4</v>
      </c>
      <c r="AS1742">
        <v>1</v>
      </c>
      <c r="AT1742">
        <v>1741</v>
      </c>
    </row>
    <row r="1743" spans="1:46" x14ac:dyDescent="0.2">
      <c r="A1743" s="1">
        <v>1</v>
      </c>
      <c r="B1743">
        <v>0.05</v>
      </c>
      <c r="C1743">
        <v>0.85</v>
      </c>
      <c r="D1743">
        <v>0.1</v>
      </c>
      <c r="E1743">
        <v>8706</v>
      </c>
      <c r="F1743">
        <v>1000</v>
      </c>
      <c r="G1743">
        <v>1273.1500000000001</v>
      </c>
      <c r="H1743">
        <v>1742</v>
      </c>
      <c r="I1743">
        <v>0</v>
      </c>
      <c r="J1743">
        <v>1.0544494457468181E-11</v>
      </c>
      <c r="K1743">
        <v>-10.976974237128379</v>
      </c>
      <c r="L1743">
        <v>0</v>
      </c>
      <c r="M1743">
        <v>7.2330323326481496</v>
      </c>
      <c r="N1743">
        <v>1.137500634332838</v>
      </c>
      <c r="O1743">
        <v>10.993649051830181</v>
      </c>
      <c r="P1743">
        <v>7.064807518890575</v>
      </c>
      <c r="Q1743">
        <v>8.7457934174476986</v>
      </c>
      <c r="R1743">
        <v>8.4004917802589709</v>
      </c>
      <c r="S1743">
        <v>4.5224133562515201</v>
      </c>
      <c r="T1743">
        <v>2.2794462141265002</v>
      </c>
      <c r="U1743">
        <v>7.6257315010498212</v>
      </c>
      <c r="V1743">
        <v>5.4835207189566502</v>
      </c>
      <c r="W1743">
        <v>4.6194290362629964</v>
      </c>
      <c r="X1743">
        <v>1.107121706891314</v>
      </c>
      <c r="Y1743">
        <v>11609339.690689061</v>
      </c>
      <c r="Z1743">
        <v>17101426.282015018</v>
      </c>
      <c r="AA1743">
        <v>13.7246296563283</v>
      </c>
      <c r="AB1743">
        <v>98548280692.691956</v>
      </c>
      <c r="AC1743">
        <v>195.58633253786749</v>
      </c>
      <c r="AD1743">
        <v>53.316248707265828</v>
      </c>
      <c r="AE1743">
        <v>93.429519369565583</v>
      </c>
      <c r="AF1743">
        <v>3522.1229728670601</v>
      </c>
      <c r="AG1743">
        <v>7.5876031347754589</v>
      </c>
      <c r="AH1743">
        <v>19600.580335782179</v>
      </c>
      <c r="AI1743">
        <v>10861.347713229999</v>
      </c>
      <c r="AJ1743">
        <v>1.0544494457468181E-11</v>
      </c>
      <c r="AK1743">
        <v>1.36489428914962E-3</v>
      </c>
      <c r="AL1743">
        <v>5.3569047027508358E-2</v>
      </c>
      <c r="AM1743">
        <v>0.60879136661053557</v>
      </c>
      <c r="AN1743">
        <v>5.5256371755316594E-3</v>
      </c>
      <c r="AO1743">
        <v>0.32839878146671519</v>
      </c>
      <c r="AP1743">
        <v>2.4568598933877692E-16</v>
      </c>
      <c r="AQ1743">
        <v>1.4746379352600779E-3</v>
      </c>
      <c r="AR1743">
        <v>8.7563549529924242E-4</v>
      </c>
      <c r="AS1743">
        <v>1</v>
      </c>
      <c r="AT1743">
        <v>1742</v>
      </c>
    </row>
    <row r="1744" spans="1:46" x14ac:dyDescent="0.2">
      <c r="A1744" s="1">
        <v>1</v>
      </c>
      <c r="B1744">
        <v>0.05</v>
      </c>
      <c r="C1744">
        <v>0.85</v>
      </c>
      <c r="D1744">
        <v>0.1</v>
      </c>
      <c r="E1744">
        <v>8711</v>
      </c>
      <c r="F1744">
        <v>1000</v>
      </c>
      <c r="G1744">
        <v>1273.1500000000001</v>
      </c>
      <c r="H1744">
        <v>1743</v>
      </c>
      <c r="I1744">
        <v>0</v>
      </c>
      <c r="J1744">
        <v>1.0544494457468181E-11</v>
      </c>
      <c r="K1744">
        <v>-10.976974237128379</v>
      </c>
      <c r="L1744">
        <v>0</v>
      </c>
      <c r="M1744">
        <v>7.2330323326481496</v>
      </c>
      <c r="N1744">
        <v>1.137500634332838</v>
      </c>
      <c r="O1744">
        <v>10.993649051830181</v>
      </c>
      <c r="P1744">
        <v>7.064807518890575</v>
      </c>
      <c r="Q1744">
        <v>8.7570312616376231</v>
      </c>
      <c r="R1744">
        <v>8.4119464371213937</v>
      </c>
      <c r="S1744">
        <v>4.5263519796610598</v>
      </c>
      <c r="T1744">
        <v>2.2814212863112941</v>
      </c>
      <c r="U1744">
        <v>7.6361072176027429</v>
      </c>
      <c r="V1744">
        <v>5.4891206861359017</v>
      </c>
      <c r="W1744">
        <v>4.6237940106008262</v>
      </c>
      <c r="X1744">
        <v>1.1072330284154019</v>
      </c>
      <c r="Y1744">
        <v>11609339.690689061</v>
      </c>
      <c r="Z1744">
        <v>17101426.282015018</v>
      </c>
      <c r="AA1744">
        <v>13.7246296563283</v>
      </c>
      <c r="AB1744">
        <v>98548280692.691956</v>
      </c>
      <c r="AC1744">
        <v>195.86747775016451</v>
      </c>
      <c r="AD1744">
        <v>53.370097586220261</v>
      </c>
      <c r="AE1744">
        <v>93.610377728691617</v>
      </c>
      <c r="AF1744">
        <v>3528.9410041039878</v>
      </c>
      <c r="AG1744">
        <v>7.5914338694793058</v>
      </c>
      <c r="AH1744">
        <v>19638.665075547058</v>
      </c>
      <c r="AI1744">
        <v>10876.960337430501</v>
      </c>
      <c r="AJ1744">
        <v>1.0544494457468181E-11</v>
      </c>
      <c r="AK1744">
        <v>1.3649987901730241E-3</v>
      </c>
      <c r="AL1744">
        <v>5.3568941898515021E-2</v>
      </c>
      <c r="AM1744">
        <v>0.60878959958252743</v>
      </c>
      <c r="AN1744">
        <v>5.5255966156392226E-3</v>
      </c>
      <c r="AO1744">
        <v>0.32840148691805232</v>
      </c>
      <c r="AP1744">
        <v>2.4529469300822392E-16</v>
      </c>
      <c r="AQ1744">
        <v>1.473888694812115E-3</v>
      </c>
      <c r="AR1744">
        <v>8.754875002806628E-4</v>
      </c>
      <c r="AS1744">
        <v>1</v>
      </c>
      <c r="AT1744">
        <v>1743</v>
      </c>
    </row>
    <row r="1745" spans="1:46" x14ac:dyDescent="0.2">
      <c r="A1745" s="1">
        <v>1</v>
      </c>
      <c r="B1745">
        <v>0.05</v>
      </c>
      <c r="C1745">
        <v>0.85</v>
      </c>
      <c r="D1745">
        <v>0.1</v>
      </c>
      <c r="E1745">
        <v>8716</v>
      </c>
      <c r="F1745">
        <v>1000</v>
      </c>
      <c r="G1745">
        <v>1273.1500000000001</v>
      </c>
      <c r="H1745">
        <v>1744</v>
      </c>
      <c r="I1745">
        <v>0</v>
      </c>
      <c r="J1745">
        <v>1.0544494457468181E-11</v>
      </c>
      <c r="K1745">
        <v>-10.976974237128379</v>
      </c>
      <c r="L1745">
        <v>0</v>
      </c>
      <c r="M1745">
        <v>7.2330323326481496</v>
      </c>
      <c r="N1745">
        <v>1.137500634332838</v>
      </c>
      <c r="O1745">
        <v>10.993649051830181</v>
      </c>
      <c r="P1745">
        <v>7.064807518890575</v>
      </c>
      <c r="Q1745">
        <v>8.7682836365115744</v>
      </c>
      <c r="R1745">
        <v>8.4234169992554797</v>
      </c>
      <c r="S1745">
        <v>4.5302940395525821</v>
      </c>
      <c r="T1745">
        <v>2.2833983148035109</v>
      </c>
      <c r="U1745">
        <v>7.6464973990967744</v>
      </c>
      <c r="V1745">
        <v>5.494726446924509</v>
      </c>
      <c r="W1745">
        <v>4.6281632081840121</v>
      </c>
      <c r="X1745">
        <v>1.1073444001812811</v>
      </c>
      <c r="Y1745">
        <v>11609339.690689061</v>
      </c>
      <c r="Z1745">
        <v>17101426.282015018</v>
      </c>
      <c r="AA1745">
        <v>13.7246296563283</v>
      </c>
      <c r="AB1745">
        <v>98548280692.691956</v>
      </c>
      <c r="AC1745">
        <v>196.14898390363291</v>
      </c>
      <c r="AD1745">
        <v>53.42399334082419</v>
      </c>
      <c r="AE1745">
        <v>93.791558370892488</v>
      </c>
      <c r="AF1745">
        <v>3535.771184826745</v>
      </c>
      <c r="AG1745">
        <v>7.595266004266211</v>
      </c>
      <c r="AH1745">
        <v>19676.81809961798</v>
      </c>
      <c r="AI1745">
        <v>10892.59300550377</v>
      </c>
      <c r="AJ1745">
        <v>1.0544494457468181E-11</v>
      </c>
      <c r="AK1745">
        <v>1.3651033292188251E-3</v>
      </c>
      <c r="AL1745">
        <v>5.3568836682797931E-2</v>
      </c>
      <c r="AM1745">
        <v>0.60878783344398402</v>
      </c>
      <c r="AN1745">
        <v>5.5255566491910976E-3</v>
      </c>
      <c r="AO1745">
        <v>0.32840419008795191</v>
      </c>
      <c r="AP1745">
        <v>2.4490409710794052E-16</v>
      </c>
      <c r="AQ1745">
        <v>1.4731400810598511E-3</v>
      </c>
      <c r="AR1745">
        <v>8.7533972579599626E-4</v>
      </c>
      <c r="AS1745">
        <v>0.99999999999999978</v>
      </c>
      <c r="AT1745">
        <v>1744</v>
      </c>
    </row>
    <row r="1746" spans="1:46" x14ac:dyDescent="0.2">
      <c r="A1746" s="1">
        <v>1</v>
      </c>
      <c r="B1746">
        <v>0.05</v>
      </c>
      <c r="C1746">
        <v>0.85</v>
      </c>
      <c r="D1746">
        <v>0.1</v>
      </c>
      <c r="E1746">
        <v>8721</v>
      </c>
      <c r="F1746">
        <v>1000</v>
      </c>
      <c r="G1746">
        <v>1273.1500000000001</v>
      </c>
      <c r="H1746">
        <v>1745</v>
      </c>
      <c r="I1746">
        <v>0</v>
      </c>
      <c r="J1746">
        <v>1.0544494457468181E-11</v>
      </c>
      <c r="K1746">
        <v>-10.976974237128379</v>
      </c>
      <c r="L1746">
        <v>0</v>
      </c>
      <c r="M1746">
        <v>7.2330323326481496</v>
      </c>
      <c r="N1746">
        <v>1.137500634332838</v>
      </c>
      <c r="O1746">
        <v>10.993649051830181</v>
      </c>
      <c r="P1746">
        <v>7.064807518890575</v>
      </c>
      <c r="Q1746">
        <v>8.7795505608548456</v>
      </c>
      <c r="R1746">
        <v>8.4349034887448706</v>
      </c>
      <c r="S1746">
        <v>4.5342395389225389</v>
      </c>
      <c r="T1746">
        <v>2.2853773014058212</v>
      </c>
      <c r="U1746">
        <v>7.6569020656898514</v>
      </c>
      <c r="V1746">
        <v>5.5003380072987964</v>
      </c>
      <c r="W1746">
        <v>4.6325366330684457</v>
      </c>
      <c r="X1746">
        <v>1.1074558221803359</v>
      </c>
      <c r="Y1746">
        <v>11609339.690689061</v>
      </c>
      <c r="Z1746">
        <v>17101426.282015018</v>
      </c>
      <c r="AA1746">
        <v>13.7246296563283</v>
      </c>
      <c r="AB1746">
        <v>98548280692.691956</v>
      </c>
      <c r="AC1746">
        <v>196.43085143394191</v>
      </c>
      <c r="AD1746">
        <v>53.47793601834298</v>
      </c>
      <c r="AE1746">
        <v>93.973061843681563</v>
      </c>
      <c r="AF1746">
        <v>3542.6135356755908</v>
      </c>
      <c r="AG1746">
        <v>7.5990995403761943</v>
      </c>
      <c r="AH1746">
        <v>19715.039525360771</v>
      </c>
      <c r="AI1746">
        <v>10908.245741643521</v>
      </c>
      <c r="AJ1746">
        <v>1.0544494457468181E-11</v>
      </c>
      <c r="AK1746">
        <v>1.3652079062653731E-3</v>
      </c>
      <c r="AL1746">
        <v>5.3568731380929463E-2</v>
      </c>
      <c r="AM1746">
        <v>0.60878606818218994</v>
      </c>
      <c r="AN1746">
        <v>5.5255172753016189E-3</v>
      </c>
      <c r="AO1746">
        <v>0.32840689099040621</v>
      </c>
      <c r="AP1746">
        <v>2.4451420019056561E-16</v>
      </c>
      <c r="AQ1746">
        <v>1.4723920933469271E-3</v>
      </c>
      <c r="AR1746">
        <v>8.7519217156027435E-4</v>
      </c>
      <c r="AS1746">
        <v>1</v>
      </c>
      <c r="AT1746">
        <v>1745</v>
      </c>
    </row>
    <row r="1747" spans="1:46" x14ac:dyDescent="0.2">
      <c r="A1747" s="1">
        <v>1</v>
      </c>
      <c r="B1747">
        <v>0.05</v>
      </c>
      <c r="C1747">
        <v>0.85</v>
      </c>
      <c r="D1747">
        <v>0.1</v>
      </c>
      <c r="E1747">
        <v>8726</v>
      </c>
      <c r="F1747">
        <v>1000</v>
      </c>
      <c r="G1747">
        <v>1273.1500000000001</v>
      </c>
      <c r="H1747">
        <v>1746</v>
      </c>
      <c r="I1747">
        <v>0</v>
      </c>
      <c r="J1747">
        <v>1.0544494457468181E-11</v>
      </c>
      <c r="K1747">
        <v>-10.976974237128379</v>
      </c>
      <c r="L1747">
        <v>0</v>
      </c>
      <c r="M1747">
        <v>7.2330323326481496</v>
      </c>
      <c r="N1747">
        <v>1.137500634332838</v>
      </c>
      <c r="O1747">
        <v>10.993649051830181</v>
      </c>
      <c r="P1747">
        <v>7.064807518890575</v>
      </c>
      <c r="Q1747">
        <v>8.7908320534770237</v>
      </c>
      <c r="R1747">
        <v>8.4464059277040704</v>
      </c>
      <c r="S1747">
        <v>4.5381884807699917</v>
      </c>
      <c r="T1747">
        <v>2.2873582479228292</v>
      </c>
      <c r="U1747">
        <v>7.6673212375682311</v>
      </c>
      <c r="V1747">
        <v>5.5059553732412914</v>
      </c>
      <c r="W1747">
        <v>4.6369142893139808</v>
      </c>
      <c r="X1747">
        <v>1.107567294403963</v>
      </c>
      <c r="Y1747">
        <v>11609339.690689061</v>
      </c>
      <c r="Z1747">
        <v>17101426.282015018</v>
      </c>
      <c r="AA1747">
        <v>13.7246296563283</v>
      </c>
      <c r="AB1747">
        <v>98548280692.691956</v>
      </c>
      <c r="AC1747">
        <v>196.71308078832899</v>
      </c>
      <c r="AD1747">
        <v>53.531925654802912</v>
      </c>
      <c r="AE1747">
        <v>94.154888695472664</v>
      </c>
      <c r="AF1747">
        <v>3549.4680773247278</v>
      </c>
      <c r="AG1747">
        <v>7.6029344782478772</v>
      </c>
      <c r="AH1747">
        <v>19753.329469367542</v>
      </c>
      <c r="AI1747">
        <v>10923.91857068583</v>
      </c>
      <c r="AJ1747">
        <v>1.0544494457468181E-11</v>
      </c>
      <c r="AK1747">
        <v>1.3653125212664361E-3</v>
      </c>
      <c r="AL1747">
        <v>5.3568625992514253E-2</v>
      </c>
      <c r="AM1747">
        <v>0.60878430380773452</v>
      </c>
      <c r="AN1747">
        <v>5.5254784932982134E-3</v>
      </c>
      <c r="AO1747">
        <v>0.3284095896173243</v>
      </c>
      <c r="AP1747">
        <v>2.4412500080785569E-16</v>
      </c>
      <c r="AQ1747">
        <v>1.4716447306810771E-3</v>
      </c>
      <c r="AR1747">
        <v>8.7504483718110792E-4</v>
      </c>
      <c r="AS1747">
        <v>1</v>
      </c>
      <c r="AT1747">
        <v>1746</v>
      </c>
    </row>
    <row r="1748" spans="1:46" x14ac:dyDescent="0.2">
      <c r="A1748" s="1">
        <v>1</v>
      </c>
      <c r="B1748">
        <v>0.05</v>
      </c>
      <c r="C1748">
        <v>0.85</v>
      </c>
      <c r="D1748">
        <v>0.1</v>
      </c>
      <c r="E1748">
        <v>8731</v>
      </c>
      <c r="F1748">
        <v>1000</v>
      </c>
      <c r="G1748">
        <v>1273.1500000000001</v>
      </c>
      <c r="H1748">
        <v>1747</v>
      </c>
      <c r="I1748">
        <v>0</v>
      </c>
      <c r="J1748">
        <v>1.0544494457468181E-11</v>
      </c>
      <c r="K1748">
        <v>-10.976974237128379</v>
      </c>
      <c r="L1748">
        <v>0</v>
      </c>
      <c r="M1748">
        <v>7.2330323326481496</v>
      </c>
      <c r="N1748">
        <v>1.137500634332838</v>
      </c>
      <c r="O1748">
        <v>10.993649051830181</v>
      </c>
      <c r="P1748">
        <v>7.064807518890575</v>
      </c>
      <c r="Q1748">
        <v>8.8021281332121184</v>
      </c>
      <c r="R1748">
        <v>8.4579243382784828</v>
      </c>
      <c r="S1748">
        <v>4.5421408680966247</v>
      </c>
      <c r="T1748">
        <v>2.2893411561610741</v>
      </c>
      <c r="U1748">
        <v>7.6777549349465746</v>
      </c>
      <c r="V1748">
        <v>5.5115785507407464</v>
      </c>
      <c r="W1748">
        <v>4.6412961809844431</v>
      </c>
      <c r="X1748">
        <v>1.1076788168435661</v>
      </c>
      <c r="Y1748">
        <v>11609339.690689061</v>
      </c>
      <c r="Z1748">
        <v>17101426.282015018</v>
      </c>
      <c r="AA1748">
        <v>13.7246296563283</v>
      </c>
      <c r="AB1748">
        <v>98548280692.691956</v>
      </c>
      <c r="AC1748">
        <v>196.9956724072259</v>
      </c>
      <c r="AD1748">
        <v>53.585962293731733</v>
      </c>
      <c r="AE1748">
        <v>94.337039475581065</v>
      </c>
      <c r="AF1748">
        <v>3556.334830482343</v>
      </c>
      <c r="AG1748">
        <v>7.6067708188506522</v>
      </c>
      <c r="AH1748">
        <v>19791.688049064971</v>
      </c>
      <c r="AI1748">
        <v>10939.61151708887</v>
      </c>
      <c r="AJ1748">
        <v>1.0544494457468181E-11</v>
      </c>
      <c r="AK1748">
        <v>1.3654171741921939E-3</v>
      </c>
      <c r="AL1748">
        <v>5.3568520517798549E-2</v>
      </c>
      <c r="AM1748">
        <v>0.60878254031577206</v>
      </c>
      <c r="AN1748">
        <v>5.5254403023697746E-3</v>
      </c>
      <c r="AO1748">
        <v>0.32841228597523359</v>
      </c>
      <c r="AP1748">
        <v>2.4373649751803241E-16</v>
      </c>
      <c r="AQ1748">
        <v>1.470897992295148E-3</v>
      </c>
      <c r="AR1748">
        <v>8.7489772233851726E-4</v>
      </c>
      <c r="AS1748">
        <v>1</v>
      </c>
      <c r="AT1748">
        <v>1747</v>
      </c>
    </row>
    <row r="1749" spans="1:46" x14ac:dyDescent="0.2">
      <c r="A1749" s="1">
        <v>1</v>
      </c>
      <c r="B1749">
        <v>0.05</v>
      </c>
      <c r="C1749">
        <v>0.85</v>
      </c>
      <c r="D1749">
        <v>0.1</v>
      </c>
      <c r="E1749">
        <v>8736</v>
      </c>
      <c r="F1749">
        <v>1000</v>
      </c>
      <c r="G1749">
        <v>1273.1500000000001</v>
      </c>
      <c r="H1749">
        <v>1748</v>
      </c>
      <c r="I1749">
        <v>0</v>
      </c>
      <c r="J1749">
        <v>1.0544494457468181E-11</v>
      </c>
      <c r="K1749">
        <v>-10.976974237128379</v>
      </c>
      <c r="L1749">
        <v>0</v>
      </c>
      <c r="M1749">
        <v>7.2330323326481496</v>
      </c>
      <c r="N1749">
        <v>1.137500634332838</v>
      </c>
      <c r="O1749">
        <v>10.993649051830181</v>
      </c>
      <c r="P1749">
        <v>7.064807518890575</v>
      </c>
      <c r="Q1749">
        <v>8.8134388189185007</v>
      </c>
      <c r="R1749">
        <v>8.4694587426444663</v>
      </c>
      <c r="S1749">
        <v>4.5460967039067386</v>
      </c>
      <c r="T1749">
        <v>2.2913260279290291</v>
      </c>
      <c r="U1749">
        <v>7.6882031780679609</v>
      </c>
      <c r="V1749">
        <v>5.5172075457921324</v>
      </c>
      <c r="W1749">
        <v>4.6456823121476143</v>
      </c>
      <c r="X1749">
        <v>1.1077903894905601</v>
      </c>
      <c r="Y1749">
        <v>11609339.690689061</v>
      </c>
      <c r="Z1749">
        <v>17101426.282015018</v>
      </c>
      <c r="AA1749">
        <v>13.7246296563283</v>
      </c>
      <c r="AB1749">
        <v>98548280692.691956</v>
      </c>
      <c r="AC1749">
        <v>197.27862673312271</v>
      </c>
      <c r="AD1749">
        <v>53.640045977133227</v>
      </c>
      <c r="AE1749">
        <v>94.519514734225552</v>
      </c>
      <c r="AF1749">
        <v>3563.2138158906851</v>
      </c>
      <c r="AG1749">
        <v>7.6106085630430753</v>
      </c>
      <c r="AH1749">
        <v>19830.115381941861</v>
      </c>
      <c r="AI1749">
        <v>10955.32460542511</v>
      </c>
      <c r="AJ1749">
        <v>1.0544494457468181E-11</v>
      </c>
      <c r="AK1749">
        <v>1.3655218650094061E-3</v>
      </c>
      <c r="AL1749">
        <v>5.3568414956891269E-2</v>
      </c>
      <c r="AM1749">
        <v>0.60878077770468486</v>
      </c>
      <c r="AN1749">
        <v>5.5254027017360412E-3</v>
      </c>
      <c r="AO1749">
        <v>0.32841498006760322</v>
      </c>
      <c r="AP1749">
        <v>2.4334868888220938E-16</v>
      </c>
      <c r="AQ1749">
        <v>1.4701518773767529E-3</v>
      </c>
      <c r="AR1749">
        <v>8.7475082669824543E-4</v>
      </c>
      <c r="AS1749">
        <v>1</v>
      </c>
      <c r="AT1749">
        <v>1748</v>
      </c>
    </row>
    <row r="1750" spans="1:46" x14ac:dyDescent="0.2">
      <c r="A1750" s="1">
        <v>1</v>
      </c>
      <c r="B1750">
        <v>0.05</v>
      </c>
      <c r="C1750">
        <v>0.85</v>
      </c>
      <c r="D1750">
        <v>0.1</v>
      </c>
      <c r="E1750">
        <v>8741</v>
      </c>
      <c r="F1750">
        <v>1000</v>
      </c>
      <c r="G1750">
        <v>1273.1500000000001</v>
      </c>
      <c r="H1750">
        <v>1749</v>
      </c>
      <c r="I1750">
        <v>0</v>
      </c>
      <c r="J1750">
        <v>1.0544494457468181E-11</v>
      </c>
      <c r="K1750">
        <v>-10.976974237128379</v>
      </c>
      <c r="L1750">
        <v>0</v>
      </c>
      <c r="M1750">
        <v>7.2330323326481496</v>
      </c>
      <c r="N1750">
        <v>1.137500634332838</v>
      </c>
      <c r="O1750">
        <v>10.993649051830181</v>
      </c>
      <c r="P1750">
        <v>7.064807518890575</v>
      </c>
      <c r="Q1750">
        <v>8.8247641294790071</v>
      </c>
      <c r="R1750">
        <v>8.4810091630093609</v>
      </c>
      <c r="S1750">
        <v>4.5500559912072642</v>
      </c>
      <c r="T1750">
        <v>2.2933128650371009</v>
      </c>
      <c r="U1750">
        <v>7.6986659872039178</v>
      </c>
      <c r="V1750">
        <v>5.5228423643966504</v>
      </c>
      <c r="W1750">
        <v>4.6500726868752507</v>
      </c>
      <c r="X1750">
        <v>1.107902012336369</v>
      </c>
      <c r="Y1750">
        <v>11609339.690689061</v>
      </c>
      <c r="Z1750">
        <v>17101426.282015018</v>
      </c>
      <c r="AA1750">
        <v>13.7246296563283</v>
      </c>
      <c r="AB1750">
        <v>98548280692.691956</v>
      </c>
      <c r="AC1750">
        <v>197.56194421029949</v>
      </c>
      <c r="AD1750">
        <v>53.69417674592124</v>
      </c>
      <c r="AE1750">
        <v>94.702315022529461</v>
      </c>
      <c r="AF1750">
        <v>3570.1050543260999</v>
      </c>
      <c r="AG1750">
        <v>7.6144477116039049</v>
      </c>
      <c r="AH1750">
        <v>19868.611585601629</v>
      </c>
      <c r="AI1750">
        <v>10971.057860366411</v>
      </c>
      <c r="AJ1750">
        <v>1.0544494457468181E-11</v>
      </c>
      <c r="AK1750">
        <v>1.36562659368135E-3</v>
      </c>
      <c r="AL1750">
        <v>5.3568309309762398E-2</v>
      </c>
      <c r="AM1750">
        <v>0.60877901597520079</v>
      </c>
      <c r="AN1750">
        <v>5.5253656906395854E-3</v>
      </c>
      <c r="AO1750">
        <v>0.32841767189571991</v>
      </c>
      <c r="AP1750">
        <v>2.42961573464381E-16</v>
      </c>
      <c r="AQ1750">
        <v>1.4694063850804241E-3</v>
      </c>
      <c r="AR1750">
        <v>8.7460414991534204E-4</v>
      </c>
      <c r="AS1750">
        <v>1</v>
      </c>
      <c r="AT1750">
        <v>1749</v>
      </c>
    </row>
    <row r="1751" spans="1:46" x14ac:dyDescent="0.2">
      <c r="A1751" s="1">
        <v>1</v>
      </c>
      <c r="B1751">
        <v>0.05</v>
      </c>
      <c r="C1751">
        <v>0.85</v>
      </c>
      <c r="D1751">
        <v>0.1</v>
      </c>
      <c r="E1751">
        <v>8746</v>
      </c>
      <c r="F1751">
        <v>1000</v>
      </c>
      <c r="G1751">
        <v>1273.1500000000001</v>
      </c>
      <c r="H1751">
        <v>1750</v>
      </c>
      <c r="I1751">
        <v>0</v>
      </c>
      <c r="J1751">
        <v>1.0544494457468181E-11</v>
      </c>
      <c r="K1751">
        <v>-10.976974237128379</v>
      </c>
      <c r="L1751">
        <v>0</v>
      </c>
      <c r="M1751">
        <v>7.2330323326481496</v>
      </c>
      <c r="N1751">
        <v>1.137500634332838</v>
      </c>
      <c r="O1751">
        <v>10.993649051830181</v>
      </c>
      <c r="P1751">
        <v>7.064807518890575</v>
      </c>
      <c r="Q1751">
        <v>8.8361040838009206</v>
      </c>
      <c r="R1751">
        <v>8.4925756216115342</v>
      </c>
      <c r="S1751">
        <v>4.5540187330077524</v>
      </c>
      <c r="T1751">
        <v>2.2953016692976358</v>
      </c>
      <c r="U1751">
        <v>7.7091433826544948</v>
      </c>
      <c r="V1751">
        <v>5.5284830125617406</v>
      </c>
      <c r="W1751">
        <v>4.6544673092430884</v>
      </c>
      <c r="X1751">
        <v>1.1080136853724269</v>
      </c>
      <c r="Y1751">
        <v>11609339.690689061</v>
      </c>
      <c r="Z1751">
        <v>17101426.282015018</v>
      </c>
      <c r="AA1751">
        <v>13.7246296563283</v>
      </c>
      <c r="AB1751">
        <v>98548280692.691956</v>
      </c>
      <c r="AC1751">
        <v>197.8456252801229</v>
      </c>
      <c r="AD1751">
        <v>53.748354643879637</v>
      </c>
      <c r="AE1751">
        <v>94.885440892522041</v>
      </c>
      <c r="AF1751">
        <v>3577.0085665990869</v>
      </c>
      <c r="AG1751">
        <v>7.6182882655129616</v>
      </c>
      <c r="AH1751">
        <v>19907.176778022131</v>
      </c>
      <c r="AI1751">
        <v>10986.811306422849</v>
      </c>
      <c r="AJ1751">
        <v>1.0544494457468181E-11</v>
      </c>
      <c r="AK1751">
        <v>1.365731360181769E-3</v>
      </c>
      <c r="AL1751">
        <v>5.3568203576789347E-2</v>
      </c>
      <c r="AM1751">
        <v>0.60877725512210212</v>
      </c>
      <c r="AN1751">
        <v>5.5253292682705584E-3</v>
      </c>
      <c r="AO1751">
        <v>0.32842036146632958</v>
      </c>
      <c r="AP1751">
        <v>2.4257514983389052E-16</v>
      </c>
      <c r="AQ1751">
        <v>1.468661514651049E-3</v>
      </c>
      <c r="AR1751">
        <v>8.7445769167535136E-4</v>
      </c>
      <c r="AS1751">
        <v>1</v>
      </c>
      <c r="AT1751">
        <v>1750</v>
      </c>
    </row>
    <row r="1752" spans="1:46" x14ac:dyDescent="0.2">
      <c r="A1752" s="1">
        <v>1</v>
      </c>
      <c r="B1752">
        <v>0.05</v>
      </c>
      <c r="C1752">
        <v>0.85</v>
      </c>
      <c r="D1752">
        <v>0.1</v>
      </c>
      <c r="E1752">
        <v>8751</v>
      </c>
      <c r="F1752">
        <v>1000</v>
      </c>
      <c r="G1752">
        <v>1273.1500000000001</v>
      </c>
      <c r="H1752">
        <v>1751</v>
      </c>
      <c r="I1752">
        <v>0</v>
      </c>
      <c r="J1752">
        <v>1.0544494457468181E-11</v>
      </c>
      <c r="K1752">
        <v>-10.976974237128379</v>
      </c>
      <c r="L1752">
        <v>0</v>
      </c>
      <c r="M1752">
        <v>7.2330323326481496</v>
      </c>
      <c r="N1752">
        <v>1.137500634332838</v>
      </c>
      <c r="O1752">
        <v>10.993649051830181</v>
      </c>
      <c r="P1752">
        <v>7.064807518890575</v>
      </c>
      <c r="Q1752">
        <v>8.8474587008160341</v>
      </c>
      <c r="R1752">
        <v>8.504158140720449</v>
      </c>
      <c r="S1752">
        <v>4.5579849323203776</v>
      </c>
      <c r="T1752">
        <v>2.2972924425249208</v>
      </c>
      <c r="U1752">
        <v>7.7196353847482904</v>
      </c>
      <c r="V1752">
        <v>5.5341294963010776</v>
      </c>
      <c r="W1752">
        <v>4.6588661833308347</v>
      </c>
      <c r="X1752">
        <v>1.1081254085901771</v>
      </c>
      <c r="Y1752">
        <v>11609339.690689061</v>
      </c>
      <c r="Z1752">
        <v>17101426.282015018</v>
      </c>
      <c r="AA1752">
        <v>13.7246296563283</v>
      </c>
      <c r="AB1752">
        <v>98548280692.691956</v>
      </c>
      <c r="AC1752">
        <v>198.12967038809961</v>
      </c>
      <c r="AD1752">
        <v>53.802579712068287</v>
      </c>
      <c r="AE1752">
        <v>95.068892897140472</v>
      </c>
      <c r="AF1752">
        <v>3583.9243735543741</v>
      </c>
      <c r="AG1752">
        <v>7.6221302255543533</v>
      </c>
      <c r="AH1752">
        <v>19945.811077230519</v>
      </c>
      <c r="AI1752">
        <v>11002.58496833442</v>
      </c>
      <c r="AJ1752">
        <v>1.0544494457468181E-11</v>
      </c>
      <c r="AK1752">
        <v>1.3658361644725231E-3</v>
      </c>
      <c r="AL1752">
        <v>5.3568097757880899E-2</v>
      </c>
      <c r="AM1752">
        <v>0.60877549514601215</v>
      </c>
      <c r="AN1752">
        <v>5.5252934338736719E-3</v>
      </c>
      <c r="AO1752">
        <v>0.32842304878087952</v>
      </c>
      <c r="AP1752">
        <v>2.4218941656144461E-16</v>
      </c>
      <c r="AQ1752">
        <v>1.467917265246607E-3</v>
      </c>
      <c r="AR1752">
        <v>8.7431145163441499E-4</v>
      </c>
      <c r="AS1752">
        <v>1</v>
      </c>
      <c r="AT1752">
        <v>1751</v>
      </c>
    </row>
    <row r="1753" spans="1:46" x14ac:dyDescent="0.2">
      <c r="A1753" s="1">
        <v>1</v>
      </c>
      <c r="B1753">
        <v>0.05</v>
      </c>
      <c r="C1753">
        <v>0.85</v>
      </c>
      <c r="D1753">
        <v>0.1</v>
      </c>
      <c r="E1753">
        <v>8756</v>
      </c>
      <c r="F1753">
        <v>1000</v>
      </c>
      <c r="G1753">
        <v>1273.1500000000001</v>
      </c>
      <c r="H1753">
        <v>1752</v>
      </c>
      <c r="I1753">
        <v>0</v>
      </c>
      <c r="J1753">
        <v>1.0544494457468181E-11</v>
      </c>
      <c r="K1753">
        <v>-10.976974237128379</v>
      </c>
      <c r="L1753">
        <v>0</v>
      </c>
      <c r="M1753">
        <v>7.2330323326481496</v>
      </c>
      <c r="N1753">
        <v>1.137500634332838</v>
      </c>
      <c r="O1753">
        <v>10.993649051830181</v>
      </c>
      <c r="P1753">
        <v>7.064807518890575</v>
      </c>
      <c r="Q1753">
        <v>8.8588279994806634</v>
      </c>
      <c r="R1753">
        <v>8.5157567426366629</v>
      </c>
      <c r="S1753">
        <v>4.5619545921599567</v>
      </c>
      <c r="T1753">
        <v>2.299285186535184</v>
      </c>
      <c r="U1753">
        <v>7.7301420138424639</v>
      </c>
      <c r="V1753">
        <v>5.5397818216345929</v>
      </c>
      <c r="W1753">
        <v>4.6632693132221839</v>
      </c>
      <c r="X1753">
        <v>1.1082371819810719</v>
      </c>
      <c r="Y1753">
        <v>11609339.690689061</v>
      </c>
      <c r="Z1753">
        <v>17101426.282015018</v>
      </c>
      <c r="AA1753">
        <v>13.7246296563283</v>
      </c>
      <c r="AB1753">
        <v>98548280692.691956</v>
      </c>
      <c r="AC1753">
        <v>198.41407998024701</v>
      </c>
      <c r="AD1753">
        <v>53.856851990927822</v>
      </c>
      <c r="AE1753">
        <v>95.252671590230548</v>
      </c>
      <c r="AF1753">
        <v>3590.8524960709378</v>
      </c>
      <c r="AG1753">
        <v>7.6259735924659937</v>
      </c>
      <c r="AH1753">
        <v>19984.51460132713</v>
      </c>
      <c r="AI1753">
        <v>11018.37887086947</v>
      </c>
      <c r="AJ1753">
        <v>1.0544494457468181E-11</v>
      </c>
      <c r="AK1753">
        <v>1.365941006518384E-3</v>
      </c>
      <c r="AL1753">
        <v>5.3567991853057252E-2</v>
      </c>
      <c r="AM1753">
        <v>0.60877373604877394</v>
      </c>
      <c r="AN1753">
        <v>5.5252581867062476E-3</v>
      </c>
      <c r="AO1753">
        <v>0.32842573383948598</v>
      </c>
      <c r="AP1753">
        <v>2.4180437222173889E-16</v>
      </c>
      <c r="AQ1753">
        <v>1.467173636012005E-3</v>
      </c>
      <c r="AR1753">
        <v>8.7416542944595752E-4</v>
      </c>
      <c r="AS1753">
        <v>1</v>
      </c>
      <c r="AT1753">
        <v>1752</v>
      </c>
    </row>
    <row r="1754" spans="1:46" x14ac:dyDescent="0.2">
      <c r="A1754" s="1">
        <v>1</v>
      </c>
      <c r="B1754">
        <v>0.05</v>
      </c>
      <c r="C1754">
        <v>0.85</v>
      </c>
      <c r="D1754">
        <v>0.1</v>
      </c>
      <c r="E1754">
        <v>8761</v>
      </c>
      <c r="F1754">
        <v>1000</v>
      </c>
      <c r="G1754">
        <v>1273.1500000000001</v>
      </c>
      <c r="H1754">
        <v>1753</v>
      </c>
      <c r="I1754">
        <v>0</v>
      </c>
      <c r="J1754">
        <v>1.0544494457468181E-11</v>
      </c>
      <c r="K1754">
        <v>-10.976974237128379</v>
      </c>
      <c r="L1754">
        <v>0</v>
      </c>
      <c r="M1754">
        <v>7.2330323326481496</v>
      </c>
      <c r="N1754">
        <v>1.137500634332838</v>
      </c>
      <c r="O1754">
        <v>10.993649051830181</v>
      </c>
      <c r="P1754">
        <v>7.064807518890575</v>
      </c>
      <c r="Q1754">
        <v>8.8702119987756891</v>
      </c>
      <c r="R1754">
        <v>8.5273714496919002</v>
      </c>
      <c r="S1754">
        <v>4.5659277155439257</v>
      </c>
      <c r="T1754">
        <v>2.3012799031465878</v>
      </c>
      <c r="U1754">
        <v>7.7406632903228019</v>
      </c>
      <c r="V1754">
        <v>5.5454399945884703</v>
      </c>
      <c r="W1754">
        <v>4.6676767030048119</v>
      </c>
      <c r="X1754">
        <v>1.1083490055365759</v>
      </c>
      <c r="Y1754">
        <v>11609339.690689061</v>
      </c>
      <c r="Z1754">
        <v>17101426.282015018</v>
      </c>
      <c r="AA1754">
        <v>13.7246296563283</v>
      </c>
      <c r="AB1754">
        <v>98548280692.691956</v>
      </c>
      <c r="AC1754">
        <v>198.6988545003621</v>
      </c>
      <c r="AD1754">
        <v>53.911171524061309</v>
      </c>
      <c r="AE1754">
        <v>95.43677752654871</v>
      </c>
      <c r="AF1754">
        <v>3597.7929550620888</v>
      </c>
      <c r="AG1754">
        <v>7.6298183672073119</v>
      </c>
      <c r="AH1754">
        <v>20023.287468912091</v>
      </c>
      <c r="AI1754">
        <v>11034.19303867304</v>
      </c>
      <c r="AJ1754">
        <v>1.0544494457468181E-11</v>
      </c>
      <c r="AK1754">
        <v>1.366045886288809E-3</v>
      </c>
      <c r="AL1754">
        <v>5.3567885862519697E-2</v>
      </c>
      <c r="AM1754">
        <v>0.60877197782587233</v>
      </c>
      <c r="AN1754">
        <v>5.5252235259694131E-3</v>
      </c>
      <c r="AO1754">
        <v>0.32842841664837319</v>
      </c>
      <c r="AP1754">
        <v>2.4142001539375739E-16</v>
      </c>
      <c r="AQ1754">
        <v>1.4664306261839631E-3</v>
      </c>
      <c r="AR1754">
        <v>8.7401962479250308E-4</v>
      </c>
      <c r="AS1754">
        <v>1</v>
      </c>
      <c r="AT1754">
        <v>1753</v>
      </c>
    </row>
    <row r="1755" spans="1:46" x14ac:dyDescent="0.2">
      <c r="A1755" s="1">
        <v>1</v>
      </c>
      <c r="B1755">
        <v>0.05</v>
      </c>
      <c r="C1755">
        <v>0.85</v>
      </c>
      <c r="D1755">
        <v>0.1</v>
      </c>
      <c r="E1755">
        <v>8766</v>
      </c>
      <c r="F1755">
        <v>1000</v>
      </c>
      <c r="G1755">
        <v>1273.1500000000001</v>
      </c>
      <c r="H1755">
        <v>1754</v>
      </c>
      <c r="I1755">
        <v>0</v>
      </c>
      <c r="J1755">
        <v>1.0544494457468181E-11</v>
      </c>
      <c r="K1755">
        <v>-10.976974237128379</v>
      </c>
      <c r="L1755">
        <v>0</v>
      </c>
      <c r="M1755">
        <v>7.2330323326481496</v>
      </c>
      <c r="N1755">
        <v>1.137500634332838</v>
      </c>
      <c r="O1755">
        <v>10.993649051830181</v>
      </c>
      <c r="P1755">
        <v>7.064807518890575</v>
      </c>
      <c r="Q1755">
        <v>8.8816107177065895</v>
      </c>
      <c r="R1755">
        <v>8.5390022842491025</v>
      </c>
      <c r="S1755">
        <v>4.5699043054923658</v>
      </c>
      <c r="T1755">
        <v>2.3032765941792501</v>
      </c>
      <c r="U1755">
        <v>7.7511992346037726</v>
      </c>
      <c r="V1755">
        <v>5.5511040211951546</v>
      </c>
      <c r="W1755">
        <v>4.6720883567703932</v>
      </c>
      <c r="X1755">
        <v>1.1084608792481609</v>
      </c>
      <c r="Y1755">
        <v>11609339.690689061</v>
      </c>
      <c r="Z1755">
        <v>17101426.282015018</v>
      </c>
      <c r="AA1755">
        <v>13.7246296563283</v>
      </c>
      <c r="AB1755">
        <v>98548280692.691956</v>
      </c>
      <c r="AC1755">
        <v>198.98399439474369</v>
      </c>
      <c r="AD1755">
        <v>53.965538352941287</v>
      </c>
      <c r="AE1755">
        <v>95.621211261763406</v>
      </c>
      <c r="AF1755">
        <v>3604.745771475516</v>
      </c>
      <c r="AG1755">
        <v>7.6336645505843448</v>
      </c>
      <c r="AH1755">
        <v>20062.129798579899</v>
      </c>
      <c r="AI1755">
        <v>11050.027496529099</v>
      </c>
      <c r="AJ1755">
        <v>1.0544494457468181E-11</v>
      </c>
      <c r="AK1755">
        <v>1.3661508037495879E-3</v>
      </c>
      <c r="AL1755">
        <v>5.356777978632301E-2</v>
      </c>
      <c r="AM1755">
        <v>0.60877022047721208</v>
      </c>
      <c r="AN1755">
        <v>5.5251894509059539E-3</v>
      </c>
      <c r="AO1755">
        <v>0.32843109720953428</v>
      </c>
      <c r="AP1755">
        <v>2.4103634465928159E-16</v>
      </c>
      <c r="AQ1755">
        <v>1.4656882349376339E-3</v>
      </c>
      <c r="AR1755">
        <v>8.7387403733732276E-4</v>
      </c>
      <c r="AS1755">
        <v>1</v>
      </c>
      <c r="AT1755">
        <v>1754</v>
      </c>
    </row>
    <row r="1756" spans="1:46" x14ac:dyDescent="0.2">
      <c r="A1756" s="1">
        <v>1</v>
      </c>
      <c r="B1756">
        <v>0.05</v>
      </c>
      <c r="C1756">
        <v>0.85</v>
      </c>
      <c r="D1756">
        <v>0.1</v>
      </c>
      <c r="E1756">
        <v>8771</v>
      </c>
      <c r="F1756">
        <v>1000</v>
      </c>
      <c r="G1756">
        <v>1273.1500000000001</v>
      </c>
      <c r="H1756">
        <v>1755</v>
      </c>
      <c r="I1756">
        <v>0</v>
      </c>
      <c r="J1756">
        <v>1.0544494457468181E-11</v>
      </c>
      <c r="K1756">
        <v>-10.976974237128379</v>
      </c>
      <c r="L1756">
        <v>0</v>
      </c>
      <c r="M1756">
        <v>7.2330323326481496</v>
      </c>
      <c r="N1756">
        <v>1.137500634332838</v>
      </c>
      <c r="O1756">
        <v>10.993649051830181</v>
      </c>
      <c r="P1756">
        <v>7.064807518890575</v>
      </c>
      <c r="Q1756">
        <v>8.8930241753034593</v>
      </c>
      <c r="R1756">
        <v>8.5506492687024629</v>
      </c>
      <c r="S1756">
        <v>4.5738843650279879</v>
      </c>
      <c r="T1756">
        <v>2.3052752614552232</v>
      </c>
      <c r="U1756">
        <v>7.7617498671285228</v>
      </c>
      <c r="V1756">
        <v>5.5567739074933611</v>
      </c>
      <c r="W1756">
        <v>4.6765042786145852</v>
      </c>
      <c r="X1756">
        <v>1.1085728031073081</v>
      </c>
      <c r="Y1756">
        <v>11609339.690689061</v>
      </c>
      <c r="Z1756">
        <v>17101426.282015018</v>
      </c>
      <c r="AA1756">
        <v>13.7246296563283</v>
      </c>
      <c r="AB1756">
        <v>98548280692.691956</v>
      </c>
      <c r="AC1756">
        <v>199.26950010968349</v>
      </c>
      <c r="AD1756">
        <v>54.019952519635211</v>
      </c>
      <c r="AE1756">
        <v>95.805973352456505</v>
      </c>
      <c r="AF1756">
        <v>3611.7109662933449</v>
      </c>
      <c r="AG1756">
        <v>7.6375121434427733</v>
      </c>
      <c r="AH1756">
        <v>20101.041709172299</v>
      </c>
      <c r="AI1756">
        <v>11065.882269221231</v>
      </c>
      <c r="AJ1756">
        <v>1.0544494457468181E-11</v>
      </c>
      <c r="AK1756">
        <v>1.366255758867648E-3</v>
      </c>
      <c r="AL1756">
        <v>5.3567673624563682E-2</v>
      </c>
      <c r="AM1756">
        <v>0.60876846400155415</v>
      </c>
      <c r="AN1756">
        <v>5.5251559607497882E-3</v>
      </c>
      <c r="AO1756">
        <v>0.32843377552604858</v>
      </c>
      <c r="AP1756">
        <v>2.4065335860373238E-16</v>
      </c>
      <c r="AQ1756">
        <v>1.464946461466117E-3</v>
      </c>
      <c r="AR1756">
        <v>8.7372866674964957E-4</v>
      </c>
      <c r="AS1756">
        <v>0.99999999999999989</v>
      </c>
      <c r="AT1756">
        <v>1755</v>
      </c>
    </row>
    <row r="1757" spans="1:46" x14ac:dyDescent="0.2">
      <c r="A1757" s="1">
        <v>1</v>
      </c>
      <c r="B1757">
        <v>0.05</v>
      </c>
      <c r="C1757">
        <v>0.85</v>
      </c>
      <c r="D1757">
        <v>0.1</v>
      </c>
      <c r="E1757">
        <v>8776</v>
      </c>
      <c r="F1757">
        <v>1000</v>
      </c>
      <c r="G1757">
        <v>1273.1500000000001</v>
      </c>
      <c r="H1757">
        <v>1756</v>
      </c>
      <c r="I1757">
        <v>0</v>
      </c>
      <c r="J1757">
        <v>1.0544494457468181E-11</v>
      </c>
      <c r="K1757">
        <v>-10.976974237128379</v>
      </c>
      <c r="L1757">
        <v>0</v>
      </c>
      <c r="M1757">
        <v>7.2330323326481496</v>
      </c>
      <c r="N1757">
        <v>1.137500634332838</v>
      </c>
      <c r="O1757">
        <v>10.993649051830181</v>
      </c>
      <c r="P1757">
        <v>7.064807518890575</v>
      </c>
      <c r="Q1757">
        <v>8.9044523906210564</v>
      </c>
      <c r="R1757">
        <v>8.5623124254774545</v>
      </c>
      <c r="S1757">
        <v>4.5778678971761453</v>
      </c>
      <c r="T1757">
        <v>2.3072759067985151</v>
      </c>
      <c r="U1757">
        <v>7.7723152083689744</v>
      </c>
      <c r="V1757">
        <v>5.5624496595280757</v>
      </c>
      <c r="W1757">
        <v>4.6809244726370496</v>
      </c>
      <c r="X1757">
        <v>1.1086847771055099</v>
      </c>
      <c r="Y1757">
        <v>11609339.690689061</v>
      </c>
      <c r="Z1757">
        <v>17101426.282015018</v>
      </c>
      <c r="AA1757">
        <v>13.7246296563283</v>
      </c>
      <c r="AB1757">
        <v>98548280692.691956</v>
      </c>
      <c r="AC1757">
        <v>199.55537209162759</v>
      </c>
      <c r="AD1757">
        <v>54.074414066393132</v>
      </c>
      <c r="AE1757">
        <v>95.99106435612471</v>
      </c>
      <c r="AF1757">
        <v>3618.6885605321859</v>
      </c>
      <c r="AG1757">
        <v>7.6413611466387046</v>
      </c>
      <c r="AH1757">
        <v>20140.02331971837</v>
      </c>
      <c r="AI1757">
        <v>11081.757381541591</v>
      </c>
      <c r="AJ1757">
        <v>1.0544494457468181E-11</v>
      </c>
      <c r="AK1757">
        <v>1.3663607516117421E-3</v>
      </c>
      <c r="AL1757">
        <v>5.3567567377407248E-2</v>
      </c>
      <c r="AM1757">
        <v>0.60876670839732128</v>
      </c>
      <c r="AN1757">
        <v>5.5251230547333002E-3</v>
      </c>
      <c r="AO1757">
        <v>0.32843645160125451</v>
      </c>
      <c r="AP1757">
        <v>2.402710558162799E-16</v>
      </c>
      <c r="AQ1757">
        <v>1.464205304969914E-3</v>
      </c>
      <c r="AR1757">
        <v>8.7358351270176336E-4</v>
      </c>
      <c r="AS1757">
        <v>1</v>
      </c>
      <c r="AT1757">
        <v>1756</v>
      </c>
    </row>
    <row r="1758" spans="1:46" x14ac:dyDescent="0.2">
      <c r="A1758" s="1">
        <v>1</v>
      </c>
      <c r="B1758">
        <v>0.05</v>
      </c>
      <c r="C1758">
        <v>0.85</v>
      </c>
      <c r="D1758">
        <v>0.1</v>
      </c>
      <c r="E1758">
        <v>8781</v>
      </c>
      <c r="F1758">
        <v>1000</v>
      </c>
      <c r="G1758">
        <v>1273.1500000000001</v>
      </c>
      <c r="H1758">
        <v>1757</v>
      </c>
      <c r="I1758">
        <v>0</v>
      </c>
      <c r="J1758">
        <v>1.0544494457468181E-11</v>
      </c>
      <c r="K1758">
        <v>-10.976974237128379</v>
      </c>
      <c r="L1758">
        <v>0</v>
      </c>
      <c r="M1758">
        <v>7.2330323326481496</v>
      </c>
      <c r="N1758">
        <v>1.137500634332838</v>
      </c>
      <c r="O1758">
        <v>10.993649051830181</v>
      </c>
      <c r="P1758">
        <v>7.064807518890575</v>
      </c>
      <c r="Q1758">
        <v>8.9158953827388263</v>
      </c>
      <c r="R1758">
        <v>8.5739917770308782</v>
      </c>
      <c r="S1758">
        <v>4.5818549049648318</v>
      </c>
      <c r="T1758">
        <v>2.3092785320350782</v>
      </c>
      <c r="U1758">
        <v>7.7828952788257988</v>
      </c>
      <c r="V1758">
        <v>5.5681312833505698</v>
      </c>
      <c r="W1758">
        <v>4.6853489429414461</v>
      </c>
      <c r="X1758">
        <v>1.108796801234267</v>
      </c>
      <c r="Y1758">
        <v>11609339.690689061</v>
      </c>
      <c r="Z1758">
        <v>17101426.282015018</v>
      </c>
      <c r="AA1758">
        <v>13.7246296563283</v>
      </c>
      <c r="AB1758">
        <v>98548280692.691956</v>
      </c>
      <c r="AC1758">
        <v>199.84161078918629</v>
      </c>
      <c r="AD1758">
        <v>54.128923034752518</v>
      </c>
      <c r="AE1758">
        <v>96.176484831180915</v>
      </c>
      <c r="AF1758">
        <v>3625.6785752431911</v>
      </c>
      <c r="AG1758">
        <v>7.6452115609754152</v>
      </c>
      <c r="AH1758">
        <v>20179.074749470921</v>
      </c>
      <c r="AI1758">
        <v>11097.6528584025</v>
      </c>
      <c r="AJ1758">
        <v>1.0544494457468181E-11</v>
      </c>
      <c r="AK1758">
        <v>1.366465781943226E-3</v>
      </c>
      <c r="AL1758">
        <v>5.356746104472658E-2</v>
      </c>
      <c r="AM1758">
        <v>0.60876495366462124</v>
      </c>
      <c r="AN1758">
        <v>5.5250907321056763E-3</v>
      </c>
      <c r="AO1758">
        <v>0.32843912543712428</v>
      </c>
      <c r="AP1758">
        <v>2.3988943488821229E-16</v>
      </c>
      <c r="AQ1758">
        <v>1.463464764622808E-3</v>
      </c>
      <c r="AR1758">
        <v>8.7343857485585935E-4</v>
      </c>
      <c r="AS1758">
        <v>0.99999999999999989</v>
      </c>
      <c r="AT1758">
        <v>1757</v>
      </c>
    </row>
    <row r="1759" spans="1:46" x14ac:dyDescent="0.2">
      <c r="A1759" s="1">
        <v>1</v>
      </c>
      <c r="B1759">
        <v>0.05</v>
      </c>
      <c r="C1759">
        <v>0.85</v>
      </c>
      <c r="D1759">
        <v>0.1</v>
      </c>
      <c r="E1759">
        <v>8786</v>
      </c>
      <c r="F1759">
        <v>1000</v>
      </c>
      <c r="G1759">
        <v>1273.1500000000001</v>
      </c>
      <c r="H1759">
        <v>1758</v>
      </c>
      <c r="I1759">
        <v>0</v>
      </c>
      <c r="J1759">
        <v>1.0544494457468181E-11</v>
      </c>
      <c r="K1759">
        <v>-10.976974237128379</v>
      </c>
      <c r="L1759">
        <v>0</v>
      </c>
      <c r="M1759">
        <v>7.2330323326481496</v>
      </c>
      <c r="N1759">
        <v>1.137500634332838</v>
      </c>
      <c r="O1759">
        <v>10.993649051830181</v>
      </c>
      <c r="P1759">
        <v>7.064807518890575</v>
      </c>
      <c r="Q1759">
        <v>8.9273531707609415</v>
      </c>
      <c r="R1759">
        <v>8.5856873458509391</v>
      </c>
      <c r="S1759">
        <v>4.5858453914246846</v>
      </c>
      <c r="T1759">
        <v>2.311283138992811</v>
      </c>
      <c r="U1759">
        <v>7.7934900990285003</v>
      </c>
      <c r="V1759">
        <v>5.5738187850183953</v>
      </c>
      <c r="W1759">
        <v>4.6897776936354436</v>
      </c>
      <c r="X1759">
        <v>1.108908875485092</v>
      </c>
      <c r="Y1759">
        <v>11609339.690689061</v>
      </c>
      <c r="Z1759">
        <v>17101426.282015018</v>
      </c>
      <c r="AA1759">
        <v>13.7246296563283</v>
      </c>
      <c r="AB1759">
        <v>98548280692.691956</v>
      </c>
      <c r="AC1759">
        <v>200.12821664905559</v>
      </c>
      <c r="AD1759">
        <v>54.183479467402648</v>
      </c>
      <c r="AE1759">
        <v>96.362235336956076</v>
      </c>
      <c r="AF1759">
        <v>3632.6810315121202</v>
      </c>
      <c r="AG1759">
        <v>7.6490633873350831</v>
      </c>
      <c r="AH1759">
        <v>20218.196117842319</v>
      </c>
      <c r="AI1759">
        <v>11113.56872461001</v>
      </c>
      <c r="AJ1759">
        <v>1.0544494457468181E-11</v>
      </c>
      <c r="AK1759">
        <v>1.366570849834572E-3</v>
      </c>
      <c r="AL1759">
        <v>5.3567354626827678E-2</v>
      </c>
      <c r="AM1759">
        <v>0.60876319980104987</v>
      </c>
      <c r="AN1759">
        <v>5.5250589920948076E-3</v>
      </c>
      <c r="AO1759">
        <v>0.32844179703765969</v>
      </c>
      <c r="AP1759">
        <v>2.395084944161807E-16</v>
      </c>
      <c r="AQ1759">
        <v>1.462724839642174E-3</v>
      </c>
      <c r="AR1759">
        <v>8.732938528909441E-4</v>
      </c>
      <c r="AS1759">
        <v>1</v>
      </c>
      <c r="AT1759">
        <v>1758</v>
      </c>
    </row>
    <row r="1760" spans="1:46" x14ac:dyDescent="0.2">
      <c r="A1760" s="1">
        <v>1</v>
      </c>
      <c r="B1760">
        <v>0.05</v>
      </c>
      <c r="C1760">
        <v>0.85</v>
      </c>
      <c r="D1760">
        <v>0.1</v>
      </c>
      <c r="E1760">
        <v>8791</v>
      </c>
      <c r="F1760">
        <v>1000</v>
      </c>
      <c r="G1760">
        <v>1273.1500000000001</v>
      </c>
      <c r="H1760">
        <v>1759</v>
      </c>
      <c r="I1760">
        <v>0</v>
      </c>
      <c r="J1760">
        <v>1.0544494457468181E-11</v>
      </c>
      <c r="K1760">
        <v>-10.976974237128379</v>
      </c>
      <c r="L1760">
        <v>0</v>
      </c>
      <c r="M1760">
        <v>7.2330323326481496</v>
      </c>
      <c r="N1760">
        <v>1.137500634332838</v>
      </c>
      <c r="O1760">
        <v>10.993649051830181</v>
      </c>
      <c r="P1760">
        <v>7.064807518890575</v>
      </c>
      <c r="Q1760">
        <v>8.9388257738163119</v>
      </c>
      <c r="R1760">
        <v>8.5973991544572375</v>
      </c>
      <c r="S1760">
        <v>4.5898393595889866</v>
      </c>
      <c r="T1760">
        <v>2.31328972950157</v>
      </c>
      <c r="U1760">
        <v>7.8040996895354633</v>
      </c>
      <c r="V1760">
        <v>5.5795121705954056</v>
      </c>
      <c r="W1760">
        <v>4.6942107288307167</v>
      </c>
      <c r="X1760">
        <v>1.109020999849504</v>
      </c>
      <c r="Y1760">
        <v>11609339.690689061</v>
      </c>
      <c r="Z1760">
        <v>17101426.282015018</v>
      </c>
      <c r="AA1760">
        <v>13.7246296563283</v>
      </c>
      <c r="AB1760">
        <v>98548280692.691956</v>
      </c>
      <c r="AC1760">
        <v>200.41519012008601</v>
      </c>
      <c r="AD1760">
        <v>54.238083406314757</v>
      </c>
      <c r="AE1760">
        <v>96.548316433700194</v>
      </c>
      <c r="AF1760">
        <v>3639.6959504593769</v>
      </c>
      <c r="AG1760">
        <v>7.652916626546677</v>
      </c>
      <c r="AH1760">
        <v>20257.387544467161</v>
      </c>
      <c r="AI1760">
        <v>11129.505005089781</v>
      </c>
      <c r="AJ1760">
        <v>1.0544494457468181E-11</v>
      </c>
      <c r="AK1760">
        <v>1.3666759552509609E-3</v>
      </c>
      <c r="AL1760">
        <v>5.3567248123727852E-2</v>
      </c>
      <c r="AM1760">
        <v>0.60876144680589694</v>
      </c>
      <c r="AN1760">
        <v>5.5250278339454796E-3</v>
      </c>
      <c r="AO1760">
        <v>0.32844446640548403</v>
      </c>
      <c r="AP1760">
        <v>2.3912823299895238E-16</v>
      </c>
      <c r="AQ1760">
        <v>1.4619855292186249E-3</v>
      </c>
      <c r="AR1760">
        <v>8.731493464759581E-4</v>
      </c>
      <c r="AS1760">
        <v>1</v>
      </c>
      <c r="AT1760">
        <v>1759</v>
      </c>
    </row>
    <row r="1761" spans="1:46" x14ac:dyDescent="0.2">
      <c r="A1761" s="1">
        <v>1</v>
      </c>
      <c r="B1761">
        <v>0.05</v>
      </c>
      <c r="C1761">
        <v>0.85</v>
      </c>
      <c r="D1761">
        <v>0.1</v>
      </c>
      <c r="E1761">
        <v>8796</v>
      </c>
      <c r="F1761">
        <v>1000</v>
      </c>
      <c r="G1761">
        <v>1273.1500000000001</v>
      </c>
      <c r="H1761">
        <v>1760</v>
      </c>
      <c r="I1761">
        <v>0</v>
      </c>
      <c r="J1761">
        <v>1.0544494457468181E-11</v>
      </c>
      <c r="K1761">
        <v>-10.976974237128379</v>
      </c>
      <c r="L1761">
        <v>0</v>
      </c>
      <c r="M1761">
        <v>7.2330323326481496</v>
      </c>
      <c r="N1761">
        <v>1.137500634332838</v>
      </c>
      <c r="O1761">
        <v>10.993649051830181</v>
      </c>
      <c r="P1761">
        <v>7.064807518890575</v>
      </c>
      <c r="Q1761">
        <v>8.9503132110586385</v>
      </c>
      <c r="R1761">
        <v>8.6091272254008686</v>
      </c>
      <c r="S1761">
        <v>4.5938368124936746</v>
      </c>
      <c r="T1761">
        <v>2.3152983053931599</v>
      </c>
      <c r="U1761">
        <v>7.8147240709339494</v>
      </c>
      <c r="V1761">
        <v>5.5852114461517557</v>
      </c>
      <c r="W1761">
        <v>4.6986480526429482</v>
      </c>
      <c r="X1761">
        <v>1.109133174319034</v>
      </c>
      <c r="Y1761">
        <v>11609339.690689061</v>
      </c>
      <c r="Z1761">
        <v>17101426.282015018</v>
      </c>
      <c r="AA1761">
        <v>13.7246296563283</v>
      </c>
      <c r="AB1761">
        <v>98548280692.691956</v>
      </c>
      <c r="AC1761">
        <v>200.70253165120741</v>
      </c>
      <c r="AD1761">
        <v>54.292734893712698</v>
      </c>
      <c r="AE1761">
        <v>96.73472868258429</v>
      </c>
      <c r="AF1761">
        <v>3646.7233532400919</v>
      </c>
      <c r="AG1761">
        <v>7.6567712794545191</v>
      </c>
      <c r="AH1761">
        <v>20296.649149173842</v>
      </c>
      <c r="AI1761">
        <v>11145.461724771911</v>
      </c>
      <c r="AJ1761">
        <v>1.0544494457468181E-11</v>
      </c>
      <c r="AK1761">
        <v>1.3667810981595979E-3</v>
      </c>
      <c r="AL1761">
        <v>5.3567141535521147E-2</v>
      </c>
      <c r="AM1761">
        <v>0.60875969467796898</v>
      </c>
      <c r="AN1761">
        <v>5.5249972568995956E-3</v>
      </c>
      <c r="AO1761">
        <v>0.3284471335436146</v>
      </c>
      <c r="AP1761">
        <v>2.3874864923903931E-16</v>
      </c>
      <c r="AQ1761">
        <v>1.461246832552268E-3</v>
      </c>
      <c r="AR1761">
        <v>8.7300505528356955E-4</v>
      </c>
      <c r="AS1761">
        <v>1</v>
      </c>
      <c r="AT1761">
        <v>1760</v>
      </c>
    </row>
    <row r="1762" spans="1:46" x14ac:dyDescent="0.2">
      <c r="A1762" s="1">
        <v>1</v>
      </c>
      <c r="B1762">
        <v>0.05</v>
      </c>
      <c r="C1762">
        <v>0.85</v>
      </c>
      <c r="D1762">
        <v>0.1</v>
      </c>
      <c r="E1762">
        <v>8801</v>
      </c>
      <c r="F1762">
        <v>1000</v>
      </c>
      <c r="G1762">
        <v>1273.1500000000001</v>
      </c>
      <c r="H1762">
        <v>1761</v>
      </c>
      <c r="I1762">
        <v>0</v>
      </c>
      <c r="J1762">
        <v>1.0544494457468181E-11</v>
      </c>
      <c r="K1762">
        <v>-10.976974237128379</v>
      </c>
      <c r="L1762">
        <v>0</v>
      </c>
      <c r="M1762">
        <v>7.2330323326481496</v>
      </c>
      <c r="N1762">
        <v>1.137500634332838</v>
      </c>
      <c r="O1762">
        <v>10.993649051830181</v>
      </c>
      <c r="P1762">
        <v>7.064807518890575</v>
      </c>
      <c r="Q1762">
        <v>8.9618155016664627</v>
      </c>
      <c r="R1762">
        <v>8.620871581264419</v>
      </c>
      <c r="S1762">
        <v>4.5978377531773269</v>
      </c>
      <c r="T1762">
        <v>2.3173088685013399</v>
      </c>
      <c r="U1762">
        <v>7.8253632638401944</v>
      </c>
      <c r="V1762">
        <v>5.590916617763896</v>
      </c>
      <c r="W1762">
        <v>4.703089669191848</v>
      </c>
      <c r="X1762">
        <v>1.109245398885222</v>
      </c>
      <c r="Y1762">
        <v>11609339.690689061</v>
      </c>
      <c r="Z1762">
        <v>17101426.282015018</v>
      </c>
      <c r="AA1762">
        <v>13.7246296563283</v>
      </c>
      <c r="AB1762">
        <v>98548280692.691956</v>
      </c>
      <c r="AC1762">
        <v>200.99024169192759</v>
      </c>
      <c r="AD1762">
        <v>54.347433971818567</v>
      </c>
      <c r="AE1762">
        <v>96.921472645701542</v>
      </c>
      <c r="AF1762">
        <v>3653.7632610441528</v>
      </c>
      <c r="AG1762">
        <v>7.660627346900335</v>
      </c>
      <c r="AH1762">
        <v>20335.981051987768</v>
      </c>
      <c r="AI1762">
        <v>11161.43890861856</v>
      </c>
      <c r="AJ1762">
        <v>1.0544494457468181E-11</v>
      </c>
      <c r="AK1762">
        <v>1.36688627852757E-3</v>
      </c>
      <c r="AL1762">
        <v>5.3567034862294548E-2</v>
      </c>
      <c r="AM1762">
        <v>0.60875794341615241</v>
      </c>
      <c r="AN1762">
        <v>5.5249672602012793E-3</v>
      </c>
      <c r="AO1762">
        <v>0.32844979845499372</v>
      </c>
      <c r="AP1762">
        <v>2.3836974174231252E-16</v>
      </c>
      <c r="AQ1762">
        <v>1.460508748843524E-3</v>
      </c>
      <c r="AR1762">
        <v>8.7286097898675488E-4</v>
      </c>
      <c r="AS1762">
        <v>1</v>
      </c>
      <c r="AT1762">
        <v>1761</v>
      </c>
    </row>
    <row r="1763" spans="1:46" x14ac:dyDescent="0.2">
      <c r="A1763" s="1">
        <v>1</v>
      </c>
      <c r="B1763">
        <v>0.05</v>
      </c>
      <c r="C1763">
        <v>0.85</v>
      </c>
      <c r="D1763">
        <v>0.1</v>
      </c>
      <c r="E1763">
        <v>8806</v>
      </c>
      <c r="F1763">
        <v>1000</v>
      </c>
      <c r="G1763">
        <v>1273.1500000000001</v>
      </c>
      <c r="H1763">
        <v>1762</v>
      </c>
      <c r="I1763">
        <v>0</v>
      </c>
      <c r="J1763">
        <v>1.0544494457468181E-11</v>
      </c>
      <c r="K1763">
        <v>-10.976974237128379</v>
      </c>
      <c r="L1763">
        <v>0</v>
      </c>
      <c r="M1763">
        <v>7.2330323326481496</v>
      </c>
      <c r="N1763">
        <v>1.137500634332838</v>
      </c>
      <c r="O1763">
        <v>10.993649051830181</v>
      </c>
      <c r="P1763">
        <v>7.064807518890575</v>
      </c>
      <c r="Q1763">
        <v>8.9733326648431291</v>
      </c>
      <c r="R1763">
        <v>8.6326322446620321</v>
      </c>
      <c r="S1763">
        <v>4.6018421846811801</v>
      </c>
      <c r="T1763">
        <v>2.319321420661828</v>
      </c>
      <c r="U1763">
        <v>7.8360172888993924</v>
      </c>
      <c r="V1763">
        <v>5.5966276915146027</v>
      </c>
      <c r="W1763">
        <v>4.7075355826011371</v>
      </c>
      <c r="X1763">
        <v>1.1093576735396169</v>
      </c>
      <c r="Y1763">
        <v>11609339.690689061</v>
      </c>
      <c r="Z1763">
        <v>17101426.282015018</v>
      </c>
      <c r="AA1763">
        <v>13.7246296563283</v>
      </c>
      <c r="AB1763">
        <v>98548280692.691956</v>
      </c>
      <c r="AC1763">
        <v>201.27832069227469</v>
      </c>
      <c r="AD1763">
        <v>54.402180682891931</v>
      </c>
      <c r="AE1763">
        <v>97.108548886068704</v>
      </c>
      <c r="AF1763">
        <v>3660.8156950962689</v>
      </c>
      <c r="AG1763">
        <v>7.664484829726006</v>
      </c>
      <c r="AH1763">
        <v>20375.38337313314</v>
      </c>
      <c r="AI1763">
        <v>11177.43658162081</v>
      </c>
      <c r="AJ1763">
        <v>1.0544494457468181E-11</v>
      </c>
      <c r="AK1763">
        <v>1.3669914963220591E-3</v>
      </c>
      <c r="AL1763">
        <v>5.3566928104135728E-2</v>
      </c>
      <c r="AM1763">
        <v>0.60875619301932904</v>
      </c>
      <c r="AN1763">
        <v>5.5249378430961178E-3</v>
      </c>
      <c r="AO1763">
        <v>0.32845246114256321</v>
      </c>
      <c r="AP1763">
        <v>2.3799150911802789E-16</v>
      </c>
      <c r="AQ1763">
        <v>1.4597712772944061E-3</v>
      </c>
      <c r="AR1763">
        <v>8.7271711725923982E-4</v>
      </c>
      <c r="AS1763">
        <v>1</v>
      </c>
      <c r="AT1763">
        <v>1762</v>
      </c>
    </row>
    <row r="1764" spans="1:46" x14ac:dyDescent="0.2">
      <c r="A1764" s="1">
        <v>1</v>
      </c>
      <c r="B1764">
        <v>0.05</v>
      </c>
      <c r="C1764">
        <v>0.85</v>
      </c>
      <c r="D1764">
        <v>0.1</v>
      </c>
      <c r="E1764">
        <v>8811</v>
      </c>
      <c r="F1764">
        <v>1000</v>
      </c>
      <c r="G1764">
        <v>1273.1500000000001</v>
      </c>
      <c r="H1764">
        <v>1763</v>
      </c>
      <c r="I1764">
        <v>0</v>
      </c>
      <c r="J1764">
        <v>1.0544494457468181E-11</v>
      </c>
      <c r="K1764">
        <v>-10.976974237128379</v>
      </c>
      <c r="L1764">
        <v>0</v>
      </c>
      <c r="M1764">
        <v>7.2330323326481496</v>
      </c>
      <c r="N1764">
        <v>1.137500634332838</v>
      </c>
      <c r="O1764">
        <v>10.993649051830181</v>
      </c>
      <c r="P1764">
        <v>7.064807518890575</v>
      </c>
      <c r="Q1764">
        <v>8.9848647198169136</v>
      </c>
      <c r="R1764">
        <v>8.6444092382394562</v>
      </c>
      <c r="S1764">
        <v>4.6058501100491283</v>
      </c>
      <c r="T1764">
        <v>2.3213359637122992</v>
      </c>
      <c r="U1764">
        <v>7.8466861667857852</v>
      </c>
      <c r="V1764">
        <v>5.6023446734929649</v>
      </c>
      <c r="W1764">
        <v>4.7119857969985661</v>
      </c>
      <c r="X1764">
        <v>1.109469998273779</v>
      </c>
      <c r="Y1764">
        <v>11609339.690689061</v>
      </c>
      <c r="Z1764">
        <v>17101426.282015018</v>
      </c>
      <c r="AA1764">
        <v>13.7246296563283</v>
      </c>
      <c r="AB1764">
        <v>98548280692.691956</v>
      </c>
      <c r="AC1764">
        <v>201.56676910277221</v>
      </c>
      <c r="AD1764">
        <v>54.456975069274641</v>
      </c>
      <c r="AE1764">
        <v>97.295957967627999</v>
      </c>
      <c r="AF1764">
        <v>3667.880676656036</v>
      </c>
      <c r="AG1764">
        <v>7.6683437287767351</v>
      </c>
      <c r="AH1764">
        <v>20414.85623303899</v>
      </c>
      <c r="AI1764">
        <v>11193.45476879723</v>
      </c>
      <c r="AJ1764">
        <v>1.0544494457468181E-11</v>
      </c>
      <c r="AK1764">
        <v>1.367096751510312E-3</v>
      </c>
      <c r="AL1764">
        <v>5.3566821261132692E-2</v>
      </c>
      <c r="AM1764">
        <v>0.60875444348628915</v>
      </c>
      <c r="AN1764">
        <v>5.5249090048303546E-3</v>
      </c>
      <c r="AO1764">
        <v>0.32845512160935159</v>
      </c>
      <c r="AP1764">
        <v>2.3761394997881431E-16</v>
      </c>
      <c r="AQ1764">
        <v>1.459034417109695E-3</v>
      </c>
      <c r="AR1764">
        <v>8.7257346977584851E-4</v>
      </c>
      <c r="AS1764">
        <v>1</v>
      </c>
      <c r="AT1764">
        <v>1763</v>
      </c>
    </row>
    <row r="1765" spans="1:46" x14ac:dyDescent="0.2">
      <c r="A1765" s="1">
        <v>1</v>
      </c>
      <c r="B1765">
        <v>0.05</v>
      </c>
      <c r="C1765">
        <v>0.85</v>
      </c>
      <c r="D1765">
        <v>0.1</v>
      </c>
      <c r="E1765">
        <v>8816</v>
      </c>
      <c r="F1765">
        <v>1000</v>
      </c>
      <c r="G1765">
        <v>1273.1500000000001</v>
      </c>
      <c r="H1765">
        <v>1764</v>
      </c>
      <c r="I1765">
        <v>0</v>
      </c>
      <c r="J1765">
        <v>1.0544494457468181E-11</v>
      </c>
      <c r="K1765">
        <v>-10.976974237128379</v>
      </c>
      <c r="L1765">
        <v>0</v>
      </c>
      <c r="M1765">
        <v>7.2330323326481496</v>
      </c>
      <c r="N1765">
        <v>1.137500634332838</v>
      </c>
      <c r="O1765">
        <v>10.993649051830181</v>
      </c>
      <c r="P1765">
        <v>7.064807518890575</v>
      </c>
      <c r="Q1765">
        <v>8.9964116858409682</v>
      </c>
      <c r="R1765">
        <v>8.6562025846740767</v>
      </c>
      <c r="S1765">
        <v>4.6098615323277166</v>
      </c>
      <c r="T1765">
        <v>2.3233524994923842</v>
      </c>
      <c r="U1765">
        <v>7.8573699182026528</v>
      </c>
      <c r="V1765">
        <v>5.6080675697944002</v>
      </c>
      <c r="W1765">
        <v>4.7164403165159108</v>
      </c>
      <c r="X1765">
        <v>1.109582373079276</v>
      </c>
      <c r="Y1765">
        <v>11609339.690689061</v>
      </c>
      <c r="Z1765">
        <v>17101426.282015018</v>
      </c>
      <c r="AA1765">
        <v>13.7246296563283</v>
      </c>
      <c r="AB1765">
        <v>98548280692.691956</v>
      </c>
      <c r="AC1765">
        <v>201.8555873744634</v>
      </c>
      <c r="AD1765">
        <v>54.511817173248993</v>
      </c>
      <c r="AE1765">
        <v>97.483700455248169</v>
      </c>
      <c r="AF1765">
        <v>3674.958227017979</v>
      </c>
      <c r="AG1765">
        <v>7.6722040448910436</v>
      </c>
      <c r="AH1765">
        <v>20454.399752315399</v>
      </c>
      <c r="AI1765">
        <v>11209.493495195269</v>
      </c>
      <c r="AJ1765">
        <v>1.0544494457468181E-11</v>
      </c>
      <c r="AK1765">
        <v>1.367202044060089E-3</v>
      </c>
      <c r="AL1765">
        <v>5.356671433339049E-2</v>
      </c>
      <c r="AM1765">
        <v>0.60875269481599914</v>
      </c>
      <c r="AN1765">
        <v>5.5248807446533288E-3</v>
      </c>
      <c r="AO1765">
        <v>0.32845777985819141</v>
      </c>
      <c r="AP1765">
        <v>2.3723706294073769E-16</v>
      </c>
      <c r="AQ1765">
        <v>1.458298167493595E-3</v>
      </c>
      <c r="AR1765">
        <v>8.7243003621163774E-4</v>
      </c>
      <c r="AS1765">
        <v>0.99999999999999989</v>
      </c>
      <c r="AT1765">
        <v>1764</v>
      </c>
    </row>
    <row r="1766" spans="1:46" x14ac:dyDescent="0.2">
      <c r="A1766" s="1">
        <v>1</v>
      </c>
      <c r="B1766">
        <v>0.05</v>
      </c>
      <c r="C1766">
        <v>0.85</v>
      </c>
      <c r="D1766">
        <v>0.1</v>
      </c>
      <c r="E1766">
        <v>8821</v>
      </c>
      <c r="F1766">
        <v>1000</v>
      </c>
      <c r="G1766">
        <v>1273.1500000000001</v>
      </c>
      <c r="H1766">
        <v>1765</v>
      </c>
      <c r="I1766">
        <v>0</v>
      </c>
      <c r="J1766">
        <v>1.0544494457468181E-11</v>
      </c>
      <c r="K1766">
        <v>-10.976974237128379</v>
      </c>
      <c r="L1766">
        <v>0</v>
      </c>
      <c r="M1766">
        <v>7.2330323326481496</v>
      </c>
      <c r="N1766">
        <v>1.137500634332838</v>
      </c>
      <c r="O1766">
        <v>10.993649051830181</v>
      </c>
      <c r="P1766">
        <v>7.064807518890575</v>
      </c>
      <c r="Q1766">
        <v>9.0079735821933955</v>
      </c>
      <c r="R1766">
        <v>8.6680123066749708</v>
      </c>
      <c r="S1766">
        <v>4.6138764545661557</v>
      </c>
      <c r="T1766">
        <v>2.3253710298436729</v>
      </c>
      <c r="U1766">
        <v>7.8680685638824279</v>
      </c>
      <c r="V1766">
        <v>5.613796386520657</v>
      </c>
      <c r="W1766">
        <v>4.7208991452889792</v>
      </c>
      <c r="X1766">
        <v>1.109694797947687</v>
      </c>
      <c r="Y1766">
        <v>11609339.690689061</v>
      </c>
      <c r="Z1766">
        <v>17101426.282015018</v>
      </c>
      <c r="AA1766">
        <v>13.7246296563283</v>
      </c>
      <c r="AB1766">
        <v>98548280692.691956</v>
      </c>
      <c r="AC1766">
        <v>202.1447759589787</v>
      </c>
      <c r="AD1766">
        <v>54.56670703721506</v>
      </c>
      <c r="AE1766">
        <v>97.671776914726237</v>
      </c>
      <c r="AF1766">
        <v>3682.048367511617</v>
      </c>
      <c r="AG1766">
        <v>7.6760657789132747</v>
      </c>
      <c r="AH1766">
        <v>20494.01405179382</v>
      </c>
      <c r="AI1766">
        <v>11225.55278589499</v>
      </c>
      <c r="AJ1766">
        <v>1.0544494457468181E-11</v>
      </c>
      <c r="AK1766">
        <v>1.367307373938491E-3</v>
      </c>
      <c r="AL1766">
        <v>5.356660732098583E-2</v>
      </c>
      <c r="AM1766">
        <v>0.60875094700728472</v>
      </c>
      <c r="AN1766">
        <v>5.5248530618145766E-3</v>
      </c>
      <c r="AO1766">
        <v>0.3284604358920804</v>
      </c>
      <c r="AP1766">
        <v>2.3686084662309069E-16</v>
      </c>
      <c r="AQ1766">
        <v>1.45756252765324E-3</v>
      </c>
      <c r="AR1766">
        <v>8.7228681624257603E-4</v>
      </c>
      <c r="AS1766">
        <v>1</v>
      </c>
      <c r="AT1766">
        <v>1765</v>
      </c>
    </row>
    <row r="1767" spans="1:46" x14ac:dyDescent="0.2">
      <c r="A1767" s="1">
        <v>1</v>
      </c>
      <c r="B1767">
        <v>0.05</v>
      </c>
      <c r="C1767">
        <v>0.85</v>
      </c>
      <c r="D1767">
        <v>0.1</v>
      </c>
      <c r="E1767">
        <v>8826</v>
      </c>
      <c r="F1767">
        <v>1000</v>
      </c>
      <c r="G1767">
        <v>1273.1500000000001</v>
      </c>
      <c r="H1767">
        <v>1766</v>
      </c>
      <c r="I1767">
        <v>0</v>
      </c>
      <c r="J1767">
        <v>1.0544494457468181E-11</v>
      </c>
      <c r="K1767">
        <v>-10.976974237128379</v>
      </c>
      <c r="L1767">
        <v>0</v>
      </c>
      <c r="M1767">
        <v>7.2330323326481496</v>
      </c>
      <c r="N1767">
        <v>1.137500634332838</v>
      </c>
      <c r="O1767">
        <v>10.993649051830181</v>
      </c>
      <c r="P1767">
        <v>7.064807518890575</v>
      </c>
      <c r="Q1767">
        <v>9.0195504281773005</v>
      </c>
      <c r="R1767">
        <v>8.6798384269829381</v>
      </c>
      <c r="S1767">
        <v>4.6178948798163164</v>
      </c>
      <c r="T1767">
        <v>2.3273915566097259</v>
      </c>
      <c r="U1767">
        <v>7.878782124586631</v>
      </c>
      <c r="V1767">
        <v>5.6195311297798307</v>
      </c>
      <c r="W1767">
        <v>4.7253622874576182</v>
      </c>
      <c r="X1767">
        <v>1.109807272870601</v>
      </c>
      <c r="Y1767">
        <v>11609339.690689061</v>
      </c>
      <c r="Z1767">
        <v>17101426.282015018</v>
      </c>
      <c r="AA1767">
        <v>13.7246296563283</v>
      </c>
      <c r="AB1767">
        <v>98548280692.691956</v>
      </c>
      <c r="AC1767">
        <v>202.43433530845101</v>
      </c>
      <c r="AD1767">
        <v>54.62164470363534</v>
      </c>
      <c r="AE1767">
        <v>97.860187912788874</v>
      </c>
      <c r="AF1767">
        <v>3689.1511195015119</v>
      </c>
      <c r="AG1767">
        <v>7.6799289316896671</v>
      </c>
      <c r="AH1767">
        <v>20533.699252508351</v>
      </c>
      <c r="AI1767">
        <v>11241.63266600434</v>
      </c>
      <c r="AJ1767">
        <v>1.0544494457468181E-11</v>
      </c>
      <c r="AK1767">
        <v>1.367412741112731E-3</v>
      </c>
      <c r="AL1767">
        <v>5.3566500223997407E-2</v>
      </c>
      <c r="AM1767">
        <v>0.60874920005891586</v>
      </c>
      <c r="AN1767">
        <v>5.5248259555646289E-3</v>
      </c>
      <c r="AO1767">
        <v>0.3284630897140654</v>
      </c>
      <c r="AP1767">
        <v>2.3648529964851719E-16</v>
      </c>
      <c r="AQ1767">
        <v>1.45682749679803E-3</v>
      </c>
      <c r="AR1767">
        <v>8.7214380954559107E-4</v>
      </c>
      <c r="AS1767">
        <v>0.99999999999999989</v>
      </c>
      <c r="AT1767">
        <v>1766</v>
      </c>
    </row>
    <row r="1768" spans="1:46" x14ac:dyDescent="0.2">
      <c r="A1768" s="1">
        <v>1</v>
      </c>
      <c r="B1768">
        <v>0.05</v>
      </c>
      <c r="C1768">
        <v>0.85</v>
      </c>
      <c r="D1768">
        <v>0.1</v>
      </c>
      <c r="E1768">
        <v>8831</v>
      </c>
      <c r="F1768">
        <v>1000</v>
      </c>
      <c r="G1768">
        <v>1273.1500000000001</v>
      </c>
      <c r="H1768">
        <v>1767</v>
      </c>
      <c r="I1768">
        <v>0</v>
      </c>
      <c r="J1768">
        <v>1.0544494457468181E-11</v>
      </c>
      <c r="K1768">
        <v>-10.976974237128379</v>
      </c>
      <c r="L1768">
        <v>0</v>
      </c>
      <c r="M1768">
        <v>7.2330323326481496</v>
      </c>
      <c r="N1768">
        <v>1.137500634332838</v>
      </c>
      <c r="O1768">
        <v>10.993649051830181</v>
      </c>
      <c r="P1768">
        <v>7.064807518890575</v>
      </c>
      <c r="Q1768">
        <v>9.0311422431207724</v>
      </c>
      <c r="R1768">
        <v>8.6916809683705516</v>
      </c>
      <c r="S1768">
        <v>4.621916811132734</v>
      </c>
      <c r="T1768">
        <v>2.3294140816360618</v>
      </c>
      <c r="U1768">
        <v>7.8895106211060133</v>
      </c>
      <c r="V1768">
        <v>5.6252718056863502</v>
      </c>
      <c r="W1768">
        <v>4.7298297471657076</v>
      </c>
      <c r="X1768">
        <v>1.109919797839614</v>
      </c>
      <c r="Y1768">
        <v>11609339.690689061</v>
      </c>
      <c r="Z1768">
        <v>17101426.282015018</v>
      </c>
      <c r="AA1768">
        <v>13.7246296563283</v>
      </c>
      <c r="AB1768">
        <v>98548280692.691956</v>
      </c>
      <c r="AC1768">
        <v>202.72426587783389</v>
      </c>
      <c r="AD1768">
        <v>54.676630252300207</v>
      </c>
      <c r="AE1768">
        <v>98.048934017093856</v>
      </c>
      <c r="AF1768">
        <v>3696.266504387333</v>
      </c>
      <c r="AG1768">
        <v>7.6837935066868486</v>
      </c>
      <c r="AH1768">
        <v>20573.455482942369</v>
      </c>
      <c r="AI1768">
        <v>11257.7331607879</v>
      </c>
      <c r="AJ1768">
        <v>1.0544494457468181E-11</v>
      </c>
      <c r="AK1768">
        <v>1.367518145380574E-3</v>
      </c>
      <c r="AL1768">
        <v>5.3566393035863719E-2</v>
      </c>
      <c r="AM1768">
        <v>0.60874745390108531</v>
      </c>
      <c r="AN1768">
        <v>5.5247994245330974E-3</v>
      </c>
      <c r="AO1768">
        <v>0.32846574140219792</v>
      </c>
      <c r="AP1768">
        <v>2.3611042061372568E-16</v>
      </c>
      <c r="AQ1768">
        <v>1.456093074951475E-3</v>
      </c>
      <c r="AR1768">
        <v>8.7200101598759771E-4</v>
      </c>
      <c r="AS1768">
        <v>0.99999999999999989</v>
      </c>
      <c r="AT1768">
        <v>1767</v>
      </c>
    </row>
    <row r="1769" spans="1:46" x14ac:dyDescent="0.2">
      <c r="A1769" s="1">
        <v>1</v>
      </c>
      <c r="B1769">
        <v>0.05</v>
      </c>
      <c r="C1769">
        <v>0.85</v>
      </c>
      <c r="D1769">
        <v>0.1</v>
      </c>
      <c r="E1769">
        <v>8836</v>
      </c>
      <c r="F1769">
        <v>1000</v>
      </c>
      <c r="G1769">
        <v>1273.1500000000001</v>
      </c>
      <c r="H1769">
        <v>1768</v>
      </c>
      <c r="I1769">
        <v>0</v>
      </c>
      <c r="J1769">
        <v>1.0544494457468181E-11</v>
      </c>
      <c r="K1769">
        <v>-10.976974237128379</v>
      </c>
      <c r="L1769">
        <v>0</v>
      </c>
      <c r="M1769">
        <v>7.2330323326481496</v>
      </c>
      <c r="N1769">
        <v>1.137500634332838</v>
      </c>
      <c r="O1769">
        <v>10.993649051830181</v>
      </c>
      <c r="P1769">
        <v>7.064807518890575</v>
      </c>
      <c r="Q1769">
        <v>9.0427490463769686</v>
      </c>
      <c r="R1769">
        <v>8.7035399536422133</v>
      </c>
      <c r="S1769">
        <v>4.625942251572611</v>
      </c>
      <c r="T1769">
        <v>2.331438606770162</v>
      </c>
      <c r="U1769">
        <v>7.9002540742605394</v>
      </c>
      <c r="V1769">
        <v>5.6310184203610056</v>
      </c>
      <c r="W1769">
        <v>4.7343015285611756</v>
      </c>
      <c r="X1769">
        <v>1.1100323728463339</v>
      </c>
      <c r="Y1769">
        <v>11609339.690689061</v>
      </c>
      <c r="Z1769">
        <v>17101426.282015018</v>
      </c>
      <c r="AA1769">
        <v>13.7246296563283</v>
      </c>
      <c r="AB1769">
        <v>98548280692.691956</v>
      </c>
      <c r="AC1769">
        <v>203.01456811336851</v>
      </c>
      <c r="AD1769">
        <v>54.731663613357242</v>
      </c>
      <c r="AE1769">
        <v>98.238015796231764</v>
      </c>
      <c r="AF1769">
        <v>3703.3945436039112</v>
      </c>
      <c r="AG1769">
        <v>7.6876594968542111</v>
      </c>
      <c r="AH1769">
        <v>20613.282842681991</v>
      </c>
      <c r="AI1769">
        <v>11273.85429502646</v>
      </c>
      <c r="AJ1769">
        <v>1.0544494457468181E-11</v>
      </c>
      <c r="AK1769">
        <v>1.367623587220523E-3</v>
      </c>
      <c r="AL1769">
        <v>5.3566285776685603E-2</v>
      </c>
      <c r="AM1769">
        <v>0.60874570873923672</v>
      </c>
      <c r="AN1769">
        <v>5.5247734698491606E-3</v>
      </c>
      <c r="AO1769">
        <v>0.32846839073345391</v>
      </c>
      <c r="AP1769">
        <v>2.3573620823627031E-16</v>
      </c>
      <c r="AQ1769">
        <v>1.4553592588772671E-3</v>
      </c>
      <c r="AR1769">
        <v>8.7185843467669577E-4</v>
      </c>
      <c r="AS1769">
        <v>1</v>
      </c>
      <c r="AT1769">
        <v>1768</v>
      </c>
    </row>
    <row r="1770" spans="1:46" x14ac:dyDescent="0.2">
      <c r="A1770" s="1">
        <v>1</v>
      </c>
      <c r="B1770">
        <v>0.05</v>
      </c>
      <c r="C1770">
        <v>0.85</v>
      </c>
      <c r="D1770">
        <v>0.1</v>
      </c>
      <c r="E1770">
        <v>8841</v>
      </c>
      <c r="F1770">
        <v>1000</v>
      </c>
      <c r="G1770">
        <v>1273.1500000000001</v>
      </c>
      <c r="H1770">
        <v>1769</v>
      </c>
      <c r="I1770">
        <v>0</v>
      </c>
      <c r="J1770">
        <v>1.0544494457468181E-11</v>
      </c>
      <c r="K1770">
        <v>-10.976974237128379</v>
      </c>
      <c r="L1770">
        <v>0</v>
      </c>
      <c r="M1770">
        <v>7.2330323326481496</v>
      </c>
      <c r="N1770">
        <v>1.137500634332838</v>
      </c>
      <c r="O1770">
        <v>10.993649051830181</v>
      </c>
      <c r="P1770">
        <v>7.064807518890575</v>
      </c>
      <c r="Q1770">
        <v>9.0543708573240735</v>
      </c>
      <c r="R1770">
        <v>8.7154154056341913</v>
      </c>
      <c r="S1770">
        <v>4.6299712041958196</v>
      </c>
      <c r="T1770">
        <v>2.3334651338614769</v>
      </c>
      <c r="U1770">
        <v>7.9110125048994497</v>
      </c>
      <c r="V1770">
        <v>5.6367709799309473</v>
      </c>
      <c r="W1770">
        <v>4.7387776357959996</v>
      </c>
      <c r="X1770">
        <v>1.110144997882379</v>
      </c>
      <c r="Y1770">
        <v>11609339.690689061</v>
      </c>
      <c r="Z1770">
        <v>17101426.282015018</v>
      </c>
      <c r="AA1770">
        <v>13.7246296563283</v>
      </c>
      <c r="AB1770">
        <v>98548280692.691956</v>
      </c>
      <c r="AC1770">
        <v>203.30524247590509</v>
      </c>
      <c r="AD1770">
        <v>54.786744941670378</v>
      </c>
      <c r="AE1770">
        <v>98.427433819727369</v>
      </c>
      <c r="AF1770">
        <v>3710.5352586212921</v>
      </c>
      <c r="AG1770">
        <v>7.6915269109285269</v>
      </c>
      <c r="AH1770">
        <v>20653.181475214311</v>
      </c>
      <c r="AI1770">
        <v>11289.99609431205</v>
      </c>
      <c r="AJ1770">
        <v>1.0544494457468181E-11</v>
      </c>
      <c r="AK1770">
        <v>1.367729066088083E-3</v>
      </c>
      <c r="AL1770">
        <v>5.3566178426489607E-2</v>
      </c>
      <c r="AM1770">
        <v>0.6087439643656728</v>
      </c>
      <c r="AN1770">
        <v>5.5247480888939316E-3</v>
      </c>
      <c r="AO1770">
        <v>0.32847103793675958</v>
      </c>
      <c r="AP1770">
        <v>2.3536266106037939E-16</v>
      </c>
      <c r="AQ1770">
        <v>1.4546260502347099E-3</v>
      </c>
      <c r="AR1770">
        <v>8.7171606586096829E-4</v>
      </c>
      <c r="AS1770">
        <v>0.99999999999999978</v>
      </c>
      <c r="AT1770">
        <v>1769</v>
      </c>
    </row>
    <row r="1771" spans="1:46" x14ac:dyDescent="0.2">
      <c r="A1771" s="1">
        <v>1</v>
      </c>
      <c r="B1771">
        <v>0.05</v>
      </c>
      <c r="C1771">
        <v>0.85</v>
      </c>
      <c r="D1771">
        <v>0.1</v>
      </c>
      <c r="E1771">
        <v>8846</v>
      </c>
      <c r="F1771">
        <v>1000</v>
      </c>
      <c r="G1771">
        <v>1273.1500000000001</v>
      </c>
      <c r="H1771">
        <v>1770</v>
      </c>
      <c r="I1771">
        <v>0</v>
      </c>
      <c r="J1771">
        <v>1.0544494457468181E-11</v>
      </c>
      <c r="K1771">
        <v>-10.976974237128379</v>
      </c>
      <c r="L1771">
        <v>0</v>
      </c>
      <c r="M1771">
        <v>7.2330323326481496</v>
      </c>
      <c r="N1771">
        <v>1.137500634332838</v>
      </c>
      <c r="O1771">
        <v>10.993649051830181</v>
      </c>
      <c r="P1771">
        <v>7.064807518890575</v>
      </c>
      <c r="Q1771">
        <v>9.0660076953654478</v>
      </c>
      <c r="R1771">
        <v>8.7273073472146407</v>
      </c>
      <c r="S1771">
        <v>4.6340036720649014</v>
      </c>
      <c r="T1771">
        <v>2.3354936647614259</v>
      </c>
      <c r="U1771">
        <v>7.9217859339012886</v>
      </c>
      <c r="V1771">
        <v>5.6425294905296832</v>
      </c>
      <c r="W1771">
        <v>4.7432580730261993</v>
      </c>
      <c r="X1771">
        <v>1.1102576729393741</v>
      </c>
      <c r="Y1771">
        <v>11609339.690689061</v>
      </c>
      <c r="Z1771">
        <v>17101426.282015018</v>
      </c>
      <c r="AA1771">
        <v>13.7246296563283</v>
      </c>
      <c r="AB1771">
        <v>98548280692.691956</v>
      </c>
      <c r="AC1771">
        <v>203.59628941651491</v>
      </c>
      <c r="AD1771">
        <v>54.841874244399968</v>
      </c>
      <c r="AE1771">
        <v>98.617188658040902</v>
      </c>
      <c r="AF1771">
        <v>3717.6886709447899</v>
      </c>
      <c r="AG1771">
        <v>7.695395747265362</v>
      </c>
      <c r="AH1771">
        <v>20693.151495387261</v>
      </c>
      <c r="AI1771">
        <v>11306.158583693679</v>
      </c>
      <c r="AJ1771">
        <v>1.0544494457468181E-11</v>
      </c>
      <c r="AK1771">
        <v>1.367834582118233E-3</v>
      </c>
      <c r="AL1771">
        <v>5.3566070991915578E-2</v>
      </c>
      <c r="AM1771">
        <v>0.60874222084419061</v>
      </c>
      <c r="AN1771">
        <v>5.5247232815139966E-3</v>
      </c>
      <c r="AO1771">
        <v>0.32847368294374357</v>
      </c>
      <c r="AP1771">
        <v>2.3498977775089518E-16</v>
      </c>
      <c r="AQ1771">
        <v>1.4538934474733361E-3</v>
      </c>
      <c r="AR1771">
        <v>8.7157390904428315E-4</v>
      </c>
      <c r="AS1771">
        <v>0.99999999999999989</v>
      </c>
      <c r="AT1771">
        <v>1770</v>
      </c>
    </row>
    <row r="1772" spans="1:46" x14ac:dyDescent="0.2">
      <c r="A1772" s="1">
        <v>1</v>
      </c>
      <c r="B1772">
        <v>0.05</v>
      </c>
      <c r="C1772">
        <v>0.85</v>
      </c>
      <c r="D1772">
        <v>0.1</v>
      </c>
      <c r="E1772">
        <v>8851</v>
      </c>
      <c r="F1772">
        <v>1000</v>
      </c>
      <c r="G1772">
        <v>1273.1500000000001</v>
      </c>
      <c r="H1772">
        <v>1771</v>
      </c>
      <c r="I1772">
        <v>0</v>
      </c>
      <c r="J1772">
        <v>1.0544494457468181E-11</v>
      </c>
      <c r="K1772">
        <v>-10.976974237128379</v>
      </c>
      <c r="L1772">
        <v>0</v>
      </c>
      <c r="M1772">
        <v>7.2330323326481496</v>
      </c>
      <c r="N1772">
        <v>1.137500634332838</v>
      </c>
      <c r="O1772">
        <v>10.993649051830181</v>
      </c>
      <c r="P1772">
        <v>7.064807518890575</v>
      </c>
      <c r="Q1772">
        <v>9.0776595799295254</v>
      </c>
      <c r="R1772">
        <v>8.7392158012836862</v>
      </c>
      <c r="S1772">
        <v>4.6380396582450754</v>
      </c>
      <c r="T1772">
        <v>2.337524201323399</v>
      </c>
      <c r="U1772">
        <v>7.9325743821739554</v>
      </c>
      <c r="V1772">
        <v>5.648293958297101</v>
      </c>
      <c r="W1772">
        <v>4.7477428444118592</v>
      </c>
      <c r="X1772">
        <v>1.1103703980089561</v>
      </c>
      <c r="Y1772">
        <v>11609339.690689061</v>
      </c>
      <c r="Z1772">
        <v>17101426.282015018</v>
      </c>
      <c r="AA1772">
        <v>13.7246296563283</v>
      </c>
      <c r="AB1772">
        <v>98548280692.691956</v>
      </c>
      <c r="AC1772">
        <v>203.88770939143649</v>
      </c>
      <c r="AD1772">
        <v>54.89705155854908</v>
      </c>
      <c r="AE1772">
        <v>98.807280882569955</v>
      </c>
      <c r="AF1772">
        <v>3724.854802115055</v>
      </c>
      <c r="AG1772">
        <v>7.6992660063155052</v>
      </c>
      <c r="AH1772">
        <v>20733.193024325359</v>
      </c>
      <c r="AI1772">
        <v>11322.34178850729</v>
      </c>
      <c r="AJ1772">
        <v>1.0544494457468181E-11</v>
      </c>
      <c r="AK1772">
        <v>1.3679401352926571E-3</v>
      </c>
      <c r="AL1772">
        <v>5.3565963473595532E-2</v>
      </c>
      <c r="AM1772">
        <v>0.60874047818421173</v>
      </c>
      <c r="AN1772">
        <v>5.5246990470639006E-3</v>
      </c>
      <c r="AO1772">
        <v>0.32847632574628899</v>
      </c>
      <c r="AP1772">
        <v>2.3461755694945802E-16</v>
      </c>
      <c r="AQ1772">
        <v>1.453161449675496E-3</v>
      </c>
      <c r="AR1772">
        <v>8.7143196387129884E-4</v>
      </c>
      <c r="AS1772">
        <v>0.99999999999999989</v>
      </c>
      <c r="AT1772">
        <v>1771</v>
      </c>
    </row>
    <row r="1773" spans="1:46" x14ac:dyDescent="0.2">
      <c r="A1773" s="1">
        <v>1</v>
      </c>
      <c r="B1773">
        <v>0.05</v>
      </c>
      <c r="C1773">
        <v>0.85</v>
      </c>
      <c r="D1773">
        <v>0.1</v>
      </c>
      <c r="E1773">
        <v>8856</v>
      </c>
      <c r="F1773">
        <v>1000</v>
      </c>
      <c r="G1773">
        <v>1273.1500000000001</v>
      </c>
      <c r="H1773">
        <v>1772</v>
      </c>
      <c r="I1773">
        <v>0</v>
      </c>
      <c r="J1773">
        <v>1.0544494457468181E-11</v>
      </c>
      <c r="K1773">
        <v>-10.976974237128379</v>
      </c>
      <c r="L1773">
        <v>0</v>
      </c>
      <c r="M1773">
        <v>7.2330323326481496</v>
      </c>
      <c r="N1773">
        <v>1.137500634332838</v>
      </c>
      <c r="O1773">
        <v>10.993649051830181</v>
      </c>
      <c r="P1773">
        <v>7.064807518890575</v>
      </c>
      <c r="Q1773">
        <v>9.0893265304699664</v>
      </c>
      <c r="R1773">
        <v>8.7511407907734355</v>
      </c>
      <c r="S1773">
        <v>4.642079165804236</v>
      </c>
      <c r="T1773">
        <v>2.339556745402755</v>
      </c>
      <c r="U1773">
        <v>7.9433778706547438</v>
      </c>
      <c r="V1773">
        <v>5.6540643893794638</v>
      </c>
      <c r="W1773">
        <v>4.7522319541171161</v>
      </c>
      <c r="X1773">
        <v>1.110483173082772</v>
      </c>
      <c r="Y1773">
        <v>11609339.690689061</v>
      </c>
      <c r="Z1773">
        <v>17101426.282015018</v>
      </c>
      <c r="AA1773">
        <v>13.7246296563283</v>
      </c>
      <c r="AB1773">
        <v>98548280692.691956</v>
      </c>
      <c r="AC1773">
        <v>204.17950285690881</v>
      </c>
      <c r="AD1773">
        <v>54.95227692454413</v>
      </c>
      <c r="AE1773">
        <v>98.997711065650648</v>
      </c>
      <c r="AF1773">
        <v>3732.0336737081202</v>
      </c>
      <c r="AG1773">
        <v>7.7031376887679937</v>
      </c>
      <c r="AH1773">
        <v>20773.306183937901</v>
      </c>
      <c r="AI1773">
        <v>11338.54573408887</v>
      </c>
      <c r="AJ1773">
        <v>1.0544494457468181E-11</v>
      </c>
      <c r="AK1773">
        <v>1.368045725582408E-3</v>
      </c>
      <c r="AL1773">
        <v>5.3565855871742798E-2</v>
      </c>
      <c r="AM1773">
        <v>0.60873873638879106</v>
      </c>
      <c r="AN1773">
        <v>5.5246753848418716E-3</v>
      </c>
      <c r="AO1773">
        <v>0.32847896634302981</v>
      </c>
      <c r="AP1773">
        <v>2.3424599729914752E-16</v>
      </c>
      <c r="AQ1773">
        <v>1.4524300560040651E-3</v>
      </c>
      <c r="AR1773">
        <v>8.7129023000762237E-4</v>
      </c>
      <c r="AS1773">
        <v>0.99999999999999978</v>
      </c>
      <c r="AT1773">
        <v>1772</v>
      </c>
    </row>
    <row r="1774" spans="1:46" x14ac:dyDescent="0.2">
      <c r="A1774" s="1">
        <v>1</v>
      </c>
      <c r="B1774">
        <v>0.05</v>
      </c>
      <c r="C1774">
        <v>0.85</v>
      </c>
      <c r="D1774">
        <v>0.1</v>
      </c>
      <c r="E1774">
        <v>8861</v>
      </c>
      <c r="F1774">
        <v>1000</v>
      </c>
      <c r="G1774">
        <v>1273.1500000000001</v>
      </c>
      <c r="H1774">
        <v>1773</v>
      </c>
      <c r="I1774">
        <v>0</v>
      </c>
      <c r="J1774">
        <v>1.0544494457468181E-11</v>
      </c>
      <c r="K1774">
        <v>-10.976974237128379</v>
      </c>
      <c r="L1774">
        <v>0</v>
      </c>
      <c r="M1774">
        <v>7.2330323326481496</v>
      </c>
      <c r="N1774">
        <v>1.137500634332838</v>
      </c>
      <c r="O1774">
        <v>10.993649051830181</v>
      </c>
      <c r="P1774">
        <v>7.064807518890575</v>
      </c>
      <c r="Q1774">
        <v>9.1010085664655982</v>
      </c>
      <c r="R1774">
        <v>8.7630823386480596</v>
      </c>
      <c r="S1774">
        <v>4.646122197812951</v>
      </c>
      <c r="T1774">
        <v>2.3415912988568248</v>
      </c>
      <c r="U1774">
        <v>7.9541964203103728</v>
      </c>
      <c r="V1774">
        <v>5.6598407899294187</v>
      </c>
      <c r="W1774">
        <v>4.7567254063101707</v>
      </c>
      <c r="X1774">
        <v>1.1105959981524749</v>
      </c>
      <c r="Y1774">
        <v>11609339.690689061</v>
      </c>
      <c r="Z1774">
        <v>17101426.282015018</v>
      </c>
      <c r="AA1774">
        <v>13.7246296563283</v>
      </c>
      <c r="AB1774">
        <v>98548280692.691956</v>
      </c>
      <c r="AC1774">
        <v>204.47167026303089</v>
      </c>
      <c r="AD1774">
        <v>55.007550405698147</v>
      </c>
      <c r="AE1774">
        <v>99.188479780559575</v>
      </c>
      <c r="AF1774">
        <v>3739.2253073354659</v>
      </c>
      <c r="AG1774">
        <v>7.7070107969129857</v>
      </c>
      <c r="AH1774">
        <v>20813.49109997923</v>
      </c>
      <c r="AI1774">
        <v>11354.770445433411</v>
      </c>
      <c r="AJ1774">
        <v>1.0544494457468181E-11</v>
      </c>
      <c r="AK1774">
        <v>1.3681513529062851E-3</v>
      </c>
      <c r="AL1774">
        <v>5.3565748184521741E-2</v>
      </c>
      <c r="AM1774">
        <v>0.60873699541781978</v>
      </c>
      <c r="AN1774">
        <v>5.5246522937558587E-3</v>
      </c>
      <c r="AO1774">
        <v>0.32848160477755761</v>
      </c>
      <c r="AP1774">
        <v>2.3387509743736988E-16</v>
      </c>
      <c r="AQ1774">
        <v>1.4516992661712531E-3</v>
      </c>
      <c r="AR1774">
        <v>8.7114870726725862E-4</v>
      </c>
      <c r="AS1774">
        <v>1</v>
      </c>
      <c r="AT1774">
        <v>1773</v>
      </c>
    </row>
    <row r="1775" spans="1:46" x14ac:dyDescent="0.2">
      <c r="A1775" s="1">
        <v>1</v>
      </c>
      <c r="B1775">
        <v>0.05</v>
      </c>
      <c r="C1775">
        <v>0.85</v>
      </c>
      <c r="D1775">
        <v>0.1</v>
      </c>
      <c r="E1775">
        <v>8866</v>
      </c>
      <c r="F1775">
        <v>1000</v>
      </c>
      <c r="G1775">
        <v>1273.1500000000001</v>
      </c>
      <c r="H1775">
        <v>1774</v>
      </c>
      <c r="I1775">
        <v>0</v>
      </c>
      <c r="J1775">
        <v>1.0544494457468181E-11</v>
      </c>
      <c r="K1775">
        <v>-10.976974237128379</v>
      </c>
      <c r="L1775">
        <v>0</v>
      </c>
      <c r="M1775">
        <v>7.2330323326481496</v>
      </c>
      <c r="N1775">
        <v>1.137500634332838</v>
      </c>
      <c r="O1775">
        <v>10.993649051830181</v>
      </c>
      <c r="P1775">
        <v>7.064807518890575</v>
      </c>
      <c r="Q1775">
        <v>9.1127057074205009</v>
      </c>
      <c r="R1775">
        <v>8.7750404679037874</v>
      </c>
      <c r="S1775">
        <v>4.6501687573444768</v>
      </c>
      <c r="T1775">
        <v>2.3436278635449179</v>
      </c>
      <c r="U1775">
        <v>7.965030052137049</v>
      </c>
      <c r="V1775">
        <v>5.6656231661060046</v>
      </c>
      <c r="W1775">
        <v>4.7612232051632937</v>
      </c>
      <c r="X1775">
        <v>1.110708873209733</v>
      </c>
      <c r="Y1775">
        <v>11609339.690689061</v>
      </c>
      <c r="Z1775">
        <v>17101426.282015018</v>
      </c>
      <c r="AA1775">
        <v>13.7246296563283</v>
      </c>
      <c r="AB1775">
        <v>98548280692.691956</v>
      </c>
      <c r="AC1775">
        <v>204.76421207225161</v>
      </c>
      <c r="AD1775">
        <v>55.062872022320988</v>
      </c>
      <c r="AE1775">
        <v>99.379587601514658</v>
      </c>
      <c r="AF1775">
        <v>3746.4297246440692</v>
      </c>
      <c r="AG1775">
        <v>7.7108853300242242</v>
      </c>
      <c r="AH1775">
        <v>20853.747891473311</v>
      </c>
      <c r="AI1775">
        <v>11371.01594822174</v>
      </c>
      <c r="AJ1775">
        <v>1.0544494457468181E-11</v>
      </c>
      <c r="AK1775">
        <v>1.368257017286489E-3</v>
      </c>
      <c r="AL1775">
        <v>5.3565640414143412E-2</v>
      </c>
      <c r="AM1775">
        <v>0.6087352553124048</v>
      </c>
      <c r="AN1775">
        <v>5.5246297734523409E-3</v>
      </c>
      <c r="AO1775">
        <v>0.32848424100866019</v>
      </c>
      <c r="AP1775">
        <v>2.3350485602249149E-16</v>
      </c>
      <c r="AQ1775">
        <v>1.450969078863039E-3</v>
      </c>
      <c r="AR1775">
        <v>8.7100739518956296E-4</v>
      </c>
      <c r="AS1775">
        <v>1</v>
      </c>
      <c r="AT1775">
        <v>1774</v>
      </c>
    </row>
    <row r="1776" spans="1:46" x14ac:dyDescent="0.2">
      <c r="A1776" s="1">
        <v>1</v>
      </c>
      <c r="B1776">
        <v>0.05</v>
      </c>
      <c r="C1776">
        <v>0.85</v>
      </c>
      <c r="D1776">
        <v>0.1</v>
      </c>
      <c r="E1776">
        <v>8871</v>
      </c>
      <c r="F1776">
        <v>1000</v>
      </c>
      <c r="G1776">
        <v>1273.1500000000001</v>
      </c>
      <c r="H1776">
        <v>1775</v>
      </c>
      <c r="I1776">
        <v>0</v>
      </c>
      <c r="J1776">
        <v>1.0544494457468181E-11</v>
      </c>
      <c r="K1776">
        <v>-10.976974237128379</v>
      </c>
      <c r="L1776">
        <v>0</v>
      </c>
      <c r="M1776">
        <v>7.2330323326481496</v>
      </c>
      <c r="N1776">
        <v>1.137500634332838</v>
      </c>
      <c r="O1776">
        <v>10.993649051830181</v>
      </c>
      <c r="P1776">
        <v>7.064807518890575</v>
      </c>
      <c r="Q1776">
        <v>9.1244179728640251</v>
      </c>
      <c r="R1776">
        <v>8.7870152015689893</v>
      </c>
      <c r="S1776">
        <v>4.6542188474747466</v>
      </c>
      <c r="T1776">
        <v>2.3456664413283179</v>
      </c>
      <c r="U1776">
        <v>7.975878787160485</v>
      </c>
      <c r="V1776">
        <v>5.6714115240746654</v>
      </c>
      <c r="W1776">
        <v>4.7657253548528216</v>
      </c>
      <c r="X1776">
        <v>1.1108217982462181</v>
      </c>
      <c r="Y1776">
        <v>11609339.690689061</v>
      </c>
      <c r="Z1776">
        <v>17101426.282015018</v>
      </c>
      <c r="AA1776">
        <v>13.7246296563283</v>
      </c>
      <c r="AB1776">
        <v>98548280692.691956</v>
      </c>
      <c r="AC1776">
        <v>205.0571287393239</v>
      </c>
      <c r="AD1776">
        <v>55.118241824976103</v>
      </c>
      <c r="AE1776">
        <v>99.571035103677204</v>
      </c>
      <c r="AF1776">
        <v>3753.6469473164611</v>
      </c>
      <c r="AG1776">
        <v>7.7147612894933681</v>
      </c>
      <c r="AH1776">
        <v>20894.076682521649</v>
      </c>
      <c r="AI1776">
        <v>11387.282267707311</v>
      </c>
      <c r="AJ1776">
        <v>1.0544494457468181E-11</v>
      </c>
      <c r="AK1776">
        <v>1.368362718672303E-3</v>
      </c>
      <c r="AL1776">
        <v>5.356553255996075E-2</v>
      </c>
      <c r="AM1776">
        <v>0.60873351605664106</v>
      </c>
      <c r="AN1776">
        <v>5.5246078230618443E-3</v>
      </c>
      <c r="AO1776">
        <v>0.32848687505466811</v>
      </c>
      <c r="AP1776">
        <v>2.3313527170363781E-16</v>
      </c>
      <c r="AQ1776">
        <v>1.4502394934880051E-3</v>
      </c>
      <c r="AR1776">
        <v>8.7086629350764471E-4</v>
      </c>
      <c r="AS1776">
        <v>1</v>
      </c>
      <c r="AT1776">
        <v>1775</v>
      </c>
    </row>
    <row r="1777" spans="1:46" x14ac:dyDescent="0.2">
      <c r="A1777" s="1">
        <v>1</v>
      </c>
      <c r="B1777">
        <v>0.05</v>
      </c>
      <c r="C1777">
        <v>0.85</v>
      </c>
      <c r="D1777">
        <v>0.1</v>
      </c>
      <c r="E1777">
        <v>8876</v>
      </c>
      <c r="F1777">
        <v>1000</v>
      </c>
      <c r="G1777">
        <v>1273.1500000000001</v>
      </c>
      <c r="H1777">
        <v>1776</v>
      </c>
      <c r="I1777">
        <v>0</v>
      </c>
      <c r="J1777">
        <v>1.0544494457468181E-11</v>
      </c>
      <c r="K1777">
        <v>-10.976974237128379</v>
      </c>
      <c r="L1777">
        <v>0</v>
      </c>
      <c r="M1777">
        <v>7.2330323326481496</v>
      </c>
      <c r="N1777">
        <v>1.137500634332838</v>
      </c>
      <c r="O1777">
        <v>10.993649051830181</v>
      </c>
      <c r="P1777">
        <v>7.064807518890575</v>
      </c>
      <c r="Q1777">
        <v>9.1361453823508221</v>
      </c>
      <c r="R1777">
        <v>8.7990065627042231</v>
      </c>
      <c r="S1777">
        <v>4.6582724712823831</v>
      </c>
      <c r="T1777">
        <v>2.3477070340702819</v>
      </c>
      <c r="U1777">
        <v>7.9867426464359461</v>
      </c>
      <c r="V1777">
        <v>5.6772058700072412</v>
      </c>
      <c r="W1777">
        <v>4.7702318595591686</v>
      </c>
      <c r="X1777">
        <v>1.1109347732536159</v>
      </c>
      <c r="Y1777">
        <v>11609339.690689061</v>
      </c>
      <c r="Z1777">
        <v>17101426.282015018</v>
      </c>
      <c r="AA1777">
        <v>13.7246296563283</v>
      </c>
      <c r="AB1777">
        <v>98548280692.691956</v>
      </c>
      <c r="AC1777">
        <v>205.3504207245947</v>
      </c>
      <c r="AD1777">
        <v>55.173659852388653</v>
      </c>
      <c r="AE1777">
        <v>99.762822863153389</v>
      </c>
      <c r="AF1777">
        <v>3760.8769970707981</v>
      </c>
      <c r="AG1777">
        <v>7.718638675880432</v>
      </c>
      <c r="AH1777">
        <v>20934.477595697459</v>
      </c>
      <c r="AI1777">
        <v>11403.56942945423</v>
      </c>
      <c r="AJ1777">
        <v>1.0544494457468181E-11</v>
      </c>
      <c r="AK1777">
        <v>1.3684684570302579E-3</v>
      </c>
      <c r="AL1777">
        <v>5.3565424621999647E-2</v>
      </c>
      <c r="AM1777">
        <v>0.60873177765730813</v>
      </c>
      <c r="AN1777">
        <v>5.524586441922193E-3</v>
      </c>
      <c r="AO1777">
        <v>0.328489506910706</v>
      </c>
      <c r="AP1777">
        <v>2.3276634313612649E-16</v>
      </c>
      <c r="AQ1777">
        <v>1.4495105091612401E-3</v>
      </c>
      <c r="AR1777">
        <v>8.707254018722664E-4</v>
      </c>
      <c r="AS1777">
        <v>1</v>
      </c>
      <c r="AT1777">
        <v>1776</v>
      </c>
    </row>
    <row r="1778" spans="1:46" x14ac:dyDescent="0.2">
      <c r="A1778" s="1">
        <v>1</v>
      </c>
      <c r="B1778">
        <v>0.05</v>
      </c>
      <c r="C1778">
        <v>0.85</v>
      </c>
      <c r="D1778">
        <v>0.1</v>
      </c>
      <c r="E1778">
        <v>8881</v>
      </c>
      <c r="F1778">
        <v>1000</v>
      </c>
      <c r="G1778">
        <v>1273.1500000000001</v>
      </c>
      <c r="H1778">
        <v>1777</v>
      </c>
      <c r="I1778">
        <v>0</v>
      </c>
      <c r="J1778">
        <v>1.0544494457468181E-11</v>
      </c>
      <c r="K1778">
        <v>-10.976974237128379</v>
      </c>
      <c r="L1778">
        <v>0</v>
      </c>
      <c r="M1778">
        <v>7.2330323326481496</v>
      </c>
      <c r="N1778">
        <v>1.137500634332838</v>
      </c>
      <c r="O1778">
        <v>10.993649051830181</v>
      </c>
      <c r="P1778">
        <v>7.064807518890575</v>
      </c>
      <c r="Q1778">
        <v>9.1478879554608898</v>
      </c>
      <c r="R1778">
        <v>8.8110145744022468</v>
      </c>
      <c r="S1778">
        <v>4.6623296318486966</v>
      </c>
      <c r="T1778">
        <v>2.3497496436360552</v>
      </c>
      <c r="U1778">
        <v>7.9976216510483074</v>
      </c>
      <c r="V1778">
        <v>5.6830062100819854</v>
      </c>
      <c r="W1778">
        <v>4.7747427234668223</v>
      </c>
      <c r="X1778">
        <v>1.11104779822362</v>
      </c>
      <c r="Y1778">
        <v>11609339.690689061</v>
      </c>
      <c r="Z1778">
        <v>17101426.282015018</v>
      </c>
      <c r="AA1778">
        <v>13.7246296563283</v>
      </c>
      <c r="AB1778">
        <v>98548280692.691956</v>
      </c>
      <c r="AC1778">
        <v>205.64408847667491</v>
      </c>
      <c r="AD1778">
        <v>55.22912616086407</v>
      </c>
      <c r="AE1778">
        <v>99.954951456995346</v>
      </c>
      <c r="AF1778">
        <v>3768.119895660896</v>
      </c>
      <c r="AG1778">
        <v>7.7225174909726029</v>
      </c>
      <c r="AH1778">
        <v>20974.950755855389</v>
      </c>
      <c r="AI1778">
        <v>11419.877458374851</v>
      </c>
      <c r="AJ1778">
        <v>1.0544494457468181E-11</v>
      </c>
      <c r="AK1778">
        <v>1.3685742323317469E-3</v>
      </c>
      <c r="AL1778">
        <v>5.3565316600473811E-2</v>
      </c>
      <c r="AM1778">
        <v>0.60873004008694853</v>
      </c>
      <c r="AN1778">
        <v>5.5245656290619513E-3</v>
      </c>
      <c r="AO1778">
        <v>0.32849213660564208</v>
      </c>
      <c r="AP1778">
        <v>2.3239806897933132E-16</v>
      </c>
      <c r="AQ1778">
        <v>1.4487821254652419E-3</v>
      </c>
      <c r="AR1778">
        <v>8.7058472007636202E-4</v>
      </c>
      <c r="AS1778">
        <v>0.99999999999999989</v>
      </c>
      <c r="AT1778">
        <v>1777</v>
      </c>
    </row>
    <row r="1779" spans="1:46" x14ac:dyDescent="0.2">
      <c r="A1779" s="1">
        <v>1</v>
      </c>
      <c r="B1779">
        <v>0.05</v>
      </c>
      <c r="C1779">
        <v>0.85</v>
      </c>
      <c r="D1779">
        <v>0.1</v>
      </c>
      <c r="E1779">
        <v>8886</v>
      </c>
      <c r="F1779">
        <v>1000</v>
      </c>
      <c r="G1779">
        <v>1273.1500000000001</v>
      </c>
      <c r="H1779">
        <v>1778</v>
      </c>
      <c r="I1779">
        <v>0</v>
      </c>
      <c r="J1779">
        <v>1.0544494457468181E-11</v>
      </c>
      <c r="K1779">
        <v>-10.976974237128379</v>
      </c>
      <c r="L1779">
        <v>0</v>
      </c>
      <c r="M1779">
        <v>7.2330323326481496</v>
      </c>
      <c r="N1779">
        <v>1.137500634332838</v>
      </c>
      <c r="O1779">
        <v>10.993649051830181</v>
      </c>
      <c r="P1779">
        <v>7.064807518890575</v>
      </c>
      <c r="Q1779">
        <v>9.1596457117995698</v>
      </c>
      <c r="R1779">
        <v>8.8230392597880893</v>
      </c>
      <c r="S1779">
        <v>4.6663903322576834</v>
      </c>
      <c r="T1779">
        <v>2.3517942718928539</v>
      </c>
      <c r="U1779">
        <v>8.0085158221120807</v>
      </c>
      <c r="V1779">
        <v>5.6888125504835738</v>
      </c>
      <c r="W1779">
        <v>4.7792579507643582</v>
      </c>
      <c r="X1779">
        <v>1.111160873147935</v>
      </c>
      <c r="Y1779">
        <v>11609339.690689061</v>
      </c>
      <c r="Z1779">
        <v>17101426.282015018</v>
      </c>
      <c r="AA1779">
        <v>13.7246296563283</v>
      </c>
      <c r="AB1779">
        <v>98548280692.691956</v>
      </c>
      <c r="AC1779">
        <v>205.93813246609551</v>
      </c>
      <c r="AD1779">
        <v>55.284640773470542</v>
      </c>
      <c r="AE1779">
        <v>100.1474214632032</v>
      </c>
      <c r="AF1779">
        <v>3775.3756648763078</v>
      </c>
      <c r="AG1779">
        <v>7.7263977342301269</v>
      </c>
      <c r="AH1779">
        <v>21015.496283919969</v>
      </c>
      <c r="AI1779">
        <v>11436.20638059882</v>
      </c>
      <c r="AJ1779">
        <v>1.0544494457468181E-11</v>
      </c>
      <c r="AK1779">
        <v>1.3686800445509839E-3</v>
      </c>
      <c r="AL1779">
        <v>5.3565208495704633E-2</v>
      </c>
      <c r="AM1779">
        <v>0.60872830338269768</v>
      </c>
      <c r="AN1779">
        <v>5.5245453840973378E-3</v>
      </c>
      <c r="AO1779">
        <v>0.3284947641041831</v>
      </c>
      <c r="AP1779">
        <v>2.3203044789631732E-16</v>
      </c>
      <c r="AQ1779">
        <v>1.448054341113208E-3</v>
      </c>
      <c r="AR1779">
        <v>8.7044424765286659E-4</v>
      </c>
      <c r="AS1779">
        <v>1</v>
      </c>
      <c r="AT1779">
        <v>1778</v>
      </c>
    </row>
    <row r="1780" spans="1:46" x14ac:dyDescent="0.2">
      <c r="A1780" s="1">
        <v>1</v>
      </c>
      <c r="B1780">
        <v>0.05</v>
      </c>
      <c r="C1780">
        <v>0.85</v>
      </c>
      <c r="D1780">
        <v>0.1</v>
      </c>
      <c r="E1780">
        <v>8891</v>
      </c>
      <c r="F1780">
        <v>1000</v>
      </c>
      <c r="G1780">
        <v>1273.1500000000001</v>
      </c>
      <c r="H1780">
        <v>1779</v>
      </c>
      <c r="I1780">
        <v>0</v>
      </c>
      <c r="J1780">
        <v>1.0544494457468181E-11</v>
      </c>
      <c r="K1780">
        <v>-10.976974237128379</v>
      </c>
      <c r="L1780">
        <v>0</v>
      </c>
      <c r="M1780">
        <v>7.2330323326481496</v>
      </c>
      <c r="N1780">
        <v>1.137500634332838</v>
      </c>
      <c r="O1780">
        <v>10.993649051830181</v>
      </c>
      <c r="P1780">
        <v>7.064807518890575</v>
      </c>
      <c r="Q1780">
        <v>9.1714186709976282</v>
      </c>
      <c r="R1780">
        <v>8.8350806420190935</v>
      </c>
      <c r="S1780">
        <v>4.6704545755960396</v>
      </c>
      <c r="T1780">
        <v>2.353840920709886</v>
      </c>
      <c r="U1780">
        <v>8.0194251807714547</v>
      </c>
      <c r="V1780">
        <v>5.6946248974031057</v>
      </c>
      <c r="W1780">
        <v>4.7837775456444316</v>
      </c>
      <c r="X1780">
        <v>1.111273998018272</v>
      </c>
      <c r="Y1780">
        <v>11609339.690689061</v>
      </c>
      <c r="Z1780">
        <v>17101426.282015018</v>
      </c>
      <c r="AA1780">
        <v>13.7246296563283</v>
      </c>
      <c r="AB1780">
        <v>98548280692.691956</v>
      </c>
      <c r="AC1780">
        <v>206.23255314506829</v>
      </c>
      <c r="AD1780">
        <v>55.340203746481272</v>
      </c>
      <c r="AE1780">
        <v>100.3402334607261</v>
      </c>
      <c r="AF1780">
        <v>3782.6443265423668</v>
      </c>
      <c r="AG1780">
        <v>7.7302794074326888</v>
      </c>
      <c r="AH1780">
        <v>21056.114305393799</v>
      </c>
      <c r="AI1780">
        <v>11452.55622123847</v>
      </c>
      <c r="AJ1780">
        <v>1.0544494457468181E-11</v>
      </c>
      <c r="AK1780">
        <v>1.3687858936440309E-3</v>
      </c>
      <c r="AL1780">
        <v>5.3565100307300599E-2</v>
      </c>
      <c r="AM1780">
        <v>0.60872656751773513</v>
      </c>
      <c r="AN1780">
        <v>5.5245257060655669E-3</v>
      </c>
      <c r="AO1780">
        <v>0.32849738943519802</v>
      </c>
      <c r="AP1780">
        <v>2.316634785502808E-16</v>
      </c>
      <c r="AQ1780">
        <v>1.4473271556711151E-3</v>
      </c>
      <c r="AR1780">
        <v>8.7030398438535958E-4</v>
      </c>
      <c r="AS1780">
        <v>1</v>
      </c>
      <c r="AT1780">
        <v>1779</v>
      </c>
    </row>
    <row r="1781" spans="1:46" x14ac:dyDescent="0.2">
      <c r="A1781" s="1">
        <v>1</v>
      </c>
      <c r="B1781">
        <v>0.05</v>
      </c>
      <c r="C1781">
        <v>0.85</v>
      </c>
      <c r="D1781">
        <v>0.1</v>
      </c>
      <c r="E1781">
        <v>8896</v>
      </c>
      <c r="F1781">
        <v>1000</v>
      </c>
      <c r="G1781">
        <v>1273.1500000000001</v>
      </c>
      <c r="H1781">
        <v>1780</v>
      </c>
      <c r="I1781">
        <v>0</v>
      </c>
      <c r="J1781">
        <v>1.0544494457468181E-11</v>
      </c>
      <c r="K1781">
        <v>-10.976974237128379</v>
      </c>
      <c r="L1781">
        <v>0</v>
      </c>
      <c r="M1781">
        <v>7.2330323326481496</v>
      </c>
      <c r="N1781">
        <v>1.137500634332838</v>
      </c>
      <c r="O1781">
        <v>10.993649051830181</v>
      </c>
      <c r="P1781">
        <v>7.064807518890575</v>
      </c>
      <c r="Q1781">
        <v>9.1832068527112511</v>
      </c>
      <c r="R1781">
        <v>8.8471387442849405</v>
      </c>
      <c r="S1781">
        <v>4.6745223649531509</v>
      </c>
      <c r="T1781">
        <v>2.3558895919583338</v>
      </c>
      <c r="U1781">
        <v>8.0303497482003472</v>
      </c>
      <c r="V1781">
        <v>5.7004432570381081</v>
      </c>
      <c r="W1781">
        <v>4.7883015123037964</v>
      </c>
      <c r="X1781">
        <v>1.111387172826356</v>
      </c>
      <c r="Y1781">
        <v>11609339.690689061</v>
      </c>
      <c r="Z1781">
        <v>17101426.282015018</v>
      </c>
      <c r="AA1781">
        <v>13.7246296563283</v>
      </c>
      <c r="AB1781">
        <v>98548280692.691956</v>
      </c>
      <c r="AC1781">
        <v>206.52735097464711</v>
      </c>
      <c r="AD1781">
        <v>55.395815119310527</v>
      </c>
      <c r="AE1781">
        <v>100.53338802946421</v>
      </c>
      <c r="AF1781">
        <v>3789.9259025202509</v>
      </c>
      <c r="AG1781">
        <v>7.7341625111787167</v>
      </c>
      <c r="AH1781">
        <v>21096.8049436236</v>
      </c>
      <c r="AI1781">
        <v>11468.927005897171</v>
      </c>
      <c r="AJ1781">
        <v>1.0544494457468181E-11</v>
      </c>
      <c r="AK1781">
        <v>1.368891779584452E-3</v>
      </c>
      <c r="AL1781">
        <v>5.3564992035552671E-2</v>
      </c>
      <c r="AM1781">
        <v>0.60872483249759113</v>
      </c>
      <c r="AN1781">
        <v>5.5245065942988768E-3</v>
      </c>
      <c r="AO1781">
        <v>0.32850001259475509</v>
      </c>
      <c r="AP1781">
        <v>2.3129715961058872E-16</v>
      </c>
      <c r="AQ1781">
        <v>1.4466005682815309E-3</v>
      </c>
      <c r="AR1781">
        <v>8.7016392993601163E-4</v>
      </c>
      <c r="AS1781">
        <v>1</v>
      </c>
      <c r="AT1781">
        <v>1780</v>
      </c>
    </row>
    <row r="1782" spans="1:46" x14ac:dyDescent="0.2">
      <c r="A1782" s="1">
        <v>1</v>
      </c>
      <c r="B1782">
        <v>0.05</v>
      </c>
      <c r="C1782">
        <v>0.85</v>
      </c>
      <c r="D1782">
        <v>0.1</v>
      </c>
      <c r="E1782">
        <v>8901</v>
      </c>
      <c r="F1782">
        <v>1000</v>
      </c>
      <c r="G1782">
        <v>1273.1500000000001</v>
      </c>
      <c r="H1782">
        <v>1781</v>
      </c>
      <c r="I1782">
        <v>0</v>
      </c>
      <c r="J1782">
        <v>1.0544494457468181E-11</v>
      </c>
      <c r="K1782">
        <v>-10.976974237128379</v>
      </c>
      <c r="L1782">
        <v>0</v>
      </c>
      <c r="M1782">
        <v>7.2330323326481496</v>
      </c>
      <c r="N1782">
        <v>1.137500634332838</v>
      </c>
      <c r="O1782">
        <v>10.993649051830181</v>
      </c>
      <c r="P1782">
        <v>7.064807518890575</v>
      </c>
      <c r="Q1782">
        <v>9.1950102766221082</v>
      </c>
      <c r="R1782">
        <v>8.8592135898077427</v>
      </c>
      <c r="S1782">
        <v>4.6785937034211003</v>
      </c>
      <c r="T1782">
        <v>2.35794028751137</v>
      </c>
      <c r="U1782">
        <v>8.0412895456024316</v>
      </c>
      <c r="V1782">
        <v>5.7062676355925488</v>
      </c>
      <c r="W1782">
        <v>4.7928298549432933</v>
      </c>
      <c r="X1782">
        <v>1.1115003975639179</v>
      </c>
      <c r="Y1782">
        <v>11609339.690689061</v>
      </c>
      <c r="Z1782">
        <v>17101426.282015018</v>
      </c>
      <c r="AA1782">
        <v>13.7246296563283</v>
      </c>
      <c r="AB1782">
        <v>98548280692.691956</v>
      </c>
      <c r="AC1782">
        <v>206.8225264149518</v>
      </c>
      <c r="AD1782">
        <v>55.451474934920633</v>
      </c>
      <c r="AE1782">
        <v>100.7268857502701</v>
      </c>
      <c r="AF1782">
        <v>3797.2204147070479</v>
      </c>
      <c r="AG1782">
        <v>7.7380470463121993</v>
      </c>
      <c r="AH1782">
        <v>21137.568322678071</v>
      </c>
      <c r="AI1782">
        <v>11485.318760126391</v>
      </c>
      <c r="AJ1782">
        <v>1.0544494457468181E-11</v>
      </c>
      <c r="AK1782">
        <v>1.368997702340646E-3</v>
      </c>
      <c r="AL1782">
        <v>5.3564883680547078E-2</v>
      </c>
      <c r="AM1782">
        <v>0.60872309832111593</v>
      </c>
      <c r="AN1782">
        <v>5.5244880480703248E-3</v>
      </c>
      <c r="AO1782">
        <v>0.3285026335857586</v>
      </c>
      <c r="AP1782">
        <v>2.3093148974892191E-16</v>
      </c>
      <c r="AQ1782">
        <v>1.445874578175053E-3</v>
      </c>
      <c r="AR1782">
        <v>8.7002408399202997E-4</v>
      </c>
      <c r="AS1782">
        <v>0.99999999999999989</v>
      </c>
      <c r="AT1782">
        <v>1781</v>
      </c>
    </row>
    <row r="1783" spans="1:46" x14ac:dyDescent="0.2">
      <c r="A1783" s="1">
        <v>1</v>
      </c>
      <c r="B1783">
        <v>0.05</v>
      </c>
      <c r="C1783">
        <v>0.85</v>
      </c>
      <c r="D1783">
        <v>0.1</v>
      </c>
      <c r="E1783">
        <v>8906</v>
      </c>
      <c r="F1783">
        <v>1000</v>
      </c>
      <c r="G1783">
        <v>1273.1500000000001</v>
      </c>
      <c r="H1783">
        <v>1782</v>
      </c>
      <c r="I1783">
        <v>0</v>
      </c>
      <c r="J1783">
        <v>1.0544494457468181E-11</v>
      </c>
      <c r="K1783">
        <v>-10.976974237128379</v>
      </c>
      <c r="L1783">
        <v>0</v>
      </c>
      <c r="M1783">
        <v>7.2330323326481496</v>
      </c>
      <c r="N1783">
        <v>1.137500634332838</v>
      </c>
      <c r="O1783">
        <v>10.993649051830181</v>
      </c>
      <c r="P1783">
        <v>7.064807518890575</v>
      </c>
      <c r="Q1783">
        <v>9.2068289624373474</v>
      </c>
      <c r="R1783">
        <v>8.8713052018420342</v>
      </c>
      <c r="S1783">
        <v>4.6826685940946691</v>
      </c>
      <c r="T1783">
        <v>2.359993009244159</v>
      </c>
      <c r="U1783">
        <v>8.0522445942111975</v>
      </c>
      <c r="V1783">
        <v>5.7120980392768406</v>
      </c>
      <c r="W1783">
        <v>4.7973625777678546</v>
      </c>
      <c r="X1783">
        <v>1.1116136722226999</v>
      </c>
      <c r="Y1783">
        <v>11609339.690689061</v>
      </c>
      <c r="Z1783">
        <v>17101426.282015018</v>
      </c>
      <c r="AA1783">
        <v>13.7246296563283</v>
      </c>
      <c r="AB1783">
        <v>98548280692.691956</v>
      </c>
      <c r="AC1783">
        <v>207.11807992665311</v>
      </c>
      <c r="AD1783">
        <v>55.507183236303533</v>
      </c>
      <c r="AE1783">
        <v>100.9207272049501</v>
      </c>
      <c r="AF1783">
        <v>3804.527885035799</v>
      </c>
      <c r="AG1783">
        <v>7.7419330136767108</v>
      </c>
      <c r="AH1783">
        <v>21178.404566831461</v>
      </c>
      <c r="AI1783">
        <v>11501.73150950821</v>
      </c>
      <c r="AJ1783">
        <v>1.0544494457468181E-11</v>
      </c>
      <c r="AK1783">
        <v>1.3691036618810281E-3</v>
      </c>
      <c r="AL1783">
        <v>5.3564775242368079E-2</v>
      </c>
      <c r="AM1783">
        <v>0.60872136498717488</v>
      </c>
      <c r="AN1783">
        <v>5.5244700666545361E-3</v>
      </c>
      <c r="AO1783">
        <v>0.3285052524110964</v>
      </c>
      <c r="AP1783">
        <v>2.30566467640145E-16</v>
      </c>
      <c r="AQ1783">
        <v>1.4451491845834949E-3</v>
      </c>
      <c r="AR1783">
        <v>8.6988444624121967E-4</v>
      </c>
      <c r="AS1783">
        <v>0.99999999999999978</v>
      </c>
      <c r="AT1783">
        <v>1782</v>
      </c>
    </row>
    <row r="1784" spans="1:46" x14ac:dyDescent="0.2">
      <c r="A1784" s="1">
        <v>1</v>
      </c>
      <c r="B1784">
        <v>0.05</v>
      </c>
      <c r="C1784">
        <v>0.85</v>
      </c>
      <c r="D1784">
        <v>0.1</v>
      </c>
      <c r="E1784">
        <v>8911</v>
      </c>
      <c r="F1784">
        <v>1000</v>
      </c>
      <c r="G1784">
        <v>1273.1500000000001</v>
      </c>
      <c r="H1784">
        <v>1783</v>
      </c>
      <c r="I1784">
        <v>0</v>
      </c>
      <c r="J1784">
        <v>1.0544494457468181E-11</v>
      </c>
      <c r="K1784">
        <v>-10.976974237128379</v>
      </c>
      <c r="L1784">
        <v>0</v>
      </c>
      <c r="M1784">
        <v>7.2330323326481496</v>
      </c>
      <c r="N1784">
        <v>1.137500634332838</v>
      </c>
      <c r="O1784">
        <v>10.993649051830181</v>
      </c>
      <c r="P1784">
        <v>7.064807518890575</v>
      </c>
      <c r="Q1784">
        <v>9.2186629298896605</v>
      </c>
      <c r="R1784">
        <v>8.8834136036748319</v>
      </c>
      <c r="S1784">
        <v>4.6867470400713476</v>
      </c>
      <c r="T1784">
        <v>2.3620477590338429</v>
      </c>
      <c r="U1784">
        <v>8.0632149152899792</v>
      </c>
      <c r="V1784">
        <v>5.7179344743078442</v>
      </c>
      <c r="W1784">
        <v>4.8018996849865321</v>
      </c>
      <c r="X1784">
        <v>1.1117269967944541</v>
      </c>
      <c r="Y1784">
        <v>11609339.690689061</v>
      </c>
      <c r="Z1784">
        <v>17101426.282015018</v>
      </c>
      <c r="AA1784">
        <v>13.7246296563283</v>
      </c>
      <c r="AB1784">
        <v>98548280692.691956</v>
      </c>
      <c r="AC1784">
        <v>207.4140119709995</v>
      </c>
      <c r="AD1784">
        <v>55.56294006637286</v>
      </c>
      <c r="AE1784">
        <v>101.1149129762658</v>
      </c>
      <c r="AF1784">
        <v>3811.8483354755531</v>
      </c>
      <c r="AG1784">
        <v>7.7458204141078744</v>
      </c>
      <c r="AH1784">
        <v>21219.313800546039</v>
      </c>
      <c r="AI1784">
        <v>11518.1652796568</v>
      </c>
      <c r="AJ1784">
        <v>1.0544494457468181E-11</v>
      </c>
      <c r="AK1784">
        <v>1.369209658174291E-3</v>
      </c>
      <c r="AL1784">
        <v>5.3564666721108392E-2</v>
      </c>
      <c r="AM1784">
        <v>0.60871963249484962</v>
      </c>
      <c r="AN1784">
        <v>5.5244526493294912E-3</v>
      </c>
      <c r="AO1784">
        <v>0.32850786907342922</v>
      </c>
      <c r="AP1784">
        <v>2.3020209196234361E-16</v>
      </c>
      <c r="AQ1784">
        <v>1.4444243867373519E-3</v>
      </c>
      <c r="AR1784">
        <v>8.6974501637130893E-4</v>
      </c>
      <c r="AS1784">
        <v>0.99999999999999989</v>
      </c>
      <c r="AT1784">
        <v>1783</v>
      </c>
    </row>
    <row r="1785" spans="1:46" x14ac:dyDescent="0.2">
      <c r="A1785" s="1">
        <v>1</v>
      </c>
      <c r="B1785">
        <v>0.05</v>
      </c>
      <c r="C1785">
        <v>0.85</v>
      </c>
      <c r="D1785">
        <v>0.1</v>
      </c>
      <c r="E1785">
        <v>8916</v>
      </c>
      <c r="F1785">
        <v>1000</v>
      </c>
      <c r="G1785">
        <v>1273.1500000000001</v>
      </c>
      <c r="H1785">
        <v>1784</v>
      </c>
      <c r="I1785">
        <v>0</v>
      </c>
      <c r="J1785">
        <v>1.0544494457468181E-11</v>
      </c>
      <c r="K1785">
        <v>-10.976974237128379</v>
      </c>
      <c r="L1785">
        <v>0</v>
      </c>
      <c r="M1785">
        <v>7.2330323326481496</v>
      </c>
      <c r="N1785">
        <v>1.137500634332838</v>
      </c>
      <c r="O1785">
        <v>10.993649051830181</v>
      </c>
      <c r="P1785">
        <v>7.064807518890575</v>
      </c>
      <c r="Q1785">
        <v>9.2305121987373138</v>
      </c>
      <c r="R1785">
        <v>8.8955388186256918</v>
      </c>
      <c r="S1785">
        <v>4.6908290444513279</v>
      </c>
      <c r="T1785">
        <v>2.3641045387595652</v>
      </c>
      <c r="U1785">
        <v>8.0742005301319928</v>
      </c>
      <c r="V1785">
        <v>5.7237769469088846</v>
      </c>
      <c r="W1785">
        <v>4.8064411808124632</v>
      </c>
      <c r="X1785">
        <v>1.111840371270941</v>
      </c>
      <c r="Y1785">
        <v>11609339.690689061</v>
      </c>
      <c r="Z1785">
        <v>17101426.282015018</v>
      </c>
      <c r="AA1785">
        <v>13.7246296563283</v>
      </c>
      <c r="AB1785">
        <v>98548280692.691956</v>
      </c>
      <c r="AC1785">
        <v>207.71032300960781</v>
      </c>
      <c r="AD1785">
        <v>55.618745468427953</v>
      </c>
      <c r="AE1785">
        <v>101.30944364793579</v>
      </c>
      <c r="AF1785">
        <v>3819.181788031442</v>
      </c>
      <c r="AG1785">
        <v>7.749709248465714</v>
      </c>
      <c r="AH1785">
        <v>21260.296148539401</v>
      </c>
      <c r="AI1785">
        <v>11534.62009620678</v>
      </c>
      <c r="AJ1785">
        <v>1.0544494457468181E-11</v>
      </c>
      <c r="AK1785">
        <v>1.3693156911888269E-3</v>
      </c>
      <c r="AL1785">
        <v>5.3564558116846593E-2</v>
      </c>
      <c r="AM1785">
        <v>0.60871790084255639</v>
      </c>
      <c r="AN1785">
        <v>5.5244357953685708E-3</v>
      </c>
      <c r="AO1785">
        <v>0.32851048357608881</v>
      </c>
      <c r="AP1785">
        <v>2.2983836139671571E-16</v>
      </c>
      <c r="AQ1785">
        <v>1.44370018387726E-3</v>
      </c>
      <c r="AR1785">
        <v>8.6960579407320982E-4</v>
      </c>
      <c r="AS1785">
        <v>0.99999999999999978</v>
      </c>
      <c r="AT1785">
        <v>1784</v>
      </c>
    </row>
    <row r="1786" spans="1:46" x14ac:dyDescent="0.2">
      <c r="A1786" s="1">
        <v>1</v>
      </c>
      <c r="B1786">
        <v>0.05</v>
      </c>
      <c r="C1786">
        <v>0.85</v>
      </c>
      <c r="D1786">
        <v>0.1</v>
      </c>
      <c r="E1786">
        <v>8921</v>
      </c>
      <c r="F1786">
        <v>1000</v>
      </c>
      <c r="G1786">
        <v>1273.1500000000001</v>
      </c>
      <c r="H1786">
        <v>1785</v>
      </c>
      <c r="I1786">
        <v>0</v>
      </c>
      <c r="J1786">
        <v>1.0544494457468181E-11</v>
      </c>
      <c r="K1786">
        <v>-10.976974237128379</v>
      </c>
      <c r="L1786">
        <v>0</v>
      </c>
      <c r="M1786">
        <v>7.2330323326481496</v>
      </c>
      <c r="N1786">
        <v>1.137500634332838</v>
      </c>
      <c r="O1786">
        <v>10.993649051830181</v>
      </c>
      <c r="P1786">
        <v>7.064807518890575</v>
      </c>
      <c r="Q1786">
        <v>9.2423767887641564</v>
      </c>
      <c r="R1786">
        <v>8.9076808700467751</v>
      </c>
      <c r="S1786">
        <v>4.6949146103374986</v>
      </c>
      <c r="T1786">
        <v>2.36616335030245</v>
      </c>
      <c r="U1786">
        <v>8.0852014600603788</v>
      </c>
      <c r="V1786">
        <v>5.7296254633097448</v>
      </c>
      <c r="W1786">
        <v>4.8109870694629127</v>
      </c>
      <c r="X1786">
        <v>1.1119537956439309</v>
      </c>
      <c r="Y1786">
        <v>11609339.690689061</v>
      </c>
      <c r="Z1786">
        <v>17101426.282015018</v>
      </c>
      <c r="AA1786">
        <v>13.7246296563283</v>
      </c>
      <c r="AB1786">
        <v>98548280692.691956</v>
      </c>
      <c r="AC1786">
        <v>208.00701350495481</v>
      </c>
      <c r="AD1786">
        <v>55.674599485251413</v>
      </c>
      <c r="AE1786">
        <v>101.5043198046375</v>
      </c>
      <c r="AF1786">
        <v>3826.528264744737</v>
      </c>
      <c r="AG1786">
        <v>7.7535995175717503</v>
      </c>
      <c r="AH1786">
        <v>21301.351735662829</v>
      </c>
      <c r="AI1786">
        <v>11551.095984840509</v>
      </c>
      <c r="AJ1786">
        <v>1.0544494457468181E-11</v>
      </c>
      <c r="AK1786">
        <v>1.3694217608933689E-3</v>
      </c>
      <c r="AL1786">
        <v>5.3564449429671583E-2</v>
      </c>
      <c r="AM1786">
        <v>0.60871617002977307</v>
      </c>
      <c r="AN1786">
        <v>5.5244195040561979E-3</v>
      </c>
      <c r="AO1786">
        <v>0.32851309592134009</v>
      </c>
      <c r="AP1786">
        <v>2.2947527462767002E-16</v>
      </c>
      <c r="AQ1786">
        <v>1.44297657523119E-3</v>
      </c>
      <c r="AR1786">
        <v>8.6946677903435216E-4</v>
      </c>
      <c r="AS1786">
        <v>1</v>
      </c>
      <c r="AT1786">
        <v>1785</v>
      </c>
    </row>
    <row r="1787" spans="1:46" x14ac:dyDescent="0.2">
      <c r="A1787" s="1">
        <v>1</v>
      </c>
      <c r="B1787">
        <v>0.05</v>
      </c>
      <c r="C1787">
        <v>0.85</v>
      </c>
      <c r="D1787">
        <v>0.1</v>
      </c>
      <c r="E1787">
        <v>8926</v>
      </c>
      <c r="F1787">
        <v>1000</v>
      </c>
      <c r="G1787">
        <v>1273.1500000000001</v>
      </c>
      <c r="H1787">
        <v>1786</v>
      </c>
      <c r="I1787">
        <v>0</v>
      </c>
      <c r="J1787">
        <v>1.0544494457468181E-11</v>
      </c>
      <c r="K1787">
        <v>-10.976974237128379</v>
      </c>
      <c r="L1787">
        <v>0</v>
      </c>
      <c r="M1787">
        <v>7.2330323326481496</v>
      </c>
      <c r="N1787">
        <v>1.137500634332838</v>
      </c>
      <c r="O1787">
        <v>10.993649051830181</v>
      </c>
      <c r="P1787">
        <v>7.064807518890575</v>
      </c>
      <c r="Q1787">
        <v>9.2542567197796828</v>
      </c>
      <c r="R1787">
        <v>8.9198397813228318</v>
      </c>
      <c r="S1787">
        <v>4.6990037408354741</v>
      </c>
      <c r="T1787">
        <v>2.3682241955456269</v>
      </c>
      <c r="U1787">
        <v>8.0962177264282786</v>
      </c>
      <c r="V1787">
        <v>5.7354800297466806</v>
      </c>
      <c r="W1787">
        <v>4.8155373551592398</v>
      </c>
      <c r="X1787">
        <v>1.1120672699052061</v>
      </c>
      <c r="Y1787">
        <v>11609339.690689061</v>
      </c>
      <c r="Z1787">
        <v>17101426.282015018</v>
      </c>
      <c r="AA1787">
        <v>13.7246296563283</v>
      </c>
      <c r="AB1787">
        <v>98548280692.691956</v>
      </c>
      <c r="AC1787">
        <v>208.30408391994209</v>
      </c>
      <c r="AD1787">
        <v>55.730502159909783</v>
      </c>
      <c r="AE1787">
        <v>101.6995420320076</v>
      </c>
      <c r="AF1787">
        <v>3833.887787692885</v>
      </c>
      <c r="AG1787">
        <v>7.757491222264826</v>
      </c>
      <c r="AH1787">
        <v>21342.480687009811</v>
      </c>
      <c r="AI1787">
        <v>11567.592971263961</v>
      </c>
      <c r="AJ1787">
        <v>1.0544494457468181E-11</v>
      </c>
      <c r="AK1787">
        <v>1.3695278672564109E-3</v>
      </c>
      <c r="AL1787">
        <v>5.3564340659660967E-2</v>
      </c>
      <c r="AM1787">
        <v>0.60871444005550568</v>
      </c>
      <c r="AN1787">
        <v>5.524403774673935E-3</v>
      </c>
      <c r="AO1787">
        <v>0.32851570611192332</v>
      </c>
      <c r="AP1787">
        <v>2.291128303427236E-16</v>
      </c>
      <c r="AQ1787">
        <v>1.4422535600346941E-3</v>
      </c>
      <c r="AR1787">
        <v>8.6932797094460199E-4</v>
      </c>
      <c r="AS1787">
        <v>0.99999999999999978</v>
      </c>
      <c r="AT1787">
        <v>1786</v>
      </c>
    </row>
    <row r="1788" spans="1:46" x14ac:dyDescent="0.2">
      <c r="A1788" s="1">
        <v>1</v>
      </c>
      <c r="B1788">
        <v>0.05</v>
      </c>
      <c r="C1788">
        <v>0.85</v>
      </c>
      <c r="D1788">
        <v>0.1</v>
      </c>
      <c r="E1788">
        <v>8931</v>
      </c>
      <c r="F1788">
        <v>1000</v>
      </c>
      <c r="G1788">
        <v>1273.1500000000001</v>
      </c>
      <c r="H1788">
        <v>1787</v>
      </c>
      <c r="I1788">
        <v>0</v>
      </c>
      <c r="J1788">
        <v>1.0544494457468181E-11</v>
      </c>
      <c r="K1788">
        <v>-10.976974237128379</v>
      </c>
      <c r="L1788">
        <v>0</v>
      </c>
      <c r="M1788">
        <v>7.2330323326481496</v>
      </c>
      <c r="N1788">
        <v>1.137500634332838</v>
      </c>
      <c r="O1788">
        <v>10.993649051830181</v>
      </c>
      <c r="P1788">
        <v>7.064807518890575</v>
      </c>
      <c r="Q1788">
        <v>9.2661520116190399</v>
      </c>
      <c r="R1788">
        <v>8.9320155758712989</v>
      </c>
      <c r="S1788">
        <v>4.7030964390535646</v>
      </c>
      <c r="T1788">
        <v>2.3702870763742121</v>
      </c>
      <c r="U1788">
        <v>8.1072493506188259</v>
      </c>
      <c r="V1788">
        <v>5.7413406524624291</v>
      </c>
      <c r="W1788">
        <v>4.8200920421269409</v>
      </c>
      <c r="X1788">
        <v>1.1121807940465549</v>
      </c>
      <c r="Y1788">
        <v>11609339.690689061</v>
      </c>
      <c r="Z1788">
        <v>17101426.282015018</v>
      </c>
      <c r="AA1788">
        <v>13.7246296563283</v>
      </c>
      <c r="AB1788">
        <v>98548280692.691956</v>
      </c>
      <c r="AC1788">
        <v>208.60153471749939</v>
      </c>
      <c r="AD1788">
        <v>55.786453536078547</v>
      </c>
      <c r="AE1788">
        <v>101.895110916645</v>
      </c>
      <c r="AF1788">
        <v>3841.2603789895879</v>
      </c>
      <c r="AG1788">
        <v>7.7613843634236623</v>
      </c>
      <c r="AH1788">
        <v>21383.683127938111</v>
      </c>
      <c r="AI1788">
        <v>11584.11108118467</v>
      </c>
      <c r="AJ1788">
        <v>1.0544494457468181E-11</v>
      </c>
      <c r="AK1788">
        <v>1.3696340102473559E-3</v>
      </c>
      <c r="AL1788">
        <v>5.3564231806925128E-2</v>
      </c>
      <c r="AM1788">
        <v>0.60871271091763846</v>
      </c>
      <c r="AN1788">
        <v>5.5243886064945532E-3</v>
      </c>
      <c r="AO1788">
        <v>0.32851831415165428</v>
      </c>
      <c r="AP1788">
        <v>2.2875102723268041E-16</v>
      </c>
      <c r="AQ1788">
        <v>1.4415311375404281E-3</v>
      </c>
      <c r="AR1788">
        <v>8.691893694994918E-4</v>
      </c>
      <c r="AS1788">
        <v>0.99999999999999989</v>
      </c>
      <c r="AT1788">
        <v>1787</v>
      </c>
    </row>
    <row r="1789" spans="1:46" x14ac:dyDescent="0.2">
      <c r="A1789" s="1">
        <v>1</v>
      </c>
      <c r="B1789">
        <v>0.05</v>
      </c>
      <c r="C1789">
        <v>0.85</v>
      </c>
      <c r="D1789">
        <v>0.1</v>
      </c>
      <c r="E1789">
        <v>8936</v>
      </c>
      <c r="F1789">
        <v>1000</v>
      </c>
      <c r="G1789">
        <v>1273.1500000000001</v>
      </c>
      <c r="H1789">
        <v>1788</v>
      </c>
      <c r="I1789">
        <v>0</v>
      </c>
      <c r="J1789">
        <v>1.0544494457468181E-11</v>
      </c>
      <c r="K1789">
        <v>-10.976974237128379</v>
      </c>
      <c r="L1789">
        <v>0</v>
      </c>
      <c r="M1789">
        <v>7.2330323326481496</v>
      </c>
      <c r="N1789">
        <v>1.137500634332838</v>
      </c>
      <c r="O1789">
        <v>10.993649051830181</v>
      </c>
      <c r="P1789">
        <v>7.064807518890575</v>
      </c>
      <c r="Q1789">
        <v>9.2780626841430873</v>
      </c>
      <c r="R1789">
        <v>8.9442082771423408</v>
      </c>
      <c r="S1789">
        <v>4.7071927081028058</v>
      </c>
      <c r="T1789">
        <v>2.37235199467532</v>
      </c>
      <c r="U1789">
        <v>8.1182963540452135</v>
      </c>
      <c r="V1789">
        <v>5.747207337706211</v>
      </c>
      <c r="W1789">
        <v>4.824651134595614</v>
      </c>
      <c r="X1789">
        <v>1.112294368059777</v>
      </c>
      <c r="Y1789">
        <v>11609339.690689061</v>
      </c>
      <c r="Z1789">
        <v>17101426.282015018</v>
      </c>
      <c r="AA1789">
        <v>13.7246296563283</v>
      </c>
      <c r="AB1789">
        <v>98548280692.691956</v>
      </c>
      <c r="AC1789">
        <v>208.89936636200679</v>
      </c>
      <c r="AD1789">
        <v>55.842453656403897</v>
      </c>
      <c r="AE1789">
        <v>102.09102704611141</v>
      </c>
      <c r="AF1789">
        <v>3848.6460607848599</v>
      </c>
      <c r="AG1789">
        <v>7.7652789418528547</v>
      </c>
      <c r="AH1789">
        <v>21424.959183902021</v>
      </c>
      <c r="AI1789">
        <v>11600.650340390681</v>
      </c>
      <c r="AJ1789">
        <v>1.0544494457468181E-11</v>
      </c>
      <c r="AK1789">
        <v>1.369740189834391E-3</v>
      </c>
      <c r="AL1789">
        <v>5.3564122871524282E-2</v>
      </c>
      <c r="AM1789">
        <v>0.60871098261614043</v>
      </c>
      <c r="AN1789">
        <v>5.5243739988111596E-3</v>
      </c>
      <c r="AO1789">
        <v>0.32852092004232991</v>
      </c>
      <c r="AP1789">
        <v>2.2838986399126899E-16</v>
      </c>
      <c r="AQ1789">
        <v>1.4408093069735489E-3</v>
      </c>
      <c r="AR1789">
        <v>8.6905097438610122E-4</v>
      </c>
      <c r="AS1789">
        <v>1</v>
      </c>
      <c r="AT1789">
        <v>1788</v>
      </c>
    </row>
    <row r="1790" spans="1:46" x14ac:dyDescent="0.2">
      <c r="A1790" s="1">
        <v>1</v>
      </c>
      <c r="B1790">
        <v>0.05</v>
      </c>
      <c r="C1790">
        <v>0.85</v>
      </c>
      <c r="D1790">
        <v>0.1</v>
      </c>
      <c r="E1790">
        <v>8941</v>
      </c>
      <c r="F1790">
        <v>1000</v>
      </c>
      <c r="G1790">
        <v>1273.1500000000001</v>
      </c>
      <c r="H1790">
        <v>1789</v>
      </c>
      <c r="I1790">
        <v>0</v>
      </c>
      <c r="J1790">
        <v>1.0544494457468181E-11</v>
      </c>
      <c r="K1790">
        <v>-10.976974237128379</v>
      </c>
      <c r="L1790">
        <v>0</v>
      </c>
      <c r="M1790">
        <v>7.2330323326481496</v>
      </c>
      <c r="N1790">
        <v>1.137500634332838</v>
      </c>
      <c r="O1790">
        <v>10.993649051830181</v>
      </c>
      <c r="P1790">
        <v>7.064807518890575</v>
      </c>
      <c r="Q1790">
        <v>9.2899887572384134</v>
      </c>
      <c r="R1790">
        <v>8.9564179086188744</v>
      </c>
      <c r="S1790">
        <v>4.7112925510969426</v>
      </c>
      <c r="T1790">
        <v>2.3744189523380661</v>
      </c>
      <c r="U1790">
        <v>8.1293587581507438</v>
      </c>
      <c r="V1790">
        <v>5.7530800917337324</v>
      </c>
      <c r="W1790">
        <v>4.8292146367990014</v>
      </c>
      <c r="X1790">
        <v>1.1124079919366821</v>
      </c>
      <c r="Y1790">
        <v>11609339.690689061</v>
      </c>
      <c r="Z1790">
        <v>17101426.282015018</v>
      </c>
      <c r="AA1790">
        <v>13.7246296563283</v>
      </c>
      <c r="AB1790">
        <v>98548280692.691956</v>
      </c>
      <c r="AC1790">
        <v>209.197579317763</v>
      </c>
      <c r="AD1790">
        <v>55.898502564308487</v>
      </c>
      <c r="AE1790">
        <v>102.28729100893329</v>
      </c>
      <c r="AF1790">
        <v>3856.044855265076</v>
      </c>
      <c r="AG1790">
        <v>7.7691749584085503</v>
      </c>
      <c r="AH1790">
        <v>21466.308980641519</v>
      </c>
      <c r="AI1790">
        <v>11617.21077466556</v>
      </c>
      <c r="AJ1790">
        <v>1.0544494457468181E-11</v>
      </c>
      <c r="AK1790">
        <v>1.3698464059866021E-3</v>
      </c>
      <c r="AL1790">
        <v>5.3564013853551563E-2</v>
      </c>
      <c r="AM1790">
        <v>0.60870925514953433</v>
      </c>
      <c r="AN1790">
        <v>5.5243599509051337E-3</v>
      </c>
      <c r="AO1790">
        <v>0.32852352378714311</v>
      </c>
      <c r="AP1790">
        <v>2.2802933931548848E-16</v>
      </c>
      <c r="AQ1790">
        <v>1.4400880675806561E-3</v>
      </c>
      <c r="AR1790">
        <v>8.6891278529848781E-4</v>
      </c>
      <c r="AS1790">
        <v>1</v>
      </c>
      <c r="AT1790">
        <v>1789</v>
      </c>
    </row>
    <row r="1791" spans="1:46" x14ac:dyDescent="0.2">
      <c r="A1791" s="1">
        <v>1</v>
      </c>
      <c r="B1791">
        <v>0.05</v>
      </c>
      <c r="C1791">
        <v>0.85</v>
      </c>
      <c r="D1791">
        <v>0.1</v>
      </c>
      <c r="E1791">
        <v>8946</v>
      </c>
      <c r="F1791">
        <v>1000</v>
      </c>
      <c r="G1791">
        <v>1273.1500000000001</v>
      </c>
      <c r="H1791">
        <v>1790</v>
      </c>
      <c r="I1791">
        <v>0</v>
      </c>
      <c r="J1791">
        <v>1.0544494457468181E-11</v>
      </c>
      <c r="K1791">
        <v>-10.976974237128379</v>
      </c>
      <c r="L1791">
        <v>0</v>
      </c>
      <c r="M1791">
        <v>7.2330323326481496</v>
      </c>
      <c r="N1791">
        <v>1.137500634332838</v>
      </c>
      <c r="O1791">
        <v>10.993649051830181</v>
      </c>
      <c r="P1791">
        <v>7.064807518890575</v>
      </c>
      <c r="Q1791">
        <v>9.3019302508173549</v>
      </c>
      <c r="R1791">
        <v>8.9686444938166083</v>
      </c>
      <c r="S1791">
        <v>4.7153959711524411</v>
      </c>
      <c r="T1791">
        <v>2.3764879512535622</v>
      </c>
      <c r="U1791">
        <v>8.1404365844088442</v>
      </c>
      <c r="V1791">
        <v>5.7589589208072001</v>
      </c>
      <c r="W1791">
        <v>4.8337825529749532</v>
      </c>
      <c r="X1791">
        <v>1.1125216656690879</v>
      </c>
      <c r="Y1791">
        <v>11609339.690689061</v>
      </c>
      <c r="Z1791">
        <v>17101426.282015018</v>
      </c>
      <c r="AA1791">
        <v>13.7246296563283</v>
      </c>
      <c r="AB1791">
        <v>98548280692.691956</v>
      </c>
      <c r="AC1791">
        <v>209.49617404978699</v>
      </c>
      <c r="AD1791">
        <v>55.954600303029927</v>
      </c>
      <c r="AE1791">
        <v>102.483903394603</v>
      </c>
      <c r="AF1791">
        <v>3863.4567846530299</v>
      </c>
      <c r="AG1791">
        <v>7.7730724139315246</v>
      </c>
      <c r="AH1791">
        <v>21507.732644080439</v>
      </c>
      <c r="AI1791">
        <v>11633.79240983286</v>
      </c>
      <c r="AJ1791">
        <v>1.0544494457468181E-11</v>
      </c>
      <c r="AK1791">
        <v>1.369952658672948E-3</v>
      </c>
      <c r="AL1791">
        <v>5.3563904753092507E-2</v>
      </c>
      <c r="AM1791">
        <v>0.60870752851677479</v>
      </c>
      <c r="AN1791">
        <v>5.5243464620631684E-3</v>
      </c>
      <c r="AO1791">
        <v>0.32852612538886289</v>
      </c>
      <c r="AP1791">
        <v>2.2766945190542608E-16</v>
      </c>
      <c r="AQ1791">
        <v>1.4393674186038399E-3</v>
      </c>
      <c r="AR1791">
        <v>8.6877480192952452E-4</v>
      </c>
      <c r="AS1791">
        <v>1</v>
      </c>
      <c r="AT1791">
        <v>1790</v>
      </c>
    </row>
    <row r="1792" spans="1:46" x14ac:dyDescent="0.2">
      <c r="A1792" s="1">
        <v>1</v>
      </c>
      <c r="B1792">
        <v>0.05</v>
      </c>
      <c r="C1792">
        <v>0.85</v>
      </c>
      <c r="D1792">
        <v>0.1</v>
      </c>
      <c r="E1792">
        <v>8951</v>
      </c>
      <c r="F1792">
        <v>1000</v>
      </c>
      <c r="G1792">
        <v>1273.1500000000001</v>
      </c>
      <c r="H1792">
        <v>1791</v>
      </c>
      <c r="I1792">
        <v>0</v>
      </c>
      <c r="J1792">
        <v>1.0544494457468181E-11</v>
      </c>
      <c r="K1792">
        <v>-10.976974237128379</v>
      </c>
      <c r="L1792">
        <v>0</v>
      </c>
      <c r="M1792">
        <v>7.2330323326481496</v>
      </c>
      <c r="N1792">
        <v>1.137500634332838</v>
      </c>
      <c r="O1792">
        <v>10.993649051830181</v>
      </c>
      <c r="P1792">
        <v>7.064807518890575</v>
      </c>
      <c r="Q1792">
        <v>9.3138871848180695</v>
      </c>
      <c r="R1792">
        <v>8.9808880562841331</v>
      </c>
      <c r="S1792">
        <v>4.71950297138849</v>
      </c>
      <c r="T1792">
        <v>2.3785589933149232</v>
      </c>
      <c r="U1792">
        <v>8.1515298543231367</v>
      </c>
      <c r="V1792">
        <v>5.7648438311953356</v>
      </c>
      <c r="W1792">
        <v>4.8383548873654734</v>
      </c>
      <c r="X1792">
        <v>1.1126353892488241</v>
      </c>
      <c r="Y1792">
        <v>11609339.690689061</v>
      </c>
      <c r="Z1792">
        <v>17101426.282015018</v>
      </c>
      <c r="AA1792">
        <v>13.7246296563283</v>
      </c>
      <c r="AB1792">
        <v>98548280692.691956</v>
      </c>
      <c r="AC1792">
        <v>209.79515102825101</v>
      </c>
      <c r="AD1792">
        <v>56.010746910974333</v>
      </c>
      <c r="AE1792">
        <v>102.68086479358099</v>
      </c>
      <c r="AF1792">
        <v>3870.8818712080028</v>
      </c>
      <c r="AG1792">
        <v>7.7769713089246526</v>
      </c>
      <c r="AH1792">
        <v>21549.230299888161</v>
      </c>
      <c r="AI1792">
        <v>11650.39527200227</v>
      </c>
      <c r="AJ1792">
        <v>1.0544494457468181E-11</v>
      </c>
      <c r="AK1792">
        <v>1.3700589478538509E-3</v>
      </c>
      <c r="AL1792">
        <v>5.3563795569896447E-2</v>
      </c>
      <c r="AM1792">
        <v>0.60870580272637187</v>
      </c>
      <c r="AN1792">
        <v>5.5243335316600686E-3</v>
      </c>
      <c r="AO1792">
        <v>0.32852872484113532</v>
      </c>
      <c r="AP1792">
        <v>2.2731020046285379E-16</v>
      </c>
      <c r="AQ1792">
        <v>1.438647359152531E-3</v>
      </c>
      <c r="AR1792">
        <v>8.6863702392955496E-4</v>
      </c>
      <c r="AS1792">
        <v>0.99999999999999978</v>
      </c>
      <c r="AT1792">
        <v>1791</v>
      </c>
    </row>
    <row r="1793" spans="1:46" x14ac:dyDescent="0.2">
      <c r="A1793" s="1">
        <v>1</v>
      </c>
      <c r="B1793">
        <v>0.05</v>
      </c>
      <c r="C1793">
        <v>0.85</v>
      </c>
      <c r="D1793">
        <v>0.1</v>
      </c>
      <c r="E1793">
        <v>8956</v>
      </c>
      <c r="F1793">
        <v>1000</v>
      </c>
      <c r="G1793">
        <v>1273.1500000000001</v>
      </c>
      <c r="H1793">
        <v>1792</v>
      </c>
      <c r="I1793">
        <v>0</v>
      </c>
      <c r="J1793">
        <v>1.0544494457468181E-11</v>
      </c>
      <c r="K1793">
        <v>-10.976974237128379</v>
      </c>
      <c r="L1793">
        <v>0</v>
      </c>
      <c r="M1793">
        <v>7.2330323326481496</v>
      </c>
      <c r="N1793">
        <v>1.137500634332838</v>
      </c>
      <c r="O1793">
        <v>10.993649051830181</v>
      </c>
      <c r="P1793">
        <v>7.064807518890575</v>
      </c>
      <c r="Q1793">
        <v>9.3258595792045362</v>
      </c>
      <c r="R1793">
        <v>8.9931486196029145</v>
      </c>
      <c r="S1793">
        <v>4.7236135549269944</v>
      </c>
      <c r="T1793">
        <v>2.380632080417266</v>
      </c>
      <c r="U1793">
        <v>8.1626385894274716</v>
      </c>
      <c r="V1793">
        <v>5.770734829173354</v>
      </c>
      <c r="W1793">
        <v>4.8429316442166863</v>
      </c>
      <c r="X1793">
        <v>1.1127491626677271</v>
      </c>
      <c r="Y1793">
        <v>11609339.690689061</v>
      </c>
      <c r="Z1793">
        <v>17101426.282015018</v>
      </c>
      <c r="AA1793">
        <v>13.7246296563283</v>
      </c>
      <c r="AB1793">
        <v>98548280692.691956</v>
      </c>
      <c r="AC1793">
        <v>210.09451070537659</v>
      </c>
      <c r="AD1793">
        <v>56.066942446161264</v>
      </c>
      <c r="AE1793">
        <v>102.878175797297</v>
      </c>
      <c r="AF1793">
        <v>3878.3201372258159</v>
      </c>
      <c r="AG1793">
        <v>7.7808716452499622</v>
      </c>
      <c r="AH1793">
        <v>21590.802075809199</v>
      </c>
      <c r="AI1793">
        <v>11667.0193862867</v>
      </c>
      <c r="AJ1793">
        <v>1.0544494457468181E-11</v>
      </c>
      <c r="AK1793">
        <v>1.3701652735241051E-3</v>
      </c>
      <c r="AL1793">
        <v>5.3563686305054072E-2</v>
      </c>
      <c r="AM1793">
        <v>0.6087040777484175</v>
      </c>
      <c r="AN1793">
        <v>5.5243211587233786E-3</v>
      </c>
      <c r="AO1793">
        <v>0.3285313221742811</v>
      </c>
      <c r="AP1793">
        <v>2.269515836983397E-16</v>
      </c>
      <c r="AQ1793">
        <v>1.437927888876435E-3</v>
      </c>
      <c r="AR1793">
        <v>8.6849945112314276E-4</v>
      </c>
      <c r="AS1793">
        <v>1</v>
      </c>
      <c r="AT1793">
        <v>1792</v>
      </c>
    </row>
    <row r="1794" spans="1:46" x14ac:dyDescent="0.2">
      <c r="A1794" s="1">
        <v>1</v>
      </c>
      <c r="B1794">
        <v>0.05</v>
      </c>
      <c r="C1794">
        <v>0.85</v>
      </c>
      <c r="D1794">
        <v>0.1</v>
      </c>
      <c r="E1794">
        <v>8961</v>
      </c>
      <c r="F1794">
        <v>1000</v>
      </c>
      <c r="G1794">
        <v>1273.1500000000001</v>
      </c>
      <c r="H1794">
        <v>1793</v>
      </c>
      <c r="I1794">
        <v>0</v>
      </c>
      <c r="J1794">
        <v>1.0544494457468181E-11</v>
      </c>
      <c r="K1794">
        <v>-10.976974237128379</v>
      </c>
      <c r="L1794">
        <v>0</v>
      </c>
      <c r="M1794">
        <v>7.2330323326481496</v>
      </c>
      <c r="N1794">
        <v>1.137500634332838</v>
      </c>
      <c r="O1794">
        <v>10.993649051830181</v>
      </c>
      <c r="P1794">
        <v>7.064807518890575</v>
      </c>
      <c r="Q1794">
        <v>9.3378474539666048</v>
      </c>
      <c r="R1794">
        <v>9.0054262073873641</v>
      </c>
      <c r="S1794">
        <v>4.7277277248925902</v>
      </c>
      <c r="T1794">
        <v>2.3827072144577159</v>
      </c>
      <c r="U1794">
        <v>8.1737628112859539</v>
      </c>
      <c r="V1794">
        <v>5.7766319210229984</v>
      </c>
      <c r="W1794">
        <v>4.8475128277788677</v>
      </c>
      <c r="X1794">
        <v>1.112862985917646</v>
      </c>
      <c r="Y1794">
        <v>11609339.690689061</v>
      </c>
      <c r="Z1794">
        <v>17101426.282015018</v>
      </c>
      <c r="AA1794">
        <v>13.7246296563283</v>
      </c>
      <c r="AB1794">
        <v>98548280692.691956</v>
      </c>
      <c r="AC1794">
        <v>210.39425356168169</v>
      </c>
      <c r="AD1794">
        <v>56.123186937266787</v>
      </c>
      <c r="AE1794">
        <v>103.075836998151</v>
      </c>
      <c r="AF1794">
        <v>3885.7716050388822</v>
      </c>
      <c r="AG1794">
        <v>7.7847734227298471</v>
      </c>
      <c r="AH1794">
        <v>21632.44809699598</v>
      </c>
      <c r="AI1794">
        <v>11683.664779370371</v>
      </c>
      <c r="AJ1794">
        <v>1.0544494457468181E-11</v>
      </c>
      <c r="AK1794">
        <v>1.3702716356270999E-3</v>
      </c>
      <c r="AL1794">
        <v>5.3563576957643952E-2</v>
      </c>
      <c r="AM1794">
        <v>0.60870235361065972</v>
      </c>
      <c r="AN1794">
        <v>5.5243093428052727E-3</v>
      </c>
      <c r="AO1794">
        <v>0.32853391736357079</v>
      </c>
      <c r="AP1794">
        <v>2.265936003170071E-16</v>
      </c>
      <c r="AQ1794">
        <v>1.437209006617984E-3</v>
      </c>
      <c r="AR1794">
        <v>8.6836208307506562E-4</v>
      </c>
      <c r="AS1794">
        <v>1</v>
      </c>
      <c r="AT1794">
        <v>1793</v>
      </c>
    </row>
    <row r="1795" spans="1:46" x14ac:dyDescent="0.2">
      <c r="A1795" s="1">
        <v>1</v>
      </c>
      <c r="B1795">
        <v>0.05</v>
      </c>
      <c r="C1795">
        <v>0.85</v>
      </c>
      <c r="D1795">
        <v>0.1</v>
      </c>
      <c r="E1795">
        <v>8966</v>
      </c>
      <c r="F1795">
        <v>1000</v>
      </c>
      <c r="G1795">
        <v>1273.1500000000001</v>
      </c>
      <c r="H1795">
        <v>1794</v>
      </c>
      <c r="I1795">
        <v>0</v>
      </c>
      <c r="J1795">
        <v>1.0544494457468181E-11</v>
      </c>
      <c r="K1795">
        <v>-10.976974237128379</v>
      </c>
      <c r="L1795">
        <v>0</v>
      </c>
      <c r="M1795">
        <v>7.2330323326481496</v>
      </c>
      <c r="N1795">
        <v>1.137500634332838</v>
      </c>
      <c r="O1795">
        <v>10.993649051830181</v>
      </c>
      <c r="P1795">
        <v>7.064807518890575</v>
      </c>
      <c r="Q1795">
        <v>9.3498508291200046</v>
      </c>
      <c r="R1795">
        <v>9.0177208432849127</v>
      </c>
      <c r="S1795">
        <v>4.7318454844126432</v>
      </c>
      <c r="T1795">
        <v>2.3847843973354022</v>
      </c>
      <c r="U1795">
        <v>8.1849025414929901</v>
      </c>
      <c r="V1795">
        <v>5.7825351130325444</v>
      </c>
      <c r="W1795">
        <v>4.8520984423064322</v>
      </c>
      <c r="X1795">
        <v>1.1129768589904361</v>
      </c>
      <c r="Y1795">
        <v>11609339.690689061</v>
      </c>
      <c r="Z1795">
        <v>17101426.282015018</v>
      </c>
      <c r="AA1795">
        <v>13.7246296563283</v>
      </c>
      <c r="AB1795">
        <v>98548280692.691956</v>
      </c>
      <c r="AC1795">
        <v>210.69438005973021</v>
      </c>
      <c r="AD1795">
        <v>56.179480432589422</v>
      </c>
      <c r="AE1795">
        <v>103.2738489895163</v>
      </c>
      <c r="AF1795">
        <v>3893.236297016289</v>
      </c>
      <c r="AG1795">
        <v>7.7886766425464797</v>
      </c>
      <c r="AH1795">
        <v>21674.168490677901</v>
      </c>
      <c r="AI1795">
        <v>11700.331476940501</v>
      </c>
      <c r="AJ1795">
        <v>1.0544494457468181E-11</v>
      </c>
      <c r="AK1795">
        <v>1.370378034140599E-3</v>
      </c>
      <c r="AL1795">
        <v>5.3563467528085808E-2</v>
      </c>
      <c r="AM1795">
        <v>0.60870063030241051</v>
      </c>
      <c r="AN1795">
        <v>5.524298083110492E-3</v>
      </c>
      <c r="AO1795">
        <v>0.32853651042096782</v>
      </c>
      <c r="AP1795">
        <v>2.2623624903275589E-16</v>
      </c>
      <c r="AQ1795">
        <v>1.4364907117600989E-3</v>
      </c>
      <c r="AR1795">
        <v>8.6822491952438514E-4</v>
      </c>
      <c r="AS1795">
        <v>1</v>
      </c>
      <c r="AT1795">
        <v>1794</v>
      </c>
    </row>
    <row r="1796" spans="1:46" x14ac:dyDescent="0.2">
      <c r="A1796" s="1">
        <v>1</v>
      </c>
      <c r="B1796">
        <v>0.05</v>
      </c>
      <c r="C1796">
        <v>0.85</v>
      </c>
      <c r="D1796">
        <v>0.1</v>
      </c>
      <c r="E1796">
        <v>8971</v>
      </c>
      <c r="F1796">
        <v>1000</v>
      </c>
      <c r="G1796">
        <v>1273.1500000000001</v>
      </c>
      <c r="H1796">
        <v>1795</v>
      </c>
      <c r="I1796">
        <v>0</v>
      </c>
      <c r="J1796">
        <v>1.0544494457468181E-11</v>
      </c>
      <c r="K1796">
        <v>-10.976974237128379</v>
      </c>
      <c r="L1796">
        <v>0</v>
      </c>
      <c r="M1796">
        <v>7.2330323326481496</v>
      </c>
      <c r="N1796">
        <v>1.137500634332838</v>
      </c>
      <c r="O1796">
        <v>10.993649051830181</v>
      </c>
      <c r="P1796">
        <v>7.064807518890575</v>
      </c>
      <c r="Q1796">
        <v>9.3618697247064251</v>
      </c>
      <c r="R1796">
        <v>9.030032550975994</v>
      </c>
      <c r="S1796">
        <v>4.7359668366172452</v>
      </c>
      <c r="T1796">
        <v>2.3868636309514559</v>
      </c>
      <c r="U1796">
        <v>8.1960578016733816</v>
      </c>
      <c r="V1796">
        <v>5.7884444114967781</v>
      </c>
      <c r="W1796">
        <v>4.8566884920579438</v>
      </c>
      <c r="X1796">
        <v>1.113090781877965</v>
      </c>
      <c r="Y1796">
        <v>11609339.690689061</v>
      </c>
      <c r="Z1796">
        <v>17101426.282015018</v>
      </c>
      <c r="AA1796">
        <v>13.7246296563283</v>
      </c>
      <c r="AB1796">
        <v>98548280692.691956</v>
      </c>
      <c r="AC1796">
        <v>210.99489066725741</v>
      </c>
      <c r="AD1796">
        <v>56.235822975567672</v>
      </c>
      <c r="AE1796">
        <v>103.47221236573959</v>
      </c>
      <c r="AF1796">
        <v>3900.714235563823</v>
      </c>
      <c r="AG1796">
        <v>7.7925813055421376</v>
      </c>
      <c r="AH1796">
        <v>21715.963383827439</v>
      </c>
      <c r="AI1796">
        <v>11717.019504971469</v>
      </c>
      <c r="AJ1796">
        <v>1.0544494457468181E-11</v>
      </c>
      <c r="AK1796">
        <v>1.370484469033838E-3</v>
      </c>
      <c r="AL1796">
        <v>5.3563358016463843E-2</v>
      </c>
      <c r="AM1796">
        <v>0.60869890782259439</v>
      </c>
      <c r="AN1796">
        <v>5.5242873789323813E-3</v>
      </c>
      <c r="AO1796">
        <v>0.32853910134925562</v>
      </c>
      <c r="AP1796">
        <v>2.2587952856113982E-16</v>
      </c>
      <c r="AQ1796">
        <v>1.4357730035523179E-3</v>
      </c>
      <c r="AR1796">
        <v>8.6808796016741208E-4</v>
      </c>
      <c r="AS1796">
        <v>1</v>
      </c>
      <c r="AT1796">
        <v>1795</v>
      </c>
    </row>
    <row r="1797" spans="1:46" x14ac:dyDescent="0.2">
      <c r="A1797" s="1">
        <v>1</v>
      </c>
      <c r="B1797">
        <v>0.05</v>
      </c>
      <c r="C1797">
        <v>0.85</v>
      </c>
      <c r="D1797">
        <v>0.1</v>
      </c>
      <c r="E1797">
        <v>8976</v>
      </c>
      <c r="F1797">
        <v>1000</v>
      </c>
      <c r="G1797">
        <v>1273.1500000000001</v>
      </c>
      <c r="H1797">
        <v>1796</v>
      </c>
      <c r="I1797">
        <v>0</v>
      </c>
      <c r="J1797">
        <v>1.0544494457468181E-11</v>
      </c>
      <c r="K1797">
        <v>-10.976974237128379</v>
      </c>
      <c r="L1797">
        <v>0</v>
      </c>
      <c r="M1797">
        <v>7.2330323326481496</v>
      </c>
      <c r="N1797">
        <v>1.137500634332838</v>
      </c>
      <c r="O1797">
        <v>10.993649051830181</v>
      </c>
      <c r="P1797">
        <v>7.064807518890575</v>
      </c>
      <c r="Q1797">
        <v>9.3739041607935096</v>
      </c>
      <c r="R1797">
        <v>9.0423613541741386</v>
      </c>
      <c r="S1797">
        <v>4.7400917846392234</v>
      </c>
      <c r="T1797">
        <v>2.388944917209026</v>
      </c>
      <c r="U1797">
        <v>8.2072286134822718</v>
      </c>
      <c r="V1797">
        <v>5.7943598227170421</v>
      </c>
      <c r="W1797">
        <v>4.8612829812961218</v>
      </c>
      <c r="X1797">
        <v>1.113204754572108</v>
      </c>
      <c r="Y1797">
        <v>11609339.690689061</v>
      </c>
      <c r="Z1797">
        <v>17101426.282015018</v>
      </c>
      <c r="AA1797">
        <v>13.7246296563283</v>
      </c>
      <c r="AB1797">
        <v>98548280692.691956</v>
      </c>
      <c r="AC1797">
        <v>211.295785852547</v>
      </c>
      <c r="AD1797">
        <v>56.292214609675177</v>
      </c>
      <c r="AE1797">
        <v>103.67092772214311</v>
      </c>
      <c r="AF1797">
        <v>3908.2054431240581</v>
      </c>
      <c r="AG1797">
        <v>7.7964874125590446</v>
      </c>
      <c r="AH1797">
        <v>21757.832903627081</v>
      </c>
      <c r="AI1797">
        <v>11733.72888946813</v>
      </c>
      <c r="AJ1797">
        <v>1.0544494457468181E-11</v>
      </c>
      <c r="AK1797">
        <v>1.370590940276117E-3</v>
      </c>
      <c r="AL1797">
        <v>5.3563248422862163E-2</v>
      </c>
      <c r="AM1797">
        <v>0.60869718617013613</v>
      </c>
      <c r="AN1797">
        <v>5.52427722956568E-3</v>
      </c>
      <c r="AO1797">
        <v>0.32854169015121287</v>
      </c>
      <c r="AP1797">
        <v>2.2552343762077942E-16</v>
      </c>
      <c r="AQ1797">
        <v>1.4350558812455251E-3</v>
      </c>
      <c r="AR1797">
        <v>8.6795120470110172E-4</v>
      </c>
      <c r="AS1797">
        <v>0.99999999999999989</v>
      </c>
      <c r="AT1797">
        <v>1796</v>
      </c>
    </row>
    <row r="1798" spans="1:46" x14ac:dyDescent="0.2">
      <c r="A1798" s="1">
        <v>1</v>
      </c>
      <c r="B1798">
        <v>0.05</v>
      </c>
      <c r="C1798">
        <v>0.85</v>
      </c>
      <c r="D1798">
        <v>0.1</v>
      </c>
      <c r="E1798">
        <v>8981</v>
      </c>
      <c r="F1798">
        <v>1000</v>
      </c>
      <c r="G1798">
        <v>1273.1500000000001</v>
      </c>
      <c r="H1798">
        <v>1797</v>
      </c>
      <c r="I1798">
        <v>0</v>
      </c>
      <c r="J1798">
        <v>1.0544494457468181E-11</v>
      </c>
      <c r="K1798">
        <v>-10.976974237128379</v>
      </c>
      <c r="L1798">
        <v>0</v>
      </c>
      <c r="M1798">
        <v>7.2330323326481496</v>
      </c>
      <c r="N1798">
        <v>1.137500634332838</v>
      </c>
      <c r="O1798">
        <v>10.993649051830181</v>
      </c>
      <c r="P1798">
        <v>7.064807518890575</v>
      </c>
      <c r="Q1798">
        <v>9.3859541574748864</v>
      </c>
      <c r="R1798">
        <v>9.0547072766259991</v>
      </c>
      <c r="S1798">
        <v>4.7442203316141391</v>
      </c>
      <c r="T1798">
        <v>2.391028258013272</v>
      </c>
      <c r="U1798">
        <v>8.2184149986052741</v>
      </c>
      <c r="V1798">
        <v>5.8002813530012149</v>
      </c>
      <c r="W1798">
        <v>4.8658819142878409</v>
      </c>
      <c r="X1798">
        <v>1.1133187770647519</v>
      </c>
      <c r="Y1798">
        <v>11609339.690689061</v>
      </c>
      <c r="Z1798">
        <v>17101426.282015018</v>
      </c>
      <c r="AA1798">
        <v>13.7246296563283</v>
      </c>
      <c r="AB1798">
        <v>98548280692.691956</v>
      </c>
      <c r="AC1798">
        <v>211.59706608443091</v>
      </c>
      <c r="AD1798">
        <v>56.348655378421839</v>
      </c>
      <c r="AE1798">
        <v>103.8699956550263</v>
      </c>
      <c r="AF1798">
        <v>3915.7099421763928</v>
      </c>
      <c r="AG1798">
        <v>7.8003949644394401</v>
      </c>
      <c r="AH1798">
        <v>21799.777177469859</v>
      </c>
      <c r="AI1798">
        <v>11750.45965646577</v>
      </c>
      <c r="AJ1798">
        <v>1.0544494457468181E-11</v>
      </c>
      <c r="AK1798">
        <v>1.370697447836793E-3</v>
      </c>
      <c r="AL1798">
        <v>5.3563138747364597E-2</v>
      </c>
      <c r="AM1798">
        <v>0.6086954653439639</v>
      </c>
      <c r="AN1798">
        <v>5.5242676343065242E-3</v>
      </c>
      <c r="AO1798">
        <v>0.32854427682961279</v>
      </c>
      <c r="AP1798">
        <v>2.2516797493335411E-16</v>
      </c>
      <c r="AQ1798">
        <v>1.434339344091983E-3</v>
      </c>
      <c r="AR1798">
        <v>8.6781465282305848E-4</v>
      </c>
      <c r="AS1798">
        <v>0.99999999999999989</v>
      </c>
      <c r="AT1798">
        <v>1797</v>
      </c>
    </row>
    <row r="1799" spans="1:46" x14ac:dyDescent="0.2">
      <c r="A1799" s="1">
        <v>1</v>
      </c>
      <c r="B1799">
        <v>0.05</v>
      </c>
      <c r="C1799">
        <v>0.85</v>
      </c>
      <c r="D1799">
        <v>0.1</v>
      </c>
      <c r="E1799">
        <v>8986</v>
      </c>
      <c r="F1799">
        <v>1000</v>
      </c>
      <c r="G1799">
        <v>1273.1500000000001</v>
      </c>
      <c r="H1799">
        <v>1798</v>
      </c>
      <c r="I1799">
        <v>0</v>
      </c>
      <c r="J1799">
        <v>1.0544494457468181E-11</v>
      </c>
      <c r="K1799">
        <v>-10.976974237128379</v>
      </c>
      <c r="L1799">
        <v>0</v>
      </c>
      <c r="M1799">
        <v>7.2330323326481496</v>
      </c>
      <c r="N1799">
        <v>1.137500634332838</v>
      </c>
      <c r="O1799">
        <v>10.993649051830181</v>
      </c>
      <c r="P1799">
        <v>7.064807518890575</v>
      </c>
      <c r="Q1799">
        <v>9.3980197348702479</v>
      </c>
      <c r="R1799">
        <v>9.0670703421114123</v>
      </c>
      <c r="S1799">
        <v>4.7483524806802926</v>
      </c>
      <c r="T1799">
        <v>2.3931136552713612</v>
      </c>
      <c r="U1799">
        <v>8.2296169787584734</v>
      </c>
      <c r="V1799">
        <v>5.8062090086637346</v>
      </c>
      <c r="W1799">
        <v>4.8704852953041327</v>
      </c>
      <c r="X1799">
        <v>1.1134328493477921</v>
      </c>
      <c r="Y1799">
        <v>11609339.690689061</v>
      </c>
      <c r="Z1799">
        <v>17101426.282015018</v>
      </c>
      <c r="AA1799">
        <v>13.7246296563283</v>
      </c>
      <c r="AB1799">
        <v>98548280692.691956</v>
      </c>
      <c r="AC1799">
        <v>211.89873183228619</v>
      </c>
      <c r="AD1799">
        <v>56.405145325358482</v>
      </c>
      <c r="AE1799">
        <v>104.0694167616673</v>
      </c>
      <c r="AF1799">
        <v>3923.2277552371288</v>
      </c>
      <c r="AG1799">
        <v>7.8043039620259158</v>
      </c>
      <c r="AH1799">
        <v>21841.79633296029</v>
      </c>
      <c r="AI1799">
        <v>11767.211832029951</v>
      </c>
      <c r="AJ1799">
        <v>1.0544494457468181E-11</v>
      </c>
      <c r="AK1799">
        <v>1.3708039916852789E-3</v>
      </c>
      <c r="AL1799">
        <v>5.3563028990054953E-2</v>
      </c>
      <c r="AM1799">
        <v>0.60869374534299769</v>
      </c>
      <c r="AN1799">
        <v>5.5242585924523404E-3</v>
      </c>
      <c r="AO1799">
        <v>0.32854686138723249</v>
      </c>
      <c r="AP1799">
        <v>2.2481313922359341E-16</v>
      </c>
      <c r="AQ1799">
        <v>1.433623391345443E-3</v>
      </c>
      <c r="AR1799">
        <v>8.6767830423157221E-4</v>
      </c>
      <c r="AS1799">
        <v>1</v>
      </c>
      <c r="AT1799">
        <v>1798</v>
      </c>
    </row>
    <row r="1800" spans="1:46" x14ac:dyDescent="0.2">
      <c r="A1800" s="1">
        <v>1</v>
      </c>
      <c r="B1800">
        <v>0.05</v>
      </c>
      <c r="C1800">
        <v>0.85</v>
      </c>
      <c r="D1800">
        <v>0.1</v>
      </c>
      <c r="E1800">
        <v>8991</v>
      </c>
      <c r="F1800">
        <v>1000</v>
      </c>
      <c r="G1800">
        <v>1273.1500000000001</v>
      </c>
      <c r="H1800">
        <v>1799</v>
      </c>
      <c r="I1800">
        <v>0</v>
      </c>
      <c r="J1800">
        <v>1.0544494457468181E-11</v>
      </c>
      <c r="K1800">
        <v>-10.976974237128379</v>
      </c>
      <c r="L1800">
        <v>0</v>
      </c>
      <c r="M1800">
        <v>7.2330323326481496</v>
      </c>
      <c r="N1800">
        <v>1.137500634332838</v>
      </c>
      <c r="O1800">
        <v>10.993649051830181</v>
      </c>
      <c r="P1800">
        <v>7.064807518890575</v>
      </c>
      <c r="Q1800">
        <v>9.4101009131253139</v>
      </c>
      <c r="R1800">
        <v>9.0794505744434257</v>
      </c>
      <c r="S1800">
        <v>4.7524882349787143</v>
      </c>
      <c r="T1800">
        <v>2.3952011108924798</v>
      </c>
      <c r="U1800">
        <v>8.2408345756884742</v>
      </c>
      <c r="V1800">
        <v>5.8121427960255829</v>
      </c>
      <c r="W1800">
        <v>4.8750931286201986</v>
      </c>
      <c r="X1800">
        <v>1.113546971413133</v>
      </c>
      <c r="Y1800">
        <v>11609339.690689061</v>
      </c>
      <c r="Z1800">
        <v>17101426.282015018</v>
      </c>
      <c r="AA1800">
        <v>13.7246296563283</v>
      </c>
      <c r="AB1800">
        <v>98548280692.691956</v>
      </c>
      <c r="AC1800">
        <v>212.20078356603079</v>
      </c>
      <c r="AD1800">
        <v>56.461684494068862</v>
      </c>
      <c r="AE1800">
        <v>104.26919164032439</v>
      </c>
      <c r="AF1800">
        <v>3930.7589048595182</v>
      </c>
      <c r="AG1800">
        <v>7.8082144061608414</v>
      </c>
      <c r="AH1800">
        <v>21883.89049791246</v>
      </c>
      <c r="AI1800">
        <v>11783.98544225626</v>
      </c>
      <c r="AJ1800">
        <v>1.0544494457468181E-11</v>
      </c>
      <c r="AK1800">
        <v>1.3709105717911211E-3</v>
      </c>
      <c r="AL1800">
        <v>5.356291915101951E-2</v>
      </c>
      <c r="AM1800">
        <v>0.60869202616616291</v>
      </c>
      <c r="AN1800">
        <v>5.5242501033019942E-3</v>
      </c>
      <c r="AO1800">
        <v>0.32854944382683771</v>
      </c>
      <c r="AP1800">
        <v>2.2445892921928009E-16</v>
      </c>
      <c r="AQ1800">
        <v>1.43290802226101E-3</v>
      </c>
      <c r="AR1800">
        <v>8.6754215862559683E-4</v>
      </c>
      <c r="AS1800">
        <v>1</v>
      </c>
      <c r="AT1800">
        <v>1799</v>
      </c>
    </row>
    <row r="1801" spans="1:46" x14ac:dyDescent="0.2">
      <c r="A1801" s="1">
        <v>1</v>
      </c>
      <c r="B1801">
        <v>0.05</v>
      </c>
      <c r="C1801">
        <v>0.85</v>
      </c>
      <c r="D1801">
        <v>0.1</v>
      </c>
      <c r="E1801">
        <v>8996</v>
      </c>
      <c r="F1801">
        <v>1000</v>
      </c>
      <c r="G1801">
        <v>1273.1500000000001</v>
      </c>
      <c r="H1801">
        <v>1800</v>
      </c>
      <c r="I1801">
        <v>0</v>
      </c>
      <c r="J1801">
        <v>1.0544494457468181E-11</v>
      </c>
      <c r="K1801">
        <v>-10.976974237128379</v>
      </c>
      <c r="L1801">
        <v>0</v>
      </c>
      <c r="M1801">
        <v>7.2330323326481496</v>
      </c>
      <c r="N1801">
        <v>1.137500634332838</v>
      </c>
      <c r="O1801">
        <v>10.993649051830181</v>
      </c>
      <c r="P1801">
        <v>7.064807518890575</v>
      </c>
      <c r="Q1801">
        <v>9.4221977124119523</v>
      </c>
      <c r="R1801">
        <v>9.0918479974683599</v>
      </c>
      <c r="S1801">
        <v>4.7566275976531962</v>
      </c>
      <c r="T1801">
        <v>2.397290626787826</v>
      </c>
      <c r="U1801">
        <v>8.2520678111724521</v>
      </c>
      <c r="V1801">
        <v>5.8180827214143234</v>
      </c>
      <c r="W1801">
        <v>4.8797054185154067</v>
      </c>
      <c r="X1801">
        <v>1.1136611432526879</v>
      </c>
      <c r="Y1801">
        <v>11609339.690689061</v>
      </c>
      <c r="Z1801">
        <v>17101426.282015018</v>
      </c>
      <c r="AA1801">
        <v>13.7246296563283</v>
      </c>
      <c r="AB1801">
        <v>98548280692.691956</v>
      </c>
      <c r="AC1801">
        <v>212.50322175620209</v>
      </c>
      <c r="AD1801">
        <v>56.518272928136213</v>
      </c>
      <c r="AE1801">
        <v>104.4693208902378</v>
      </c>
      <c r="AF1801">
        <v>3938.3034136338201</v>
      </c>
      <c r="AG1801">
        <v>7.8121262976840606</v>
      </c>
      <c r="AH1801">
        <v>21926.059800352101</v>
      </c>
      <c r="AI1801">
        <v>11800.7805132747</v>
      </c>
      <c r="AJ1801">
        <v>1.0544494457468181E-11</v>
      </c>
      <c r="AK1801">
        <v>1.371017188123638E-3</v>
      </c>
      <c r="AL1801">
        <v>5.3562809230333519E-2</v>
      </c>
      <c r="AM1801">
        <v>0.60869030781246469</v>
      </c>
      <c r="AN1801">
        <v>5.5242421661563963E-3</v>
      </c>
      <c r="AO1801">
        <v>0.32855202415112311</v>
      </c>
      <c r="AP1801">
        <v>2.2410534365118359E-16</v>
      </c>
      <c r="AQ1801">
        <v>1.4321932360939281E-3</v>
      </c>
      <c r="AR1801">
        <v>8.674062157042723E-4</v>
      </c>
      <c r="AS1801">
        <v>0.99999999999999978</v>
      </c>
      <c r="AT1801">
        <v>1800</v>
      </c>
    </row>
    <row r="1802" spans="1:46" x14ac:dyDescent="0.2">
      <c r="A1802" s="1">
        <v>1</v>
      </c>
      <c r="B1802">
        <v>0.05</v>
      </c>
      <c r="C1802">
        <v>0.85</v>
      </c>
      <c r="D1802">
        <v>0.1</v>
      </c>
      <c r="E1802">
        <v>9001</v>
      </c>
      <c r="F1802">
        <v>1000</v>
      </c>
      <c r="G1802">
        <v>1273.1500000000001</v>
      </c>
      <c r="H1802">
        <v>1801</v>
      </c>
      <c r="I1802">
        <v>0</v>
      </c>
      <c r="J1802">
        <v>1.0544494457468181E-11</v>
      </c>
      <c r="K1802">
        <v>-10.976974237128379</v>
      </c>
      <c r="L1802">
        <v>0</v>
      </c>
      <c r="M1802">
        <v>7.2330323326481496</v>
      </c>
      <c r="N1802">
        <v>1.137500634332838</v>
      </c>
      <c r="O1802">
        <v>10.993649051830181</v>
      </c>
      <c r="P1802">
        <v>7.064807518890575</v>
      </c>
      <c r="Q1802">
        <v>9.4343101529281075</v>
      </c>
      <c r="R1802">
        <v>9.1042626350658544</v>
      </c>
      <c r="S1802">
        <v>4.7607705718502569</v>
      </c>
      <c r="T1802">
        <v>2.399382204870621</v>
      </c>
      <c r="U1802">
        <v>8.2633167070181752</v>
      </c>
      <c r="V1802">
        <v>5.8240287911640811</v>
      </c>
      <c r="W1802">
        <v>4.8843221692732959</v>
      </c>
      <c r="X1802">
        <v>1.113775364858383</v>
      </c>
      <c r="Y1802">
        <v>11609339.690689061</v>
      </c>
      <c r="Z1802">
        <v>17101426.282015018</v>
      </c>
      <c r="AA1802">
        <v>13.7246296563283</v>
      </c>
      <c r="AB1802">
        <v>98548280692.691956</v>
      </c>
      <c r="AC1802">
        <v>212.80604687376641</v>
      </c>
      <c r="AD1802">
        <v>56.574910671260817</v>
      </c>
      <c r="AE1802">
        <v>104.66980511163101</v>
      </c>
      <c r="AF1802">
        <v>3945.8613041873741</v>
      </c>
      <c r="AG1802">
        <v>7.8160396374410244</v>
      </c>
      <c r="AH1802">
        <v>21968.304368519912</v>
      </c>
      <c r="AI1802">
        <v>11817.597071239101</v>
      </c>
      <c r="AJ1802">
        <v>1.0544494457468181E-11</v>
      </c>
      <c r="AK1802">
        <v>1.371123840652634E-3</v>
      </c>
      <c r="AL1802">
        <v>5.3562699228088449E-2</v>
      </c>
      <c r="AM1802">
        <v>0.60868859028074451</v>
      </c>
      <c r="AN1802">
        <v>5.5242347803163699E-3</v>
      </c>
      <c r="AO1802">
        <v>0.32855460236292611</v>
      </c>
      <c r="AP1802">
        <v>2.2375238125316679E-16</v>
      </c>
      <c r="AQ1802">
        <v>1.4314790321032871E-3</v>
      </c>
      <c r="AR1802">
        <v>8.6727047516826645E-4</v>
      </c>
      <c r="AS1802">
        <v>0.99999999999999978</v>
      </c>
      <c r="AT1802">
        <v>1801</v>
      </c>
    </row>
    <row r="1803" spans="1:46" x14ac:dyDescent="0.2">
      <c r="A1803" s="1">
        <v>1</v>
      </c>
      <c r="B1803">
        <v>0.05</v>
      </c>
      <c r="C1803">
        <v>0.85</v>
      </c>
      <c r="D1803">
        <v>0.1</v>
      </c>
      <c r="E1803">
        <v>9006</v>
      </c>
      <c r="F1803">
        <v>1000</v>
      </c>
      <c r="G1803">
        <v>1273.1500000000001</v>
      </c>
      <c r="H1803">
        <v>1802</v>
      </c>
      <c r="I1803">
        <v>0</v>
      </c>
      <c r="J1803">
        <v>1.0544494457468181E-11</v>
      </c>
      <c r="K1803">
        <v>-10.976974237128379</v>
      </c>
      <c r="L1803">
        <v>0</v>
      </c>
      <c r="M1803">
        <v>7.2330323326481496</v>
      </c>
      <c r="N1803">
        <v>1.137500634332838</v>
      </c>
      <c r="O1803">
        <v>10.993649051830181</v>
      </c>
      <c r="P1803">
        <v>7.064807518890575</v>
      </c>
      <c r="Q1803">
        <v>9.4464382548979469</v>
      </c>
      <c r="R1803">
        <v>9.1166945111488911</v>
      </c>
      <c r="S1803">
        <v>4.7649171607191736</v>
      </c>
      <c r="T1803">
        <v>2.4014758470560991</v>
      </c>
      <c r="U1803">
        <v>8.2745812850640821</v>
      </c>
      <c r="V1803">
        <v>5.8299810116155637</v>
      </c>
      <c r="W1803">
        <v>4.8889433851815838</v>
      </c>
      <c r="X1803">
        <v>1.11388963622215</v>
      </c>
      <c r="Y1803">
        <v>11609339.690689061</v>
      </c>
      <c r="Z1803">
        <v>17101426.282015018</v>
      </c>
      <c r="AA1803">
        <v>13.7246296563283</v>
      </c>
      <c r="AB1803">
        <v>98548280692.691956</v>
      </c>
      <c r="AC1803">
        <v>213.10925939033299</v>
      </c>
      <c r="AD1803">
        <v>56.631597767110421</v>
      </c>
      <c r="AE1803">
        <v>104.8706449057124</v>
      </c>
      <c r="AF1803">
        <v>3953.4325991846431</v>
      </c>
      <c r="AG1803">
        <v>7.819954426272437</v>
      </c>
      <c r="AH1803">
        <v>22010.62433086491</v>
      </c>
      <c r="AI1803">
        <v>11834.435142338951</v>
      </c>
      <c r="AJ1803">
        <v>1.0544494457468181E-11</v>
      </c>
      <c r="AK1803">
        <v>1.3712305293476809E-3</v>
      </c>
      <c r="AL1803">
        <v>5.3562589144364611E-2</v>
      </c>
      <c r="AM1803">
        <v>0.60868687356998386</v>
      </c>
      <c r="AN1803">
        <v>5.5242279450853421E-3</v>
      </c>
      <c r="AO1803">
        <v>0.32855717846495253</v>
      </c>
      <c r="AP1803">
        <v>2.2340004076206181E-16</v>
      </c>
      <c r="AQ1803">
        <v>1.430765409547493E-3</v>
      </c>
      <c r="AR1803">
        <v>8.6713493671818195E-4</v>
      </c>
      <c r="AS1803">
        <v>1</v>
      </c>
      <c r="AT1803">
        <v>1802</v>
      </c>
    </row>
    <row r="1804" spans="1:46" x14ac:dyDescent="0.2">
      <c r="A1804" s="1">
        <v>1</v>
      </c>
      <c r="B1804">
        <v>0.05</v>
      </c>
      <c r="C1804">
        <v>0.85</v>
      </c>
      <c r="D1804">
        <v>0.1</v>
      </c>
      <c r="E1804">
        <v>9011</v>
      </c>
      <c r="F1804">
        <v>1000</v>
      </c>
      <c r="G1804">
        <v>1273.1500000000001</v>
      </c>
      <c r="H1804">
        <v>1803</v>
      </c>
      <c r="I1804">
        <v>0</v>
      </c>
      <c r="J1804">
        <v>1.0544494457468181E-11</v>
      </c>
      <c r="K1804">
        <v>-10.976974237128379</v>
      </c>
      <c r="L1804">
        <v>0</v>
      </c>
      <c r="M1804">
        <v>7.2330323326481496</v>
      </c>
      <c r="N1804">
        <v>1.137500634332838</v>
      </c>
      <c r="O1804">
        <v>10.993649051830181</v>
      </c>
      <c r="P1804">
        <v>7.064807518890575</v>
      </c>
      <c r="Q1804">
        <v>9.4585820385718122</v>
      </c>
      <c r="R1804">
        <v>9.1291436496638738</v>
      </c>
      <c r="S1804">
        <v>4.7690673674119664</v>
      </c>
      <c r="T1804">
        <v>2.4035715552615189</v>
      </c>
      <c r="U1804">
        <v>8.2858615671792801</v>
      </c>
      <c r="V1804">
        <v>5.8359393891160618</v>
      </c>
      <c r="W1804">
        <v>4.8935690705321662</v>
      </c>
      <c r="X1804">
        <v>1.114003957335933</v>
      </c>
      <c r="Y1804">
        <v>11609339.690689061</v>
      </c>
      <c r="Z1804">
        <v>17101426.282015018</v>
      </c>
      <c r="AA1804">
        <v>13.7246296563283</v>
      </c>
      <c r="AB1804">
        <v>98548280692.691956</v>
      </c>
      <c r="AC1804">
        <v>213.41285977803199</v>
      </c>
      <c r="AD1804">
        <v>56.688334259417722</v>
      </c>
      <c r="AE1804">
        <v>105.07184087467709</v>
      </c>
      <c r="AF1804">
        <v>3961.017321327286</v>
      </c>
      <c r="AG1804">
        <v>7.8238706650209942</v>
      </c>
      <c r="AH1804">
        <v>22053.019816051041</v>
      </c>
      <c r="AI1804">
        <v>11851.294752792721</v>
      </c>
      <c r="AJ1804">
        <v>1.0544494457468181E-11</v>
      </c>
      <c r="AK1804">
        <v>1.3713372541784849E-3</v>
      </c>
      <c r="AL1804">
        <v>5.3562478979245057E-2</v>
      </c>
      <c r="AM1804">
        <v>0.60868515767910913</v>
      </c>
      <c r="AN1804">
        <v>5.5242216597676027E-3</v>
      </c>
      <c r="AO1804">
        <v>0.328559752459957</v>
      </c>
      <c r="AP1804">
        <v>2.230483209177206E-16</v>
      </c>
      <c r="AQ1804">
        <v>1.4300523676871041E-3</v>
      </c>
      <c r="AR1804">
        <v>8.6699960005552515E-4</v>
      </c>
      <c r="AS1804">
        <v>1</v>
      </c>
      <c r="AT1804">
        <v>1803</v>
      </c>
    </row>
    <row r="1805" spans="1:46" x14ac:dyDescent="0.2">
      <c r="A1805" s="1">
        <v>1</v>
      </c>
      <c r="B1805">
        <v>0.05</v>
      </c>
      <c r="C1805">
        <v>0.85</v>
      </c>
      <c r="D1805">
        <v>0.1</v>
      </c>
      <c r="E1805">
        <v>9016</v>
      </c>
      <c r="F1805">
        <v>1000</v>
      </c>
      <c r="G1805">
        <v>1273.1500000000001</v>
      </c>
      <c r="H1805">
        <v>1804</v>
      </c>
      <c r="I1805">
        <v>0</v>
      </c>
      <c r="J1805">
        <v>1.0544494457468181E-11</v>
      </c>
      <c r="K1805">
        <v>-10.976974237128379</v>
      </c>
      <c r="L1805">
        <v>0</v>
      </c>
      <c r="M1805">
        <v>7.2330323326481496</v>
      </c>
      <c r="N1805">
        <v>1.137500634332838</v>
      </c>
      <c r="O1805">
        <v>10.993649051830181</v>
      </c>
      <c r="P1805">
        <v>7.064807518890575</v>
      </c>
      <c r="Q1805">
        <v>9.4707415242262716</v>
      </c>
      <c r="R1805">
        <v>9.1416100745906519</v>
      </c>
      <c r="S1805">
        <v>4.7732211950834058</v>
      </c>
      <c r="T1805">
        <v>2.4056693314061639</v>
      </c>
      <c r="U1805">
        <v>8.2971575752636468</v>
      </c>
      <c r="V1805">
        <v>5.84190393001946</v>
      </c>
      <c r="W1805">
        <v>4.8981992296211248</v>
      </c>
      <c r="X1805">
        <v>1.114118328191684</v>
      </c>
      <c r="Y1805">
        <v>11609339.690689061</v>
      </c>
      <c r="Z1805">
        <v>17101426.282015018</v>
      </c>
      <c r="AA1805">
        <v>13.7246296563283</v>
      </c>
      <c r="AB1805">
        <v>98548280692.691956</v>
      </c>
      <c r="AC1805">
        <v>213.71684850955191</v>
      </c>
      <c r="AD1805">
        <v>56.745120191944338</v>
      </c>
      <c r="AE1805">
        <v>105.27339362170829</v>
      </c>
      <c r="AF1805">
        <v>3968.6154933542111</v>
      </c>
      <c r="AG1805">
        <v>7.8277883545288987</v>
      </c>
      <c r="AH1805">
        <v>22095.490952954289</v>
      </c>
      <c r="AI1805">
        <v>11868.17592884986</v>
      </c>
      <c r="AJ1805">
        <v>1.0544494457468181E-11</v>
      </c>
      <c r="AK1805">
        <v>1.371444015114811E-3</v>
      </c>
      <c r="AL1805">
        <v>5.3562368732812553E-2</v>
      </c>
      <c r="AM1805">
        <v>0.60868344260706253</v>
      </c>
      <c r="AN1805">
        <v>5.5242159236689407E-3</v>
      </c>
      <c r="AO1805">
        <v>0.32856232435067462</v>
      </c>
      <c r="AP1805">
        <v>2.2269722046299288E-16</v>
      </c>
      <c r="AQ1805">
        <v>1.429339905783837E-3</v>
      </c>
      <c r="AR1805">
        <v>8.6686446488238157E-4</v>
      </c>
      <c r="AS1805">
        <v>0.99999999999999978</v>
      </c>
      <c r="AT1805">
        <v>1804</v>
      </c>
    </row>
    <row r="1806" spans="1:46" x14ac:dyDescent="0.2">
      <c r="A1806" s="1">
        <v>1</v>
      </c>
      <c r="B1806">
        <v>0.05</v>
      </c>
      <c r="C1806">
        <v>0.85</v>
      </c>
      <c r="D1806">
        <v>0.1</v>
      </c>
      <c r="E1806">
        <v>9021</v>
      </c>
      <c r="F1806">
        <v>1000</v>
      </c>
      <c r="G1806">
        <v>1273.1500000000001</v>
      </c>
      <c r="H1806">
        <v>1805</v>
      </c>
      <c r="I1806">
        <v>0</v>
      </c>
      <c r="J1806">
        <v>1.0544494457468181E-11</v>
      </c>
      <c r="K1806">
        <v>-10.976974237128379</v>
      </c>
      <c r="L1806">
        <v>0</v>
      </c>
      <c r="M1806">
        <v>7.2330323326481496</v>
      </c>
      <c r="N1806">
        <v>1.137500634332838</v>
      </c>
      <c r="O1806">
        <v>10.993649051830181</v>
      </c>
      <c r="P1806">
        <v>7.064807518890575</v>
      </c>
      <c r="Q1806">
        <v>9.4829167321641865</v>
      </c>
      <c r="R1806">
        <v>9.1540938099425766</v>
      </c>
      <c r="S1806">
        <v>4.777378646891024</v>
      </c>
      <c r="T1806">
        <v>2.4077691774113381</v>
      </c>
      <c r="U1806">
        <v>8.3084693312478048</v>
      </c>
      <c r="V1806">
        <v>5.8478746406862419</v>
      </c>
      <c r="W1806">
        <v>4.9028338667487299</v>
      </c>
      <c r="X1806">
        <v>1.1142327487813659</v>
      </c>
      <c r="Y1806">
        <v>11609339.690689061</v>
      </c>
      <c r="Z1806">
        <v>17101426.282015018</v>
      </c>
      <c r="AA1806">
        <v>13.7246296563283</v>
      </c>
      <c r="AB1806">
        <v>98548280692.691956</v>
      </c>
      <c r="AC1806">
        <v>214.02122605813571</v>
      </c>
      <c r="AD1806">
        <v>56.801955608485407</v>
      </c>
      <c r="AE1806">
        <v>105.4753037509786</v>
      </c>
      <c r="AF1806">
        <v>3976.2271380416319</v>
      </c>
      <c r="AG1806">
        <v>7.8317074956381729</v>
      </c>
      <c r="AH1806">
        <v>22138.037870663491</v>
      </c>
      <c r="AI1806">
        <v>11885.078696790601</v>
      </c>
      <c r="AJ1806">
        <v>1.0544494457468181E-11</v>
      </c>
      <c r="AK1806">
        <v>1.371550812126475E-3</v>
      </c>
      <c r="AL1806">
        <v>5.3562258405149672E-2</v>
      </c>
      <c r="AM1806">
        <v>0.60868172835279388</v>
      </c>
      <c r="AN1806">
        <v>5.5242107360965412E-3</v>
      </c>
      <c r="AO1806">
        <v>0.32856489413983109</v>
      </c>
      <c r="AP1806">
        <v>2.2234673814371972E-16</v>
      </c>
      <c r="AQ1806">
        <v>1.4286280231006849E-3</v>
      </c>
      <c r="AR1806">
        <v>8.6672953090145225E-4</v>
      </c>
      <c r="AS1806">
        <v>1</v>
      </c>
      <c r="AT1806">
        <v>1805</v>
      </c>
    </row>
    <row r="1807" spans="1:46" x14ac:dyDescent="0.2">
      <c r="A1807" s="1">
        <v>1</v>
      </c>
      <c r="B1807">
        <v>0.05</v>
      </c>
      <c r="C1807">
        <v>0.85</v>
      </c>
      <c r="D1807">
        <v>0.1</v>
      </c>
      <c r="E1807">
        <v>9026</v>
      </c>
      <c r="F1807">
        <v>1000</v>
      </c>
      <c r="G1807">
        <v>1273.1500000000001</v>
      </c>
      <c r="H1807">
        <v>1806</v>
      </c>
      <c r="I1807">
        <v>0</v>
      </c>
      <c r="J1807">
        <v>1.0544494457468181E-11</v>
      </c>
      <c r="K1807">
        <v>-10.976974237128379</v>
      </c>
      <c r="L1807">
        <v>0</v>
      </c>
      <c r="M1807">
        <v>7.2330323326481496</v>
      </c>
      <c r="N1807">
        <v>1.137500634332838</v>
      </c>
      <c r="O1807">
        <v>10.993649051830181</v>
      </c>
      <c r="P1807">
        <v>7.064807518890575</v>
      </c>
      <c r="Q1807">
        <v>9.4951076827147141</v>
      </c>
      <c r="R1807">
        <v>9.1665948797665333</v>
      </c>
      <c r="S1807">
        <v>4.7815397259951062</v>
      </c>
      <c r="T1807">
        <v>2.4098710952003688</v>
      </c>
      <c r="U1807">
        <v>8.3197968570932286</v>
      </c>
      <c r="V1807">
        <v>5.8538515274834957</v>
      </c>
      <c r="W1807">
        <v>4.9074729862194424</v>
      </c>
      <c r="X1807">
        <v>1.114347219096951</v>
      </c>
      <c r="Y1807">
        <v>11609339.690689061</v>
      </c>
      <c r="Z1807">
        <v>17101426.282015018</v>
      </c>
      <c r="AA1807">
        <v>13.7246296563283</v>
      </c>
      <c r="AB1807">
        <v>98548280692.691956</v>
      </c>
      <c r="AC1807">
        <v>214.325992897579</v>
      </c>
      <c r="AD1807">
        <v>56.858840552875833</v>
      </c>
      <c r="AE1807">
        <v>105.6775718676523</v>
      </c>
      <c r="AF1807">
        <v>3983.8522782031391</v>
      </c>
      <c r="AG1807">
        <v>7.8356280891910854</v>
      </c>
      <c r="AH1807">
        <v>22180.66069848161</v>
      </c>
      <c r="AI1807">
        <v>11902.003082925899</v>
      </c>
      <c r="AJ1807">
        <v>1.0544494457468181E-11</v>
      </c>
      <c r="AK1807">
        <v>1.37165764518335E-3</v>
      </c>
      <c r="AL1807">
        <v>5.3562147996338808E-2</v>
      </c>
      <c r="AM1807">
        <v>0.60868001491524759</v>
      </c>
      <c r="AN1807">
        <v>5.5242060963588968E-3</v>
      </c>
      <c r="AO1807">
        <v>0.3285674618301529</v>
      </c>
      <c r="AP1807">
        <v>2.2199687270872249E-16</v>
      </c>
      <c r="AQ1807">
        <v>1.427916718902059E-3</v>
      </c>
      <c r="AR1807">
        <v>8.6659479781609394E-4</v>
      </c>
      <c r="AS1807">
        <v>1</v>
      </c>
      <c r="AT1807">
        <v>1806</v>
      </c>
    </row>
    <row r="1808" spans="1:46" x14ac:dyDescent="0.2">
      <c r="A1808" s="1">
        <v>1</v>
      </c>
      <c r="B1808">
        <v>0.05</v>
      </c>
      <c r="C1808">
        <v>0.85</v>
      </c>
      <c r="D1808">
        <v>0.1</v>
      </c>
      <c r="E1808">
        <v>9031</v>
      </c>
      <c r="F1808">
        <v>1000</v>
      </c>
      <c r="G1808">
        <v>1273.1500000000001</v>
      </c>
      <c r="H1808">
        <v>1807</v>
      </c>
      <c r="I1808">
        <v>0</v>
      </c>
      <c r="J1808">
        <v>1.0544494457468181E-11</v>
      </c>
      <c r="K1808">
        <v>-10.976974237128379</v>
      </c>
      <c r="L1808">
        <v>0</v>
      </c>
      <c r="M1808">
        <v>7.2330323326481496</v>
      </c>
      <c r="N1808">
        <v>1.137500634332838</v>
      </c>
      <c r="O1808">
        <v>10.993649051830181</v>
      </c>
      <c r="P1808">
        <v>7.064807518890575</v>
      </c>
      <c r="Q1808">
        <v>9.5073143962333315</v>
      </c>
      <c r="R1808">
        <v>9.1791133081430285</v>
      </c>
      <c r="S1808">
        <v>4.7857044355586931</v>
      </c>
      <c r="T1808">
        <v>2.4119750866986189</v>
      </c>
      <c r="U1808">
        <v>8.3311401747922265</v>
      </c>
      <c r="V1808">
        <v>5.8598345967849239</v>
      </c>
      <c r="W1808">
        <v>4.9121165923419241</v>
      </c>
      <c r="X1808">
        <v>1.114461739130419</v>
      </c>
      <c r="Y1808">
        <v>11609339.690689061</v>
      </c>
      <c r="Z1808">
        <v>17101426.282015018</v>
      </c>
      <c r="AA1808">
        <v>13.7246296563283</v>
      </c>
      <c r="AB1808">
        <v>98548280692.691956</v>
      </c>
      <c r="AC1808">
        <v>214.63114950222129</v>
      </c>
      <c r="AD1808">
        <v>56.915775068998983</v>
      </c>
      <c r="AE1808">
        <v>105.8801985778867</v>
      </c>
      <c r="AF1808">
        <v>3991.490936689755</v>
      </c>
      <c r="AG1808">
        <v>7.8395501360307529</v>
      </c>
      <c r="AH1808">
        <v>22223.359565926748</v>
      </c>
      <c r="AI1808">
        <v>11918.949113596869</v>
      </c>
      <c r="AJ1808">
        <v>1.0544494457468181E-11</v>
      </c>
      <c r="AK1808">
        <v>1.3717645142553869E-3</v>
      </c>
      <c r="AL1808">
        <v>5.3562037506462809E-2</v>
      </c>
      <c r="AM1808">
        <v>0.60867830229334641</v>
      </c>
      <c r="AN1808">
        <v>5.5242020037656447E-3</v>
      </c>
      <c r="AO1808">
        <v>0.32857002742438512</v>
      </c>
      <c r="AP1808">
        <v>2.216476229097996E-16</v>
      </c>
      <c r="AQ1808">
        <v>1.4272059924540299E-3</v>
      </c>
      <c r="AR1808">
        <v>8.6646026533039784E-4</v>
      </c>
      <c r="AS1808">
        <v>1</v>
      </c>
      <c r="AT1808">
        <v>1807</v>
      </c>
    </row>
    <row r="1809" spans="1:46" x14ac:dyDescent="0.2">
      <c r="A1809" s="1">
        <v>1</v>
      </c>
      <c r="B1809">
        <v>0.05</v>
      </c>
      <c r="C1809">
        <v>0.85</v>
      </c>
      <c r="D1809">
        <v>0.1</v>
      </c>
      <c r="E1809">
        <v>9036</v>
      </c>
      <c r="F1809">
        <v>1000</v>
      </c>
      <c r="G1809">
        <v>1273.1500000000001</v>
      </c>
      <c r="H1809">
        <v>1808</v>
      </c>
      <c r="I1809">
        <v>0</v>
      </c>
      <c r="J1809">
        <v>1.0544494457468181E-11</v>
      </c>
      <c r="K1809">
        <v>-10.976974237128379</v>
      </c>
      <c r="L1809">
        <v>0</v>
      </c>
      <c r="M1809">
        <v>7.2330323326481496</v>
      </c>
      <c r="N1809">
        <v>1.137500634332838</v>
      </c>
      <c r="O1809">
        <v>10.993649051830181</v>
      </c>
      <c r="P1809">
        <v>7.064807518890575</v>
      </c>
      <c r="Q1809">
        <v>9.5195368931019235</v>
      </c>
      <c r="R1809">
        <v>9.1916491191861791</v>
      </c>
      <c r="S1809">
        <v>4.7898727787475934</v>
      </c>
      <c r="T1809">
        <v>2.4140811538334739</v>
      </c>
      <c r="U1809">
        <v>8.3424993063680386</v>
      </c>
      <c r="V1809">
        <v>5.8658238549708432</v>
      </c>
      <c r="W1809">
        <v>4.91676468942903</v>
      </c>
      <c r="X1809">
        <v>1.1145763088737619</v>
      </c>
      <c r="Y1809">
        <v>11609339.690689061</v>
      </c>
      <c r="Z1809">
        <v>17101426.282015018</v>
      </c>
      <c r="AA1809">
        <v>13.7246296563283</v>
      </c>
      <c r="AB1809">
        <v>98548280692.691956</v>
      </c>
      <c r="AC1809">
        <v>214.93669634698031</v>
      </c>
      <c r="AD1809">
        <v>56.972759200746317</v>
      </c>
      <c r="AE1809">
        <v>106.083184488833</v>
      </c>
      <c r="AF1809">
        <v>3999.1431363899828</v>
      </c>
      <c r="AG1809">
        <v>7.8434736369983558</v>
      </c>
      <c r="AH1809">
        <v>22266.134602728202</v>
      </c>
      <c r="AI1809">
        <v>11935.916815176761</v>
      </c>
      <c r="AJ1809">
        <v>1.0544494457468181E-11</v>
      </c>
      <c r="AK1809">
        <v>1.3718714193125591E-3</v>
      </c>
      <c r="AL1809">
        <v>5.3561926935603271E-2</v>
      </c>
      <c r="AM1809">
        <v>0.60867659048606948</v>
      </c>
      <c r="AN1809">
        <v>5.5241984576282592E-3</v>
      </c>
      <c r="AO1809">
        <v>0.32857259092521413</v>
      </c>
      <c r="AP1809">
        <v>2.212989875017102E-16</v>
      </c>
      <c r="AQ1809">
        <v>1.426495843023268E-3</v>
      </c>
      <c r="AR1809">
        <v>8.6632593314885304E-4</v>
      </c>
      <c r="AS1809">
        <v>1</v>
      </c>
      <c r="AT1809">
        <v>1808</v>
      </c>
    </row>
    <row r="1810" spans="1:46" x14ac:dyDescent="0.2">
      <c r="A1810" s="1">
        <v>1</v>
      </c>
      <c r="B1810">
        <v>0.05</v>
      </c>
      <c r="C1810">
        <v>0.85</v>
      </c>
      <c r="D1810">
        <v>0.1</v>
      </c>
      <c r="E1810">
        <v>9041</v>
      </c>
      <c r="F1810">
        <v>1000</v>
      </c>
      <c r="G1810">
        <v>1273.1500000000001</v>
      </c>
      <c r="H1810">
        <v>1809</v>
      </c>
      <c r="I1810">
        <v>0</v>
      </c>
      <c r="J1810">
        <v>1.0544494457468181E-11</v>
      </c>
      <c r="K1810">
        <v>-10.976974237128379</v>
      </c>
      <c r="L1810">
        <v>0</v>
      </c>
      <c r="M1810">
        <v>7.2330323326481496</v>
      </c>
      <c r="N1810">
        <v>1.137500634332838</v>
      </c>
      <c r="O1810">
        <v>10.993649051830181</v>
      </c>
      <c r="P1810">
        <v>7.064807518890575</v>
      </c>
      <c r="Q1810">
        <v>9.5317751937287465</v>
      </c>
      <c r="R1810">
        <v>9.2042023370437942</v>
      </c>
      <c r="S1810">
        <v>4.7940447587303723</v>
      </c>
      <c r="T1810">
        <v>2.4161892985343552</v>
      </c>
      <c r="U1810">
        <v>8.3538742738748564</v>
      </c>
      <c r="V1810">
        <v>5.8718193084282051</v>
      </c>
      <c r="W1810">
        <v>4.9214172817978232</v>
      </c>
      <c r="X1810">
        <v>1.1146909283189801</v>
      </c>
      <c r="Y1810">
        <v>11609339.690689061</v>
      </c>
      <c r="Z1810">
        <v>17101426.282015018</v>
      </c>
      <c r="AA1810">
        <v>13.7246296563283</v>
      </c>
      <c r="AB1810">
        <v>98548280692.691956</v>
      </c>
      <c r="AC1810">
        <v>215.24263390731059</v>
      </c>
      <c r="AD1810">
        <v>57.029792992070043</v>
      </c>
      <c r="AE1810">
        <v>106.28653020863879</v>
      </c>
      <c r="AF1810">
        <v>4006.8089002298811</v>
      </c>
      <c r="AG1810">
        <v>7.8473985929367611</v>
      </c>
      <c r="AH1810">
        <v>22308.985938832651</v>
      </c>
      <c r="AI1810">
        <v>11952.906214068629</v>
      </c>
      <c r="AJ1810">
        <v>1.0544494457468181E-11</v>
      </c>
      <c r="AK1810">
        <v>1.3719783603249199E-3</v>
      </c>
      <c r="AL1810">
        <v>5.3561816283842427E-2</v>
      </c>
      <c r="AM1810">
        <v>0.60867487949235077</v>
      </c>
      <c r="AN1810">
        <v>5.5241954572591559E-3</v>
      </c>
      <c r="AO1810">
        <v>0.32857515233536738</v>
      </c>
      <c r="AP1810">
        <v>2.20950965242173E-16</v>
      </c>
      <c r="AQ1810">
        <v>1.4257862698783979E-3</v>
      </c>
      <c r="AR1810">
        <v>8.6619180097677361E-4</v>
      </c>
      <c r="AS1810">
        <v>1</v>
      </c>
      <c r="AT1810">
        <v>1809</v>
      </c>
    </row>
    <row r="1811" spans="1:46" x14ac:dyDescent="0.2">
      <c r="A1811" s="1">
        <v>1</v>
      </c>
      <c r="B1811">
        <v>0.05</v>
      </c>
      <c r="C1811">
        <v>0.85</v>
      </c>
      <c r="D1811">
        <v>0.1</v>
      </c>
      <c r="E1811">
        <v>9046</v>
      </c>
      <c r="F1811">
        <v>1000</v>
      </c>
      <c r="G1811">
        <v>1273.1500000000001</v>
      </c>
      <c r="H1811">
        <v>1810</v>
      </c>
      <c r="I1811">
        <v>0</v>
      </c>
      <c r="J1811">
        <v>1.0544494457468181E-11</v>
      </c>
      <c r="K1811">
        <v>-10.976974237128379</v>
      </c>
      <c r="L1811">
        <v>0</v>
      </c>
      <c r="M1811">
        <v>7.2330323326481496</v>
      </c>
      <c r="N1811">
        <v>1.137500634332838</v>
      </c>
      <c r="O1811">
        <v>10.993649051830181</v>
      </c>
      <c r="P1811">
        <v>7.064807518890575</v>
      </c>
      <c r="Q1811">
        <v>9.5440293185485086</v>
      </c>
      <c r="R1811">
        <v>9.2167729858974319</v>
      </c>
      <c r="S1811">
        <v>4.7982203786783666</v>
      </c>
      <c r="T1811">
        <v>2.418299522732708</v>
      </c>
      <c r="U1811">
        <v>8.3652650993978472</v>
      </c>
      <c r="V1811">
        <v>5.8778209635505876</v>
      </c>
      <c r="W1811">
        <v>4.9260743737695778</v>
      </c>
      <c r="X1811">
        <v>1.1148055974580831</v>
      </c>
      <c r="Y1811">
        <v>11609339.690689061</v>
      </c>
      <c r="Z1811">
        <v>17101426.282015018</v>
      </c>
      <c r="AA1811">
        <v>13.7246296563283</v>
      </c>
      <c r="AB1811">
        <v>98548280692.691956</v>
      </c>
      <c r="AC1811">
        <v>215.54896265923</v>
      </c>
      <c r="AD1811">
        <v>57.08687648694935</v>
      </c>
      <c r="AE1811">
        <v>106.49023634644951</v>
      </c>
      <c r="AF1811">
        <v>4014.488251173123</v>
      </c>
      <c r="AG1811">
        <v>7.8513250046881984</v>
      </c>
      <c r="AH1811">
        <v>22351.913704400631</v>
      </c>
      <c r="AI1811">
        <v>11969.91733670682</v>
      </c>
      <c r="AJ1811">
        <v>1.0544494457468181E-11</v>
      </c>
      <c r="AK1811">
        <v>1.372085337262576E-3</v>
      </c>
      <c r="AL1811">
        <v>5.3561705551262127E-2</v>
      </c>
      <c r="AM1811">
        <v>0.60867316931114412</v>
      </c>
      <c r="AN1811">
        <v>5.5241930019722394E-3</v>
      </c>
      <c r="AO1811">
        <v>0.32857771165754962</v>
      </c>
      <c r="AP1811">
        <v>2.2060355489185459E-16</v>
      </c>
      <c r="AQ1811">
        <v>1.4250772722891279E-3</v>
      </c>
      <c r="AR1811">
        <v>8.6605786852002418E-4</v>
      </c>
      <c r="AS1811">
        <v>1</v>
      </c>
      <c r="AT1811">
        <v>1810</v>
      </c>
    </row>
    <row r="1812" spans="1:46" x14ac:dyDescent="0.2">
      <c r="A1812" s="1">
        <v>1</v>
      </c>
      <c r="B1812">
        <v>0.05</v>
      </c>
      <c r="C1812">
        <v>0.85</v>
      </c>
      <c r="D1812">
        <v>0.1</v>
      </c>
      <c r="E1812">
        <v>9051</v>
      </c>
      <c r="F1812">
        <v>1000</v>
      </c>
      <c r="G1812">
        <v>1273.1500000000001</v>
      </c>
      <c r="H1812">
        <v>1811</v>
      </c>
      <c r="I1812">
        <v>0</v>
      </c>
      <c r="J1812">
        <v>1.0544494457468181E-11</v>
      </c>
      <c r="K1812">
        <v>-10.976974237128379</v>
      </c>
      <c r="L1812">
        <v>0</v>
      </c>
      <c r="M1812">
        <v>7.2330323326481496</v>
      </c>
      <c r="N1812">
        <v>1.137500634332838</v>
      </c>
      <c r="O1812">
        <v>10.993649051830181</v>
      </c>
      <c r="P1812">
        <v>7.064807518890575</v>
      </c>
      <c r="Q1812">
        <v>9.5562992880223998</v>
      </c>
      <c r="R1812">
        <v>9.229361089962417</v>
      </c>
      <c r="S1812">
        <v>4.8023996417656827</v>
      </c>
      <c r="T1812">
        <v>2.4204118283620208</v>
      </c>
      <c r="U1812">
        <v>8.3766718050532436</v>
      </c>
      <c r="V1812">
        <v>5.8838288267382106</v>
      </c>
      <c r="W1812">
        <v>4.9307359696697759</v>
      </c>
      <c r="X1812">
        <v>1.1149203162830901</v>
      </c>
      <c r="Y1812">
        <v>11609339.690689061</v>
      </c>
      <c r="Z1812">
        <v>17101426.282015018</v>
      </c>
      <c r="AA1812">
        <v>13.7246296563283</v>
      </c>
      <c r="AB1812">
        <v>98548280692.691956</v>
      </c>
      <c r="AC1812">
        <v>215.85568308074511</v>
      </c>
      <c r="AD1812">
        <v>57.144009728184237</v>
      </c>
      <c r="AE1812">
        <v>106.6943035124098</v>
      </c>
      <c r="AF1812">
        <v>4022.1812122210481</v>
      </c>
      <c r="AG1812">
        <v>7.8552528730113584</v>
      </c>
      <c r="AH1812">
        <v>22394.918029718261</v>
      </c>
      <c r="AI1812">
        <v>11986.950209636119</v>
      </c>
      <c r="AJ1812">
        <v>1.0544494457468181E-11</v>
      </c>
      <c r="AK1812">
        <v>1.3721923500919591E-3</v>
      </c>
      <c r="AL1812">
        <v>5.3561594737798597E-2</v>
      </c>
      <c r="AM1812">
        <v>0.6086714599437878</v>
      </c>
      <c r="AN1812">
        <v>5.5241910911043917E-3</v>
      </c>
      <c r="AO1812">
        <v>0.32858026889225111</v>
      </c>
      <c r="AP1812">
        <v>2.202567552137639E-16</v>
      </c>
      <c r="AQ1812">
        <v>1.4243688494923251E-3</v>
      </c>
      <c r="AR1812">
        <v>8.6592413547353236E-4</v>
      </c>
      <c r="AS1812">
        <v>0.99999999999999989</v>
      </c>
      <c r="AT1812">
        <v>1811</v>
      </c>
    </row>
    <row r="1813" spans="1:46" x14ac:dyDescent="0.2">
      <c r="A1813" s="1">
        <v>1</v>
      </c>
      <c r="B1813">
        <v>0.05</v>
      </c>
      <c r="C1813">
        <v>0.85</v>
      </c>
      <c r="D1813">
        <v>0.1</v>
      </c>
      <c r="E1813">
        <v>9056</v>
      </c>
      <c r="F1813">
        <v>1000</v>
      </c>
      <c r="G1813">
        <v>1273.1500000000001</v>
      </c>
      <c r="H1813">
        <v>1812</v>
      </c>
      <c r="I1813">
        <v>0</v>
      </c>
      <c r="J1813">
        <v>1.0544494457468181E-11</v>
      </c>
      <c r="K1813">
        <v>-10.976974237128379</v>
      </c>
      <c r="L1813">
        <v>0</v>
      </c>
      <c r="M1813">
        <v>7.2330323326481496</v>
      </c>
      <c r="N1813">
        <v>1.137500634332838</v>
      </c>
      <c r="O1813">
        <v>10.993649051830181</v>
      </c>
      <c r="P1813">
        <v>7.064807518890575</v>
      </c>
      <c r="Q1813">
        <v>9.5685851226381082</v>
      </c>
      <c r="R1813">
        <v>9.2419666734878998</v>
      </c>
      <c r="S1813">
        <v>4.8065825511691926</v>
      </c>
      <c r="T1813">
        <v>2.4225262173578161</v>
      </c>
      <c r="U1813">
        <v>8.3880944129883268</v>
      </c>
      <c r="V1813">
        <v>5.8898429043979421</v>
      </c>
      <c r="W1813">
        <v>4.9354020738281212</v>
      </c>
      <c r="X1813">
        <v>1.1150350847860311</v>
      </c>
      <c r="Y1813">
        <v>11609339.690689061</v>
      </c>
      <c r="Z1813">
        <v>17101426.282015018</v>
      </c>
      <c r="AA1813">
        <v>13.7246296563283</v>
      </c>
      <c r="AB1813">
        <v>98548280692.691956</v>
      </c>
      <c r="AC1813">
        <v>216.16279564469221</v>
      </c>
      <c r="AD1813">
        <v>57.20119276347851</v>
      </c>
      <c r="AE1813">
        <v>106.89873231766489</v>
      </c>
      <c r="AF1813">
        <v>4029.8878064127261</v>
      </c>
      <c r="AG1813">
        <v>7.8591821989994806</v>
      </c>
      <c r="AH1813">
        <v>22437.99904564684</v>
      </c>
      <c r="AI1813">
        <v>12004.004859114169</v>
      </c>
      <c r="AJ1813">
        <v>1.0544494457468181E-11</v>
      </c>
      <c r="AK1813">
        <v>1.3722993987944701E-3</v>
      </c>
      <c r="AL1813">
        <v>5.356148384396988E-2</v>
      </c>
      <c r="AM1813">
        <v>0.6086697513820829</v>
      </c>
      <c r="AN1813">
        <v>5.5241897239072671E-3</v>
      </c>
      <c r="AO1813">
        <v>0.32858282404880312</v>
      </c>
      <c r="AP1813">
        <v>2.1991056497623451E-16</v>
      </c>
      <c r="AQ1813">
        <v>1.423661000862968E-3</v>
      </c>
      <c r="AR1813">
        <v>8.6579060157913456E-4</v>
      </c>
      <c r="AS1813">
        <v>0.99999999999999989</v>
      </c>
      <c r="AT1813">
        <v>1812</v>
      </c>
    </row>
    <row r="1814" spans="1:46" x14ac:dyDescent="0.2">
      <c r="A1814" s="1">
        <v>1</v>
      </c>
      <c r="B1814">
        <v>0.05</v>
      </c>
      <c r="C1814">
        <v>0.85</v>
      </c>
      <c r="D1814">
        <v>0.1</v>
      </c>
      <c r="E1814">
        <v>9061</v>
      </c>
      <c r="F1814">
        <v>1000</v>
      </c>
      <c r="G1814">
        <v>1273.1500000000001</v>
      </c>
      <c r="H1814">
        <v>1813</v>
      </c>
      <c r="I1814">
        <v>0</v>
      </c>
      <c r="J1814">
        <v>1.0544494457468181E-11</v>
      </c>
      <c r="K1814">
        <v>-10.976974237128379</v>
      </c>
      <c r="L1814">
        <v>0</v>
      </c>
      <c r="M1814">
        <v>7.2330323326481496</v>
      </c>
      <c r="N1814">
        <v>1.137500634332838</v>
      </c>
      <c r="O1814">
        <v>10.993649051830181</v>
      </c>
      <c r="P1814">
        <v>7.064807518890575</v>
      </c>
      <c r="Q1814">
        <v>9.5808868429098801</v>
      </c>
      <c r="R1814">
        <v>9.2545897607569039</v>
      </c>
      <c r="S1814">
        <v>4.8107691100685468</v>
      </c>
      <c r="T1814">
        <v>2.4246426916576498</v>
      </c>
      <c r="U1814">
        <v>8.3995329453815426</v>
      </c>
      <c r="V1814">
        <v>5.8958632029433007</v>
      </c>
      <c r="W1814">
        <v>4.9400726905785293</v>
      </c>
      <c r="X1814">
        <v>1.115149902958944</v>
      </c>
      <c r="Y1814">
        <v>11609339.690689061</v>
      </c>
      <c r="Z1814">
        <v>17101426.282015018</v>
      </c>
      <c r="AA1814">
        <v>13.7246296563283</v>
      </c>
      <c r="AB1814">
        <v>98548280692.691956</v>
      </c>
      <c r="AC1814">
        <v>216.47030083305819</v>
      </c>
      <c r="AD1814">
        <v>57.258425633271479</v>
      </c>
      <c r="AE1814">
        <v>107.10352337436279</v>
      </c>
      <c r="AF1814">
        <v>4037.60805682502</v>
      </c>
      <c r="AG1814">
        <v>7.8631129832440099</v>
      </c>
      <c r="AH1814">
        <v>22481.156882724448</v>
      </c>
      <c r="AI1814">
        <v>12021.08131190679</v>
      </c>
      <c r="AJ1814">
        <v>1.0544494457468181E-11</v>
      </c>
      <c r="AK1814">
        <v>1.372406483329199E-3</v>
      </c>
      <c r="AL1814">
        <v>5.3561372869420892E-2</v>
      </c>
      <c r="AM1814">
        <v>0.60866804363214033</v>
      </c>
      <c r="AN1814">
        <v>5.5241888997637047E-3</v>
      </c>
      <c r="AO1814">
        <v>0.32858537712326352</v>
      </c>
      <c r="AP1814">
        <v>2.195649829469343E-16</v>
      </c>
      <c r="AQ1814">
        <v>1.4229537255721579E-3</v>
      </c>
      <c r="AR1814">
        <v>8.656572665098586E-4</v>
      </c>
      <c r="AS1814">
        <v>0.99999999999999989</v>
      </c>
      <c r="AT1814">
        <v>1813</v>
      </c>
    </row>
    <row r="1815" spans="1:46" x14ac:dyDescent="0.2">
      <c r="A1815" s="1">
        <v>1</v>
      </c>
      <c r="B1815">
        <v>0.05</v>
      </c>
      <c r="C1815">
        <v>0.85</v>
      </c>
      <c r="D1815">
        <v>0.1</v>
      </c>
      <c r="E1815">
        <v>9066</v>
      </c>
      <c r="F1815">
        <v>1000</v>
      </c>
      <c r="G1815">
        <v>1273.1500000000001</v>
      </c>
      <c r="H1815">
        <v>1814</v>
      </c>
      <c r="I1815">
        <v>0</v>
      </c>
      <c r="J1815">
        <v>1.0544494457468181E-11</v>
      </c>
      <c r="K1815">
        <v>-10.976974237128379</v>
      </c>
      <c r="L1815">
        <v>0</v>
      </c>
      <c r="M1815">
        <v>7.2330323326481496</v>
      </c>
      <c r="N1815">
        <v>1.137500634332838</v>
      </c>
      <c r="O1815">
        <v>10.993649051830181</v>
      </c>
      <c r="P1815">
        <v>7.064807518890575</v>
      </c>
      <c r="Q1815">
        <v>9.5932044693785112</v>
      </c>
      <c r="R1815">
        <v>9.2672303760863848</v>
      </c>
      <c r="S1815">
        <v>4.8149593216461666</v>
      </c>
      <c r="T1815">
        <v>2.42676125320112</v>
      </c>
      <c r="U1815">
        <v>8.4109874244424674</v>
      </c>
      <c r="V1815">
        <v>5.9018897287944689</v>
      </c>
      <c r="W1815">
        <v>4.9447478242591503</v>
      </c>
      <c r="X1815">
        <v>1.1152647707938781</v>
      </c>
      <c r="Y1815">
        <v>11609339.690689061</v>
      </c>
      <c r="Z1815">
        <v>17101426.282015018</v>
      </c>
      <c r="AA1815">
        <v>13.7246296563283</v>
      </c>
      <c r="AB1815">
        <v>98548280692.691956</v>
      </c>
      <c r="AC1815">
        <v>216.77819912266099</v>
      </c>
      <c r="AD1815">
        <v>57.315708382906237</v>
      </c>
      <c r="AE1815">
        <v>107.3086772956554</v>
      </c>
      <c r="AF1815">
        <v>4045.341986572646</v>
      </c>
      <c r="AG1815">
        <v>7.8670452266709363</v>
      </c>
      <c r="AH1815">
        <v>22524.391672065009</v>
      </c>
      <c r="AI1815">
        <v>12038.179594492751</v>
      </c>
      <c r="AJ1815">
        <v>1.0544494457468181E-11</v>
      </c>
      <c r="AK1815">
        <v>1.372513603670204E-3</v>
      </c>
      <c r="AL1815">
        <v>5.3561261814378362E-2</v>
      </c>
      <c r="AM1815">
        <v>0.60866633669053438</v>
      </c>
      <c r="AN1815">
        <v>5.5241886179713089E-3</v>
      </c>
      <c r="AO1815">
        <v>0.32858792812053073</v>
      </c>
      <c r="AP1815">
        <v>2.192200078988399E-16</v>
      </c>
      <c r="AQ1815">
        <v>1.422247022929103E-3</v>
      </c>
      <c r="AR1815">
        <v>8.6552412998563717E-4</v>
      </c>
      <c r="AS1815">
        <v>1</v>
      </c>
      <c r="AT1815">
        <v>1814</v>
      </c>
    </row>
    <row r="1816" spans="1:46" x14ac:dyDescent="0.2">
      <c r="A1816" s="1">
        <v>1</v>
      </c>
      <c r="B1816">
        <v>0.05</v>
      </c>
      <c r="C1816">
        <v>0.85</v>
      </c>
      <c r="D1816">
        <v>0.1</v>
      </c>
      <c r="E1816">
        <v>9071</v>
      </c>
      <c r="F1816">
        <v>1000</v>
      </c>
      <c r="G1816">
        <v>1273.1500000000001</v>
      </c>
      <c r="H1816">
        <v>1815</v>
      </c>
      <c r="I1816">
        <v>0</v>
      </c>
      <c r="J1816">
        <v>1.0544494457468181E-11</v>
      </c>
      <c r="K1816">
        <v>-10.976974237128379</v>
      </c>
      <c r="L1816">
        <v>0</v>
      </c>
      <c r="M1816">
        <v>7.2330323326481496</v>
      </c>
      <c r="N1816">
        <v>1.137500634332838</v>
      </c>
      <c r="O1816">
        <v>10.993649051830181</v>
      </c>
      <c r="P1816">
        <v>7.064807518890575</v>
      </c>
      <c r="Q1816">
        <v>9.6055380226114373</v>
      </c>
      <c r="R1816">
        <v>9.2798885438272602</v>
      </c>
      <c r="S1816">
        <v>4.8191531890872614</v>
      </c>
      <c r="T1816">
        <v>2.428881903929863</v>
      </c>
      <c r="U1816">
        <v>8.4224578724119272</v>
      </c>
      <c r="V1816">
        <v>5.9079224883782899</v>
      </c>
      <c r="W1816">
        <v>4.949427479212356</v>
      </c>
      <c r="X1816">
        <v>1.115379688282889</v>
      </c>
      <c r="Y1816">
        <v>11609339.690689061</v>
      </c>
      <c r="Z1816">
        <v>17101426.282015018</v>
      </c>
      <c r="AA1816">
        <v>13.7246296563283</v>
      </c>
      <c r="AB1816">
        <v>98548280692.691956</v>
      </c>
      <c r="AC1816">
        <v>217.08649099230971</v>
      </c>
      <c r="AD1816">
        <v>57.37304105654642</v>
      </c>
      <c r="AE1816">
        <v>107.5141946957007</v>
      </c>
      <c r="AF1816">
        <v>4053.0896188082361</v>
      </c>
      <c r="AG1816">
        <v>7.8709789301226856</v>
      </c>
      <c r="AH1816">
        <v>22567.703544909378</v>
      </c>
      <c r="AI1816">
        <v>12055.299733461399</v>
      </c>
      <c r="AJ1816">
        <v>1.0544494457468181E-11</v>
      </c>
      <c r="AK1816">
        <v>1.372620759787873E-3</v>
      </c>
      <c r="AL1816">
        <v>5.3561150678923378E-2</v>
      </c>
      <c r="AM1816">
        <v>0.60866463055622455</v>
      </c>
      <c r="AN1816">
        <v>5.524188877850637E-3</v>
      </c>
      <c r="AO1816">
        <v>0.32859047704328759</v>
      </c>
      <c r="AP1816">
        <v>2.188756386072369E-16</v>
      </c>
      <c r="AQ1816">
        <v>1.421540892210143E-3</v>
      </c>
      <c r="AR1816">
        <v>8.6539119171545555E-4</v>
      </c>
      <c r="AS1816">
        <v>0.99999999999999978</v>
      </c>
      <c r="AT1816">
        <v>1815</v>
      </c>
    </row>
    <row r="1817" spans="1:46" x14ac:dyDescent="0.2">
      <c r="A1817" s="1">
        <v>1</v>
      </c>
      <c r="B1817">
        <v>0.05</v>
      </c>
      <c r="C1817">
        <v>0.85</v>
      </c>
      <c r="D1817">
        <v>0.1</v>
      </c>
      <c r="E1817">
        <v>9076</v>
      </c>
      <c r="F1817">
        <v>1000</v>
      </c>
      <c r="G1817">
        <v>1273.1500000000001</v>
      </c>
      <c r="H1817">
        <v>1816</v>
      </c>
      <c r="I1817">
        <v>0</v>
      </c>
      <c r="J1817">
        <v>1.0544494457468181E-11</v>
      </c>
      <c r="K1817">
        <v>-10.976974237128379</v>
      </c>
      <c r="L1817">
        <v>0</v>
      </c>
      <c r="M1817">
        <v>7.2330323326481496</v>
      </c>
      <c r="N1817">
        <v>1.137500634332838</v>
      </c>
      <c r="O1817">
        <v>10.993649051830181</v>
      </c>
      <c r="P1817">
        <v>7.064807518890575</v>
      </c>
      <c r="Q1817">
        <v>9.6178875232027323</v>
      </c>
      <c r="R1817">
        <v>9.2925642883644635</v>
      </c>
      <c r="S1817">
        <v>4.8233507155798048</v>
      </c>
      <c r="T1817">
        <v>2.4310046457875609</v>
      </c>
      <c r="U1817">
        <v>8.433944311561957</v>
      </c>
      <c r="V1817">
        <v>5.9139614881282876</v>
      </c>
      <c r="W1817">
        <v>4.954111659784755</v>
      </c>
      <c r="X1817">
        <v>1.115494655418046</v>
      </c>
      <c r="Y1817">
        <v>11609339.690689061</v>
      </c>
      <c r="Z1817">
        <v>17101426.282015018</v>
      </c>
      <c r="AA1817">
        <v>13.7246296563283</v>
      </c>
      <c r="AB1817">
        <v>98548280692.691956</v>
      </c>
      <c r="AC1817">
        <v>217.395176921077</v>
      </c>
      <c r="AD1817">
        <v>57.430423698826978</v>
      </c>
      <c r="AE1817">
        <v>107.7200761896636</v>
      </c>
      <c r="AF1817">
        <v>4060.8509767223932</v>
      </c>
      <c r="AG1817">
        <v>7.8749140944715021</v>
      </c>
      <c r="AH1817">
        <v>22611.09263277016</v>
      </c>
      <c r="AI1817">
        <v>12072.44175541671</v>
      </c>
      <c r="AJ1817">
        <v>1.0544494457468181E-11</v>
      </c>
      <c r="AK1817">
        <v>1.372727951652687E-3</v>
      </c>
      <c r="AL1817">
        <v>5.356103946313856E-2</v>
      </c>
      <c r="AM1817">
        <v>0.60866292522735832</v>
      </c>
      <c r="AN1817">
        <v>5.524189678716214E-3</v>
      </c>
      <c r="AO1817">
        <v>0.3285930238950181</v>
      </c>
      <c r="AP1817">
        <v>2.1853187385031701E-16</v>
      </c>
      <c r="AQ1817">
        <v>1.420835332703721E-3</v>
      </c>
      <c r="AR1817">
        <v>8.6525845141221635E-4</v>
      </c>
      <c r="AS1817">
        <v>1</v>
      </c>
      <c r="AT1817">
        <v>1816</v>
      </c>
    </row>
    <row r="1818" spans="1:46" x14ac:dyDescent="0.2">
      <c r="A1818" s="1">
        <v>1</v>
      </c>
      <c r="B1818">
        <v>0.05</v>
      </c>
      <c r="C1818">
        <v>0.85</v>
      </c>
      <c r="D1818">
        <v>0.1</v>
      </c>
      <c r="E1818">
        <v>9081</v>
      </c>
      <c r="F1818">
        <v>1000</v>
      </c>
      <c r="G1818">
        <v>1273.1500000000001</v>
      </c>
      <c r="H1818">
        <v>1817</v>
      </c>
      <c r="I1818">
        <v>0</v>
      </c>
      <c r="J1818">
        <v>1.0544494457468181E-11</v>
      </c>
      <c r="K1818">
        <v>-10.976974237128379</v>
      </c>
      <c r="L1818">
        <v>0</v>
      </c>
      <c r="M1818">
        <v>7.2330323326481496</v>
      </c>
      <c r="N1818">
        <v>1.137500634332838</v>
      </c>
      <c r="O1818">
        <v>10.993649051830181</v>
      </c>
      <c r="P1818">
        <v>7.064807518890575</v>
      </c>
      <c r="Q1818">
        <v>9.6302529917731334</v>
      </c>
      <c r="R1818">
        <v>9.3052576341169875</v>
      </c>
      <c r="S1818">
        <v>4.8275519043145723</v>
      </c>
      <c r="T1818">
        <v>2.43312948071994</v>
      </c>
      <c r="U1818">
        <v>8.4454467641959443</v>
      </c>
      <c r="V1818">
        <v>5.9200067344846694</v>
      </c>
      <c r="W1818">
        <v>4.958800370327185</v>
      </c>
      <c r="X1818">
        <v>1.1156096721914239</v>
      </c>
      <c r="Y1818">
        <v>11609339.690689061</v>
      </c>
      <c r="Z1818">
        <v>17101426.282015018</v>
      </c>
      <c r="AA1818">
        <v>13.7246296563283</v>
      </c>
      <c r="AB1818">
        <v>98548280692.691956</v>
      </c>
      <c r="AC1818">
        <v>217.70425738982891</v>
      </c>
      <c r="AD1818">
        <v>57.487856352624313</v>
      </c>
      <c r="AE1818">
        <v>107.926322393718</v>
      </c>
      <c r="AF1818">
        <v>4068.6260835437538</v>
      </c>
      <c r="AG1818">
        <v>7.878850720466569</v>
      </c>
      <c r="AH1818">
        <v>22654.5590671522</v>
      </c>
      <c r="AI1818">
        <v>12089.60568706226</v>
      </c>
      <c r="AJ1818">
        <v>1.0544494457468181E-11</v>
      </c>
      <c r="AK1818">
        <v>1.372835179234981E-3</v>
      </c>
      <c r="AL1818">
        <v>5.3560928167098239E-2</v>
      </c>
      <c r="AM1818">
        <v>0.60866122070544393</v>
      </c>
      <c r="AN1818">
        <v>5.5241910199143457E-3</v>
      </c>
      <c r="AO1818">
        <v>0.32859556867587741</v>
      </c>
      <c r="AP1818">
        <v>2.1818871240912999E-16</v>
      </c>
      <c r="AQ1818">
        <v>1.4201303436549601E-3</v>
      </c>
      <c r="AR1818">
        <v>8.6512590877578337E-4</v>
      </c>
      <c r="AS1818">
        <v>0.99999999999999989</v>
      </c>
      <c r="AT1818">
        <v>1817</v>
      </c>
    </row>
    <row r="1819" spans="1:46" x14ac:dyDescent="0.2">
      <c r="A1819" s="1">
        <v>1</v>
      </c>
      <c r="B1819">
        <v>0.05</v>
      </c>
      <c r="C1819">
        <v>0.85</v>
      </c>
      <c r="D1819">
        <v>0.1</v>
      </c>
      <c r="E1819">
        <v>9086</v>
      </c>
      <c r="F1819">
        <v>1000</v>
      </c>
      <c r="G1819">
        <v>1273.1500000000001</v>
      </c>
      <c r="H1819">
        <v>1818</v>
      </c>
      <c r="I1819">
        <v>0</v>
      </c>
      <c r="J1819">
        <v>1.0544494457468181E-11</v>
      </c>
      <c r="K1819">
        <v>-10.976974237128379</v>
      </c>
      <c r="L1819">
        <v>0</v>
      </c>
      <c r="M1819">
        <v>7.2330323326481496</v>
      </c>
      <c r="N1819">
        <v>1.137500634332838</v>
      </c>
      <c r="O1819">
        <v>10.993649051830181</v>
      </c>
      <c r="P1819">
        <v>7.064807518890575</v>
      </c>
      <c r="Q1819">
        <v>9.6426344489701137</v>
      </c>
      <c r="R1819">
        <v>9.317968605537942</v>
      </c>
      <c r="S1819">
        <v>4.8317567584851124</v>
      </c>
      <c r="T1819">
        <v>2.4352564106747669</v>
      </c>
      <c r="U1819">
        <v>8.4569652526485903</v>
      </c>
      <c r="V1819">
        <v>5.9260582338943184</v>
      </c>
      <c r="W1819">
        <v>4.9634936151947358</v>
      </c>
      <c r="X1819">
        <v>1.1157247385951099</v>
      </c>
      <c r="Y1819">
        <v>11609339.690689061</v>
      </c>
      <c r="Z1819">
        <v>17101426.282015018</v>
      </c>
      <c r="AA1819">
        <v>13.7246296563283</v>
      </c>
      <c r="AB1819">
        <v>98548280692.691956</v>
      </c>
      <c r="AC1819">
        <v>218.013732878052</v>
      </c>
      <c r="AD1819">
        <v>57.545339063660329</v>
      </c>
      <c r="AE1819">
        <v>108.1329339250486</v>
      </c>
      <c r="AF1819">
        <v>4076.4149625390542</v>
      </c>
      <c r="AG1819">
        <v>7.882788809049651</v>
      </c>
      <c r="AH1819">
        <v>22698.102980129112</v>
      </c>
      <c r="AI1819">
        <v>12106.791555025</v>
      </c>
      <c r="AJ1819">
        <v>1.0544494457468181E-11</v>
      </c>
      <c r="AK1819">
        <v>1.3729424425055451E-3</v>
      </c>
      <c r="AL1819">
        <v>5.3560816790892272E-2</v>
      </c>
      <c r="AM1819">
        <v>0.60865951698673515</v>
      </c>
      <c r="AN1819">
        <v>5.5241929007449654E-3</v>
      </c>
      <c r="AO1819">
        <v>0.3285981113912137</v>
      </c>
      <c r="AP1819">
        <v>2.178461530676727E-16</v>
      </c>
      <c r="AQ1819">
        <v>1.4194259243801811E-3</v>
      </c>
      <c r="AR1819">
        <v>8.6499356352804388E-4</v>
      </c>
      <c r="AS1819">
        <v>1</v>
      </c>
      <c r="AT1819">
        <v>1818</v>
      </c>
    </row>
    <row r="1820" spans="1:46" x14ac:dyDescent="0.2">
      <c r="A1820" s="1">
        <v>1</v>
      </c>
      <c r="B1820">
        <v>0.05</v>
      </c>
      <c r="C1820">
        <v>0.85</v>
      </c>
      <c r="D1820">
        <v>0.1</v>
      </c>
      <c r="E1820">
        <v>9091</v>
      </c>
      <c r="F1820">
        <v>1000</v>
      </c>
      <c r="G1820">
        <v>1273.1500000000001</v>
      </c>
      <c r="H1820">
        <v>1819</v>
      </c>
      <c r="I1820">
        <v>0</v>
      </c>
      <c r="J1820">
        <v>1.0544494457468181E-11</v>
      </c>
      <c r="K1820">
        <v>-10.976974237128379</v>
      </c>
      <c r="L1820">
        <v>0</v>
      </c>
      <c r="M1820">
        <v>7.2330323326481496</v>
      </c>
      <c r="N1820">
        <v>1.137500634332838</v>
      </c>
      <c r="O1820">
        <v>10.993649051830181</v>
      </c>
      <c r="P1820">
        <v>7.064807518890575</v>
      </c>
      <c r="Q1820">
        <v>9.6550319154678856</v>
      </c>
      <c r="R1820">
        <v>9.3306972271145927</v>
      </c>
      <c r="S1820">
        <v>4.8359652812877654</v>
      </c>
      <c r="T1820">
        <v>2.4373854376018631</v>
      </c>
      <c r="U1820">
        <v>8.4684997992859739</v>
      </c>
      <c r="V1820">
        <v>5.9321159928108216</v>
      </c>
      <c r="W1820">
        <v>4.9681913987467308</v>
      </c>
      <c r="X1820">
        <v>1.1158398546212001</v>
      </c>
      <c r="Y1820">
        <v>11609339.690689061</v>
      </c>
      <c r="Z1820">
        <v>17101426.282015018</v>
      </c>
      <c r="AA1820">
        <v>13.7246296563283</v>
      </c>
      <c r="AB1820">
        <v>98548280692.691956</v>
      </c>
      <c r="AC1820">
        <v>218.3236038669678</v>
      </c>
      <c r="AD1820">
        <v>57.602871876021723</v>
      </c>
      <c r="AE1820">
        <v>108.33991140185189</v>
      </c>
      <c r="AF1820">
        <v>4084.2176370131838</v>
      </c>
      <c r="AG1820">
        <v>7.8867283610478802</v>
      </c>
      <c r="AH1820">
        <v>22741.724503785608</v>
      </c>
      <c r="AI1820">
        <v>12123.99938602825</v>
      </c>
      <c r="AJ1820">
        <v>1.0544494457468181E-11</v>
      </c>
      <c r="AK1820">
        <v>1.3730497414348791E-3</v>
      </c>
      <c r="AL1820">
        <v>5.3560705334596927E-2</v>
      </c>
      <c r="AM1820">
        <v>0.60865781407061981</v>
      </c>
      <c r="AN1820">
        <v>5.5241953205377482E-3</v>
      </c>
      <c r="AO1820">
        <v>0.32860065204327649</v>
      </c>
      <c r="AP1820">
        <v>2.175041946127622E-16</v>
      </c>
      <c r="AQ1820">
        <v>1.418722074155256E-3</v>
      </c>
      <c r="AR1820">
        <v>8.6486141537867837E-4</v>
      </c>
      <c r="AS1820">
        <v>1</v>
      </c>
      <c r="AT1820">
        <v>1819</v>
      </c>
    </row>
    <row r="1821" spans="1:46" x14ac:dyDescent="0.2">
      <c r="A1821" s="1">
        <v>1</v>
      </c>
      <c r="B1821">
        <v>0.05</v>
      </c>
      <c r="C1821">
        <v>0.85</v>
      </c>
      <c r="D1821">
        <v>0.1</v>
      </c>
      <c r="E1821">
        <v>9096</v>
      </c>
      <c r="F1821">
        <v>1000</v>
      </c>
      <c r="G1821">
        <v>1273.1500000000001</v>
      </c>
      <c r="H1821">
        <v>1820</v>
      </c>
      <c r="I1821">
        <v>0</v>
      </c>
      <c r="J1821">
        <v>1.0544494457468181E-11</v>
      </c>
      <c r="K1821">
        <v>-10.976974237128379</v>
      </c>
      <c r="L1821">
        <v>0</v>
      </c>
      <c r="M1821">
        <v>7.2330323326481496</v>
      </c>
      <c r="N1821">
        <v>1.137500634332838</v>
      </c>
      <c r="O1821">
        <v>10.993649051830181</v>
      </c>
      <c r="P1821">
        <v>7.064807518890575</v>
      </c>
      <c r="Q1821">
        <v>9.6674454119674529</v>
      </c>
      <c r="R1821">
        <v>9.3434435233684177</v>
      </c>
      <c r="S1821">
        <v>4.8401774759216636</v>
      </c>
      <c r="T1821">
        <v>2.4395165634530951</v>
      </c>
      <c r="U1821">
        <v>8.480050426505624</v>
      </c>
      <c r="V1821">
        <v>5.9381800176944752</v>
      </c>
      <c r="W1821">
        <v>4.9728937253467533</v>
      </c>
      <c r="X1821">
        <v>1.1159550202617989</v>
      </c>
      <c r="Y1821">
        <v>11609339.690689061</v>
      </c>
      <c r="Z1821">
        <v>17101426.282015018</v>
      </c>
      <c r="AA1821">
        <v>13.7246296563283</v>
      </c>
      <c r="AB1821">
        <v>98548280692.691956</v>
      </c>
      <c r="AC1821">
        <v>218.6338708386541</v>
      </c>
      <c r="AD1821">
        <v>57.660454833378253</v>
      </c>
      <c r="AE1821">
        <v>108.5472554433387</v>
      </c>
      <c r="AF1821">
        <v>4092.0341303092582</v>
      </c>
      <c r="AG1821">
        <v>7.8906693772573897</v>
      </c>
      <c r="AH1821">
        <v>22785.423770365709</v>
      </c>
      <c r="AI1821">
        <v>12141.229206842871</v>
      </c>
      <c r="AJ1821">
        <v>1.0544494457468181E-11</v>
      </c>
      <c r="AK1821">
        <v>1.373157075993603E-3</v>
      </c>
      <c r="AL1821">
        <v>5.3560593798290777E-2</v>
      </c>
      <c r="AM1821">
        <v>0.60865611195732872</v>
      </c>
      <c r="AN1821">
        <v>5.524198278631323E-3</v>
      </c>
      <c r="AO1821">
        <v>0.32860319063347448</v>
      </c>
      <c r="AP1821">
        <v>2.1716283583409179E-16</v>
      </c>
      <c r="AQ1821">
        <v>1.4180187922462899E-3</v>
      </c>
      <c r="AR1821">
        <v>8.6472946403462101E-4</v>
      </c>
      <c r="AS1821">
        <v>1</v>
      </c>
      <c r="AT1821">
        <v>1820</v>
      </c>
    </row>
    <row r="1822" spans="1:46" x14ac:dyDescent="0.2">
      <c r="A1822" s="1">
        <v>1</v>
      </c>
      <c r="B1822">
        <v>0.05</v>
      </c>
      <c r="C1822">
        <v>0.85</v>
      </c>
      <c r="D1822">
        <v>0.1</v>
      </c>
      <c r="E1822">
        <v>9101</v>
      </c>
      <c r="F1822">
        <v>1000</v>
      </c>
      <c r="G1822">
        <v>1273.1500000000001</v>
      </c>
      <c r="H1822">
        <v>1821</v>
      </c>
      <c r="I1822">
        <v>0</v>
      </c>
      <c r="J1822">
        <v>1.0544494457468181E-11</v>
      </c>
      <c r="K1822">
        <v>-10.976974237128379</v>
      </c>
      <c r="L1822">
        <v>0</v>
      </c>
      <c r="M1822">
        <v>7.2330323326481496</v>
      </c>
      <c r="N1822">
        <v>1.137500634332838</v>
      </c>
      <c r="O1822">
        <v>10.993649051830181</v>
      </c>
      <c r="P1822">
        <v>7.064807518890575</v>
      </c>
      <c r="Q1822">
        <v>9.6798749591966278</v>
      </c>
      <c r="R1822">
        <v>9.3562075188551326</v>
      </c>
      <c r="S1822">
        <v>4.8443933455887276</v>
      </c>
      <c r="T1822">
        <v>2.441649790182379</v>
      </c>
      <c r="U1822">
        <v>8.4916171567365524</v>
      </c>
      <c r="V1822">
        <v>5.9442503150122619</v>
      </c>
      <c r="W1822">
        <v>4.9776005993626269</v>
      </c>
      <c r="X1822">
        <v>1.116070235509022</v>
      </c>
      <c r="Y1822">
        <v>11609339.690689061</v>
      </c>
      <c r="Z1822">
        <v>17101426.282015018</v>
      </c>
      <c r="AA1822">
        <v>13.7246296563283</v>
      </c>
      <c r="AB1822">
        <v>98548280692.691956</v>
      </c>
      <c r="AC1822">
        <v>218.94453427503501</v>
      </c>
      <c r="AD1822">
        <v>57.718087980489081</v>
      </c>
      <c r="AE1822">
        <v>108.7549666697347</v>
      </c>
      <c r="AF1822">
        <v>4099.8644658086641</v>
      </c>
      <c r="AG1822">
        <v>7.8946118585464173</v>
      </c>
      <c r="AH1822">
        <v>22829.200912465181</v>
      </c>
      <c r="AI1822">
        <v>12158.481044231179</v>
      </c>
      <c r="AJ1822">
        <v>1.0544494457468181E-11</v>
      </c>
      <c r="AK1822">
        <v>1.373264446152479E-3</v>
      </c>
      <c r="AL1822">
        <v>5.3560482182055648E-2</v>
      </c>
      <c r="AM1822">
        <v>0.60865441064513137</v>
      </c>
      <c r="AN1822">
        <v>5.5242017743478119E-3</v>
      </c>
      <c r="AO1822">
        <v>0.32860572716515452</v>
      </c>
      <c r="AP1822">
        <v>2.168220755242287E-16</v>
      </c>
      <c r="AQ1822">
        <v>1.4173160779467179E-3</v>
      </c>
      <c r="AR1822">
        <v>8.645977092113776E-4</v>
      </c>
      <c r="AS1822">
        <v>1</v>
      </c>
      <c r="AT1822">
        <v>1821</v>
      </c>
    </row>
    <row r="1823" spans="1:46" x14ac:dyDescent="0.2">
      <c r="A1823" s="1">
        <v>1</v>
      </c>
      <c r="B1823">
        <v>0.05</v>
      </c>
      <c r="C1823">
        <v>0.85</v>
      </c>
      <c r="D1823">
        <v>0.1</v>
      </c>
      <c r="E1823">
        <v>9106</v>
      </c>
      <c r="F1823">
        <v>1000</v>
      </c>
      <c r="G1823">
        <v>1273.1500000000001</v>
      </c>
      <c r="H1823">
        <v>1822</v>
      </c>
      <c r="I1823">
        <v>0</v>
      </c>
      <c r="J1823">
        <v>1.0544494457468181E-11</v>
      </c>
      <c r="K1823">
        <v>-10.976974237128379</v>
      </c>
      <c r="L1823">
        <v>0</v>
      </c>
      <c r="M1823">
        <v>7.2330323326481496</v>
      </c>
      <c r="N1823">
        <v>1.137500634332838</v>
      </c>
      <c r="O1823">
        <v>10.993649051830181</v>
      </c>
      <c r="P1823">
        <v>7.064807518890575</v>
      </c>
      <c r="Q1823">
        <v>9.6923205779100883</v>
      </c>
      <c r="R1823">
        <v>9.3689892381647688</v>
      </c>
      <c r="S1823">
        <v>4.8486128934936783</v>
      </c>
      <c r="T1823">
        <v>2.443785119745689</v>
      </c>
      <c r="U1823">
        <v>8.5032000124392635</v>
      </c>
      <c r="V1823">
        <v>5.950326891237899</v>
      </c>
      <c r="W1823">
        <v>4.9823120251664426</v>
      </c>
      <c r="X1823">
        <v>1.116185500354993</v>
      </c>
      <c r="Y1823">
        <v>11609339.690689061</v>
      </c>
      <c r="Z1823">
        <v>17101426.282015018</v>
      </c>
      <c r="AA1823">
        <v>13.7246296563283</v>
      </c>
      <c r="AB1823">
        <v>98548280692.691956</v>
      </c>
      <c r="AC1823">
        <v>219.25559465885689</v>
      </c>
      <c r="AD1823">
        <v>57.775771361773678</v>
      </c>
      <c r="AE1823">
        <v>108.963045702283</v>
      </c>
      <c r="AF1823">
        <v>4107.7086669311311</v>
      </c>
      <c r="AG1823">
        <v>7.8985558057574314</v>
      </c>
      <c r="AH1823">
        <v>22873.056062851629</v>
      </c>
      <c r="AI1823">
        <v>12175.75492500118</v>
      </c>
      <c r="AJ1823">
        <v>1.0544494457468181E-11</v>
      </c>
      <c r="AK1823">
        <v>1.37337185188228E-3</v>
      </c>
      <c r="AL1823">
        <v>5.3560370485971447E-2</v>
      </c>
      <c r="AM1823">
        <v>0.60865271013300082</v>
      </c>
      <c r="AN1823">
        <v>5.5242058070170122E-3</v>
      </c>
      <c r="AO1823">
        <v>0.32860826164096402</v>
      </c>
      <c r="AP1823">
        <v>2.1648191247858331E-16</v>
      </c>
      <c r="AQ1823">
        <v>1.416613930541931E-3</v>
      </c>
      <c r="AR1823">
        <v>8.644661506222029E-4</v>
      </c>
      <c r="AS1823">
        <v>1</v>
      </c>
      <c r="AT1823">
        <v>1822</v>
      </c>
    </row>
    <row r="1824" spans="1:46" x14ac:dyDescent="0.2">
      <c r="A1824" s="1">
        <v>1</v>
      </c>
      <c r="B1824">
        <v>0.05</v>
      </c>
      <c r="C1824">
        <v>0.85</v>
      </c>
      <c r="D1824">
        <v>0.1</v>
      </c>
      <c r="E1824">
        <v>9111</v>
      </c>
      <c r="F1824">
        <v>1000</v>
      </c>
      <c r="G1824">
        <v>1273.1500000000001</v>
      </c>
      <c r="H1824">
        <v>1823</v>
      </c>
      <c r="I1824">
        <v>0</v>
      </c>
      <c r="J1824">
        <v>1.0544494457468181E-11</v>
      </c>
      <c r="K1824">
        <v>-10.976974237128379</v>
      </c>
      <c r="L1824">
        <v>0</v>
      </c>
      <c r="M1824">
        <v>7.2330323326481496</v>
      </c>
      <c r="N1824">
        <v>1.137500634332838</v>
      </c>
      <c r="O1824">
        <v>10.993649051830181</v>
      </c>
      <c r="P1824">
        <v>7.064807518890575</v>
      </c>
      <c r="Q1824">
        <v>9.7047822888893922</v>
      </c>
      <c r="R1824">
        <v>9.3817887059217</v>
      </c>
      <c r="S1824">
        <v>4.8528361228440344</v>
      </c>
      <c r="T1824">
        <v>2.4459225541010472</v>
      </c>
      <c r="U1824">
        <v>8.5147990161058384</v>
      </c>
      <c r="V1824">
        <v>5.9564097528518234</v>
      </c>
      <c r="W1824">
        <v>4.9870280071345459</v>
      </c>
      <c r="X1824">
        <v>1.116300814791845</v>
      </c>
      <c r="Y1824">
        <v>11609339.690689061</v>
      </c>
      <c r="Z1824">
        <v>17101426.282015018</v>
      </c>
      <c r="AA1824">
        <v>13.7246296563283</v>
      </c>
      <c r="AB1824">
        <v>98548280692.691956</v>
      </c>
      <c r="AC1824">
        <v>219.56705247198039</v>
      </c>
      <c r="AD1824">
        <v>57.833505023806516</v>
      </c>
      <c r="AE1824">
        <v>109.1714931632454</v>
      </c>
      <c r="AF1824">
        <v>4115.5667571347967</v>
      </c>
      <c r="AG1824">
        <v>7.9025012198776334</v>
      </c>
      <c r="AH1824">
        <v>22916.989354780439</v>
      </c>
      <c r="AI1824">
        <v>12193.05087591166</v>
      </c>
      <c r="AJ1824">
        <v>1.0544494457468181E-11</v>
      </c>
      <c r="AK1824">
        <v>1.373479293154034E-3</v>
      </c>
      <c r="AL1824">
        <v>5.3560258710125902E-2</v>
      </c>
      <c r="AM1824">
        <v>0.60865101041597869</v>
      </c>
      <c r="AN1824">
        <v>5.5242103759343191E-3</v>
      </c>
      <c r="AO1824">
        <v>0.32861079406743909</v>
      </c>
      <c r="AP1824">
        <v>2.1614234549544091E-16</v>
      </c>
      <c r="AQ1824">
        <v>1.415912349370672E-3</v>
      </c>
      <c r="AR1824">
        <v>8.6433478799691123E-4</v>
      </c>
      <c r="AS1824">
        <v>0.99999999999999989</v>
      </c>
      <c r="AT1824">
        <v>1823</v>
      </c>
    </row>
    <row r="1825" spans="1:46" x14ac:dyDescent="0.2">
      <c r="A1825" s="1">
        <v>1</v>
      </c>
      <c r="B1825">
        <v>0.05</v>
      </c>
      <c r="C1825">
        <v>0.85</v>
      </c>
      <c r="D1825">
        <v>0.1</v>
      </c>
      <c r="E1825">
        <v>9116</v>
      </c>
      <c r="F1825">
        <v>1000</v>
      </c>
      <c r="G1825">
        <v>1273.1500000000001</v>
      </c>
      <c r="H1825">
        <v>1824</v>
      </c>
      <c r="I1825">
        <v>0</v>
      </c>
      <c r="J1825">
        <v>1.0544494457468181E-11</v>
      </c>
      <c r="K1825">
        <v>-10.976974237128379</v>
      </c>
      <c r="L1825">
        <v>0</v>
      </c>
      <c r="M1825">
        <v>7.2330323326481496</v>
      </c>
      <c r="N1825">
        <v>1.137500634332838</v>
      </c>
      <c r="O1825">
        <v>10.993649051830181</v>
      </c>
      <c r="P1825">
        <v>7.064807518890575</v>
      </c>
      <c r="Q1825">
        <v>9.7172601129430181</v>
      </c>
      <c r="R1825">
        <v>9.3946059467846936</v>
      </c>
      <c r="S1825">
        <v>4.857063036850108</v>
      </c>
      <c r="T1825">
        <v>2.4480620952085368</v>
      </c>
      <c r="U1825">
        <v>8.5264141902599775</v>
      </c>
      <c r="V1825">
        <v>5.9624989063411906</v>
      </c>
      <c r="W1825">
        <v>4.9917485496475518</v>
      </c>
      <c r="X1825">
        <v>1.1164161788117239</v>
      </c>
      <c r="Y1825">
        <v>11609339.690689061</v>
      </c>
      <c r="Z1825">
        <v>17101426.282015018</v>
      </c>
      <c r="AA1825">
        <v>13.7246296563283</v>
      </c>
      <c r="AB1825">
        <v>98548280692.691956</v>
      </c>
      <c r="AC1825">
        <v>219.87890820263311</v>
      </c>
      <c r="AD1825">
        <v>57.891289004728712</v>
      </c>
      <c r="AE1825">
        <v>109.3803096759035</v>
      </c>
      <c r="AF1825">
        <v>4123.4387599162537</v>
      </c>
      <c r="AG1825">
        <v>7.9064481013155454</v>
      </c>
      <c r="AH1825">
        <v>22961.00092065418</v>
      </c>
      <c r="AI1825">
        <v>12210.368924075001</v>
      </c>
      <c r="AJ1825">
        <v>1.0544494457468181E-11</v>
      </c>
      <c r="AK1825">
        <v>1.373586769938035E-3</v>
      </c>
      <c r="AL1825">
        <v>5.3560146854575622E-2</v>
      </c>
      <c r="AM1825">
        <v>0.6086493115048397</v>
      </c>
      <c r="AN1825">
        <v>5.5242154805392263E-3</v>
      </c>
      <c r="AO1825">
        <v>0.32861332443554031</v>
      </c>
      <c r="AP1825">
        <v>2.1580337337579741E-16</v>
      </c>
      <c r="AQ1825">
        <v>1.415211333564775E-3</v>
      </c>
      <c r="AR1825">
        <v>8.6420362100212745E-4</v>
      </c>
      <c r="AS1825">
        <v>1</v>
      </c>
      <c r="AT1825">
        <v>1824</v>
      </c>
    </row>
    <row r="1826" spans="1:46" x14ac:dyDescent="0.2">
      <c r="A1826" s="1">
        <v>1</v>
      </c>
      <c r="B1826">
        <v>0.05</v>
      </c>
      <c r="C1826">
        <v>0.85</v>
      </c>
      <c r="D1826">
        <v>0.1</v>
      </c>
      <c r="E1826">
        <v>9121</v>
      </c>
      <c r="F1826">
        <v>1000</v>
      </c>
      <c r="G1826">
        <v>1273.1500000000001</v>
      </c>
      <c r="H1826">
        <v>1825</v>
      </c>
      <c r="I1826">
        <v>0</v>
      </c>
      <c r="J1826">
        <v>1.0544494457468181E-11</v>
      </c>
      <c r="K1826">
        <v>-10.976974237128379</v>
      </c>
      <c r="L1826">
        <v>0</v>
      </c>
      <c r="M1826">
        <v>7.2330323326481496</v>
      </c>
      <c r="N1826">
        <v>1.137500634332838</v>
      </c>
      <c r="O1826">
        <v>10.993649051830181</v>
      </c>
      <c r="P1826">
        <v>7.064807518890575</v>
      </c>
      <c r="Q1826">
        <v>9.7297540709064148</v>
      </c>
      <c r="R1826">
        <v>9.4074409854469732</v>
      </c>
      <c r="S1826">
        <v>4.861293638725023</v>
      </c>
      <c r="T1826">
        <v>2.4502037450302931</v>
      </c>
      <c r="U1826">
        <v>8.5380455574570124</v>
      </c>
      <c r="V1826">
        <v>5.9685943581999013</v>
      </c>
      <c r="W1826">
        <v>4.9964736570903368</v>
      </c>
      <c r="X1826">
        <v>1.1165315924067789</v>
      </c>
      <c r="Y1826">
        <v>11609339.690689061</v>
      </c>
      <c r="Z1826">
        <v>17101426.282015018</v>
      </c>
      <c r="AA1826">
        <v>13.7246296563283</v>
      </c>
      <c r="AB1826">
        <v>98548280692.691956</v>
      </c>
      <c r="AC1826">
        <v>220.19116233090719</v>
      </c>
      <c r="AD1826">
        <v>57.949123355423119</v>
      </c>
      <c r="AE1826">
        <v>109.5894958645617</v>
      </c>
      <c r="AF1826">
        <v>4131.3246988106303</v>
      </c>
      <c r="AG1826">
        <v>7.9103964513477267</v>
      </c>
      <c r="AH1826">
        <v>23005.090894704681</v>
      </c>
      <c r="AI1826">
        <v>12227.70909615181</v>
      </c>
      <c r="AJ1826">
        <v>1.0544494457468181E-11</v>
      </c>
      <c r="AK1826">
        <v>1.3736942822058151E-3</v>
      </c>
      <c r="AL1826">
        <v>5.3560034919423231E-2</v>
      </c>
      <c r="AM1826">
        <v>0.60864761338676376</v>
      </c>
      <c r="AN1826">
        <v>5.5242211200583436E-3</v>
      </c>
      <c r="AO1826">
        <v>0.32861585275957811</v>
      </c>
      <c r="AP1826">
        <v>2.15464994923662E-16</v>
      </c>
      <c r="AQ1826">
        <v>1.414510882569621E-3</v>
      </c>
      <c r="AR1826">
        <v>8.6407264940076072E-4</v>
      </c>
      <c r="AS1826">
        <v>0.99999999999999978</v>
      </c>
      <c r="AT1826">
        <v>1825</v>
      </c>
    </row>
    <row r="1827" spans="1:46" x14ac:dyDescent="0.2">
      <c r="A1827" s="1">
        <v>1</v>
      </c>
      <c r="B1827">
        <v>0.05</v>
      </c>
      <c r="C1827">
        <v>0.85</v>
      </c>
      <c r="D1827">
        <v>0.1</v>
      </c>
      <c r="E1827">
        <v>9126</v>
      </c>
      <c r="F1827">
        <v>1000</v>
      </c>
      <c r="G1827">
        <v>1273.1500000000001</v>
      </c>
      <c r="H1827">
        <v>1826</v>
      </c>
      <c r="I1827">
        <v>0</v>
      </c>
      <c r="J1827">
        <v>1.0544494457468181E-11</v>
      </c>
      <c r="K1827">
        <v>-10.976974237128379</v>
      </c>
      <c r="L1827">
        <v>0</v>
      </c>
      <c r="M1827">
        <v>7.2330323326481496</v>
      </c>
      <c r="N1827">
        <v>1.137500634332838</v>
      </c>
      <c r="O1827">
        <v>10.993649051830181</v>
      </c>
      <c r="P1827">
        <v>7.064807518890575</v>
      </c>
      <c r="Q1827">
        <v>9.7422641836420105</v>
      </c>
      <c r="R1827">
        <v>9.4202938466362269</v>
      </c>
      <c r="S1827">
        <v>4.8655279316847002</v>
      </c>
      <c r="T1827">
        <v>2.4523475055305171</v>
      </c>
      <c r="U1827">
        <v>8.5496931402839902</v>
      </c>
      <c r="V1827">
        <v>5.9746961149286051</v>
      </c>
      <c r="W1827">
        <v>5.0012033338520627</v>
      </c>
      <c r="X1827">
        <v>1.1166470555691761</v>
      </c>
      <c r="Y1827">
        <v>11609339.690689061</v>
      </c>
      <c r="Z1827">
        <v>17101426.282015018</v>
      </c>
      <c r="AA1827">
        <v>13.7246296563283</v>
      </c>
      <c r="AB1827">
        <v>98548280692.691956</v>
      </c>
      <c r="AC1827">
        <v>220.5038153432632</v>
      </c>
      <c r="AD1827">
        <v>58.007008118339513</v>
      </c>
      <c r="AE1827">
        <v>109.7990523545472</v>
      </c>
      <c r="AF1827">
        <v>4139.2245973916306</v>
      </c>
      <c r="AG1827">
        <v>7.914346270672076</v>
      </c>
      <c r="AH1827">
        <v>23049.259410311701</v>
      </c>
      <c r="AI1827">
        <v>12245.0714191563</v>
      </c>
      <c r="AJ1827">
        <v>1.0544494457468181E-11</v>
      </c>
      <c r="AK1827">
        <v>1.373801829928169E-3</v>
      </c>
      <c r="AL1827">
        <v>5.3559922904740549E-2</v>
      </c>
      <c r="AM1827">
        <v>0.60864591606466412</v>
      </c>
      <c r="AN1827">
        <v>5.5242272938623672E-3</v>
      </c>
      <c r="AO1827">
        <v>0.32861837903828822</v>
      </c>
      <c r="AP1827">
        <v>2.1512720894573889E-16</v>
      </c>
      <c r="AQ1827">
        <v>1.4138109956236869E-3</v>
      </c>
      <c r="AR1827">
        <v>8.6394187289253214E-4</v>
      </c>
      <c r="AS1827">
        <v>0.99999999999999978</v>
      </c>
      <c r="AT1827">
        <v>1826</v>
      </c>
    </row>
    <row r="1828" spans="1:46" x14ac:dyDescent="0.2">
      <c r="A1828" s="1">
        <v>1</v>
      </c>
      <c r="B1828">
        <v>0.05</v>
      </c>
      <c r="C1828">
        <v>0.85</v>
      </c>
      <c r="D1828">
        <v>0.1</v>
      </c>
      <c r="E1828">
        <v>9131</v>
      </c>
      <c r="F1828">
        <v>1000</v>
      </c>
      <c r="G1828">
        <v>1273.1500000000001</v>
      </c>
      <c r="H1828">
        <v>1827</v>
      </c>
      <c r="I1828">
        <v>0</v>
      </c>
      <c r="J1828">
        <v>1.0544494457468181E-11</v>
      </c>
      <c r="K1828">
        <v>-10.976974237128379</v>
      </c>
      <c r="L1828">
        <v>0</v>
      </c>
      <c r="M1828">
        <v>7.2330323326481496</v>
      </c>
      <c r="N1828">
        <v>1.137500634332838</v>
      </c>
      <c r="O1828">
        <v>10.993649051830181</v>
      </c>
      <c r="P1828">
        <v>7.064807518890575</v>
      </c>
      <c r="Q1828">
        <v>9.7547904720392573</v>
      </c>
      <c r="R1828">
        <v>9.433164555114729</v>
      </c>
      <c r="S1828">
        <v>4.8697659189478708</v>
      </c>
      <c r="T1828">
        <v>2.4544933786754641</v>
      </c>
      <c r="U1828">
        <v>8.5613569613596781</v>
      </c>
      <c r="V1828">
        <v>5.980804183034687</v>
      </c>
      <c r="W1828">
        <v>5.0059375843261584</v>
      </c>
      <c r="X1828">
        <v>1.116762568291084</v>
      </c>
      <c r="Y1828">
        <v>11609339.690689061</v>
      </c>
      <c r="Z1828">
        <v>17101426.282015018</v>
      </c>
      <c r="AA1828">
        <v>13.7246296563283</v>
      </c>
      <c r="AB1828">
        <v>98548280692.691956</v>
      </c>
      <c r="AC1828">
        <v>220.81686772554241</v>
      </c>
      <c r="AD1828">
        <v>58.064943337729758</v>
      </c>
      <c r="AE1828">
        <v>110.0089797722129</v>
      </c>
      <c r="AF1828">
        <v>4147.1384792716244</v>
      </c>
      <c r="AG1828">
        <v>7.9182975601071544</v>
      </c>
      <c r="AH1828">
        <v>23093.506601301629</v>
      </c>
      <c r="AI1828">
        <v>12262.455920068351</v>
      </c>
      <c r="AJ1828">
        <v>1.0544494457468181E-11</v>
      </c>
      <c r="AK1828">
        <v>1.373909413075989E-3</v>
      </c>
      <c r="AL1828">
        <v>5.3559810810600517E-2</v>
      </c>
      <c r="AM1828">
        <v>0.60864421953817771</v>
      </c>
      <c r="AN1828">
        <v>5.5242340012935333E-3</v>
      </c>
      <c r="AO1828">
        <v>0.32862090327365112</v>
      </c>
      <c r="AP1828">
        <v>2.1479001425154981E-16</v>
      </c>
      <c r="AQ1828">
        <v>1.413111672010023E-3</v>
      </c>
      <c r="AR1828">
        <v>8.6381129119098498E-4</v>
      </c>
      <c r="AS1828">
        <v>1</v>
      </c>
      <c r="AT1828">
        <v>1827</v>
      </c>
    </row>
    <row r="1829" spans="1:46" x14ac:dyDescent="0.2">
      <c r="A1829" s="1">
        <v>1</v>
      </c>
      <c r="B1829">
        <v>0.05</v>
      </c>
      <c r="C1829">
        <v>0.85</v>
      </c>
      <c r="D1829">
        <v>0.1</v>
      </c>
      <c r="E1829">
        <v>9136</v>
      </c>
      <c r="F1829">
        <v>1000</v>
      </c>
      <c r="G1829">
        <v>1273.1500000000001</v>
      </c>
      <c r="H1829">
        <v>1828</v>
      </c>
      <c r="I1829">
        <v>0</v>
      </c>
      <c r="J1829">
        <v>1.0544494457468181E-11</v>
      </c>
      <c r="K1829">
        <v>-10.976974237128379</v>
      </c>
      <c r="L1829">
        <v>0</v>
      </c>
      <c r="M1829">
        <v>7.2330323326481496</v>
      </c>
      <c r="N1829">
        <v>1.137500634332838</v>
      </c>
      <c r="O1829">
        <v>10.993649051830181</v>
      </c>
      <c r="P1829">
        <v>7.064807518890575</v>
      </c>
      <c r="Q1829">
        <v>9.767332957014693</v>
      </c>
      <c r="R1829">
        <v>9.4460531356793069</v>
      </c>
      <c r="S1829">
        <v>4.8740076037360858</v>
      </c>
      <c r="T1829">
        <v>2.4566413664334599</v>
      </c>
      <c r="U1829">
        <v>8.5730370433346348</v>
      </c>
      <c r="V1829">
        <v>5.9869185690322988</v>
      </c>
      <c r="W1829">
        <v>5.0106764129103336</v>
      </c>
      <c r="X1829">
        <v>1.116878130564686</v>
      </c>
      <c r="Y1829">
        <v>11609339.690689061</v>
      </c>
      <c r="Z1829">
        <v>17101426.282015018</v>
      </c>
      <c r="AA1829">
        <v>13.7246296563283</v>
      </c>
      <c r="AB1829">
        <v>98548280692.691956</v>
      </c>
      <c r="AC1829">
        <v>221.13031996311199</v>
      </c>
      <c r="AD1829">
        <v>58.122929059273432</v>
      </c>
      <c r="AE1829">
        <v>110.21927874493861</v>
      </c>
      <c r="AF1829">
        <v>4155.0663681016777</v>
      </c>
      <c r="AG1829">
        <v>7.9222503205663672</v>
      </c>
      <c r="AH1829">
        <v>23137.832601889739</v>
      </c>
      <c r="AI1829">
        <v>12279.86262584149</v>
      </c>
      <c r="AJ1829">
        <v>1.0544494457468181E-11</v>
      </c>
      <c r="AK1829">
        <v>1.374017031620861E-3</v>
      </c>
      <c r="AL1829">
        <v>5.3559698637101159E-2</v>
      </c>
      <c r="AM1829">
        <v>0.60864252380435657</v>
      </c>
      <c r="AN1829">
        <v>5.5242412416718813E-3</v>
      </c>
      <c r="AO1829">
        <v>0.32862342547018092</v>
      </c>
      <c r="AP1829">
        <v>2.1445340965352089E-16</v>
      </c>
      <c r="AQ1829">
        <v>1.4124129110474649E-3</v>
      </c>
      <c r="AR1829">
        <v>8.6368090402100944E-4</v>
      </c>
      <c r="AS1829">
        <v>1</v>
      </c>
      <c r="AT1829">
        <v>1828</v>
      </c>
    </row>
    <row r="1830" spans="1:46" x14ac:dyDescent="0.2">
      <c r="A1830" s="1">
        <v>1</v>
      </c>
      <c r="B1830">
        <v>0.05</v>
      </c>
      <c r="C1830">
        <v>0.85</v>
      </c>
      <c r="D1830">
        <v>0.1</v>
      </c>
      <c r="E1830">
        <v>9141</v>
      </c>
      <c r="F1830">
        <v>1000</v>
      </c>
      <c r="G1830">
        <v>1273.1500000000001</v>
      </c>
      <c r="H1830">
        <v>1829</v>
      </c>
      <c r="I1830">
        <v>0</v>
      </c>
      <c r="J1830">
        <v>1.0544494457468181E-11</v>
      </c>
      <c r="K1830">
        <v>-10.976974237128379</v>
      </c>
      <c r="L1830">
        <v>0</v>
      </c>
      <c r="M1830">
        <v>7.2330323326481496</v>
      </c>
      <c r="N1830">
        <v>1.137500634332838</v>
      </c>
      <c r="O1830">
        <v>10.993649051830181</v>
      </c>
      <c r="P1830">
        <v>7.064807518890575</v>
      </c>
      <c r="Q1830">
        <v>9.7798916595119412</v>
      </c>
      <c r="R1830">
        <v>9.4589596131614417</v>
      </c>
      <c r="S1830">
        <v>4.8782529892736912</v>
      </c>
      <c r="T1830">
        <v>2.4587914707748868</v>
      </c>
      <c r="U1830">
        <v>8.5847334088912568</v>
      </c>
      <c r="V1830">
        <v>5.9930392794423533</v>
      </c>
      <c r="W1830">
        <v>5.0154198240065968</v>
      </c>
      <c r="X1830">
        <v>1.116993742382173</v>
      </c>
      <c r="Y1830">
        <v>11609339.690689061</v>
      </c>
      <c r="Z1830">
        <v>17101426.282015018</v>
      </c>
      <c r="AA1830">
        <v>13.7246296563283</v>
      </c>
      <c r="AB1830">
        <v>98548280692.691956</v>
      </c>
      <c r="AC1830">
        <v>221.4441725434566</v>
      </c>
      <c r="AD1830">
        <v>58.180965326623152</v>
      </c>
      <c r="AE1830">
        <v>110.4299499011324</v>
      </c>
      <c r="AF1830">
        <v>4163.0082875716444</v>
      </c>
      <c r="AG1830">
        <v>7.9262045528224174</v>
      </c>
      <c r="AH1830">
        <v>23182.237546264441</v>
      </c>
      <c r="AI1830">
        <v>12297.291563546831</v>
      </c>
      <c r="AJ1830">
        <v>1.0544494457468181E-11</v>
      </c>
      <c r="AK1830">
        <v>1.3741246855334579E-3</v>
      </c>
      <c r="AL1830">
        <v>5.3559586384302617E-2</v>
      </c>
      <c r="AM1830">
        <v>0.6086408288640941</v>
      </c>
      <c r="AN1830">
        <v>5.5242490143535923E-3</v>
      </c>
      <c r="AO1830">
        <v>0.32862594562861902</v>
      </c>
      <c r="AP1830">
        <v>2.1411739396672239E-16</v>
      </c>
      <c r="AQ1830">
        <v>1.4117147120048809E-3</v>
      </c>
      <c r="AR1830">
        <v>8.6355071109213085E-4</v>
      </c>
      <c r="AS1830">
        <v>1</v>
      </c>
      <c r="AT1830">
        <v>1829</v>
      </c>
    </row>
    <row r="1831" spans="1:46" x14ac:dyDescent="0.2">
      <c r="A1831" s="1">
        <v>1</v>
      </c>
      <c r="B1831">
        <v>0.05</v>
      </c>
      <c r="C1831">
        <v>0.85</v>
      </c>
      <c r="D1831">
        <v>0.1</v>
      </c>
      <c r="E1831">
        <v>9146</v>
      </c>
      <c r="F1831">
        <v>1000</v>
      </c>
      <c r="G1831">
        <v>1273.1500000000001</v>
      </c>
      <c r="H1831">
        <v>1830</v>
      </c>
      <c r="I1831">
        <v>0</v>
      </c>
      <c r="J1831">
        <v>1.0544494457468181E-11</v>
      </c>
      <c r="K1831">
        <v>-10.976974237128379</v>
      </c>
      <c r="L1831">
        <v>0</v>
      </c>
      <c r="M1831">
        <v>7.2330323326481496</v>
      </c>
      <c r="N1831">
        <v>1.137500634332838</v>
      </c>
      <c r="O1831">
        <v>10.993649051830181</v>
      </c>
      <c r="P1831">
        <v>7.064807518890575</v>
      </c>
      <c r="Q1831">
        <v>9.7924666005017418</v>
      </c>
      <c r="R1831">
        <v>9.4718840124272798</v>
      </c>
      <c r="S1831">
        <v>4.8825020787878568</v>
      </c>
      <c r="T1831">
        <v>2.4609436936721991</v>
      </c>
      <c r="U1831">
        <v>8.5964460807438172</v>
      </c>
      <c r="V1831">
        <v>5.9991663207925363</v>
      </c>
      <c r="W1831">
        <v>5.0201678220212278</v>
      </c>
      <c r="X1831">
        <v>1.1171094037357441</v>
      </c>
      <c r="Y1831">
        <v>11609339.690689061</v>
      </c>
      <c r="Z1831">
        <v>17101426.282015018</v>
      </c>
      <c r="AA1831">
        <v>13.7246296563283</v>
      </c>
      <c r="AB1831">
        <v>98548280692.691956</v>
      </c>
      <c r="AC1831">
        <v>221.75842595362909</v>
      </c>
      <c r="AD1831">
        <v>58.239052184799156</v>
      </c>
      <c r="AE1831">
        <v>110.64099387023261</v>
      </c>
      <c r="AF1831">
        <v>4170.9642614101967</v>
      </c>
      <c r="AG1831">
        <v>7.9301602577387564</v>
      </c>
      <c r="AH1831">
        <v>23226.721568996079</v>
      </c>
      <c r="AI1831">
        <v>12314.742760231489</v>
      </c>
      <c r="AJ1831">
        <v>1.0544494457468181E-11</v>
      </c>
      <c r="AK1831">
        <v>1.374232374785153E-3</v>
      </c>
      <c r="AL1831">
        <v>5.3559474052289981E-2</v>
      </c>
      <c r="AM1831">
        <v>0.60863913471580999</v>
      </c>
      <c r="AN1831">
        <v>5.524257318673665E-3</v>
      </c>
      <c r="AO1831">
        <v>0.32862846375213067</v>
      </c>
      <c r="AP1831">
        <v>2.1378196600911369E-16</v>
      </c>
      <c r="AQ1831">
        <v>1.4110170741854541E-3</v>
      </c>
      <c r="AR1831">
        <v>8.6342071212477012E-4</v>
      </c>
      <c r="AS1831">
        <v>1</v>
      </c>
      <c r="AT1831">
        <v>1830</v>
      </c>
    </row>
    <row r="1832" spans="1:46" x14ac:dyDescent="0.2">
      <c r="A1832" s="1">
        <v>1</v>
      </c>
      <c r="B1832">
        <v>0.05</v>
      </c>
      <c r="C1832">
        <v>0.85</v>
      </c>
      <c r="D1832">
        <v>0.1</v>
      </c>
      <c r="E1832">
        <v>9151</v>
      </c>
      <c r="F1832">
        <v>1000</v>
      </c>
      <c r="G1832">
        <v>1273.1500000000001</v>
      </c>
      <c r="H1832">
        <v>1831</v>
      </c>
      <c r="I1832">
        <v>0</v>
      </c>
      <c r="J1832">
        <v>1.0544494457468181E-11</v>
      </c>
      <c r="K1832">
        <v>-10.976974237128379</v>
      </c>
      <c r="L1832">
        <v>0</v>
      </c>
      <c r="M1832">
        <v>7.2330323326481496</v>
      </c>
      <c r="N1832">
        <v>1.137500634332838</v>
      </c>
      <c r="O1832">
        <v>10.993649051830181</v>
      </c>
      <c r="P1832">
        <v>7.064807518890575</v>
      </c>
      <c r="Q1832">
        <v>9.8050578009820271</v>
      </c>
      <c r="R1832">
        <v>9.4848263583777221</v>
      </c>
      <c r="S1832">
        <v>4.886754875508573</v>
      </c>
      <c r="T1832">
        <v>2.4630980370999151</v>
      </c>
      <c r="U1832">
        <v>8.6081750816384854</v>
      </c>
      <c r="V1832">
        <v>6.0052996996173107</v>
      </c>
      <c r="W1832">
        <v>5.0249204113648069</v>
      </c>
      <c r="X1832">
        <v>1.1172251146176091</v>
      </c>
      <c r="Y1832">
        <v>11609339.690689061</v>
      </c>
      <c r="Z1832">
        <v>17101426.282015018</v>
      </c>
      <c r="AA1832">
        <v>13.7246296563283</v>
      </c>
      <c r="AB1832">
        <v>98548280692.691956</v>
      </c>
      <c r="AC1832">
        <v>222.073080681427</v>
      </c>
      <c r="AD1832">
        <v>58.297189678637359</v>
      </c>
      <c r="AE1832">
        <v>110.8524112827095</v>
      </c>
      <c r="AF1832">
        <v>4178.9343133849206</v>
      </c>
      <c r="AG1832">
        <v>7.9341174361637474</v>
      </c>
      <c r="AH1832">
        <v>23271.284804851661</v>
      </c>
      <c r="AI1832">
        <v>12332.21624298399</v>
      </c>
      <c r="AJ1832">
        <v>1.0544494457468181E-11</v>
      </c>
      <c r="AK1832">
        <v>1.374340099347217E-3</v>
      </c>
      <c r="AL1832">
        <v>5.3559361641142153E-2</v>
      </c>
      <c r="AM1832">
        <v>0.60863744135833886</v>
      </c>
      <c r="AN1832">
        <v>5.5242661539721197E-3</v>
      </c>
      <c r="AO1832">
        <v>0.32863097984347328</v>
      </c>
      <c r="AP1832">
        <v>2.1344712460140981E-16</v>
      </c>
      <c r="AQ1832">
        <v>1.410319996888069E-3</v>
      </c>
      <c r="AR1832">
        <v>8.6329090683819379E-4</v>
      </c>
      <c r="AS1832">
        <v>1</v>
      </c>
      <c r="AT1832">
        <v>1831</v>
      </c>
    </row>
    <row r="1833" spans="1:46" x14ac:dyDescent="0.2">
      <c r="A1833" s="1">
        <v>1</v>
      </c>
      <c r="B1833">
        <v>0.05</v>
      </c>
      <c r="C1833">
        <v>0.85</v>
      </c>
      <c r="D1833">
        <v>0.1</v>
      </c>
      <c r="E1833">
        <v>9156</v>
      </c>
      <c r="F1833">
        <v>1000</v>
      </c>
      <c r="G1833">
        <v>1273.1500000000001</v>
      </c>
      <c r="H1833">
        <v>1832</v>
      </c>
      <c r="I1833">
        <v>0</v>
      </c>
      <c r="J1833">
        <v>1.0544494457468181E-11</v>
      </c>
      <c r="K1833">
        <v>-10.976974237128379</v>
      </c>
      <c r="L1833">
        <v>0</v>
      </c>
      <c r="M1833">
        <v>7.2330323326481496</v>
      </c>
      <c r="N1833">
        <v>1.137500634332838</v>
      </c>
      <c r="O1833">
        <v>10.993649051830181</v>
      </c>
      <c r="P1833">
        <v>7.064807518890575</v>
      </c>
      <c r="Q1833">
        <v>9.8176652819779235</v>
      </c>
      <c r="R1833">
        <v>9.4977866759484364</v>
      </c>
      <c r="S1833">
        <v>4.8910113826686432</v>
      </c>
      <c r="T1833">
        <v>2.465254503034628</v>
      </c>
      <c r="U1833">
        <v>8.6199204343534142</v>
      </c>
      <c r="V1833">
        <v>6.0114394224579222</v>
      </c>
      <c r="W1833">
        <v>5.0296775964522222</v>
      </c>
      <c r="X1833">
        <v>1.1173408750199889</v>
      </c>
      <c r="Y1833">
        <v>11609339.690689061</v>
      </c>
      <c r="Z1833">
        <v>17101426.282015018</v>
      </c>
      <c r="AA1833">
        <v>13.7246296563283</v>
      </c>
      <c r="AB1833">
        <v>98548280692.691956</v>
      </c>
      <c r="AC1833">
        <v>222.38813721582551</v>
      </c>
      <c r="AD1833">
        <v>58.35537785222008</v>
      </c>
      <c r="AE1833">
        <v>111.0642027700666</v>
      </c>
      <c r="AF1833">
        <v>4186.918467302351</v>
      </c>
      <c r="AG1833">
        <v>7.9380760888919877</v>
      </c>
      <c r="AH1833">
        <v>23315.927388726632</v>
      </c>
      <c r="AI1833">
        <v>12349.712038958211</v>
      </c>
      <c r="AJ1833">
        <v>1.0544494457468181E-11</v>
      </c>
      <c r="AK1833">
        <v>1.3744478591905321E-3</v>
      </c>
      <c r="AL1833">
        <v>5.3559249150920613E-2</v>
      </c>
      <c r="AM1833">
        <v>0.60863574879198301</v>
      </c>
      <c r="AN1833">
        <v>5.5242755196035689E-3</v>
      </c>
      <c r="AO1833">
        <v>0.32863349390396263</v>
      </c>
      <c r="AP1833">
        <v>2.131128685670299E-16</v>
      </c>
      <c r="AQ1833">
        <v>1.4096234793932981E-3</v>
      </c>
      <c r="AR1833">
        <v>8.6316129494612979E-4</v>
      </c>
      <c r="AS1833">
        <v>0.99999999999999989</v>
      </c>
      <c r="AT1833">
        <v>1832</v>
      </c>
    </row>
    <row r="1834" spans="1:46" x14ac:dyDescent="0.2">
      <c r="A1834" s="1">
        <v>1</v>
      </c>
      <c r="B1834">
        <v>0.05</v>
      </c>
      <c r="C1834">
        <v>0.85</v>
      </c>
      <c r="D1834">
        <v>0.1</v>
      </c>
      <c r="E1834">
        <v>9161</v>
      </c>
      <c r="F1834">
        <v>1000</v>
      </c>
      <c r="G1834">
        <v>1273.1500000000001</v>
      </c>
      <c r="H1834">
        <v>1833</v>
      </c>
      <c r="I1834">
        <v>0</v>
      </c>
      <c r="J1834">
        <v>1.0544494457468181E-11</v>
      </c>
      <c r="K1834">
        <v>-10.976974237128379</v>
      </c>
      <c r="L1834">
        <v>0</v>
      </c>
      <c r="M1834">
        <v>7.2330323326481496</v>
      </c>
      <c r="N1834">
        <v>1.137500634332838</v>
      </c>
      <c r="O1834">
        <v>10.993649051830181</v>
      </c>
      <c r="P1834">
        <v>7.064807518890575</v>
      </c>
      <c r="Q1834">
        <v>9.8302890645417911</v>
      </c>
      <c r="R1834">
        <v>9.5107649901099247</v>
      </c>
      <c r="S1834">
        <v>4.8952716035036969</v>
      </c>
      <c r="T1834">
        <v>2.4674130934549918</v>
      </c>
      <c r="U1834">
        <v>8.6316821616987589</v>
      </c>
      <c r="V1834">
        <v>6.0175854958624129</v>
      </c>
      <c r="W1834">
        <v>5.034439381702648</v>
      </c>
      <c r="X1834">
        <v>1.1174566849351111</v>
      </c>
      <c r="Y1834">
        <v>11609339.690689061</v>
      </c>
      <c r="Z1834">
        <v>17101426.282015018</v>
      </c>
      <c r="AA1834">
        <v>13.7246296563283</v>
      </c>
      <c r="AB1834">
        <v>98548280692.691956</v>
      </c>
      <c r="AC1834">
        <v>222.703596045621</v>
      </c>
      <c r="AD1834">
        <v>58.413616750633579</v>
      </c>
      <c r="AE1834">
        <v>111.2763689648427</v>
      </c>
      <c r="AF1834">
        <v>4194.916747008052</v>
      </c>
      <c r="AG1834">
        <v>7.9420362167839214</v>
      </c>
      <c r="AH1834">
        <v>23360.649455853771</v>
      </c>
      <c r="AI1834">
        <v>12367.2301752981</v>
      </c>
      <c r="AJ1834">
        <v>1.0544494457468181E-11</v>
      </c>
      <c r="AK1834">
        <v>1.374555654286629E-3</v>
      </c>
      <c r="AL1834">
        <v>5.3559136581709868E-2</v>
      </c>
      <c r="AM1834">
        <v>0.60863405701525108</v>
      </c>
      <c r="AN1834">
        <v>5.524285414907586E-3</v>
      </c>
      <c r="AO1834">
        <v>0.32863600593666709</v>
      </c>
      <c r="AP1834">
        <v>2.127791967322502E-16</v>
      </c>
      <c r="AQ1834">
        <v>1.4089275210070009E-3</v>
      </c>
      <c r="AR1834">
        <v>8.6303187617043405E-4</v>
      </c>
      <c r="AS1834">
        <v>1</v>
      </c>
      <c r="AT1834">
        <v>1833</v>
      </c>
    </row>
    <row r="1835" spans="1:46" x14ac:dyDescent="0.2">
      <c r="A1835" s="1">
        <v>1</v>
      </c>
      <c r="B1835">
        <v>0.05</v>
      </c>
      <c r="C1835">
        <v>0.85</v>
      </c>
      <c r="D1835">
        <v>0.1</v>
      </c>
      <c r="E1835">
        <v>9166</v>
      </c>
      <c r="F1835">
        <v>1000</v>
      </c>
      <c r="G1835">
        <v>1273.1500000000001</v>
      </c>
      <c r="H1835">
        <v>1834</v>
      </c>
      <c r="I1835">
        <v>0</v>
      </c>
      <c r="J1835">
        <v>1.0544494457468181E-11</v>
      </c>
      <c r="K1835">
        <v>-10.976974237128379</v>
      </c>
      <c r="L1835">
        <v>0</v>
      </c>
      <c r="M1835">
        <v>7.2330323326481496</v>
      </c>
      <c r="N1835">
        <v>1.137500634332838</v>
      </c>
      <c r="O1835">
        <v>10.993649051830181</v>
      </c>
      <c r="P1835">
        <v>7.064807518890575</v>
      </c>
      <c r="Q1835">
        <v>9.842929169753269</v>
      </c>
      <c r="R1835">
        <v>9.5237613258675911</v>
      </c>
      <c r="S1835">
        <v>4.8995355412521873</v>
      </c>
      <c r="T1835">
        <v>2.4695738103417471</v>
      </c>
      <c r="U1835">
        <v>8.6434602865167154</v>
      </c>
      <c r="V1835">
        <v>6.0237379263856212</v>
      </c>
      <c r="W1835">
        <v>5.0392057715395744</v>
      </c>
      <c r="X1835">
        <v>1.117572544355214</v>
      </c>
      <c r="Y1835">
        <v>11609339.690689061</v>
      </c>
      <c r="Z1835">
        <v>17101426.282015018</v>
      </c>
      <c r="AA1835">
        <v>13.7246296563283</v>
      </c>
      <c r="AB1835">
        <v>98548280692.691956</v>
      </c>
      <c r="AC1835">
        <v>223.01945765786871</v>
      </c>
      <c r="AD1835">
        <v>58.471906421936581</v>
      </c>
      <c r="AE1835">
        <v>111.4889105006138</v>
      </c>
      <c r="AF1835">
        <v>4202.9291763866804</v>
      </c>
      <c r="AG1835">
        <v>7.9459978208994251</v>
      </c>
      <c r="AH1835">
        <v>23405.451142034181</v>
      </c>
      <c r="AI1835">
        <v>12384.770679050929</v>
      </c>
      <c r="AJ1835">
        <v>1.0544494457468181E-11</v>
      </c>
      <c r="AK1835">
        <v>1.3746634846090681E-3</v>
      </c>
      <c r="AL1835">
        <v>5.3559023933671283E-2</v>
      </c>
      <c r="AM1835">
        <v>0.60863236602121606</v>
      </c>
      <c r="AN1835">
        <v>5.5242958391756797E-3</v>
      </c>
      <c r="AO1835">
        <v>0.3286385159499623</v>
      </c>
      <c r="AP1835">
        <v>2.1244610792640899E-16</v>
      </c>
      <c r="AQ1835">
        <v>1.408232121108967E-3</v>
      </c>
      <c r="AR1835">
        <v>8.6290265025643911E-4</v>
      </c>
      <c r="AS1835">
        <v>1</v>
      </c>
      <c r="AT1835">
        <v>1834</v>
      </c>
    </row>
    <row r="1836" spans="1:46" x14ac:dyDescent="0.2">
      <c r="A1836" s="1">
        <v>1</v>
      </c>
      <c r="B1836">
        <v>0.05</v>
      </c>
      <c r="C1836">
        <v>0.85</v>
      </c>
      <c r="D1836">
        <v>0.1</v>
      </c>
      <c r="E1836">
        <v>9171</v>
      </c>
      <c r="F1836">
        <v>1000</v>
      </c>
      <c r="G1836">
        <v>1273.1500000000001</v>
      </c>
      <c r="H1836">
        <v>1835</v>
      </c>
      <c r="I1836">
        <v>0</v>
      </c>
      <c r="J1836">
        <v>1.0544494457468181E-11</v>
      </c>
      <c r="K1836">
        <v>-10.976974237128379</v>
      </c>
      <c r="L1836">
        <v>0</v>
      </c>
      <c r="M1836">
        <v>7.2330323326481496</v>
      </c>
      <c r="N1836">
        <v>1.137500634332838</v>
      </c>
      <c r="O1836">
        <v>10.993649051830181</v>
      </c>
      <c r="P1836">
        <v>7.064807518890575</v>
      </c>
      <c r="Q1836">
        <v>9.8555856187192976</v>
      </c>
      <c r="R1836">
        <v>9.5367757082617306</v>
      </c>
      <c r="S1836">
        <v>4.9038031991553961</v>
      </c>
      <c r="T1836">
        <v>2.4717366556776992</v>
      </c>
      <c r="U1836">
        <v>8.65525483168161</v>
      </c>
      <c r="V1836">
        <v>6.02989672058919</v>
      </c>
      <c r="W1836">
        <v>5.0439767703907998</v>
      </c>
      <c r="X1836">
        <v>1.117688453272546</v>
      </c>
      <c r="Y1836">
        <v>11609339.690689061</v>
      </c>
      <c r="Z1836">
        <v>17101426.282015018</v>
      </c>
      <c r="AA1836">
        <v>13.7246296563283</v>
      </c>
      <c r="AB1836">
        <v>98548280692.691956</v>
      </c>
      <c r="AC1836">
        <v>223.33572254627751</v>
      </c>
      <c r="AD1836">
        <v>58.53024690648877</v>
      </c>
      <c r="AE1836">
        <v>111.7018280119938</v>
      </c>
      <c r="AF1836">
        <v>4210.9557793620261</v>
      </c>
      <c r="AG1836">
        <v>7.9499609017725712</v>
      </c>
      <c r="AH1836">
        <v>23450.332582383318</v>
      </c>
      <c r="AI1836">
        <v>12402.33357763347</v>
      </c>
      <c r="AJ1836">
        <v>1.0544494457468181E-11</v>
      </c>
      <c r="AK1836">
        <v>1.3747713501263341E-3</v>
      </c>
      <c r="AL1836">
        <v>5.3558911206766119E-2</v>
      </c>
      <c r="AM1836">
        <v>0.60863067581729324</v>
      </c>
      <c r="AN1836">
        <v>5.5243067918307812E-3</v>
      </c>
      <c r="AO1836">
        <v>0.3286410239382051</v>
      </c>
      <c r="AP1836">
        <v>2.121136009808009E-16</v>
      </c>
      <c r="AQ1836">
        <v>1.407537278888475E-3</v>
      </c>
      <c r="AR1836">
        <v>8.6277361688971775E-4</v>
      </c>
      <c r="AS1836">
        <v>1</v>
      </c>
      <c r="AT1836">
        <v>1835</v>
      </c>
    </row>
    <row r="1837" spans="1:46" x14ac:dyDescent="0.2">
      <c r="A1837" s="1">
        <v>1</v>
      </c>
      <c r="B1837">
        <v>0.05</v>
      </c>
      <c r="C1837">
        <v>0.85</v>
      </c>
      <c r="D1837">
        <v>0.1</v>
      </c>
      <c r="E1837">
        <v>9176</v>
      </c>
      <c r="F1837">
        <v>1000</v>
      </c>
      <c r="G1837">
        <v>1273.1500000000001</v>
      </c>
      <c r="H1837">
        <v>1836</v>
      </c>
      <c r="I1837">
        <v>0</v>
      </c>
      <c r="J1837">
        <v>1.0544494457468181E-11</v>
      </c>
      <c r="K1837">
        <v>-10.976974237128379</v>
      </c>
      <c r="L1837">
        <v>0</v>
      </c>
      <c r="M1837">
        <v>7.2330323326481496</v>
      </c>
      <c r="N1837">
        <v>1.137500634332838</v>
      </c>
      <c r="O1837">
        <v>10.993649051830181</v>
      </c>
      <c r="P1837">
        <v>7.064807518890575</v>
      </c>
      <c r="Q1837">
        <v>9.8682584325741658</v>
      </c>
      <c r="R1837">
        <v>9.5498081623676327</v>
      </c>
      <c r="S1837">
        <v>4.9080745804574324</v>
      </c>
      <c r="T1837">
        <v>2.4739016314477329</v>
      </c>
      <c r="U1837">
        <v>8.667065820099852</v>
      </c>
      <c r="V1837">
        <v>6.0360618850415753</v>
      </c>
      <c r="W1837">
        <v>5.0487523826884306</v>
      </c>
      <c r="X1837">
        <v>1.1178044116793631</v>
      </c>
      <c r="Y1837">
        <v>11609339.690689061</v>
      </c>
      <c r="Z1837">
        <v>17101426.282015018</v>
      </c>
      <c r="AA1837">
        <v>13.7246296563283</v>
      </c>
      <c r="AB1837">
        <v>98548280692.691956</v>
      </c>
      <c r="AC1837">
        <v>223.6523912011869</v>
      </c>
      <c r="AD1837">
        <v>58.588638249707508</v>
      </c>
      <c r="AE1837">
        <v>111.9151221346367</v>
      </c>
      <c r="AF1837">
        <v>4218.9965798970989</v>
      </c>
      <c r="AG1837">
        <v>7.9539254602788612</v>
      </c>
      <c r="AH1837">
        <v>23495.293912830712</v>
      </c>
      <c r="AI1837">
        <v>12419.918898275369</v>
      </c>
      <c r="AJ1837">
        <v>1.0544494457468181E-11</v>
      </c>
      <c r="AK1837">
        <v>1.3748792508102819E-3</v>
      </c>
      <c r="AL1837">
        <v>5.3558798401084892E-2</v>
      </c>
      <c r="AM1837">
        <v>0.60862898640158414</v>
      </c>
      <c r="AN1837">
        <v>5.5243182722125323E-3</v>
      </c>
      <c r="AO1837">
        <v>0.32864352990485157</v>
      </c>
      <c r="AP1837">
        <v>2.117816747299763E-16</v>
      </c>
      <c r="AQ1837">
        <v>1.40684299366066E-3</v>
      </c>
      <c r="AR1837">
        <v>8.6264477579562292E-4</v>
      </c>
      <c r="AS1837">
        <v>1</v>
      </c>
      <c r="AT1837">
        <v>1836</v>
      </c>
    </row>
    <row r="1838" spans="1:46" x14ac:dyDescent="0.2">
      <c r="A1838" s="1">
        <v>1</v>
      </c>
      <c r="B1838">
        <v>0.05</v>
      </c>
      <c r="C1838">
        <v>0.85</v>
      </c>
      <c r="D1838">
        <v>0.1</v>
      </c>
      <c r="E1838">
        <v>9181</v>
      </c>
      <c r="F1838">
        <v>1000</v>
      </c>
      <c r="G1838">
        <v>1273.1500000000001</v>
      </c>
      <c r="H1838">
        <v>1837</v>
      </c>
      <c r="I1838">
        <v>0</v>
      </c>
      <c r="J1838">
        <v>1.0544494457468181E-11</v>
      </c>
      <c r="K1838">
        <v>-10.976974237128379</v>
      </c>
      <c r="L1838">
        <v>0</v>
      </c>
      <c r="M1838">
        <v>7.2330323326481496</v>
      </c>
      <c r="N1838">
        <v>1.137500634332838</v>
      </c>
      <c r="O1838">
        <v>10.993649051830181</v>
      </c>
      <c r="P1838">
        <v>7.064807518890575</v>
      </c>
      <c r="Q1838">
        <v>9.8809476324795469</v>
      </c>
      <c r="R1838">
        <v>9.5628587132956024</v>
      </c>
      <c r="S1838">
        <v>4.9123496884052376</v>
      </c>
      <c r="T1838">
        <v>2.4760687396388148</v>
      </c>
      <c r="U1838">
        <v>8.678893274710104</v>
      </c>
      <c r="V1838">
        <v>6.0422334263180613</v>
      </c>
      <c r="W1838">
        <v>5.0535326128688993</v>
      </c>
      <c r="X1838">
        <v>1.117920419567934</v>
      </c>
      <c r="Y1838">
        <v>11609339.690689061</v>
      </c>
      <c r="Z1838">
        <v>17101426.282015018</v>
      </c>
      <c r="AA1838">
        <v>13.7246296563283</v>
      </c>
      <c r="AB1838">
        <v>98548280692.691956</v>
      </c>
      <c r="AC1838">
        <v>223.96946411091011</v>
      </c>
      <c r="AD1838">
        <v>58.647080500360438</v>
      </c>
      <c r="AE1838">
        <v>112.1287935052387</v>
      </c>
      <c r="AF1838">
        <v>4227.0516019941761</v>
      </c>
      <c r="AG1838">
        <v>7.9578914975185269</v>
      </c>
      <c r="AH1838">
        <v>23540.335269922271</v>
      </c>
      <c r="AI1838">
        <v>12437.52666809376</v>
      </c>
      <c r="AJ1838">
        <v>1.0544494457468181E-11</v>
      </c>
      <c r="AK1838">
        <v>1.374987186634964E-3</v>
      </c>
      <c r="AL1838">
        <v>5.3558685516801499E-2</v>
      </c>
      <c r="AM1838">
        <v>0.60862729776607993</v>
      </c>
      <c r="AN1838">
        <v>5.5243302796063624E-3</v>
      </c>
      <c r="AO1838">
        <v>0.32864603385932772</v>
      </c>
      <c r="AP1838">
        <v>2.114503280115495E-16</v>
      </c>
      <c r="AQ1838">
        <v>1.406149264823452E-3</v>
      </c>
      <c r="AR1838">
        <v>8.6251612672578267E-4</v>
      </c>
      <c r="AS1838">
        <v>1</v>
      </c>
      <c r="AT1838">
        <v>1837</v>
      </c>
    </row>
    <row r="1839" spans="1:46" x14ac:dyDescent="0.2">
      <c r="A1839" s="1">
        <v>1</v>
      </c>
      <c r="B1839">
        <v>0.05</v>
      </c>
      <c r="C1839">
        <v>0.85</v>
      </c>
      <c r="D1839">
        <v>0.1</v>
      </c>
      <c r="E1839">
        <v>9186</v>
      </c>
      <c r="F1839">
        <v>1000</v>
      </c>
      <c r="G1839">
        <v>1273.1500000000001</v>
      </c>
      <c r="H1839">
        <v>1838</v>
      </c>
      <c r="I1839">
        <v>0</v>
      </c>
      <c r="J1839">
        <v>1.0544494457468181E-11</v>
      </c>
      <c r="K1839">
        <v>-10.976974237128379</v>
      </c>
      <c r="L1839">
        <v>0</v>
      </c>
      <c r="M1839">
        <v>7.2330323326481496</v>
      </c>
      <c r="N1839">
        <v>1.137500634332838</v>
      </c>
      <c r="O1839">
        <v>10.993649051830181</v>
      </c>
      <c r="P1839">
        <v>7.064807518890575</v>
      </c>
      <c r="Q1839">
        <v>9.8936532396245376</v>
      </c>
      <c r="R1839">
        <v>9.5759273861910348</v>
      </c>
      <c r="S1839">
        <v>4.916628526248588</v>
      </c>
      <c r="T1839">
        <v>2.4782379822399832</v>
      </c>
      <c r="U1839">
        <v>8.6907372184832195</v>
      </c>
      <c r="V1839">
        <v>6.0484113510007456</v>
      </c>
      <c r="W1839">
        <v>5.0583174653729603</v>
      </c>
      <c r="X1839">
        <v>1.1180364769305331</v>
      </c>
      <c r="Y1839">
        <v>11609339.690689061</v>
      </c>
      <c r="Z1839">
        <v>17101426.282015018</v>
      </c>
      <c r="AA1839">
        <v>13.7246296563283</v>
      </c>
      <c r="AB1839">
        <v>98548280692.691956</v>
      </c>
      <c r="AC1839">
        <v>224.28694177027771</v>
      </c>
      <c r="AD1839">
        <v>58.705573699683193</v>
      </c>
      <c r="AE1839">
        <v>112.3428427615393</v>
      </c>
      <c r="AF1839">
        <v>4235.1208696948843</v>
      </c>
      <c r="AG1839">
        <v>7.9618590140780299</v>
      </c>
      <c r="AH1839">
        <v>23585.456789535408</v>
      </c>
      <c r="AI1839">
        <v>12455.156914567689</v>
      </c>
      <c r="AJ1839">
        <v>1.0544494457468181E-11</v>
      </c>
      <c r="AK1839">
        <v>1.375095157569559E-3</v>
      </c>
      <c r="AL1839">
        <v>5.3558572553897621E-2</v>
      </c>
      <c r="AM1839">
        <v>0.60862560991676351</v>
      </c>
      <c r="AN1839">
        <v>5.5243428134259323E-3</v>
      </c>
      <c r="AO1839">
        <v>0.32864853579738029</v>
      </c>
      <c r="AP1839">
        <v>2.1111955966510199E-16</v>
      </c>
      <c r="AQ1839">
        <v>1.40545609158922E-3</v>
      </c>
      <c r="AR1839">
        <v>8.6238766937358591E-4</v>
      </c>
      <c r="AS1839">
        <v>1</v>
      </c>
      <c r="AT1839">
        <v>1838</v>
      </c>
    </row>
    <row r="1840" spans="1:46" x14ac:dyDescent="0.2">
      <c r="A1840" s="1">
        <v>1</v>
      </c>
      <c r="B1840">
        <v>0.05</v>
      </c>
      <c r="C1840">
        <v>0.85</v>
      </c>
      <c r="D1840">
        <v>0.1</v>
      </c>
      <c r="E1840">
        <v>9191</v>
      </c>
      <c r="F1840">
        <v>1000</v>
      </c>
      <c r="G1840">
        <v>1273.1500000000001</v>
      </c>
      <c r="H1840">
        <v>1839</v>
      </c>
      <c r="I1840">
        <v>0</v>
      </c>
      <c r="J1840">
        <v>1.0544494457468181E-11</v>
      </c>
      <c r="K1840">
        <v>-10.976974237128379</v>
      </c>
      <c r="L1840">
        <v>0</v>
      </c>
      <c r="M1840">
        <v>7.2330323326481496</v>
      </c>
      <c r="N1840">
        <v>1.137500634332838</v>
      </c>
      <c r="O1840">
        <v>10.993649051830181</v>
      </c>
      <c r="P1840">
        <v>7.064807518890575</v>
      </c>
      <c r="Q1840">
        <v>9.9063752752256473</v>
      </c>
      <c r="R1840">
        <v>9.5890142062344275</v>
      </c>
      <c r="S1840">
        <v>4.9209110972400962</v>
      </c>
      <c r="T1840">
        <v>2.4804093612423652</v>
      </c>
      <c r="U1840">
        <v>8.7025976744223392</v>
      </c>
      <c r="V1840">
        <v>6.0545956656785718</v>
      </c>
      <c r="W1840">
        <v>5.0631069446456891</v>
      </c>
      <c r="X1840">
        <v>1.118152583759447</v>
      </c>
      <c r="Y1840">
        <v>11609339.690689061</v>
      </c>
      <c r="Z1840">
        <v>17101426.282015018</v>
      </c>
      <c r="AA1840">
        <v>13.7246296563283</v>
      </c>
      <c r="AB1840">
        <v>98548280692.691956</v>
      </c>
      <c r="AC1840">
        <v>224.60482467075329</v>
      </c>
      <c r="AD1840">
        <v>58.764117893966883</v>
      </c>
      <c r="AE1840">
        <v>112.557270542323</v>
      </c>
      <c r="AF1840">
        <v>4243.204407080234</v>
      </c>
      <c r="AG1840">
        <v>7.9658280108844854</v>
      </c>
      <c r="AH1840">
        <v>23630.658608364822</v>
      </c>
      <c r="AI1840">
        <v>12472.80966498923</v>
      </c>
      <c r="AJ1840">
        <v>1.0544494457468181E-11</v>
      </c>
      <c r="AK1840">
        <v>1.3752031635865831E-3</v>
      </c>
      <c r="AL1840">
        <v>5.355845951248274E-2</v>
      </c>
      <c r="AM1840">
        <v>0.60862392285034361</v>
      </c>
      <c r="AN1840">
        <v>5.5243558730019814E-3</v>
      </c>
      <c r="AO1840">
        <v>0.32865103572381738</v>
      </c>
      <c r="AP1840">
        <v>2.1078936853344019E-16</v>
      </c>
      <c r="AQ1840">
        <v>1.404763473295429E-3</v>
      </c>
      <c r="AR1840">
        <v>8.6225940347200839E-4</v>
      </c>
      <c r="AS1840">
        <v>1</v>
      </c>
      <c r="AT1840">
        <v>1839</v>
      </c>
    </row>
    <row r="1841" spans="1:46" x14ac:dyDescent="0.2">
      <c r="A1841" s="1">
        <v>1</v>
      </c>
      <c r="B1841">
        <v>0.05</v>
      </c>
      <c r="C1841">
        <v>0.85</v>
      </c>
      <c r="D1841">
        <v>0.1</v>
      </c>
      <c r="E1841">
        <v>9196</v>
      </c>
      <c r="F1841">
        <v>1000</v>
      </c>
      <c r="G1841">
        <v>1273.1500000000001</v>
      </c>
      <c r="H1841">
        <v>1840</v>
      </c>
      <c r="I1841">
        <v>0</v>
      </c>
      <c r="J1841">
        <v>1.0544494457468181E-11</v>
      </c>
      <c r="K1841">
        <v>-10.976974237128379</v>
      </c>
      <c r="L1841">
        <v>0</v>
      </c>
      <c r="M1841">
        <v>7.2330323326481496</v>
      </c>
      <c r="N1841">
        <v>1.137500634332838</v>
      </c>
      <c r="O1841">
        <v>10.993649051830181</v>
      </c>
      <c r="P1841">
        <v>7.064807518890575</v>
      </c>
      <c r="Q1841">
        <v>9.9191137605269191</v>
      </c>
      <c r="R1841">
        <v>9.6021191986414642</v>
      </c>
      <c r="S1841">
        <v>4.9251974046352212</v>
      </c>
      <c r="T1841">
        <v>2.4825828786391688</v>
      </c>
      <c r="U1841">
        <v>8.7144746655629355</v>
      </c>
      <c r="V1841">
        <v>6.0607863769473154</v>
      </c>
      <c r="W1841">
        <v>5.0679010551364971</v>
      </c>
      <c r="X1841">
        <v>1.11826874004697</v>
      </c>
      <c r="Y1841">
        <v>11609339.690689061</v>
      </c>
      <c r="Z1841">
        <v>17101426.282015018</v>
      </c>
      <c r="AA1841">
        <v>13.7246296563283</v>
      </c>
      <c r="AB1841">
        <v>98548280692.691956</v>
      </c>
      <c r="AC1841">
        <v>224.92311330534031</v>
      </c>
      <c r="AD1841">
        <v>58.822713128317609</v>
      </c>
      <c r="AE1841">
        <v>112.7720774874213</v>
      </c>
      <c r="AF1841">
        <v>4251.3022382707086</v>
      </c>
      <c r="AG1841">
        <v>7.9697984887820628</v>
      </c>
      <c r="AH1841">
        <v>23675.940863187039</v>
      </c>
      <c r="AI1841">
        <v>12490.484946735971</v>
      </c>
      <c r="AJ1841">
        <v>1.0544494457468181E-11</v>
      </c>
      <c r="AK1841">
        <v>1.37531120465778E-3</v>
      </c>
      <c r="AL1841">
        <v>5.3558346392634237E-2</v>
      </c>
      <c r="AM1841">
        <v>0.6086222365657914</v>
      </c>
      <c r="AN1841">
        <v>5.5243694576869989E-3</v>
      </c>
      <c r="AO1841">
        <v>0.32865353364123362</v>
      </c>
      <c r="AP1841">
        <v>2.1045975346195589E-16</v>
      </c>
      <c r="AQ1841">
        <v>1.404071409250585E-3</v>
      </c>
      <c r="AR1841">
        <v>8.6213132874508717E-4</v>
      </c>
      <c r="AS1841">
        <v>0.99999999999999978</v>
      </c>
      <c r="AT1841">
        <v>1840</v>
      </c>
    </row>
    <row r="1842" spans="1:46" x14ac:dyDescent="0.2">
      <c r="A1842" s="1">
        <v>1</v>
      </c>
      <c r="B1842">
        <v>0.05</v>
      </c>
      <c r="C1842">
        <v>0.85</v>
      </c>
      <c r="D1842">
        <v>0.1</v>
      </c>
      <c r="E1842">
        <v>9201</v>
      </c>
      <c r="F1842">
        <v>1000</v>
      </c>
      <c r="G1842">
        <v>1273.1500000000001</v>
      </c>
      <c r="H1842">
        <v>1841</v>
      </c>
      <c r="I1842">
        <v>0</v>
      </c>
      <c r="J1842">
        <v>1.0544494457468181E-11</v>
      </c>
      <c r="K1842">
        <v>-10.976974237128379</v>
      </c>
      <c r="L1842">
        <v>0</v>
      </c>
      <c r="M1842">
        <v>7.2330323326481496</v>
      </c>
      <c r="N1842">
        <v>1.137500634332838</v>
      </c>
      <c r="O1842">
        <v>10.993649051830181</v>
      </c>
      <c r="P1842">
        <v>7.064807518890575</v>
      </c>
      <c r="Q1842">
        <v>9.9318687167998814</v>
      </c>
      <c r="R1842">
        <v>9.6152423886630434</v>
      </c>
      <c r="S1842">
        <v>4.9294874516922542</v>
      </c>
      <c r="T1842">
        <v>2.484758536425685</v>
      </c>
      <c r="U1842">
        <v>8.7263682149728297</v>
      </c>
      <c r="V1842">
        <v>6.0669834914096068</v>
      </c>
      <c r="W1842">
        <v>5.072699801299124</v>
      </c>
      <c r="X1842">
        <v>1.118384945785408</v>
      </c>
      <c r="Y1842">
        <v>11609339.690689061</v>
      </c>
      <c r="Z1842">
        <v>17101426.282015018</v>
      </c>
      <c r="AA1842">
        <v>13.7246296563283</v>
      </c>
      <c r="AB1842">
        <v>98548280692.691956</v>
      </c>
      <c r="AC1842">
        <v>225.24180816763851</v>
      </c>
      <c r="AD1842">
        <v>58.881359447849611</v>
      </c>
      <c r="AE1842">
        <v>112.9872642377141</v>
      </c>
      <c r="AF1842">
        <v>4259.4143874263209</v>
      </c>
      <c r="AG1842">
        <v>7.9737704486129743</v>
      </c>
      <c r="AH1842">
        <v>23721.303691000739</v>
      </c>
      <c r="AI1842">
        <v>12508.18278721861</v>
      </c>
      <c r="AJ1842">
        <v>1.0544494457468181E-11</v>
      </c>
      <c r="AK1842">
        <v>1.375419280754955E-3</v>
      </c>
      <c r="AL1842">
        <v>5.3558233194429462E-2</v>
      </c>
      <c r="AM1842">
        <v>0.60862055106213275</v>
      </c>
      <c r="AN1842">
        <v>5.5243835668352202E-3</v>
      </c>
      <c r="AO1842">
        <v>0.32865602955216638</v>
      </c>
      <c r="AP1842">
        <v>2.101307132987453E-16</v>
      </c>
      <c r="AQ1842">
        <v>1.4033798987637229E-3</v>
      </c>
      <c r="AR1842">
        <v>8.6200344491722271E-4</v>
      </c>
      <c r="AS1842">
        <v>0.99999999999999989</v>
      </c>
      <c r="AT1842">
        <v>1841</v>
      </c>
    </row>
    <row r="1843" spans="1:46" x14ac:dyDescent="0.2">
      <c r="A1843" s="1">
        <v>1</v>
      </c>
      <c r="B1843">
        <v>0.05</v>
      </c>
      <c r="C1843">
        <v>0.85</v>
      </c>
      <c r="D1843">
        <v>0.1</v>
      </c>
      <c r="E1843">
        <v>9206</v>
      </c>
      <c r="F1843">
        <v>1000</v>
      </c>
      <c r="G1843">
        <v>1273.1500000000001</v>
      </c>
      <c r="H1843">
        <v>1842</v>
      </c>
      <c r="I1843">
        <v>0</v>
      </c>
      <c r="J1843">
        <v>1.0544494457468181E-11</v>
      </c>
      <c r="K1843">
        <v>-10.976974237128379</v>
      </c>
      <c r="L1843">
        <v>0</v>
      </c>
      <c r="M1843">
        <v>7.2330323326481496</v>
      </c>
      <c r="N1843">
        <v>1.137500634332838</v>
      </c>
      <c r="O1843">
        <v>10.993649051830181</v>
      </c>
      <c r="P1843">
        <v>7.064807518890575</v>
      </c>
      <c r="Q1843">
        <v>9.9446401653436336</v>
      </c>
      <c r="R1843">
        <v>9.6283838015853327</v>
      </c>
      <c r="S1843">
        <v>4.9337812416723326</v>
      </c>
      <c r="T1843">
        <v>2.4869363365993</v>
      </c>
      <c r="U1843">
        <v>8.7382783457522812</v>
      </c>
      <c r="V1843">
        <v>6.0731870156749332</v>
      </c>
      <c r="W1843">
        <v>5.0775031875916596</v>
      </c>
      <c r="X1843">
        <v>1.1185012009670741</v>
      </c>
      <c r="Y1843">
        <v>11609339.690689061</v>
      </c>
      <c r="Z1843">
        <v>17101426.282015018</v>
      </c>
      <c r="AA1843">
        <v>13.7246296563283</v>
      </c>
      <c r="AB1843">
        <v>98548280692.691956</v>
      </c>
      <c r="AC1843">
        <v>225.56090975182329</v>
      </c>
      <c r="AD1843">
        <v>58.940056897720133</v>
      </c>
      <c r="AE1843">
        <v>113.2028314351316</v>
      </c>
      <c r="AF1843">
        <v>4267.5408787466631</v>
      </c>
      <c r="AG1843">
        <v>7.9777438912198431</v>
      </c>
      <c r="AH1843">
        <v>23766.747229031931</v>
      </c>
      <c r="AI1843">
        <v>12525.90321387983</v>
      </c>
      <c r="AJ1843">
        <v>1.0544494457468181E-11</v>
      </c>
      <c r="AK1843">
        <v>1.375527391849953E-3</v>
      </c>
      <c r="AL1843">
        <v>5.3558119917945193E-2</v>
      </c>
      <c r="AM1843">
        <v>0.60861886633838558</v>
      </c>
      <c r="AN1843">
        <v>5.5243981998020428E-3</v>
      </c>
      <c r="AO1843">
        <v>0.32865852345915852</v>
      </c>
      <c r="AP1843">
        <v>2.0980224689459939E-16</v>
      </c>
      <c r="AQ1843">
        <v>1.402688941145231E-3</v>
      </c>
      <c r="AR1843">
        <v>8.6187575171342676E-4</v>
      </c>
      <c r="AS1843">
        <v>1</v>
      </c>
      <c r="AT1843">
        <v>1842</v>
      </c>
    </row>
    <row r="1844" spans="1:46" x14ac:dyDescent="0.2">
      <c r="A1844" s="1">
        <v>1</v>
      </c>
      <c r="B1844">
        <v>0.05</v>
      </c>
      <c r="C1844">
        <v>0.85</v>
      </c>
      <c r="D1844">
        <v>0.1</v>
      </c>
      <c r="E1844">
        <v>9211</v>
      </c>
      <c r="F1844">
        <v>1000</v>
      </c>
      <c r="G1844">
        <v>1273.1500000000001</v>
      </c>
      <c r="H1844">
        <v>1843</v>
      </c>
      <c r="I1844">
        <v>0</v>
      </c>
      <c r="J1844">
        <v>1.0544494457468181E-11</v>
      </c>
      <c r="K1844">
        <v>-10.976974237128379</v>
      </c>
      <c r="L1844">
        <v>0</v>
      </c>
      <c r="M1844">
        <v>7.2330323326481496</v>
      </c>
      <c r="N1844">
        <v>1.137500634332838</v>
      </c>
      <c r="O1844">
        <v>10.993649051830181</v>
      </c>
      <c r="P1844">
        <v>7.064807518890575</v>
      </c>
      <c r="Q1844">
        <v>9.9574281274848691</v>
      </c>
      <c r="R1844">
        <v>9.6415434627298051</v>
      </c>
      <c r="S1844">
        <v>4.9380787778394488</v>
      </c>
      <c r="T1844">
        <v>2.4891162811594758</v>
      </c>
      <c r="U1844">
        <v>8.7502050810339806</v>
      </c>
      <c r="V1844">
        <v>6.0793969563596324</v>
      </c>
      <c r="W1844">
        <v>5.082311218476522</v>
      </c>
      <c r="X1844">
        <v>1.118617505584292</v>
      </c>
      <c r="Y1844">
        <v>11609339.690689061</v>
      </c>
      <c r="Z1844">
        <v>17101426.282015018</v>
      </c>
      <c r="AA1844">
        <v>13.7246296563283</v>
      </c>
      <c r="AB1844">
        <v>98548280692.691956</v>
      </c>
      <c r="AC1844">
        <v>225.88041855261591</v>
      </c>
      <c r="AD1844">
        <v>58.998805523162559</v>
      </c>
      <c r="AE1844">
        <v>113.4187797226555</v>
      </c>
      <c r="AF1844">
        <v>4275.6817364709832</v>
      </c>
      <c r="AG1844">
        <v>7.9817188174479323</v>
      </c>
      <c r="AH1844">
        <v>23812.27161473775</v>
      </c>
      <c r="AI1844">
        <v>12543.646254192599</v>
      </c>
      <c r="AJ1844">
        <v>1.0544494457468181E-11</v>
      </c>
      <c r="AK1844">
        <v>1.375635537914702E-3</v>
      </c>
      <c r="AL1844">
        <v>5.3558006563259347E-2</v>
      </c>
      <c r="AM1844">
        <v>0.60861718239349794</v>
      </c>
      <c r="AN1844">
        <v>5.5244133559434359E-3</v>
      </c>
      <c r="AO1844">
        <v>0.32866101536481712</v>
      </c>
      <c r="AP1844">
        <v>2.0947435310300371E-16</v>
      </c>
      <c r="AQ1844">
        <v>1.401998535707677E-3</v>
      </c>
      <c r="AR1844">
        <v>8.61748248859586E-4</v>
      </c>
      <c r="AS1844">
        <v>1</v>
      </c>
      <c r="AT1844">
        <v>1843</v>
      </c>
    </row>
    <row r="1845" spans="1:46" x14ac:dyDescent="0.2">
      <c r="A1845" s="1">
        <v>1</v>
      </c>
      <c r="B1845">
        <v>0.05</v>
      </c>
      <c r="C1845">
        <v>0.85</v>
      </c>
      <c r="D1845">
        <v>0.1</v>
      </c>
      <c r="E1845">
        <v>9216</v>
      </c>
      <c r="F1845">
        <v>1000</v>
      </c>
      <c r="G1845">
        <v>1273.1500000000001</v>
      </c>
      <c r="H1845">
        <v>1844</v>
      </c>
      <c r="I1845">
        <v>0</v>
      </c>
      <c r="J1845">
        <v>1.0544494457468181E-11</v>
      </c>
      <c r="K1845">
        <v>-10.976974237128379</v>
      </c>
      <c r="L1845">
        <v>0</v>
      </c>
      <c r="M1845">
        <v>7.2330323326481496</v>
      </c>
      <c r="N1845">
        <v>1.137500634332838</v>
      </c>
      <c r="O1845">
        <v>10.993649051830181</v>
      </c>
      <c r="P1845">
        <v>7.064807518890575</v>
      </c>
      <c r="Q1845">
        <v>9.9702326245779194</v>
      </c>
      <c r="R1845">
        <v>9.6547213974533275</v>
      </c>
      <c r="S1845">
        <v>4.9423800634604289</v>
      </c>
      <c r="T1845">
        <v>2.4912983721077748</v>
      </c>
      <c r="U1845">
        <v>8.7621484439831434</v>
      </c>
      <c r="V1845">
        <v>6.0856133200869236</v>
      </c>
      <c r="W1845">
        <v>5.0871238984204892</v>
      </c>
      <c r="X1845">
        <v>1.1187338596293961</v>
      </c>
      <c r="Y1845">
        <v>11609339.690689061</v>
      </c>
      <c r="Z1845">
        <v>17101426.282015018</v>
      </c>
      <c r="AA1845">
        <v>13.7246296563283</v>
      </c>
      <c r="AB1845">
        <v>98548280692.691956</v>
      </c>
      <c r="AC1845">
        <v>226.20033506537041</v>
      </c>
      <c r="AD1845">
        <v>59.057605369381328</v>
      </c>
      <c r="AE1845">
        <v>113.6351097443214</v>
      </c>
      <c r="AF1845">
        <v>4283.8369848782513</v>
      </c>
      <c r="AG1845">
        <v>7.9856952281380451</v>
      </c>
      <c r="AH1845">
        <v>23857.876985794741</v>
      </c>
      <c r="AI1845">
        <v>12561.411935665041</v>
      </c>
      <c r="AJ1845">
        <v>1.0544494457468181E-11</v>
      </c>
      <c r="AK1845">
        <v>1.375743718921137E-3</v>
      </c>
      <c r="AL1845">
        <v>5.3557893130447773E-2</v>
      </c>
      <c r="AM1845">
        <v>0.60861549922654268</v>
      </c>
      <c r="AN1845">
        <v>5.5244290346177496E-3</v>
      </c>
      <c r="AO1845">
        <v>0.32866350527162552</v>
      </c>
      <c r="AP1845">
        <v>2.0914703078011781E-16</v>
      </c>
      <c r="AQ1845">
        <v>1.401308681763214E-3</v>
      </c>
      <c r="AR1845">
        <v>8.6162093608164287E-4</v>
      </c>
      <c r="AS1845">
        <v>1</v>
      </c>
      <c r="AT1845">
        <v>1844</v>
      </c>
    </row>
    <row r="1846" spans="1:46" x14ac:dyDescent="0.2">
      <c r="A1846" s="1">
        <v>1</v>
      </c>
      <c r="B1846">
        <v>0.05</v>
      </c>
      <c r="C1846">
        <v>0.85</v>
      </c>
      <c r="D1846">
        <v>0.1</v>
      </c>
      <c r="E1846">
        <v>9221</v>
      </c>
      <c r="F1846">
        <v>1000</v>
      </c>
      <c r="G1846">
        <v>1273.1500000000001</v>
      </c>
      <c r="H1846">
        <v>1845</v>
      </c>
      <c r="I1846">
        <v>0</v>
      </c>
      <c r="J1846">
        <v>1.0544494457468181E-11</v>
      </c>
      <c r="K1846">
        <v>-10.976974237128379</v>
      </c>
      <c r="L1846">
        <v>0</v>
      </c>
      <c r="M1846">
        <v>7.2330323326481496</v>
      </c>
      <c r="N1846">
        <v>1.137500634332838</v>
      </c>
      <c r="O1846">
        <v>10.993649051830181</v>
      </c>
      <c r="P1846">
        <v>7.064807518890575</v>
      </c>
      <c r="Q1846">
        <v>9.9830536780047439</v>
      </c>
      <c r="R1846">
        <v>9.6679176311481694</v>
      </c>
      <c r="S1846">
        <v>4.9466851018049729</v>
      </c>
      <c r="T1846">
        <v>2.4934826114478459</v>
      </c>
      <c r="U1846">
        <v>8.7741084577975279</v>
      </c>
      <c r="V1846">
        <v>6.0918361134869023</v>
      </c>
      <c r="W1846">
        <v>5.0919412318946842</v>
      </c>
      <c r="X1846">
        <v>1.1188502630947259</v>
      </c>
      <c r="Y1846">
        <v>11609339.690689061</v>
      </c>
      <c r="Z1846">
        <v>17101426.282015018</v>
      </c>
      <c r="AA1846">
        <v>13.7246296563283</v>
      </c>
      <c r="AB1846">
        <v>98548280692.691956</v>
      </c>
      <c r="AC1846">
        <v>226.52065978598861</v>
      </c>
      <c r="AD1846">
        <v>59.116456481657401</v>
      </c>
      <c r="AE1846">
        <v>113.8518221452202</v>
      </c>
      <c r="AF1846">
        <v>4292.0066482872162</v>
      </c>
      <c r="AG1846">
        <v>7.9896731241336507</v>
      </c>
      <c r="AH1846">
        <v>23903.56348011145</v>
      </c>
      <c r="AI1846">
        <v>12579.20028583569</v>
      </c>
      <c r="AJ1846">
        <v>1.0544494457468181E-11</v>
      </c>
      <c r="AK1846">
        <v>1.3758519348412749E-3</v>
      </c>
      <c r="AL1846">
        <v>5.3557779619587333E-2</v>
      </c>
      <c r="AM1846">
        <v>0.60861381683652205</v>
      </c>
      <c r="AN1846">
        <v>5.5244452351838943E-3</v>
      </c>
      <c r="AO1846">
        <v>0.32866599318213252</v>
      </c>
      <c r="AP1846">
        <v>2.088202787847797E-16</v>
      </c>
      <c r="AQ1846">
        <v>1.4006193786261769E-3</v>
      </c>
      <c r="AR1846">
        <v>8.6149381310641451E-4</v>
      </c>
      <c r="AS1846">
        <v>1</v>
      </c>
      <c r="AT1846">
        <v>1845</v>
      </c>
    </row>
    <row r="1847" spans="1:46" x14ac:dyDescent="0.2">
      <c r="A1847" s="1">
        <v>1</v>
      </c>
      <c r="B1847">
        <v>0.05</v>
      </c>
      <c r="C1847">
        <v>0.85</v>
      </c>
      <c r="D1847">
        <v>0.1</v>
      </c>
      <c r="E1847">
        <v>9226</v>
      </c>
      <c r="F1847">
        <v>1000</v>
      </c>
      <c r="G1847">
        <v>1273.1500000000001</v>
      </c>
      <c r="H1847">
        <v>1846</v>
      </c>
      <c r="I1847">
        <v>0</v>
      </c>
      <c r="J1847">
        <v>1.0544494457468181E-11</v>
      </c>
      <c r="K1847">
        <v>-10.976974237128379</v>
      </c>
      <c r="L1847">
        <v>0</v>
      </c>
      <c r="M1847">
        <v>7.2330323326481496</v>
      </c>
      <c r="N1847">
        <v>1.137500634332838</v>
      </c>
      <c r="O1847">
        <v>10.993649051830181</v>
      </c>
      <c r="P1847">
        <v>7.064807518890575</v>
      </c>
      <c r="Q1847">
        <v>9.9958913091750556</v>
      </c>
      <c r="R1847">
        <v>9.6811321892420654</v>
      </c>
      <c r="S1847">
        <v>4.950993896145615</v>
      </c>
      <c r="T1847">
        <v>2.4956690011854361</v>
      </c>
      <c r="U1847">
        <v>8.786085145707478</v>
      </c>
      <c r="V1847">
        <v>6.0980653431965361</v>
      </c>
      <c r="W1847">
        <v>5.0967632233745874</v>
      </c>
      <c r="X1847">
        <v>1.118966715972636</v>
      </c>
      <c r="Y1847">
        <v>11609339.690689061</v>
      </c>
      <c r="Z1847">
        <v>17101426.282015018</v>
      </c>
      <c r="AA1847">
        <v>13.7246296563283</v>
      </c>
      <c r="AB1847">
        <v>98548280692.691956</v>
      </c>
      <c r="AC1847">
        <v>226.84139321096521</v>
      </c>
      <c r="AD1847">
        <v>59.175358905297067</v>
      </c>
      <c r="AE1847">
        <v>114.0689175714994</v>
      </c>
      <c r="AF1847">
        <v>4300.1907510564697</v>
      </c>
      <c r="AG1847">
        <v>7.9936525062774244</v>
      </c>
      <c r="AH1847">
        <v>23949.331235823149</v>
      </c>
      <c r="AI1847">
        <v>12597.011332276021</v>
      </c>
      <c r="AJ1847">
        <v>1.0544494457468181E-11</v>
      </c>
      <c r="AK1847">
        <v>1.3759601856471559E-3</v>
      </c>
      <c r="AL1847">
        <v>5.3557666030753778E-2</v>
      </c>
      <c r="AM1847">
        <v>0.60861213522246294</v>
      </c>
      <c r="AN1847">
        <v>5.5244619570022418E-3</v>
      </c>
      <c r="AO1847">
        <v>0.32866847909886071</v>
      </c>
      <c r="AP1847">
        <v>2.084940959784911E-16</v>
      </c>
      <c r="AQ1847">
        <v>1.3999306256117969E-3</v>
      </c>
      <c r="AR1847">
        <v>8.613668796611817E-4</v>
      </c>
      <c r="AS1847">
        <v>1</v>
      </c>
      <c r="AT1847">
        <v>1846</v>
      </c>
    </row>
    <row r="1848" spans="1:46" x14ac:dyDescent="0.2">
      <c r="A1848" s="1">
        <v>1</v>
      </c>
      <c r="B1848">
        <v>0.05</v>
      </c>
      <c r="C1848">
        <v>0.85</v>
      </c>
      <c r="D1848">
        <v>0.1</v>
      </c>
      <c r="E1848">
        <v>9231</v>
      </c>
      <c r="F1848">
        <v>1000</v>
      </c>
      <c r="G1848">
        <v>1273.1500000000001</v>
      </c>
      <c r="H1848">
        <v>1847</v>
      </c>
      <c r="I1848">
        <v>0</v>
      </c>
      <c r="J1848">
        <v>1.0544494457468181E-11</v>
      </c>
      <c r="K1848">
        <v>-10.976974237128379</v>
      </c>
      <c r="L1848">
        <v>0</v>
      </c>
      <c r="M1848">
        <v>7.2330323326481496</v>
      </c>
      <c r="N1848">
        <v>1.137500634332838</v>
      </c>
      <c r="O1848">
        <v>10.993649051830181</v>
      </c>
      <c r="P1848">
        <v>7.064807518890575</v>
      </c>
      <c r="Q1848">
        <v>10.008745539526259</v>
      </c>
      <c r="R1848">
        <v>9.6943650971982684</v>
      </c>
      <c r="S1848">
        <v>4.9553064497577566</v>
      </c>
      <c r="T1848">
        <v>2.4978575433283861</v>
      </c>
      <c r="U1848">
        <v>8.7980785309759888</v>
      </c>
      <c r="V1848">
        <v>6.1043010158596944</v>
      </c>
      <c r="W1848">
        <v>5.1015898773400359</v>
      </c>
      <c r="X1848">
        <v>1.1190832182554871</v>
      </c>
      <c r="Y1848">
        <v>11609339.690689061</v>
      </c>
      <c r="Z1848">
        <v>17101426.282015018</v>
      </c>
      <c r="AA1848">
        <v>13.7246296563283</v>
      </c>
      <c r="AB1848">
        <v>98548280692.691956</v>
      </c>
      <c r="AC1848">
        <v>227.16253583733351</v>
      </c>
      <c r="AD1848">
        <v>59.234312685682852</v>
      </c>
      <c r="AE1848">
        <v>114.28639667036531</v>
      </c>
      <c r="AF1848">
        <v>4308.3893175845087</v>
      </c>
      <c r="AG1848">
        <v>7.9976333754146811</v>
      </c>
      <c r="AH1848">
        <v>23995.180391296679</v>
      </c>
      <c r="AI1848">
        <v>12614.845102587409</v>
      </c>
      <c r="AJ1848">
        <v>1.0544494457468181E-11</v>
      </c>
      <c r="AK1848">
        <v>1.376068471310966E-3</v>
      </c>
      <c r="AL1848">
        <v>5.3557552364026248E-2</v>
      </c>
      <c r="AM1848">
        <v>0.60861045438332129</v>
      </c>
      <c r="AN1848">
        <v>5.5244791994337288E-3</v>
      </c>
      <c r="AO1848">
        <v>0.32867096302439591</v>
      </c>
      <c r="AP1848">
        <v>2.081684812254267E-16</v>
      </c>
      <c r="AQ1848">
        <v>1.3992424220375299E-3</v>
      </c>
      <c r="AR1848">
        <v>8.6124013547413103E-4</v>
      </c>
      <c r="AS1848">
        <v>1</v>
      </c>
      <c r="AT1848">
        <v>1847</v>
      </c>
    </row>
    <row r="1849" spans="1:46" x14ac:dyDescent="0.2">
      <c r="A1849" s="1">
        <v>1</v>
      </c>
      <c r="B1849">
        <v>0.05</v>
      </c>
      <c r="C1849">
        <v>0.85</v>
      </c>
      <c r="D1849">
        <v>0.1</v>
      </c>
      <c r="E1849">
        <v>9236</v>
      </c>
      <c r="F1849">
        <v>1000</v>
      </c>
      <c r="G1849">
        <v>1273.1500000000001</v>
      </c>
      <c r="H1849">
        <v>1848</v>
      </c>
      <c r="I1849">
        <v>0</v>
      </c>
      <c r="J1849">
        <v>1.0544494457468181E-11</v>
      </c>
      <c r="K1849">
        <v>-10.976974237128379</v>
      </c>
      <c r="L1849">
        <v>0</v>
      </c>
      <c r="M1849">
        <v>7.2330323326481496</v>
      </c>
      <c r="N1849">
        <v>1.137500634332838</v>
      </c>
      <c r="O1849">
        <v>10.993649051830181</v>
      </c>
      <c r="P1849">
        <v>7.064807518890575</v>
      </c>
      <c r="Q1849">
        <v>10.02161639052354</v>
      </c>
      <c r="R1849">
        <v>9.7076163805155904</v>
      </c>
      <c r="S1849">
        <v>4.9596227659196543</v>
      </c>
      <c r="T1849">
        <v>2.5000482398866311</v>
      </c>
      <c r="U1849">
        <v>8.8100886368987332</v>
      </c>
      <c r="V1849">
        <v>6.1105431381271398</v>
      </c>
      <c r="W1849">
        <v>5.1064211982752363</v>
      </c>
      <c r="X1849">
        <v>1.11919976993565</v>
      </c>
      <c r="Y1849">
        <v>11609339.690689061</v>
      </c>
      <c r="Z1849">
        <v>17101426.282015018</v>
      </c>
      <c r="AA1849">
        <v>13.7246296563283</v>
      </c>
      <c r="AB1849">
        <v>98548280692.691956</v>
      </c>
      <c r="AC1849">
        <v>227.4840881628285</v>
      </c>
      <c r="AD1849">
        <v>59.293317867974537</v>
      </c>
      <c r="AE1849">
        <v>114.5042600900845</v>
      </c>
      <c r="AF1849">
        <v>4316.6023723098051</v>
      </c>
      <c r="AG1849">
        <v>8.0016157323731978</v>
      </c>
      <c r="AH1849">
        <v>24041.11108508741</v>
      </c>
      <c r="AI1849">
        <v>12632.70162441018</v>
      </c>
      <c r="AJ1849">
        <v>1.0544494457468181E-11</v>
      </c>
      <c r="AK1849">
        <v>1.3761767918052639E-3</v>
      </c>
      <c r="AL1849">
        <v>5.3557438619496182E-2</v>
      </c>
      <c r="AM1849">
        <v>0.60860877431851823</v>
      </c>
      <c r="AN1849">
        <v>5.5244969618447179E-3</v>
      </c>
      <c r="AO1849">
        <v>0.32867344496084688</v>
      </c>
      <c r="AP1849">
        <v>2.078434333924616E-16</v>
      </c>
      <c r="AQ1849">
        <v>1.3985547672162131E-3</v>
      </c>
      <c r="AR1849">
        <v>8.6111358027232254E-4</v>
      </c>
      <c r="AS1849">
        <v>1</v>
      </c>
      <c r="AT1849">
        <v>1848</v>
      </c>
    </row>
    <row r="1850" spans="1:46" x14ac:dyDescent="0.2">
      <c r="A1850" s="1">
        <v>1</v>
      </c>
      <c r="B1850">
        <v>0.05</v>
      </c>
      <c r="C1850">
        <v>0.85</v>
      </c>
      <c r="D1850">
        <v>0.1</v>
      </c>
      <c r="E1850">
        <v>9241</v>
      </c>
      <c r="F1850">
        <v>1000</v>
      </c>
      <c r="G1850">
        <v>1273.1500000000001</v>
      </c>
      <c r="H1850">
        <v>1849</v>
      </c>
      <c r="I1850">
        <v>0</v>
      </c>
      <c r="J1850">
        <v>1.0544494457468181E-11</v>
      </c>
      <c r="K1850">
        <v>-10.976974237128379</v>
      </c>
      <c r="L1850">
        <v>0</v>
      </c>
      <c r="M1850">
        <v>7.2330323326481496</v>
      </c>
      <c r="N1850">
        <v>1.137500634332838</v>
      </c>
      <c r="O1850">
        <v>10.993649051830181</v>
      </c>
      <c r="P1850">
        <v>7.064807518890575</v>
      </c>
      <c r="Q1850">
        <v>10.034503883659911</v>
      </c>
      <c r="R1850">
        <v>9.7208860647284698</v>
      </c>
      <c r="S1850">
        <v>4.9639428479124312</v>
      </c>
      <c r="T1850">
        <v>2.5022410928722079</v>
      </c>
      <c r="U1850">
        <v>8.8221154868041296</v>
      </c>
      <c r="V1850">
        <v>6.1167917166565413</v>
      </c>
      <c r="W1850">
        <v>5.1112571906687601</v>
      </c>
      <c r="X1850">
        <v>1.1193163710055041</v>
      </c>
      <c r="Y1850">
        <v>11609339.690689061</v>
      </c>
      <c r="Z1850">
        <v>17101426.282015018</v>
      </c>
      <c r="AA1850">
        <v>13.7246296563283</v>
      </c>
      <c r="AB1850">
        <v>98548280692.691956</v>
      </c>
      <c r="AC1850">
        <v>227.80605068576151</v>
      </c>
      <c r="AD1850">
        <v>59.352374497302812</v>
      </c>
      <c r="AE1850">
        <v>114.72250847998571</v>
      </c>
      <c r="AF1850">
        <v>4324.8299397108694</v>
      </c>
      <c r="AG1850">
        <v>8.0055995779763105</v>
      </c>
      <c r="AH1850">
        <v>24087.123455965339</v>
      </c>
      <c r="AI1850">
        <v>12650.580925416691</v>
      </c>
      <c r="AJ1850">
        <v>1.0544494457468181E-11</v>
      </c>
      <c r="AK1850">
        <v>1.3762851471029471E-3</v>
      </c>
      <c r="AL1850">
        <v>5.3557324797266111E-2</v>
      </c>
      <c r="AM1850">
        <v>0.60860709502758725</v>
      </c>
      <c r="AN1850">
        <v>5.524515243603814E-3</v>
      </c>
      <c r="AO1850">
        <v>0.32867592491019593</v>
      </c>
      <c r="AP1850">
        <v>2.0751895134915931E-16</v>
      </c>
      <c r="AQ1850">
        <v>1.397867660460649E-3</v>
      </c>
      <c r="AR1850">
        <v>8.6098721378308598E-4</v>
      </c>
      <c r="AS1850">
        <v>1</v>
      </c>
      <c r="AT1850">
        <v>1849</v>
      </c>
    </row>
    <row r="1851" spans="1:46" x14ac:dyDescent="0.2">
      <c r="A1851" s="1">
        <v>1</v>
      </c>
      <c r="B1851">
        <v>0.05</v>
      </c>
      <c r="C1851">
        <v>0.85</v>
      </c>
      <c r="D1851">
        <v>0.1</v>
      </c>
      <c r="E1851">
        <v>9246</v>
      </c>
      <c r="F1851">
        <v>1000</v>
      </c>
      <c r="G1851">
        <v>1273.1500000000001</v>
      </c>
      <c r="H1851">
        <v>1850</v>
      </c>
      <c r="I1851">
        <v>0</v>
      </c>
      <c r="J1851">
        <v>1.0544494457468181E-11</v>
      </c>
      <c r="K1851">
        <v>-10.976974237128379</v>
      </c>
      <c r="L1851">
        <v>0</v>
      </c>
      <c r="M1851">
        <v>7.2330323326481496</v>
      </c>
      <c r="N1851">
        <v>1.137500634332838</v>
      </c>
      <c r="O1851">
        <v>10.993649051830181</v>
      </c>
      <c r="P1851">
        <v>7.064807518890575</v>
      </c>
      <c r="Q1851">
        <v>10.04740804045621</v>
      </c>
      <c r="R1851">
        <v>9.7341741754069933</v>
      </c>
      <c r="S1851">
        <v>4.9682666990200683</v>
      </c>
      <c r="T1851">
        <v>2.5044361042992578</v>
      </c>
      <c r="U1851">
        <v>8.8341591040533611</v>
      </c>
      <c r="V1851">
        <v>6.1230467581124763</v>
      </c>
      <c r="W1851">
        <v>5.1160978590135491</v>
      </c>
      <c r="X1851">
        <v>1.1194330214574399</v>
      </c>
      <c r="Y1851">
        <v>11609339.690689061</v>
      </c>
      <c r="Z1851">
        <v>17101426.282015018</v>
      </c>
      <c r="AA1851">
        <v>13.7246296563283</v>
      </c>
      <c r="AB1851">
        <v>98548280692.691956</v>
      </c>
      <c r="AC1851">
        <v>228.12842390431169</v>
      </c>
      <c r="AD1851">
        <v>59.411482621374539</v>
      </c>
      <c r="AE1851">
        <v>114.941142490461</v>
      </c>
      <c r="AF1851">
        <v>4333.0720443063037</v>
      </c>
      <c r="AG1851">
        <v>8.0095849132185428</v>
      </c>
      <c r="AH1851">
        <v>24133.217643369549</v>
      </c>
      <c r="AI1851">
        <v>12668.48303327195</v>
      </c>
      <c r="AJ1851">
        <v>1.0544494457468181E-11</v>
      </c>
      <c r="AK1851">
        <v>1.3763935371712589E-3</v>
      </c>
      <c r="AL1851">
        <v>5.3557210897216399E-2</v>
      </c>
      <c r="AM1851">
        <v>0.60860541650563171</v>
      </c>
      <c r="AN1851">
        <v>5.5245340440406169E-3</v>
      </c>
      <c r="AO1851">
        <v>0.32867840287905181</v>
      </c>
      <c r="AP1851">
        <v>2.0719503396686109E-16</v>
      </c>
      <c r="AQ1851">
        <v>1.397181101138788E-3</v>
      </c>
      <c r="AR1851">
        <v>8.6086103574914506E-4</v>
      </c>
      <c r="AS1851">
        <v>1</v>
      </c>
      <c r="AT1851">
        <v>1850</v>
      </c>
    </row>
    <row r="1852" spans="1:46" x14ac:dyDescent="0.2">
      <c r="A1852" s="1">
        <v>1</v>
      </c>
      <c r="B1852">
        <v>0.05</v>
      </c>
      <c r="C1852">
        <v>0.85</v>
      </c>
      <c r="D1852">
        <v>0.1</v>
      </c>
      <c r="E1852">
        <v>9251</v>
      </c>
      <c r="F1852">
        <v>1000</v>
      </c>
      <c r="G1852">
        <v>1273.1500000000001</v>
      </c>
      <c r="H1852">
        <v>1851</v>
      </c>
      <c r="I1852">
        <v>0</v>
      </c>
      <c r="J1852">
        <v>1.0544494457468181E-11</v>
      </c>
      <c r="K1852">
        <v>-10.976974237128379</v>
      </c>
      <c r="L1852">
        <v>0</v>
      </c>
      <c r="M1852">
        <v>7.2330323326481496</v>
      </c>
      <c r="N1852">
        <v>1.137500634332838</v>
      </c>
      <c r="O1852">
        <v>10.993649051830181</v>
      </c>
      <c r="P1852">
        <v>7.064807518890575</v>
      </c>
      <c r="Q1852">
        <v>10.06032888246116</v>
      </c>
      <c r="R1852">
        <v>9.747480738156975</v>
      </c>
      <c r="S1852">
        <v>4.9725943225294218</v>
      </c>
      <c r="T1852">
        <v>2.5066332761840191</v>
      </c>
      <c r="U1852">
        <v>8.8462195120404399</v>
      </c>
      <c r="V1852">
        <v>6.12930826916645</v>
      </c>
      <c r="W1852">
        <v>5.1209432078069241</v>
      </c>
      <c r="X1852">
        <v>1.119549721283857</v>
      </c>
      <c r="Y1852">
        <v>11609339.690689061</v>
      </c>
      <c r="Z1852">
        <v>17101426.282015018</v>
      </c>
      <c r="AA1852">
        <v>13.7246296563283</v>
      </c>
      <c r="AB1852">
        <v>98548280692.691956</v>
      </c>
      <c r="AC1852">
        <v>228.4512083186938</v>
      </c>
      <c r="AD1852">
        <v>59.470642282828287</v>
      </c>
      <c r="AE1852">
        <v>115.16016277296831</v>
      </c>
      <c r="AF1852">
        <v>4341.3287106548842</v>
      </c>
      <c r="AG1852">
        <v>8.0135717387501373</v>
      </c>
      <c r="AH1852">
        <v>24179.393786085999</v>
      </c>
      <c r="AI1852">
        <v>12686.407975753989</v>
      </c>
      <c r="AJ1852">
        <v>1.0544494457468181E-11</v>
      </c>
      <c r="AK1852">
        <v>1.376501961988897E-3</v>
      </c>
      <c r="AL1852">
        <v>5.3557096919670942E-2</v>
      </c>
      <c r="AM1852">
        <v>0.6086037387566765</v>
      </c>
      <c r="AN1852">
        <v>5.5245533625668999E-3</v>
      </c>
      <c r="AO1852">
        <v>0.32868087886470149</v>
      </c>
      <c r="AP1852">
        <v>2.0687168012125691E-16</v>
      </c>
      <c r="AQ1852">
        <v>1.3964950885111461E-3</v>
      </c>
      <c r="AR1852">
        <v>8.6073504588389256E-4</v>
      </c>
      <c r="AS1852">
        <v>1</v>
      </c>
      <c r="AT1852">
        <v>1851</v>
      </c>
    </row>
    <row r="1853" spans="1:46" x14ac:dyDescent="0.2">
      <c r="A1853" s="1">
        <v>1</v>
      </c>
      <c r="B1853">
        <v>0.05</v>
      </c>
      <c r="C1853">
        <v>0.85</v>
      </c>
      <c r="D1853">
        <v>0.1</v>
      </c>
      <c r="E1853">
        <v>9256</v>
      </c>
      <c r="F1853">
        <v>1000</v>
      </c>
      <c r="G1853">
        <v>1273.1500000000001</v>
      </c>
      <c r="H1853">
        <v>1852</v>
      </c>
      <c r="I1853">
        <v>0</v>
      </c>
      <c r="J1853">
        <v>1.0544494457468181E-11</v>
      </c>
      <c r="K1853">
        <v>-10.976974237128379</v>
      </c>
      <c r="L1853">
        <v>0</v>
      </c>
      <c r="M1853">
        <v>7.2330323326481496</v>
      </c>
      <c r="N1853">
        <v>1.137500634332838</v>
      </c>
      <c r="O1853">
        <v>10.993649051830181</v>
      </c>
      <c r="P1853">
        <v>7.064807518890575</v>
      </c>
      <c r="Q1853">
        <v>10.073266431251399</v>
      </c>
      <c r="R1853">
        <v>9.7608057786199769</v>
      </c>
      <c r="S1853">
        <v>4.9769257217302076</v>
      </c>
      <c r="T1853">
        <v>2.5088326105448351</v>
      </c>
      <c r="U1853">
        <v>8.8582967341922458</v>
      </c>
      <c r="V1853">
        <v>6.1355762564968837</v>
      </c>
      <c r="W1853">
        <v>5.1257932415505874</v>
      </c>
      <c r="X1853">
        <v>1.1196664704771631</v>
      </c>
      <c r="Y1853">
        <v>11609339.690689061</v>
      </c>
      <c r="Z1853">
        <v>17101426.282015018</v>
      </c>
      <c r="AA1853">
        <v>13.7246296563283</v>
      </c>
      <c r="AB1853">
        <v>98548280692.691956</v>
      </c>
      <c r="AC1853">
        <v>228.7744044285414</v>
      </c>
      <c r="AD1853">
        <v>59.529853528347957</v>
      </c>
      <c r="AE1853">
        <v>115.3795699800323</v>
      </c>
      <c r="AF1853">
        <v>4349.5999633556057</v>
      </c>
      <c r="AG1853">
        <v>8.0175600554916269</v>
      </c>
      <c r="AH1853">
        <v>24225.652023820861</v>
      </c>
      <c r="AI1853">
        <v>12704.355780608599</v>
      </c>
      <c r="AJ1853">
        <v>1.0544494457468181E-11</v>
      </c>
      <c r="AK1853">
        <v>1.3766104215258031E-3</v>
      </c>
      <c r="AL1853">
        <v>5.3556982864610837E-2</v>
      </c>
      <c r="AM1853">
        <v>0.60860206177774256</v>
      </c>
      <c r="AN1853">
        <v>5.5245731985320741E-3</v>
      </c>
      <c r="AO1853">
        <v>0.32868335287173878</v>
      </c>
      <c r="AP1853">
        <v>2.065488886893327E-16</v>
      </c>
      <c r="AQ1853">
        <v>1.395809621924861E-3</v>
      </c>
      <c r="AR1853">
        <v>8.6060924392483565E-4</v>
      </c>
      <c r="AS1853">
        <v>1</v>
      </c>
      <c r="AT1853">
        <v>1852</v>
      </c>
    </row>
    <row r="1854" spans="1:46" x14ac:dyDescent="0.2">
      <c r="A1854" s="1">
        <v>1</v>
      </c>
      <c r="B1854">
        <v>0.05</v>
      </c>
      <c r="C1854">
        <v>0.85</v>
      </c>
      <c r="D1854">
        <v>0.1</v>
      </c>
      <c r="E1854">
        <v>9261</v>
      </c>
      <c r="F1854">
        <v>1000</v>
      </c>
      <c r="G1854">
        <v>1273.1500000000001</v>
      </c>
      <c r="H1854">
        <v>1853</v>
      </c>
      <c r="I1854">
        <v>0</v>
      </c>
      <c r="J1854">
        <v>1.0544494457468181E-11</v>
      </c>
      <c r="K1854">
        <v>-10.976974237128379</v>
      </c>
      <c r="L1854">
        <v>0</v>
      </c>
      <c r="M1854">
        <v>7.2330323326481496</v>
      </c>
      <c r="N1854">
        <v>1.137500634332838</v>
      </c>
      <c r="O1854">
        <v>10.993649051830181</v>
      </c>
      <c r="P1854">
        <v>7.064807518890575</v>
      </c>
      <c r="Q1854">
        <v>10.086220708431521</v>
      </c>
      <c r="R1854">
        <v>9.7741493224734057</v>
      </c>
      <c r="S1854">
        <v>4.9812608999150196</v>
      </c>
      <c r="T1854">
        <v>2.511034109402158</v>
      </c>
      <c r="U1854">
        <v>8.870390793968582</v>
      </c>
      <c r="V1854">
        <v>6.1418507267891362</v>
      </c>
      <c r="W1854">
        <v>5.1306479647506222</v>
      </c>
      <c r="X1854">
        <v>1.119783269029776</v>
      </c>
      <c r="Y1854">
        <v>11609339.690689061</v>
      </c>
      <c r="Z1854">
        <v>17101426.282015018</v>
      </c>
      <c r="AA1854">
        <v>13.7246296563283</v>
      </c>
      <c r="AB1854">
        <v>98548280692.691956</v>
      </c>
      <c r="AC1854">
        <v>229.09801273442901</v>
      </c>
      <c r="AD1854">
        <v>59.589116403550193</v>
      </c>
      <c r="AE1854">
        <v>115.5993647652469</v>
      </c>
      <c r="AF1854">
        <v>4357.8858270477713</v>
      </c>
      <c r="AG1854">
        <v>8.0215498642890477</v>
      </c>
      <c r="AH1854">
        <v>24271.992496324139</v>
      </c>
      <c r="AI1854">
        <v>12722.326475633799</v>
      </c>
      <c r="AJ1854">
        <v>1.0544494457468181E-11</v>
      </c>
      <c r="AK1854">
        <v>1.376718915754208E-3</v>
      </c>
      <c r="AL1854">
        <v>5.3556868732103947E-2</v>
      </c>
      <c r="AM1854">
        <v>0.60860038556779061</v>
      </c>
      <c r="AN1854">
        <v>5.5245935513043541E-3</v>
      </c>
      <c r="AO1854">
        <v>0.32868582490273868</v>
      </c>
      <c r="AP1854">
        <v>2.062266585510272E-16</v>
      </c>
      <c r="AQ1854">
        <v>1.395124700704505E-3</v>
      </c>
      <c r="AR1854">
        <v>8.6048362960342202E-4</v>
      </c>
      <c r="AS1854">
        <v>1</v>
      </c>
      <c r="AT1854">
        <v>1853</v>
      </c>
    </row>
    <row r="1855" spans="1:46" x14ac:dyDescent="0.2">
      <c r="A1855" s="1">
        <v>1</v>
      </c>
      <c r="B1855">
        <v>0.05</v>
      </c>
      <c r="C1855">
        <v>0.85</v>
      </c>
      <c r="D1855">
        <v>0.1</v>
      </c>
      <c r="E1855">
        <v>9266</v>
      </c>
      <c r="F1855">
        <v>1000</v>
      </c>
      <c r="G1855">
        <v>1273.1500000000001</v>
      </c>
      <c r="H1855">
        <v>1854</v>
      </c>
      <c r="I1855">
        <v>0</v>
      </c>
      <c r="J1855">
        <v>1.0544494457468181E-11</v>
      </c>
      <c r="K1855">
        <v>-10.976974237128379</v>
      </c>
      <c r="L1855">
        <v>0</v>
      </c>
      <c r="M1855">
        <v>7.2330323326481496</v>
      </c>
      <c r="N1855">
        <v>1.137500634332838</v>
      </c>
      <c r="O1855">
        <v>10.993649051830181</v>
      </c>
      <c r="P1855">
        <v>7.064807518890575</v>
      </c>
      <c r="Q1855">
        <v>10.099191735634101</v>
      </c>
      <c r="R1855">
        <v>9.7875113954305029</v>
      </c>
      <c r="S1855">
        <v>4.9855998603793266</v>
      </c>
      <c r="T1855">
        <v>2.5132377747785459</v>
      </c>
      <c r="U1855">
        <v>8.8825017148621974</v>
      </c>
      <c r="V1855">
        <v>6.1481316867355051</v>
      </c>
      <c r="W1855">
        <v>5.1355073819175052</v>
      </c>
      <c r="X1855">
        <v>1.1199001169341249</v>
      </c>
      <c r="Y1855">
        <v>11609339.690689061</v>
      </c>
      <c r="Z1855">
        <v>17101426.282015018</v>
      </c>
      <c r="AA1855">
        <v>13.7246296563283</v>
      </c>
      <c r="AB1855">
        <v>98548280692.691956</v>
      </c>
      <c r="AC1855">
        <v>229.42203373754259</v>
      </c>
      <c r="AD1855">
        <v>59.648430953961252</v>
      </c>
      <c r="AE1855">
        <v>115.81954778327631</v>
      </c>
      <c r="AF1855">
        <v>4366.1863264110298</v>
      </c>
      <c r="AG1855">
        <v>8.0255411659798472</v>
      </c>
      <c r="AH1855">
        <v>24318.415343553319</v>
      </c>
      <c r="AI1855">
        <v>12740.32008866157</v>
      </c>
      <c r="AJ1855">
        <v>1.0544494457468181E-11</v>
      </c>
      <c r="AK1855">
        <v>1.376827444646735E-3</v>
      </c>
      <c r="AL1855">
        <v>5.3556754522231381E-2</v>
      </c>
      <c r="AM1855">
        <v>0.60859871012600386</v>
      </c>
      <c r="AN1855">
        <v>5.5246144202551629E-3</v>
      </c>
      <c r="AO1855">
        <v>0.32868829496003837</v>
      </c>
      <c r="AP1855">
        <v>2.059049885889392E-16</v>
      </c>
      <c r="AQ1855">
        <v>1.3944403241731879E-3</v>
      </c>
      <c r="AR1855">
        <v>8.6035820265094407E-4</v>
      </c>
      <c r="AS1855">
        <v>0.99999999999999989</v>
      </c>
      <c r="AT1855">
        <v>1854</v>
      </c>
    </row>
    <row r="1856" spans="1:46" x14ac:dyDescent="0.2">
      <c r="A1856" s="1">
        <v>1</v>
      </c>
      <c r="B1856">
        <v>0.05</v>
      </c>
      <c r="C1856">
        <v>0.85</v>
      </c>
      <c r="D1856">
        <v>0.1</v>
      </c>
      <c r="E1856">
        <v>9271</v>
      </c>
      <c r="F1856">
        <v>1000</v>
      </c>
      <c r="G1856">
        <v>1273.1500000000001</v>
      </c>
      <c r="H1856">
        <v>1855</v>
      </c>
      <c r="I1856">
        <v>0</v>
      </c>
      <c r="J1856">
        <v>1.0544494457468181E-11</v>
      </c>
      <c r="K1856">
        <v>-10.976974237128379</v>
      </c>
      <c r="L1856">
        <v>0</v>
      </c>
      <c r="M1856">
        <v>7.2330323326481496</v>
      </c>
      <c r="N1856">
        <v>1.137500634332838</v>
      </c>
      <c r="O1856">
        <v>10.993649051830181</v>
      </c>
      <c r="P1856">
        <v>7.064807518890575</v>
      </c>
      <c r="Q1856">
        <v>10.11217953451974</v>
      </c>
      <c r="R1856">
        <v>9.8008920232404311</v>
      </c>
      <c r="S1856">
        <v>4.9899426064214696</v>
      </c>
      <c r="T1856">
        <v>2.51544360869867</v>
      </c>
      <c r="U1856">
        <v>8.894629520398853</v>
      </c>
      <c r="V1856">
        <v>6.1544191430352422</v>
      </c>
      <c r="W1856">
        <v>5.1403714975661012</v>
      </c>
      <c r="X1856">
        <v>1.120017014182644</v>
      </c>
      <c r="Y1856">
        <v>11609339.690689061</v>
      </c>
      <c r="Z1856">
        <v>17101426.282015018</v>
      </c>
      <c r="AA1856">
        <v>13.7246296563283</v>
      </c>
      <c r="AB1856">
        <v>98548280692.691956</v>
      </c>
      <c r="AC1856">
        <v>229.74646794015419</v>
      </c>
      <c r="AD1856">
        <v>59.707797223276721</v>
      </c>
      <c r="AE1856">
        <v>116.04011968985709</v>
      </c>
      <c r="AF1856">
        <v>4374.5014861654563</v>
      </c>
      <c r="AG1856">
        <v>8.0295339612758703</v>
      </c>
      <c r="AH1856">
        <v>24364.920705368771</v>
      </c>
      <c r="AI1856">
        <v>12758.33664758419</v>
      </c>
      <c r="AJ1856">
        <v>1.0544494457468181E-11</v>
      </c>
      <c r="AK1856">
        <v>1.376936008180393E-3</v>
      </c>
      <c r="AL1856">
        <v>5.3556640235242772E-2</v>
      </c>
      <c r="AM1856">
        <v>0.6085970354548077</v>
      </c>
      <c r="AN1856">
        <v>5.5246358047865603E-3</v>
      </c>
      <c r="AO1856">
        <v>0.32869076304257783</v>
      </c>
      <c r="AP1856">
        <v>2.055838776889166E-16</v>
      </c>
      <c r="AQ1856">
        <v>1.3937564916159961E-3</v>
      </c>
      <c r="AR1856">
        <v>8.6023296278850327E-4</v>
      </c>
      <c r="AS1856">
        <v>1</v>
      </c>
      <c r="AT1856">
        <v>1855</v>
      </c>
    </row>
    <row r="1857" spans="1:46" x14ac:dyDescent="0.2">
      <c r="A1857" s="1">
        <v>1</v>
      </c>
      <c r="B1857">
        <v>0.05</v>
      </c>
      <c r="C1857">
        <v>0.85</v>
      </c>
      <c r="D1857">
        <v>0.1</v>
      </c>
      <c r="E1857">
        <v>9276</v>
      </c>
      <c r="F1857">
        <v>1000</v>
      </c>
      <c r="G1857">
        <v>1273.1500000000001</v>
      </c>
      <c r="H1857">
        <v>1856</v>
      </c>
      <c r="I1857">
        <v>0</v>
      </c>
      <c r="J1857">
        <v>1.0544494457468181E-11</v>
      </c>
      <c r="K1857">
        <v>-10.976974237128379</v>
      </c>
      <c r="L1857">
        <v>0</v>
      </c>
      <c r="M1857">
        <v>7.2330323326481496</v>
      </c>
      <c r="N1857">
        <v>1.137500634332838</v>
      </c>
      <c r="O1857">
        <v>10.993649051830181</v>
      </c>
      <c r="P1857">
        <v>7.064807518890575</v>
      </c>
      <c r="Q1857">
        <v>10.125184126777111</v>
      </c>
      <c r="R1857">
        <v>9.8142912316883155</v>
      </c>
      <c r="S1857">
        <v>4.9942891413426738</v>
      </c>
      <c r="T1857">
        <v>2.5176516131893041</v>
      </c>
      <c r="U1857">
        <v>8.9067742341373783</v>
      </c>
      <c r="V1857">
        <v>6.1607131023945483</v>
      </c>
      <c r="W1857">
        <v>5.1452403162156788</v>
      </c>
      <c r="X1857">
        <v>1.1201339607677829</v>
      </c>
      <c r="Y1857">
        <v>11609339.690689061</v>
      </c>
      <c r="Z1857">
        <v>17101426.282015018</v>
      </c>
      <c r="AA1857">
        <v>13.7246296563283</v>
      </c>
      <c r="AB1857">
        <v>98548280692.691956</v>
      </c>
      <c r="AC1857">
        <v>230.0713158431949</v>
      </c>
      <c r="AD1857">
        <v>59.767215261990508</v>
      </c>
      <c r="AE1857">
        <v>116.26108114179971</v>
      </c>
      <c r="AF1857">
        <v>4382.8313310716112</v>
      </c>
      <c r="AG1857">
        <v>8.0335282513436148</v>
      </c>
      <c r="AH1857">
        <v>24411.508723037139</v>
      </c>
      <c r="AI1857">
        <v>12776.3761802195</v>
      </c>
      <c r="AJ1857">
        <v>1.0544494457468181E-11</v>
      </c>
      <c r="AK1857">
        <v>1.377044606317231E-3</v>
      </c>
      <c r="AL1857">
        <v>5.3556525870803583E-2</v>
      </c>
      <c r="AM1857">
        <v>0.60859536154488525</v>
      </c>
      <c r="AN1857">
        <v>5.5246577041951914E-3</v>
      </c>
      <c r="AO1857">
        <v>0.32869322916155957</v>
      </c>
      <c r="AP1857">
        <v>2.0526332473715899E-16</v>
      </c>
      <c r="AQ1857">
        <v>1.393073202461846E-3</v>
      </c>
      <c r="AR1857">
        <v>8.601079097770814E-4</v>
      </c>
      <c r="AS1857">
        <v>1</v>
      </c>
      <c r="AT1857">
        <v>1856</v>
      </c>
    </row>
    <row r="1858" spans="1:46" x14ac:dyDescent="0.2">
      <c r="A1858" s="1">
        <v>1</v>
      </c>
      <c r="B1858">
        <v>0.05</v>
      </c>
      <c r="C1858">
        <v>0.85</v>
      </c>
      <c r="D1858">
        <v>0.1</v>
      </c>
      <c r="E1858">
        <v>9281</v>
      </c>
      <c r="F1858">
        <v>1000</v>
      </c>
      <c r="G1858">
        <v>1273.1500000000001</v>
      </c>
      <c r="H1858">
        <v>1857</v>
      </c>
      <c r="I1858">
        <v>0</v>
      </c>
      <c r="J1858">
        <v>1.0544494457468181E-11</v>
      </c>
      <c r="K1858">
        <v>-10.976974237128379</v>
      </c>
      <c r="L1858">
        <v>0</v>
      </c>
      <c r="M1858">
        <v>7.2330323326481496</v>
      </c>
      <c r="N1858">
        <v>1.137500634332838</v>
      </c>
      <c r="O1858">
        <v>10.993649051830181</v>
      </c>
      <c r="P1858">
        <v>7.064807518890575</v>
      </c>
      <c r="Q1858">
        <v>10.138205534122971</v>
      </c>
      <c r="R1858">
        <v>9.8277090465952881</v>
      </c>
      <c r="S1858">
        <v>4.9986394684470428</v>
      </c>
      <c r="T1858">
        <v>2.5198617902793479</v>
      </c>
      <c r="U1858">
        <v>8.9189358796696823</v>
      </c>
      <c r="V1858">
        <v>6.1670135715265832</v>
      </c>
      <c r="W1858">
        <v>5.1501138423899002</v>
      </c>
      <c r="X1858">
        <v>1.1202509566819949</v>
      </c>
      <c r="Y1858">
        <v>11609339.690689061</v>
      </c>
      <c r="Z1858">
        <v>17101426.282015018</v>
      </c>
      <c r="AA1858">
        <v>13.7246296563283</v>
      </c>
      <c r="AB1858">
        <v>98548280692.691956</v>
      </c>
      <c r="AC1858">
        <v>230.39657795035771</v>
      </c>
      <c r="AD1858">
        <v>59.826685113412921</v>
      </c>
      <c r="AE1858">
        <v>116.4824327969903</v>
      </c>
      <c r="AF1858">
        <v>4391.1758859306055</v>
      </c>
      <c r="AG1858">
        <v>8.0375240368638803</v>
      </c>
      <c r="AH1858">
        <v>24458.17953681502</v>
      </c>
      <c r="AI1858">
        <v>12794.43871453871</v>
      </c>
      <c r="AJ1858">
        <v>1.0544494457468181E-11</v>
      </c>
      <c r="AK1858">
        <v>1.377153239034737E-3</v>
      </c>
      <c r="AL1858">
        <v>5.3556411429177921E-2</v>
      </c>
      <c r="AM1858">
        <v>0.60859368839948946</v>
      </c>
      <c r="AN1858">
        <v>5.5246801178930032E-3</v>
      </c>
      <c r="AO1858">
        <v>0.32869569331508119</v>
      </c>
      <c r="AP1858">
        <v>2.049433286247546E-16</v>
      </c>
      <c r="AQ1858">
        <v>1.392390455987691E-3</v>
      </c>
      <c r="AR1858">
        <v>8.5998304333577283E-4</v>
      </c>
      <c r="AS1858">
        <v>1</v>
      </c>
      <c r="AT1858">
        <v>1857</v>
      </c>
    </row>
    <row r="1859" spans="1:46" x14ac:dyDescent="0.2">
      <c r="A1859" s="1">
        <v>1</v>
      </c>
      <c r="B1859">
        <v>0.05</v>
      </c>
      <c r="C1859">
        <v>0.85</v>
      </c>
      <c r="D1859">
        <v>0.1</v>
      </c>
      <c r="E1859">
        <v>9286</v>
      </c>
      <c r="F1859">
        <v>1000</v>
      </c>
      <c r="G1859">
        <v>1273.1500000000001</v>
      </c>
      <c r="H1859">
        <v>1858</v>
      </c>
      <c r="I1859">
        <v>0</v>
      </c>
      <c r="J1859">
        <v>1.0544494457468181E-11</v>
      </c>
      <c r="K1859">
        <v>-10.976974237128379</v>
      </c>
      <c r="L1859">
        <v>0</v>
      </c>
      <c r="M1859">
        <v>7.2330323326481496</v>
      </c>
      <c r="N1859">
        <v>1.137500634332838</v>
      </c>
      <c r="O1859">
        <v>10.993649051830181</v>
      </c>
      <c r="P1859">
        <v>7.064807518890575</v>
      </c>
      <c r="Q1859">
        <v>10.15124377830219</v>
      </c>
      <c r="R1859">
        <v>9.8411454938185585</v>
      </c>
      <c r="S1859">
        <v>5.002993591041565</v>
      </c>
      <c r="T1859">
        <v>2.5220741419998061</v>
      </c>
      <c r="U1859">
        <v>8.9311144806208365</v>
      </c>
      <c r="V1859">
        <v>6.1733205571514853</v>
      </c>
      <c r="W1859">
        <v>5.1549920806168386</v>
      </c>
      <c r="X1859">
        <v>1.120368001917746</v>
      </c>
      <c r="Y1859">
        <v>11609339.690689061</v>
      </c>
      <c r="Z1859">
        <v>17101426.282015018</v>
      </c>
      <c r="AA1859">
        <v>13.7246296563283</v>
      </c>
      <c r="AB1859">
        <v>98548280692.691956</v>
      </c>
      <c r="AC1859">
        <v>230.72225476557469</v>
      </c>
      <c r="AD1859">
        <v>59.886206821421808</v>
      </c>
      <c r="AE1859">
        <v>116.7041753143926</v>
      </c>
      <c r="AF1859">
        <v>4399.5351755841766</v>
      </c>
      <c r="AG1859">
        <v>8.0415213185533752</v>
      </c>
      <c r="AH1859">
        <v>24504.933287260901</v>
      </c>
      <c r="AI1859">
        <v>12812.524278526291</v>
      </c>
      <c r="AJ1859">
        <v>1.0544494457468181E-11</v>
      </c>
      <c r="AK1859">
        <v>1.3772619063103879E-3</v>
      </c>
      <c r="AL1859">
        <v>5.3556296910627008E-2</v>
      </c>
      <c r="AM1859">
        <v>0.60859201602091206</v>
      </c>
      <c r="AN1859">
        <v>5.5247030452843923E-3</v>
      </c>
      <c r="AO1859">
        <v>0.32869815550219378</v>
      </c>
      <c r="AP1859">
        <v>2.0462388824535641E-16</v>
      </c>
      <c r="AQ1859">
        <v>1.3917082514842271E-3</v>
      </c>
      <c r="AR1859">
        <v>8.5985836318805658E-4</v>
      </c>
      <c r="AS1859">
        <v>1</v>
      </c>
      <c r="AT1859">
        <v>1858</v>
      </c>
    </row>
    <row r="1860" spans="1:46" x14ac:dyDescent="0.2">
      <c r="A1860" s="1">
        <v>1</v>
      </c>
      <c r="B1860">
        <v>0.05</v>
      </c>
      <c r="C1860">
        <v>0.85</v>
      </c>
      <c r="D1860">
        <v>0.1</v>
      </c>
      <c r="E1860">
        <v>9291</v>
      </c>
      <c r="F1860">
        <v>1000</v>
      </c>
      <c r="G1860">
        <v>1273.1500000000001</v>
      </c>
      <c r="H1860">
        <v>1859</v>
      </c>
      <c r="I1860">
        <v>0</v>
      </c>
      <c r="J1860">
        <v>1.0544494457468181E-11</v>
      </c>
      <c r="K1860">
        <v>-10.976974237128379</v>
      </c>
      <c r="L1860">
        <v>0</v>
      </c>
      <c r="M1860">
        <v>7.2330323326481496</v>
      </c>
      <c r="N1860">
        <v>1.137500634332838</v>
      </c>
      <c r="O1860">
        <v>10.993649051830181</v>
      </c>
      <c r="P1860">
        <v>7.064807518890575</v>
      </c>
      <c r="Q1860">
        <v>10.16429888108787</v>
      </c>
      <c r="R1860">
        <v>9.854600599251448</v>
      </c>
      <c r="S1860">
        <v>5.007351512436121</v>
      </c>
      <c r="T1860">
        <v>2.5242886703838039</v>
      </c>
      <c r="U1860">
        <v>8.9433100606490985</v>
      </c>
      <c r="V1860">
        <v>6.1796340659963613</v>
      </c>
      <c r="W1860">
        <v>5.1598750354289811</v>
      </c>
      <c r="X1860">
        <v>1.120485096467511</v>
      </c>
      <c r="Y1860">
        <v>11609339.690689061</v>
      </c>
      <c r="Z1860">
        <v>17101426.282015018</v>
      </c>
      <c r="AA1860">
        <v>13.7246296563283</v>
      </c>
      <c r="AB1860">
        <v>98548280692.691956</v>
      </c>
      <c r="AC1860">
        <v>231.04834679243751</v>
      </c>
      <c r="AD1860">
        <v>59.945780433907487</v>
      </c>
      <c r="AE1860">
        <v>116.92630935404939</v>
      </c>
      <c r="AF1860">
        <v>4407.9092249147343</v>
      </c>
      <c r="AG1860">
        <v>8.0455200973958227</v>
      </c>
      <c r="AH1860">
        <v>24551.77011587979</v>
      </c>
      <c r="AI1860">
        <v>12830.63290014781</v>
      </c>
      <c r="AJ1860">
        <v>1.0544494457468181E-11</v>
      </c>
      <c r="AK1860">
        <v>1.377370608111743E-3</v>
      </c>
      <c r="AL1860">
        <v>5.3556182315024417E-2</v>
      </c>
      <c r="AM1860">
        <v>0.60859034440458815</v>
      </c>
      <c r="AN1860">
        <v>5.5247264857126947E-3</v>
      </c>
      <c r="AO1860">
        <v>0.32870061572915688</v>
      </c>
      <c r="AP1860">
        <v>2.0430500249370819E-16</v>
      </c>
      <c r="AQ1860">
        <v>1.3910265883257419E-3</v>
      </c>
      <c r="AR1860">
        <v>8.5973386908030414E-4</v>
      </c>
      <c r="AS1860">
        <v>1</v>
      </c>
      <c r="AT1860">
        <v>1859</v>
      </c>
    </row>
    <row r="1861" spans="1:46" x14ac:dyDescent="0.2">
      <c r="A1861" s="1">
        <v>1</v>
      </c>
      <c r="B1861">
        <v>0.05</v>
      </c>
      <c r="C1861">
        <v>0.85</v>
      </c>
      <c r="D1861">
        <v>0.1</v>
      </c>
      <c r="E1861">
        <v>9296</v>
      </c>
      <c r="F1861">
        <v>1000</v>
      </c>
      <c r="G1861">
        <v>1273.1500000000001</v>
      </c>
      <c r="H1861">
        <v>1860</v>
      </c>
      <c r="I1861">
        <v>0</v>
      </c>
      <c r="J1861">
        <v>1.0544494457468181E-11</v>
      </c>
      <c r="K1861">
        <v>-10.976974237128379</v>
      </c>
      <c r="L1861">
        <v>0</v>
      </c>
      <c r="M1861">
        <v>7.2330323326481496</v>
      </c>
      <c r="N1861">
        <v>1.137500634332838</v>
      </c>
      <c r="O1861">
        <v>10.993649051830181</v>
      </c>
      <c r="P1861">
        <v>7.064807518890575</v>
      </c>
      <c r="Q1861">
        <v>10.17737086428126</v>
      </c>
      <c r="R1861">
        <v>9.8680743888234357</v>
      </c>
      <c r="S1861">
        <v>5.0117132359434704</v>
      </c>
      <c r="T1861">
        <v>2.5265053774665849</v>
      </c>
      <c r="U1861">
        <v>8.9555226434459634</v>
      </c>
      <c r="V1861">
        <v>6.1859541047953037</v>
      </c>
      <c r="W1861">
        <v>5.1647627113632204</v>
      </c>
      <c r="X1861">
        <v>1.1206022403237741</v>
      </c>
      <c r="Y1861">
        <v>11609339.690689061</v>
      </c>
      <c r="Z1861">
        <v>17101426.282015018</v>
      </c>
      <c r="AA1861">
        <v>13.7246296563283</v>
      </c>
      <c r="AB1861">
        <v>98548280692.691956</v>
      </c>
      <c r="AC1861">
        <v>231.37485453578051</v>
      </c>
      <c r="AD1861">
        <v>60.005405995826692</v>
      </c>
      <c r="AE1861">
        <v>117.1488355770845</v>
      </c>
      <c r="AF1861">
        <v>4416.2980588454438</v>
      </c>
      <c r="AG1861">
        <v>8.0495203741753851</v>
      </c>
      <c r="AH1861">
        <v>24598.690163871579</v>
      </c>
      <c r="AI1861">
        <v>12848.764607437861</v>
      </c>
      <c r="AJ1861">
        <v>1.0544494457468181E-11</v>
      </c>
      <c r="AK1861">
        <v>1.377479344414096E-3</v>
      </c>
      <c r="AL1861">
        <v>5.35560676425424E-2</v>
      </c>
      <c r="AM1861">
        <v>0.60858867355107493</v>
      </c>
      <c r="AN1861">
        <v>5.5247504385689374E-3</v>
      </c>
      <c r="AO1861">
        <v>0.32870307399683019</v>
      </c>
      <c r="AP1861">
        <v>2.039866702682625E-16</v>
      </c>
      <c r="AQ1861">
        <v>1.3903454658263279E-3</v>
      </c>
      <c r="AR1861">
        <v>8.5960956074287846E-4</v>
      </c>
      <c r="AS1861">
        <v>1</v>
      </c>
      <c r="AT1861">
        <v>1860</v>
      </c>
    </row>
    <row r="1862" spans="1:46" x14ac:dyDescent="0.2">
      <c r="A1862" s="1">
        <v>1</v>
      </c>
      <c r="B1862">
        <v>0.05</v>
      </c>
      <c r="C1862">
        <v>0.85</v>
      </c>
      <c r="D1862">
        <v>0.1</v>
      </c>
      <c r="E1862">
        <v>9301</v>
      </c>
      <c r="F1862">
        <v>1000</v>
      </c>
      <c r="G1862">
        <v>1273.1500000000001</v>
      </c>
      <c r="H1862">
        <v>1861</v>
      </c>
      <c r="I1862">
        <v>0</v>
      </c>
      <c r="J1862">
        <v>1.0544494457468181E-11</v>
      </c>
      <c r="K1862">
        <v>-10.976974237128379</v>
      </c>
      <c r="L1862">
        <v>0</v>
      </c>
      <c r="M1862">
        <v>7.2330323326481496</v>
      </c>
      <c r="N1862">
        <v>1.137500634332838</v>
      </c>
      <c r="O1862">
        <v>10.993649051830181</v>
      </c>
      <c r="P1862">
        <v>7.064807518890575</v>
      </c>
      <c r="Q1862">
        <v>10.190459749711859</v>
      </c>
      <c r="R1862">
        <v>9.881566888500215</v>
      </c>
      <c r="S1862">
        <v>5.0160787648792731</v>
      </c>
      <c r="T1862">
        <v>2.5287242652855131</v>
      </c>
      <c r="U1862">
        <v>8.9677522527362257</v>
      </c>
      <c r="V1862">
        <v>6.1922806802893984</v>
      </c>
      <c r="W1862">
        <v>5.1696551129608697</v>
      </c>
      <c r="X1862">
        <v>1.120719433479028</v>
      </c>
      <c r="Y1862">
        <v>11609339.690689061</v>
      </c>
      <c r="Z1862">
        <v>17101426.282015018</v>
      </c>
      <c r="AA1862">
        <v>13.7246296563283</v>
      </c>
      <c r="AB1862">
        <v>98548280692.691956</v>
      </c>
      <c r="AC1862">
        <v>231.70177850090201</v>
      </c>
      <c r="AD1862">
        <v>60.065083553292631</v>
      </c>
      <c r="AE1862">
        <v>117.3717546457041</v>
      </c>
      <c r="AF1862">
        <v>4424.7017023402768</v>
      </c>
      <c r="AG1862">
        <v>8.0535221497513607</v>
      </c>
      <c r="AH1862">
        <v>24645.693572884938</v>
      </c>
      <c r="AI1862">
        <v>12866.919428456769</v>
      </c>
      <c r="AJ1862">
        <v>1.0544494457468181E-11</v>
      </c>
      <c r="AK1862">
        <v>1.37758811518923E-3</v>
      </c>
      <c r="AL1862">
        <v>5.3555952893214583E-2</v>
      </c>
      <c r="AM1862">
        <v>0.60858700345902439</v>
      </c>
      <c r="AN1862">
        <v>5.5247749032280077E-3</v>
      </c>
      <c r="AO1862">
        <v>0.32870553030810751</v>
      </c>
      <c r="AP1862">
        <v>2.036688904695017E-16</v>
      </c>
      <c r="AQ1862">
        <v>1.389664883323648E-3</v>
      </c>
      <c r="AR1862">
        <v>8.5948543791249717E-4</v>
      </c>
      <c r="AS1862">
        <v>1</v>
      </c>
      <c r="AT1862">
        <v>1861</v>
      </c>
    </row>
    <row r="1863" spans="1:46" x14ac:dyDescent="0.2">
      <c r="A1863" s="1">
        <v>1</v>
      </c>
      <c r="B1863">
        <v>0.05</v>
      </c>
      <c r="C1863">
        <v>0.85</v>
      </c>
      <c r="D1863">
        <v>0.1</v>
      </c>
      <c r="E1863">
        <v>9306</v>
      </c>
      <c r="F1863">
        <v>1000</v>
      </c>
      <c r="G1863">
        <v>1273.1500000000001</v>
      </c>
      <c r="H1863">
        <v>1862</v>
      </c>
      <c r="I1863">
        <v>0</v>
      </c>
      <c r="J1863">
        <v>1.0544494457468181E-11</v>
      </c>
      <c r="K1863">
        <v>-10.976974237128379</v>
      </c>
      <c r="L1863">
        <v>0</v>
      </c>
      <c r="M1863">
        <v>7.2330323326481496</v>
      </c>
      <c r="N1863">
        <v>1.137500634332838</v>
      </c>
      <c r="O1863">
        <v>10.993649051830181</v>
      </c>
      <c r="P1863">
        <v>7.064807518890575</v>
      </c>
      <c r="Q1863">
        <v>10.203565559237489</v>
      </c>
      <c r="R1863">
        <v>9.8950781242837458</v>
      </c>
      <c r="S1863">
        <v>5.0204481025620797</v>
      </c>
      <c r="T1863">
        <v>2.530945335880078</v>
      </c>
      <c r="U1863">
        <v>8.9799989122779813</v>
      </c>
      <c r="V1863">
        <v>6.1986137992267212</v>
      </c>
      <c r="W1863">
        <v>5.1745522447676677</v>
      </c>
      <c r="X1863">
        <v>1.120836675925776</v>
      </c>
      <c r="Y1863">
        <v>11609339.690689061</v>
      </c>
      <c r="Z1863">
        <v>17101426.282015018</v>
      </c>
      <c r="AA1863">
        <v>13.7246296563283</v>
      </c>
      <c r="AB1863">
        <v>98548280692.691956</v>
      </c>
      <c r="AC1863">
        <v>232.02911919356541</v>
      </c>
      <c r="AD1863">
        <v>60.124813152326013</v>
      </c>
      <c r="AE1863">
        <v>117.595067223199</v>
      </c>
      <c r="AF1863">
        <v>4433.1201804040838</v>
      </c>
      <c r="AG1863">
        <v>8.0575254249743118</v>
      </c>
      <c r="AH1863">
        <v>24692.780484762381</v>
      </c>
      <c r="AI1863">
        <v>12885.09739129075</v>
      </c>
      <c r="AJ1863">
        <v>1.0544494457468181E-11</v>
      </c>
      <c r="AK1863">
        <v>1.3776969204101839E-3</v>
      </c>
      <c r="AL1863">
        <v>5.3555838067121248E-2</v>
      </c>
      <c r="AM1863">
        <v>0.60858533412729066</v>
      </c>
      <c r="AN1863">
        <v>5.5247998790678241E-3</v>
      </c>
      <c r="AO1863">
        <v>0.32870798466562878</v>
      </c>
      <c r="AP1863">
        <v>2.033516620006394E-16</v>
      </c>
      <c r="AQ1863">
        <v>1.388984840154706E-3</v>
      </c>
      <c r="AR1863">
        <v>8.5936150032623595E-4</v>
      </c>
      <c r="AS1863">
        <v>1</v>
      </c>
      <c r="AT1863">
        <v>1862</v>
      </c>
    </row>
    <row r="1864" spans="1:46" x14ac:dyDescent="0.2">
      <c r="A1864" s="1">
        <v>1</v>
      </c>
      <c r="B1864">
        <v>0.05</v>
      </c>
      <c r="C1864">
        <v>0.85</v>
      </c>
      <c r="D1864">
        <v>0.1</v>
      </c>
      <c r="E1864">
        <v>9311</v>
      </c>
      <c r="F1864">
        <v>1000</v>
      </c>
      <c r="G1864">
        <v>1273.1500000000001</v>
      </c>
      <c r="H1864">
        <v>1863</v>
      </c>
      <c r="I1864">
        <v>0</v>
      </c>
      <c r="J1864">
        <v>1.0544494457468181E-11</v>
      </c>
      <c r="K1864">
        <v>-10.976974237128379</v>
      </c>
      <c r="L1864">
        <v>0</v>
      </c>
      <c r="M1864">
        <v>7.2330323326481496</v>
      </c>
      <c r="N1864">
        <v>1.137500634332838</v>
      </c>
      <c r="O1864">
        <v>10.993649051830181</v>
      </c>
      <c r="P1864">
        <v>7.064807518890575</v>
      </c>
      <c r="Q1864">
        <v>10.21668831474423</v>
      </c>
      <c r="R1864">
        <v>9.908608122212307</v>
      </c>
      <c r="S1864">
        <v>5.0248212523133429</v>
      </c>
      <c r="T1864">
        <v>2.5331685912918829</v>
      </c>
      <c r="U1864">
        <v>8.992262645862743</v>
      </c>
      <c r="V1864">
        <v>6.2049534683623682</v>
      </c>
      <c r="W1864">
        <v>5.1794541113337793</v>
      </c>
      <c r="X1864">
        <v>1.1209539676565301</v>
      </c>
      <c r="Y1864">
        <v>11609339.690689061</v>
      </c>
      <c r="Z1864">
        <v>17101426.282015018</v>
      </c>
      <c r="AA1864">
        <v>13.7246296563283</v>
      </c>
      <c r="AB1864">
        <v>98548280692.691956</v>
      </c>
      <c r="AC1864">
        <v>232.35687712025151</v>
      </c>
      <c r="AD1864">
        <v>60.184594838506158</v>
      </c>
      <c r="AE1864">
        <v>117.8187739739458</v>
      </c>
      <c r="AF1864">
        <v>4441.5535180826637</v>
      </c>
      <c r="AG1864">
        <v>8.0615302006627072</v>
      </c>
      <c r="AH1864">
        <v>24739.951041495431</v>
      </c>
      <c r="AI1864">
        <v>12903.2985240658</v>
      </c>
      <c r="AJ1864">
        <v>1.0544494457468181E-11</v>
      </c>
      <c r="AK1864">
        <v>1.3778057600511639E-3</v>
      </c>
      <c r="AL1864">
        <v>5.3555723164386143E-2</v>
      </c>
      <c r="AM1864">
        <v>0.60858366555555721</v>
      </c>
      <c r="AN1864">
        <v>5.5248253654749703E-3</v>
      </c>
      <c r="AO1864">
        <v>0.32871043707116337</v>
      </c>
      <c r="AP1864">
        <v>2.0303498376759841E-16</v>
      </c>
      <c r="AQ1864">
        <v>1.388305335647723E-3</v>
      </c>
      <c r="AR1864">
        <v>8.5923774771898493E-4</v>
      </c>
      <c r="AS1864">
        <v>0.99999999999999978</v>
      </c>
      <c r="AT1864">
        <v>1863</v>
      </c>
    </row>
    <row r="1865" spans="1:46" x14ac:dyDescent="0.2">
      <c r="A1865" s="1">
        <v>1</v>
      </c>
      <c r="B1865">
        <v>0.05</v>
      </c>
      <c r="C1865">
        <v>0.85</v>
      </c>
      <c r="D1865">
        <v>0.1</v>
      </c>
      <c r="E1865">
        <v>9316</v>
      </c>
      <c r="F1865">
        <v>1000</v>
      </c>
      <c r="G1865">
        <v>1273.1500000000001</v>
      </c>
      <c r="H1865">
        <v>1864</v>
      </c>
      <c r="I1865">
        <v>0</v>
      </c>
      <c r="J1865">
        <v>1.0544494457468181E-11</v>
      </c>
      <c r="K1865">
        <v>-10.976974237128379</v>
      </c>
      <c r="L1865">
        <v>0</v>
      </c>
      <c r="M1865">
        <v>7.2330323326481496</v>
      </c>
      <c r="N1865">
        <v>1.137500634332838</v>
      </c>
      <c r="O1865">
        <v>10.993649051830181</v>
      </c>
      <c r="P1865">
        <v>7.064807518890575</v>
      </c>
      <c r="Q1865">
        <v>10.229828038146559</v>
      </c>
      <c r="R1865">
        <v>9.9221569083605363</v>
      </c>
      <c r="S1865">
        <v>5.0291982174574068</v>
      </c>
      <c r="T1865">
        <v>2.5353940335646681</v>
      </c>
      <c r="U1865">
        <v>9.0045434773154156</v>
      </c>
      <c r="V1865">
        <v>6.2112996944584342</v>
      </c>
      <c r="W1865">
        <v>5.1843607172138002</v>
      </c>
      <c r="X1865">
        <v>1.121071308663812</v>
      </c>
      <c r="Y1865">
        <v>11609339.690689061</v>
      </c>
      <c r="Z1865">
        <v>17101426.282015018</v>
      </c>
      <c r="AA1865">
        <v>13.7246296563283</v>
      </c>
      <c r="AB1865">
        <v>98548280692.691956</v>
      </c>
      <c r="AC1865">
        <v>232.68505278801479</v>
      </c>
      <c r="AD1865">
        <v>60.24442865883038</v>
      </c>
      <c r="AE1865">
        <v>118.0428755634092</v>
      </c>
      <c r="AF1865">
        <v>4450.0017404628179</v>
      </c>
      <c r="AG1865">
        <v>8.0655364777274787</v>
      </c>
      <c r="AH1865">
        <v>24787.205385591831</v>
      </c>
      <c r="AI1865">
        <v>12921.522854939771</v>
      </c>
      <c r="AJ1865">
        <v>1.0544494457468181E-11</v>
      </c>
      <c r="AK1865">
        <v>1.377914634081286E-3</v>
      </c>
      <c r="AL1865">
        <v>5.3555608184932851E-2</v>
      </c>
      <c r="AM1865">
        <v>0.60858199774118604</v>
      </c>
      <c r="AN1865">
        <v>5.5248513618161533E-3</v>
      </c>
      <c r="AO1865">
        <v>0.3287128875289918</v>
      </c>
      <c r="AP1865">
        <v>2.0271885467808221E-16</v>
      </c>
      <c r="AQ1865">
        <v>1.3876263691587399E-3</v>
      </c>
      <c r="AR1865">
        <v>8.5911417983282128E-4</v>
      </c>
      <c r="AS1865">
        <v>0.99999999999999989</v>
      </c>
      <c r="AT1865">
        <v>1864</v>
      </c>
    </row>
    <row r="1866" spans="1:46" x14ac:dyDescent="0.2">
      <c r="A1866" s="1">
        <v>1</v>
      </c>
      <c r="B1866">
        <v>0.05</v>
      </c>
      <c r="C1866">
        <v>0.85</v>
      </c>
      <c r="D1866">
        <v>0.1</v>
      </c>
      <c r="E1866">
        <v>9321</v>
      </c>
      <c r="F1866">
        <v>1000</v>
      </c>
      <c r="G1866">
        <v>1273.1500000000001</v>
      </c>
      <c r="H1866">
        <v>1865</v>
      </c>
      <c r="I1866">
        <v>0</v>
      </c>
      <c r="J1866">
        <v>1.0544494457468181E-11</v>
      </c>
      <c r="K1866">
        <v>-10.976974237128379</v>
      </c>
      <c r="L1866">
        <v>0</v>
      </c>
      <c r="M1866">
        <v>7.2330323326481496</v>
      </c>
      <c r="N1866">
        <v>1.137500634332838</v>
      </c>
      <c r="O1866">
        <v>10.993649051830181</v>
      </c>
      <c r="P1866">
        <v>7.064807518890575</v>
      </c>
      <c r="Q1866">
        <v>10.24298475138731</v>
      </c>
      <c r="R1866">
        <v>9.9357245088394954</v>
      </c>
      <c r="S1866">
        <v>5.0335790013215238</v>
      </c>
      <c r="T1866">
        <v>2.5376216647442948</v>
      </c>
      <c r="U1866">
        <v>9.0168414304944093</v>
      </c>
      <c r="V1866">
        <v>6.2176524842840362</v>
      </c>
      <c r="W1866">
        <v>5.1892720669667618</v>
      </c>
      <c r="X1866">
        <v>1.1211886989401529</v>
      </c>
      <c r="Y1866">
        <v>11609339.690689061</v>
      </c>
      <c r="Z1866">
        <v>17101426.282015018</v>
      </c>
      <c r="AA1866">
        <v>13.7246296563283</v>
      </c>
      <c r="AB1866">
        <v>98548280692.691956</v>
      </c>
      <c r="AC1866">
        <v>233.01364670448299</v>
      </c>
      <c r="AD1866">
        <v>60.304314658350172</v>
      </c>
      <c r="AE1866">
        <v>118.2673726581434</v>
      </c>
      <c r="AF1866">
        <v>4458.464872672429</v>
      </c>
      <c r="AG1866">
        <v>8.0695442569467186</v>
      </c>
      <c r="AH1866">
        <v>24834.543659384399</v>
      </c>
      <c r="AI1866">
        <v>12939.7704121024</v>
      </c>
      <c r="AJ1866">
        <v>1.0544494457468181E-11</v>
      </c>
      <c r="AK1866">
        <v>1.3780235424773731E-3</v>
      </c>
      <c r="AL1866">
        <v>5.3555493128982563E-2</v>
      </c>
      <c r="AM1866">
        <v>0.60858033068487227</v>
      </c>
      <c r="AN1866">
        <v>5.5248778674894944E-3</v>
      </c>
      <c r="AO1866">
        <v>0.32871533603976999</v>
      </c>
      <c r="AP1866">
        <v>2.0240327364345371E-16</v>
      </c>
      <c r="AQ1866">
        <v>1.3869479400069071E-3</v>
      </c>
      <c r="AR1866">
        <v>8.5899079640097589E-4</v>
      </c>
      <c r="AS1866">
        <v>0.99999999999999978</v>
      </c>
      <c r="AT1866">
        <v>1865</v>
      </c>
    </row>
    <row r="1867" spans="1:46" x14ac:dyDescent="0.2">
      <c r="A1867" s="1">
        <v>1</v>
      </c>
      <c r="B1867">
        <v>0.05</v>
      </c>
      <c r="C1867">
        <v>0.85</v>
      </c>
      <c r="D1867">
        <v>0.1</v>
      </c>
      <c r="E1867">
        <v>9326</v>
      </c>
      <c r="F1867">
        <v>1000</v>
      </c>
      <c r="G1867">
        <v>1273.1500000000001</v>
      </c>
      <c r="H1867">
        <v>1866</v>
      </c>
      <c r="I1867">
        <v>0</v>
      </c>
      <c r="J1867">
        <v>1.0544494457468181E-11</v>
      </c>
      <c r="K1867">
        <v>-10.976974237128379</v>
      </c>
      <c r="L1867">
        <v>0</v>
      </c>
      <c r="M1867">
        <v>7.2330323326481496</v>
      </c>
      <c r="N1867">
        <v>1.137500634332838</v>
      </c>
      <c r="O1867">
        <v>10.993649051830181</v>
      </c>
      <c r="P1867">
        <v>7.064807518890575</v>
      </c>
      <c r="Q1867">
        <v>10.25615847643777</v>
      </c>
      <c r="R1867">
        <v>9.9493109497967076</v>
      </c>
      <c r="S1867">
        <v>5.0379636072358478</v>
      </c>
      <c r="T1867">
        <v>2.5398514868787601</v>
      </c>
      <c r="U1867">
        <v>9.029156529291626</v>
      </c>
      <c r="V1867">
        <v>6.2240118446153208</v>
      </c>
      <c r="W1867">
        <v>5.1941881651561301</v>
      </c>
      <c r="X1867">
        <v>1.121306138478094</v>
      </c>
      <c r="Y1867">
        <v>11609339.690689061</v>
      </c>
      <c r="Z1867">
        <v>17101426.282015018</v>
      </c>
      <c r="AA1867">
        <v>13.7246296563283</v>
      </c>
      <c r="AB1867">
        <v>98548280692.691956</v>
      </c>
      <c r="AC1867">
        <v>233.3426593778461</v>
      </c>
      <c r="AD1867">
        <v>60.364252883498501</v>
      </c>
      <c r="AE1867">
        <v>118.4922659257937</v>
      </c>
      <c r="AF1867">
        <v>4466.942939880515</v>
      </c>
      <c r="AG1867">
        <v>8.0735535391885254</v>
      </c>
      <c r="AH1867">
        <v>24881.966005714021</v>
      </c>
      <c r="AI1867">
        <v>12958.0412237746</v>
      </c>
      <c r="AJ1867">
        <v>1.0544494457468181E-11</v>
      </c>
      <c r="AK1867">
        <v>1.378132485211362E-3</v>
      </c>
      <c r="AL1867">
        <v>5.3555377996564429E-2</v>
      </c>
      <c r="AM1867">
        <v>0.60857866438505093</v>
      </c>
      <c r="AN1867">
        <v>5.5249048818737569E-3</v>
      </c>
      <c r="AO1867">
        <v>0.3287177826065969</v>
      </c>
      <c r="AP1867">
        <v>2.020882395768726E-16</v>
      </c>
      <c r="AQ1867">
        <v>1.3862700475385441E-3</v>
      </c>
      <c r="AR1867">
        <v>8.5886759716372995E-4</v>
      </c>
      <c r="AS1867">
        <v>0.99999999999999989</v>
      </c>
      <c r="AT1867">
        <v>1866</v>
      </c>
    </row>
    <row r="1868" spans="1:46" x14ac:dyDescent="0.2">
      <c r="A1868" s="1">
        <v>1</v>
      </c>
      <c r="B1868">
        <v>0.05</v>
      </c>
      <c r="C1868">
        <v>0.85</v>
      </c>
      <c r="D1868">
        <v>0.1</v>
      </c>
      <c r="E1868">
        <v>9331</v>
      </c>
      <c r="F1868">
        <v>1000</v>
      </c>
      <c r="G1868">
        <v>1273.1500000000001</v>
      </c>
      <c r="H1868">
        <v>1867</v>
      </c>
      <c r="I1868">
        <v>0</v>
      </c>
      <c r="J1868">
        <v>1.0544494457468181E-11</v>
      </c>
      <c r="K1868">
        <v>-10.976974237128379</v>
      </c>
      <c r="L1868">
        <v>0</v>
      </c>
      <c r="M1868">
        <v>7.2330323326481496</v>
      </c>
      <c r="N1868">
        <v>1.137500634332838</v>
      </c>
      <c r="O1868">
        <v>10.993649051830181</v>
      </c>
      <c r="P1868">
        <v>7.064807518890575</v>
      </c>
      <c r="Q1868">
        <v>10.269349235297661</v>
      </c>
      <c r="R1868">
        <v>9.9629162574162251</v>
      </c>
      <c r="S1868">
        <v>5.0423520385334424</v>
      </c>
      <c r="T1868">
        <v>2.5420835020181829</v>
      </c>
      <c r="U1868">
        <v>9.0414887976325424</v>
      </c>
      <c r="V1868">
        <v>6.2303777822354736</v>
      </c>
      <c r="W1868">
        <v>5.1991090163498246</v>
      </c>
      <c r="X1868">
        <v>1.1214236272701841</v>
      </c>
      <c r="Y1868">
        <v>11609339.690689061</v>
      </c>
      <c r="Z1868">
        <v>17101426.282015018</v>
      </c>
      <c r="AA1868">
        <v>13.7246296563283</v>
      </c>
      <c r="AB1868">
        <v>98548280692.691956</v>
      </c>
      <c r="AC1868">
        <v>233.6720913170542</v>
      </c>
      <c r="AD1868">
        <v>60.424243380239247</v>
      </c>
      <c r="AE1868">
        <v>118.71755603509889</v>
      </c>
      <c r="AF1868">
        <v>4475.4359672973078</v>
      </c>
      <c r="AG1868">
        <v>8.0775643252870744</v>
      </c>
      <c r="AH1868">
        <v>24929.472567570559</v>
      </c>
      <c r="AI1868">
        <v>12976.335318219521</v>
      </c>
      <c r="AJ1868">
        <v>1.0544494457468181E-11</v>
      </c>
      <c r="AK1868">
        <v>1.3782414622562451E-3</v>
      </c>
      <c r="AL1868">
        <v>5.3555262787746583E-2</v>
      </c>
      <c r="AM1868">
        <v>0.60857699884103533</v>
      </c>
      <c r="AN1868">
        <v>5.524932404356836E-3</v>
      </c>
      <c r="AO1868">
        <v>0.32872022723165539</v>
      </c>
      <c r="AP1868">
        <v>2.017737513941638E-16</v>
      </c>
      <c r="AQ1868">
        <v>1.3855926910904561E-3</v>
      </c>
      <c r="AR1868">
        <v>8.5874458185891266E-4</v>
      </c>
      <c r="AS1868">
        <v>1</v>
      </c>
      <c r="AT1868">
        <v>1867</v>
      </c>
    </row>
    <row r="1869" spans="1:46" x14ac:dyDescent="0.2">
      <c r="A1869" s="1">
        <v>1</v>
      </c>
      <c r="B1869">
        <v>0.05</v>
      </c>
      <c r="C1869">
        <v>0.85</v>
      </c>
      <c r="D1869">
        <v>0.1</v>
      </c>
      <c r="E1869">
        <v>9336</v>
      </c>
      <c r="F1869">
        <v>1000</v>
      </c>
      <c r="G1869">
        <v>1273.1500000000001</v>
      </c>
      <c r="H1869">
        <v>1868</v>
      </c>
      <c r="I1869">
        <v>0</v>
      </c>
      <c r="J1869">
        <v>1.0544494457468181E-11</v>
      </c>
      <c r="K1869">
        <v>-10.976974237128379</v>
      </c>
      <c r="L1869">
        <v>0</v>
      </c>
      <c r="M1869">
        <v>7.2330323326481496</v>
      </c>
      <c r="N1869">
        <v>1.137500634332838</v>
      </c>
      <c r="O1869">
        <v>10.993649051830181</v>
      </c>
      <c r="P1869">
        <v>7.064807518890575</v>
      </c>
      <c r="Q1869">
        <v>10.28255704999523</v>
      </c>
      <c r="R1869">
        <v>9.9765404579186523</v>
      </c>
      <c r="S1869">
        <v>5.0467442985502764</v>
      </c>
      <c r="T1869">
        <v>2.5443177122148199</v>
      </c>
      <c r="U1869">
        <v>9.0538382594762581</v>
      </c>
      <c r="V1869">
        <v>6.2367503039347039</v>
      </c>
      <c r="W1869">
        <v>5.2040346251202081</v>
      </c>
      <c r="X1869">
        <v>1.1215411653089831</v>
      </c>
      <c r="Y1869">
        <v>11609339.690689061</v>
      </c>
      <c r="Z1869">
        <v>17101426.282015018</v>
      </c>
      <c r="AA1869">
        <v>13.7246296563283</v>
      </c>
      <c r="AB1869">
        <v>98548280692.691956</v>
      </c>
      <c r="AC1869">
        <v>234.00194303140191</v>
      </c>
      <c r="AD1869">
        <v>60.484286194878138</v>
      </c>
      <c r="AE1869">
        <v>118.9432436558922</v>
      </c>
      <c r="AF1869">
        <v>4483.9439801743047</v>
      </c>
      <c r="AG1869">
        <v>8.0815766160968874</v>
      </c>
      <c r="AH1869">
        <v>24977.063488215841</v>
      </c>
      <c r="AI1869">
        <v>12994.65272371943</v>
      </c>
      <c r="AJ1869">
        <v>1.0544494457468181E-11</v>
      </c>
      <c r="AK1869">
        <v>1.378350473585307E-3</v>
      </c>
      <c r="AL1869">
        <v>5.3555147502606433E-2</v>
      </c>
      <c r="AM1869">
        <v>0.60857533405159459</v>
      </c>
      <c r="AN1869">
        <v>5.5249604343228422E-3</v>
      </c>
      <c r="AO1869">
        <v>0.32872266991765559</v>
      </c>
      <c r="AP1869">
        <v>2.0145980801369891E-16</v>
      </c>
      <c r="AQ1869">
        <v>1.384915870007818E-3</v>
      </c>
      <c r="AR1869">
        <v>8.5862175022720171E-4</v>
      </c>
      <c r="AS1869">
        <v>1</v>
      </c>
      <c r="AT1869">
        <v>1868</v>
      </c>
    </row>
    <row r="1870" spans="1:46" x14ac:dyDescent="0.2">
      <c r="A1870" s="1">
        <v>1</v>
      </c>
      <c r="B1870">
        <v>0.05</v>
      </c>
      <c r="C1870">
        <v>0.85</v>
      </c>
      <c r="D1870">
        <v>0.1</v>
      </c>
      <c r="E1870">
        <v>9341</v>
      </c>
      <c r="F1870">
        <v>1000</v>
      </c>
      <c r="G1870">
        <v>1273.1500000000001</v>
      </c>
      <c r="H1870">
        <v>1869</v>
      </c>
      <c r="I1870">
        <v>0</v>
      </c>
      <c r="J1870">
        <v>1.0544494457468181E-11</v>
      </c>
      <c r="K1870">
        <v>-10.976974237128379</v>
      </c>
      <c r="L1870">
        <v>0</v>
      </c>
      <c r="M1870">
        <v>7.2330323326481496</v>
      </c>
      <c r="N1870">
        <v>1.137500634332838</v>
      </c>
      <c r="O1870">
        <v>10.993649051830181</v>
      </c>
      <c r="P1870">
        <v>7.064807518890575</v>
      </c>
      <c r="Q1870">
        <v>10.295781942587251</v>
      </c>
      <c r="R1870">
        <v>9.9901835775612309</v>
      </c>
      <c r="S1870">
        <v>5.0511403906252337</v>
      </c>
      <c r="T1870">
        <v>2.5465541195230661</v>
      </c>
      <c r="U1870">
        <v>9.0662049388155239</v>
      </c>
      <c r="V1870">
        <v>6.2431294165102909</v>
      </c>
      <c r="W1870">
        <v>5.208964996044088</v>
      </c>
      <c r="X1870">
        <v>1.1216587525870589</v>
      </c>
      <c r="Y1870">
        <v>11609339.690689061</v>
      </c>
      <c r="Z1870">
        <v>17101426.282015018</v>
      </c>
      <c r="AA1870">
        <v>13.7246296563283</v>
      </c>
      <c r="AB1870">
        <v>98548280692.691956</v>
      </c>
      <c r="AC1870">
        <v>234.33221503094629</v>
      </c>
      <c r="AD1870">
        <v>60.544381373550458</v>
      </c>
      <c r="AE1870">
        <v>119.16932945910359</v>
      </c>
      <c r="AF1870">
        <v>4492.4670038043441</v>
      </c>
      <c r="AG1870">
        <v>8.0855904124585702</v>
      </c>
      <c r="AH1870">
        <v>25024.738911122909</v>
      </c>
      <c r="AI1870">
        <v>13012.99346859893</v>
      </c>
      <c r="AJ1870">
        <v>1.0544494457468181E-11</v>
      </c>
      <c r="AK1870">
        <v>1.3784595191717471E-3</v>
      </c>
      <c r="AL1870">
        <v>5.3555032141216027E-2</v>
      </c>
      <c r="AM1870">
        <v>0.6085736700158737</v>
      </c>
      <c r="AN1870">
        <v>5.5249889711604609E-3</v>
      </c>
      <c r="AO1870">
        <v>0.32872511066693738</v>
      </c>
      <c r="AP1870">
        <v>2.011464083563326E-16</v>
      </c>
      <c r="AQ1870">
        <v>1.3842395836320309E-3</v>
      </c>
      <c r="AR1870">
        <v>8.5849910200824146E-4</v>
      </c>
      <c r="AS1870">
        <v>0.99999999999999989</v>
      </c>
      <c r="AT1870">
        <v>1869</v>
      </c>
    </row>
    <row r="1871" spans="1:46" x14ac:dyDescent="0.2">
      <c r="A1871" s="1">
        <v>1</v>
      </c>
      <c r="B1871">
        <v>0.05</v>
      </c>
      <c r="C1871">
        <v>0.85</v>
      </c>
      <c r="D1871">
        <v>0.1</v>
      </c>
      <c r="E1871">
        <v>9346</v>
      </c>
      <c r="F1871">
        <v>1000</v>
      </c>
      <c r="G1871">
        <v>1273.1500000000001</v>
      </c>
      <c r="H1871">
        <v>1870</v>
      </c>
      <c r="I1871">
        <v>0</v>
      </c>
      <c r="J1871">
        <v>1.0544494457468181E-11</v>
      </c>
      <c r="K1871">
        <v>-10.976974237128379</v>
      </c>
      <c r="L1871">
        <v>0</v>
      </c>
      <c r="M1871">
        <v>7.2330323326481496</v>
      </c>
      <c r="N1871">
        <v>1.137500634332838</v>
      </c>
      <c r="O1871">
        <v>10.993649051830181</v>
      </c>
      <c r="P1871">
        <v>7.064807518890575</v>
      </c>
      <c r="Q1871">
        <v>10.309023935159059</v>
      </c>
      <c r="R1871">
        <v>10.003845642637859</v>
      </c>
      <c r="S1871">
        <v>5.0555403181001148</v>
      </c>
      <c r="T1871">
        <v>2.5487927259994478</v>
      </c>
      <c r="U1871">
        <v>9.0785888596767972</v>
      </c>
      <c r="V1871">
        <v>6.2495151267665614</v>
      </c>
      <c r="W1871">
        <v>5.213900133702742</v>
      </c>
      <c r="X1871">
        <v>1.121776389096991</v>
      </c>
      <c r="Y1871">
        <v>11609339.690689061</v>
      </c>
      <c r="Z1871">
        <v>17101426.282015018</v>
      </c>
      <c r="AA1871">
        <v>13.7246296563283</v>
      </c>
      <c r="AB1871">
        <v>98548280692.691956</v>
      </c>
      <c r="AC1871">
        <v>234.66290782625279</v>
      </c>
      <c r="AD1871">
        <v>60.604528962539852</v>
      </c>
      <c r="AE1871">
        <v>119.3958141167614</v>
      </c>
      <c r="AF1871">
        <v>4501.0050635216703</v>
      </c>
      <c r="AG1871">
        <v>8.0896057152201202</v>
      </c>
      <c r="AH1871">
        <v>25072.498980014989</v>
      </c>
      <c r="AI1871">
        <v>13031.357581210879</v>
      </c>
      <c r="AJ1871">
        <v>1.0544494457468181E-11</v>
      </c>
      <c r="AK1871">
        <v>1.3785685989888849E-3</v>
      </c>
      <c r="AL1871">
        <v>5.3554916703650077E-2</v>
      </c>
      <c r="AM1871">
        <v>0.60857200673282275</v>
      </c>
      <c r="AN1871">
        <v>5.5250180142577508E-3</v>
      </c>
      <c r="AO1871">
        <v>0.32872754948202892</v>
      </c>
      <c r="AP1871">
        <v>2.008335513454271E-16</v>
      </c>
      <c r="AQ1871">
        <v>1.3835638313082271E-3</v>
      </c>
      <c r="AR1871">
        <v>8.5837663694303553E-4</v>
      </c>
      <c r="AS1871">
        <v>0.99999999999999989</v>
      </c>
      <c r="AT1871">
        <v>1870</v>
      </c>
    </row>
    <row r="1872" spans="1:46" x14ac:dyDescent="0.2">
      <c r="A1872" s="1">
        <v>1</v>
      </c>
      <c r="B1872">
        <v>0.05</v>
      </c>
      <c r="C1872">
        <v>0.85</v>
      </c>
      <c r="D1872">
        <v>0.1</v>
      </c>
      <c r="E1872">
        <v>9351</v>
      </c>
      <c r="F1872">
        <v>1000</v>
      </c>
      <c r="G1872">
        <v>1273.1500000000001</v>
      </c>
      <c r="H1872">
        <v>1871</v>
      </c>
      <c r="I1872">
        <v>0</v>
      </c>
      <c r="J1872">
        <v>1.0544494457468181E-11</v>
      </c>
      <c r="K1872">
        <v>-10.976974237128379</v>
      </c>
      <c r="L1872">
        <v>0</v>
      </c>
      <c r="M1872">
        <v>7.2330323326481496</v>
      </c>
      <c r="N1872">
        <v>1.137500634332838</v>
      </c>
      <c r="O1872">
        <v>10.993649051830181</v>
      </c>
      <c r="P1872">
        <v>7.064807518890575</v>
      </c>
      <c r="Q1872">
        <v>10.322283049824611</v>
      </c>
      <c r="R1872">
        <v>10.01752667947917</v>
      </c>
      <c r="S1872">
        <v>5.0599440843196337</v>
      </c>
      <c r="T1872">
        <v>2.55103353370263</v>
      </c>
      <c r="U1872">
        <v>9.0909900461202984</v>
      </c>
      <c r="V1872">
        <v>6.2559074415148999</v>
      </c>
      <c r="W1872">
        <v>5.2188400426818999</v>
      </c>
      <c r="X1872">
        <v>1.1218940748313659</v>
      </c>
      <c r="Y1872">
        <v>11609339.690689061</v>
      </c>
      <c r="Z1872">
        <v>17101426.282015018</v>
      </c>
      <c r="AA1872">
        <v>13.7246296563283</v>
      </c>
      <c r="AB1872">
        <v>98548280692.691956</v>
      </c>
      <c r="AC1872">
        <v>234.99402192862101</v>
      </c>
      <c r="AD1872">
        <v>60.664729007996677</v>
      </c>
      <c r="AE1872">
        <v>119.62269830199391</v>
      </c>
      <c r="AF1872">
        <v>4509.5581847019976</v>
      </c>
      <c r="AG1872">
        <v>8.0936225252181213</v>
      </c>
      <c r="AH1872">
        <v>25120.343838831661</v>
      </c>
      <c r="AI1872">
        <v>13049.74508994889</v>
      </c>
      <c r="AJ1872">
        <v>1.0544494457468181E-11</v>
      </c>
      <c r="AK1872">
        <v>1.3786777130099829E-3</v>
      </c>
      <c r="AL1872">
        <v>5.3554801189978761E-2</v>
      </c>
      <c r="AM1872">
        <v>0.60857034420170075</v>
      </c>
      <c r="AN1872">
        <v>5.5250475630067193E-3</v>
      </c>
      <c r="AO1872">
        <v>0.32872998636515288</v>
      </c>
      <c r="AP1872">
        <v>2.0052123590681839E-16</v>
      </c>
      <c r="AQ1872">
        <v>1.3828886123786581E-3</v>
      </c>
      <c r="AR1872">
        <v>8.5825435477183509E-4</v>
      </c>
      <c r="AS1872">
        <v>0.99999999999999978</v>
      </c>
      <c r="AT1872">
        <v>1871</v>
      </c>
    </row>
    <row r="1873" spans="1:46" x14ac:dyDescent="0.2">
      <c r="A1873" s="1">
        <v>1</v>
      </c>
      <c r="B1873">
        <v>0.05</v>
      </c>
      <c r="C1873">
        <v>0.85</v>
      </c>
      <c r="D1873">
        <v>0.1</v>
      </c>
      <c r="E1873">
        <v>9356</v>
      </c>
      <c r="F1873">
        <v>1000</v>
      </c>
      <c r="G1873">
        <v>1273.1500000000001</v>
      </c>
      <c r="H1873">
        <v>1872</v>
      </c>
      <c r="I1873">
        <v>0</v>
      </c>
      <c r="J1873">
        <v>1.0544494457468181E-11</v>
      </c>
      <c r="K1873">
        <v>-10.976974237128379</v>
      </c>
      <c r="L1873">
        <v>0</v>
      </c>
      <c r="M1873">
        <v>7.2330323326481496</v>
      </c>
      <c r="N1873">
        <v>1.137500634332838</v>
      </c>
      <c r="O1873">
        <v>10.993649051830181</v>
      </c>
      <c r="P1873">
        <v>7.064807518890575</v>
      </c>
      <c r="Q1873">
        <v>10.33555930872652</v>
      </c>
      <c r="R1873">
        <v>10.03122671445256</v>
      </c>
      <c r="S1873">
        <v>5.064351692631428</v>
      </c>
      <c r="T1873">
        <v>2.553276544693424</v>
      </c>
      <c r="U1873">
        <v>9.1034085222400378</v>
      </c>
      <c r="V1873">
        <v>6.2623063675737622</v>
      </c>
      <c r="W1873">
        <v>5.2237847275717586</v>
      </c>
      <c r="X1873">
        <v>1.12201180978278</v>
      </c>
      <c r="Y1873">
        <v>11609339.690689061</v>
      </c>
      <c r="Z1873">
        <v>17101426.282015018</v>
      </c>
      <c r="AA1873">
        <v>13.7246296563283</v>
      </c>
      <c r="AB1873">
        <v>98548280692.691956</v>
      </c>
      <c r="AC1873">
        <v>235.3255578492454</v>
      </c>
      <c r="AD1873">
        <v>60.724981556482383</v>
      </c>
      <c r="AE1873">
        <v>119.84998268903151</v>
      </c>
      <c r="AF1873">
        <v>4518.1263927625832</v>
      </c>
      <c r="AG1873">
        <v>8.0976408433140623</v>
      </c>
      <c r="AH1873">
        <v>25168.273631752108</v>
      </c>
      <c r="AI1873">
        <v>13068.15602320073</v>
      </c>
      <c r="AJ1873">
        <v>1.0544494457468181E-11</v>
      </c>
      <c r="AK1873">
        <v>1.3787868612108269E-3</v>
      </c>
      <c r="AL1873">
        <v>5.35546856003686E-2</v>
      </c>
      <c r="AM1873">
        <v>0.60856868242104245</v>
      </c>
      <c r="AN1873">
        <v>5.5250776167939568E-3</v>
      </c>
      <c r="AO1873">
        <v>0.32873242131914659</v>
      </c>
      <c r="AP1873">
        <v>2.0020946096918571E-16</v>
      </c>
      <c r="AQ1873">
        <v>1.3822139261977001E-3</v>
      </c>
      <c r="AR1873">
        <v>8.5813225523960371E-4</v>
      </c>
      <c r="AS1873">
        <v>1</v>
      </c>
      <c r="AT1873">
        <v>1872</v>
      </c>
    </row>
    <row r="1874" spans="1:46" x14ac:dyDescent="0.2">
      <c r="A1874" s="1">
        <v>1</v>
      </c>
      <c r="B1874">
        <v>0.05</v>
      </c>
      <c r="C1874">
        <v>0.85</v>
      </c>
      <c r="D1874">
        <v>0.1</v>
      </c>
      <c r="E1874">
        <v>9361</v>
      </c>
      <c r="F1874">
        <v>1000</v>
      </c>
      <c r="G1874">
        <v>1273.1500000000001</v>
      </c>
      <c r="H1874">
        <v>1873</v>
      </c>
      <c r="I1874">
        <v>0</v>
      </c>
      <c r="J1874">
        <v>1.0544494457468181E-11</v>
      </c>
      <c r="K1874">
        <v>-10.976974237128379</v>
      </c>
      <c r="L1874">
        <v>0</v>
      </c>
      <c r="M1874">
        <v>7.2330323326481496</v>
      </c>
      <c r="N1874">
        <v>1.137500634332838</v>
      </c>
      <c r="O1874">
        <v>10.993649051830181</v>
      </c>
      <c r="P1874">
        <v>7.064807518890575</v>
      </c>
      <c r="Q1874">
        <v>10.348852734036059</v>
      </c>
      <c r="R1874">
        <v>10.044945773962249</v>
      </c>
      <c r="S1874">
        <v>5.0687631463860496</v>
      </c>
      <c r="T1874">
        <v>2.555521761034774</v>
      </c>
      <c r="U1874">
        <v>9.1158443121638779</v>
      </c>
      <c r="V1874">
        <v>6.2687119117686949</v>
      </c>
      <c r="W1874">
        <v>5.2287341929669866</v>
      </c>
      <c r="X1874">
        <v>1.1221295939438409</v>
      </c>
      <c r="Y1874">
        <v>11609339.690689061</v>
      </c>
      <c r="Z1874">
        <v>17101426.282015018</v>
      </c>
      <c r="AA1874">
        <v>13.7246296563283</v>
      </c>
      <c r="AB1874">
        <v>98548280692.691956</v>
      </c>
      <c r="AC1874">
        <v>235.65751610130181</v>
      </c>
      <c r="AD1874">
        <v>60.785286654125812</v>
      </c>
      <c r="AE1874">
        <v>120.07766795320779</v>
      </c>
      <c r="AF1874">
        <v>4526.7097131622813</v>
      </c>
      <c r="AG1874">
        <v>8.101660670338056</v>
      </c>
      <c r="AH1874">
        <v>25216.288503243901</v>
      </c>
      <c r="AI1874">
        <v>13086.590409464219</v>
      </c>
      <c r="AJ1874">
        <v>1.0544494457468181E-11</v>
      </c>
      <c r="AK1874">
        <v>1.378896043561387E-3</v>
      </c>
      <c r="AL1874">
        <v>5.3554569934757809E-2</v>
      </c>
      <c r="AM1874">
        <v>0.60856702139037444</v>
      </c>
      <c r="AN1874">
        <v>5.525108175016195E-3</v>
      </c>
      <c r="AO1874">
        <v>0.328734854346101</v>
      </c>
      <c r="AP1874">
        <v>1.9989822546283091E-16</v>
      </c>
      <c r="AQ1874">
        <v>1.3815397721042449E-3</v>
      </c>
      <c r="AR1874">
        <v>8.5801033808484818E-4</v>
      </c>
      <c r="AS1874">
        <v>1</v>
      </c>
      <c r="AT1874">
        <v>1873</v>
      </c>
    </row>
    <row r="1875" spans="1:46" x14ac:dyDescent="0.2">
      <c r="A1875" s="1">
        <v>1</v>
      </c>
      <c r="B1875">
        <v>0.05</v>
      </c>
      <c r="C1875">
        <v>0.85</v>
      </c>
      <c r="D1875">
        <v>0.1</v>
      </c>
      <c r="E1875">
        <v>9366</v>
      </c>
      <c r="F1875">
        <v>1000</v>
      </c>
      <c r="G1875">
        <v>1273.1500000000001</v>
      </c>
      <c r="H1875">
        <v>1874</v>
      </c>
      <c r="I1875">
        <v>0</v>
      </c>
      <c r="J1875">
        <v>1.0544494457468181E-11</v>
      </c>
      <c r="K1875">
        <v>-10.976974237128379</v>
      </c>
      <c r="L1875">
        <v>0</v>
      </c>
      <c r="M1875">
        <v>7.2330323326481496</v>
      </c>
      <c r="N1875">
        <v>1.137500634332838</v>
      </c>
      <c r="O1875">
        <v>10.993649051830181</v>
      </c>
      <c r="P1875">
        <v>7.064807518890575</v>
      </c>
      <c r="Q1875">
        <v>10.362163347953249</v>
      </c>
      <c r="R1875">
        <v>10.05868388444935</v>
      </c>
      <c r="S1875">
        <v>5.0731784489369858</v>
      </c>
      <c r="T1875">
        <v>2.5577691847917721</v>
      </c>
      <c r="U1875">
        <v>9.128297440053597</v>
      </c>
      <c r="V1875">
        <v>6.2751240809323141</v>
      </c>
      <c r="W1875">
        <v>5.2336884434667201</v>
      </c>
      <c r="X1875">
        <v>1.122247427307163</v>
      </c>
      <c r="Y1875">
        <v>11609339.690689061</v>
      </c>
      <c r="Z1875">
        <v>17101426.282015018</v>
      </c>
      <c r="AA1875">
        <v>13.7246296563283</v>
      </c>
      <c r="AB1875">
        <v>98548280692.691956</v>
      </c>
      <c r="AC1875">
        <v>235.98989719741849</v>
      </c>
      <c r="AD1875">
        <v>60.84564434742687</v>
      </c>
      <c r="AE1875">
        <v>120.3057547709621</v>
      </c>
      <c r="AF1875">
        <v>4535.3081714016198</v>
      </c>
      <c r="AG1875">
        <v>8.1056820071424376</v>
      </c>
      <c r="AH1875">
        <v>25264.388597959209</v>
      </c>
      <c r="AI1875">
        <v>13105.04827720673</v>
      </c>
      <c r="AJ1875">
        <v>1.0544494457468181E-11</v>
      </c>
      <c r="AK1875">
        <v>1.3790052600367629E-3</v>
      </c>
      <c r="AL1875">
        <v>5.35544541932821E-2</v>
      </c>
      <c r="AM1875">
        <v>0.60856536110850201</v>
      </c>
      <c r="AN1875">
        <v>5.5251392370647447E-3</v>
      </c>
      <c r="AO1875">
        <v>0.32873728544861108</v>
      </c>
      <c r="AP1875">
        <v>1.9958752832126549E-16</v>
      </c>
      <c r="AQ1875">
        <v>1.3808661494509971E-3</v>
      </c>
      <c r="AR1875">
        <v>8.5788860305212105E-4</v>
      </c>
      <c r="AS1875">
        <v>1</v>
      </c>
      <c r="AT1875">
        <v>1874</v>
      </c>
    </row>
    <row r="1876" spans="1:46" x14ac:dyDescent="0.2">
      <c r="A1876" s="1">
        <v>1</v>
      </c>
      <c r="B1876">
        <v>0.05</v>
      </c>
      <c r="C1876">
        <v>0.85</v>
      </c>
      <c r="D1876">
        <v>0.1</v>
      </c>
      <c r="E1876">
        <v>9371</v>
      </c>
      <c r="F1876">
        <v>1000</v>
      </c>
      <c r="G1876">
        <v>1273.1500000000001</v>
      </c>
      <c r="H1876">
        <v>1875</v>
      </c>
      <c r="I1876">
        <v>0</v>
      </c>
      <c r="J1876">
        <v>1.0544494457468181E-11</v>
      </c>
      <c r="K1876">
        <v>-10.976974237128379</v>
      </c>
      <c r="L1876">
        <v>0</v>
      </c>
      <c r="M1876">
        <v>7.2330323326481496</v>
      </c>
      <c r="N1876">
        <v>1.137500634332838</v>
      </c>
      <c r="O1876">
        <v>10.993649051830181</v>
      </c>
      <c r="P1876">
        <v>7.064807518890575</v>
      </c>
      <c r="Q1876">
        <v>10.375491172706869</v>
      </c>
      <c r="R1876">
        <v>10.072441072391889</v>
      </c>
      <c r="S1876">
        <v>5.0775976036406449</v>
      </c>
      <c r="T1876">
        <v>2.5600188180316632</v>
      </c>
      <c r="U1876">
        <v>9.1407679301048876</v>
      </c>
      <c r="V1876">
        <v>6.2815428819043317</v>
      </c>
      <c r="W1876">
        <v>5.238647483674586</v>
      </c>
      <c r="X1876">
        <v>1.1223653098653721</v>
      </c>
      <c r="Y1876">
        <v>11609339.690689061</v>
      </c>
      <c r="Z1876">
        <v>17101426.282015018</v>
      </c>
      <c r="AA1876">
        <v>13.7246296563283</v>
      </c>
      <c r="AB1876">
        <v>98548280692.691956</v>
      </c>
      <c r="AC1876">
        <v>236.3227016534224</v>
      </c>
      <c r="AD1876">
        <v>60.906054681635617</v>
      </c>
      <c r="AE1876">
        <v>120.5342438198408</v>
      </c>
      <c r="AF1876">
        <v>4543.9217930228642</v>
      </c>
      <c r="AG1876">
        <v>8.1097048544938026</v>
      </c>
      <c r="AH1876">
        <v>25312.574060799659</v>
      </c>
      <c r="AI1876">
        <v>13123.529655073309</v>
      </c>
      <c r="AJ1876">
        <v>1.0544494457468181E-11</v>
      </c>
      <c r="AK1876">
        <v>1.379114510602647E-3</v>
      </c>
      <c r="AL1876">
        <v>5.3554338375709748E-2</v>
      </c>
      <c r="AM1876">
        <v>0.60856370157675332</v>
      </c>
      <c r="AN1876">
        <v>5.5251708023549926E-3</v>
      </c>
      <c r="AO1876">
        <v>0.32873971462715429</v>
      </c>
      <c r="AP1876">
        <v>1.9927736847909529E-16</v>
      </c>
      <c r="AQ1876">
        <v>1.3801930575531151E-3</v>
      </c>
      <c r="AR1876">
        <v>8.5776704987154347E-4</v>
      </c>
      <c r="AS1876">
        <v>0.99999999999999989</v>
      </c>
      <c r="AT1876">
        <v>1875</v>
      </c>
    </row>
    <row r="1877" spans="1:46" x14ac:dyDescent="0.2">
      <c r="A1877" s="1">
        <v>1</v>
      </c>
      <c r="B1877">
        <v>0.05</v>
      </c>
      <c r="C1877">
        <v>0.85</v>
      </c>
      <c r="D1877">
        <v>0.1</v>
      </c>
      <c r="E1877">
        <v>9376</v>
      </c>
      <c r="F1877">
        <v>1000</v>
      </c>
      <c r="G1877">
        <v>1273.1500000000001</v>
      </c>
      <c r="H1877">
        <v>1876</v>
      </c>
      <c r="I1877">
        <v>0</v>
      </c>
      <c r="J1877">
        <v>1.0544494457468181E-11</v>
      </c>
      <c r="K1877">
        <v>-10.976974237128379</v>
      </c>
      <c r="L1877">
        <v>0</v>
      </c>
      <c r="M1877">
        <v>7.2330323326481496</v>
      </c>
      <c r="N1877">
        <v>1.137500634332838</v>
      </c>
      <c r="O1877">
        <v>10.993649051830181</v>
      </c>
      <c r="P1877">
        <v>7.064807518890575</v>
      </c>
      <c r="Q1877">
        <v>10.38883623055446</v>
      </c>
      <c r="R1877">
        <v>10.08621736430486</v>
      </c>
      <c r="S1877">
        <v>5.0820206138563684</v>
      </c>
      <c r="T1877">
        <v>2.562270662823825</v>
      </c>
      <c r="U1877">
        <v>9.1532558065474579</v>
      </c>
      <c r="V1877">
        <v>6.2879683215315696</v>
      </c>
      <c r="W1877">
        <v>5.2436113181986768</v>
      </c>
      <c r="X1877">
        <v>1.122483241611101</v>
      </c>
      <c r="Y1877">
        <v>11609339.690689061</v>
      </c>
      <c r="Z1877">
        <v>17101426.282015018</v>
      </c>
      <c r="AA1877">
        <v>13.7246296563283</v>
      </c>
      <c r="AB1877">
        <v>98548280692.691956</v>
      </c>
      <c r="AC1877">
        <v>236.6559299799504</v>
      </c>
      <c r="AD1877">
        <v>60.966517705025701</v>
      </c>
      <c r="AE1877">
        <v>120.7631357784992</v>
      </c>
      <c r="AF1877">
        <v>4552.5506036100851</v>
      </c>
      <c r="AG1877">
        <v>8.1137292133575762</v>
      </c>
      <c r="AH1877">
        <v>25360.845036905921</v>
      </c>
      <c r="AI1877">
        <v>13142.034571420771</v>
      </c>
      <c r="AJ1877">
        <v>1.0544494457468181E-11</v>
      </c>
      <c r="AK1877">
        <v>1.379223795245425E-3</v>
      </c>
      <c r="AL1877">
        <v>5.3554222482610478E-2</v>
      </c>
      <c r="AM1877">
        <v>0.60856204279064841</v>
      </c>
      <c r="AN1877">
        <v>5.5252028702506822E-3</v>
      </c>
      <c r="AO1877">
        <v>0.32874214188712192</v>
      </c>
      <c r="AP1877">
        <v>1.989677448763673E-16</v>
      </c>
      <c r="AQ1877">
        <v>1.379520495815256E-3</v>
      </c>
      <c r="AR1877">
        <v>8.5764567830763454E-4</v>
      </c>
      <c r="AS1877">
        <v>1</v>
      </c>
      <c r="AT1877">
        <v>1876</v>
      </c>
    </row>
    <row r="1878" spans="1:46" x14ac:dyDescent="0.2">
      <c r="A1878" s="1">
        <v>1</v>
      </c>
      <c r="B1878">
        <v>0.05</v>
      </c>
      <c r="C1878">
        <v>0.85</v>
      </c>
      <c r="D1878">
        <v>0.1</v>
      </c>
      <c r="E1878">
        <v>9381</v>
      </c>
      <c r="F1878">
        <v>1000</v>
      </c>
      <c r="G1878">
        <v>1273.1500000000001</v>
      </c>
      <c r="H1878">
        <v>1877</v>
      </c>
      <c r="I1878">
        <v>0</v>
      </c>
      <c r="J1878">
        <v>1.0544494457468181E-11</v>
      </c>
      <c r="K1878">
        <v>-10.976974237128379</v>
      </c>
      <c r="L1878">
        <v>0</v>
      </c>
      <c r="M1878">
        <v>7.2330323326481496</v>
      </c>
      <c r="N1878">
        <v>1.137500634332838</v>
      </c>
      <c r="O1878">
        <v>10.993649051830181</v>
      </c>
      <c r="P1878">
        <v>7.064807518890575</v>
      </c>
      <c r="Q1878">
        <v>10.402198543782401</v>
      </c>
      <c r="R1878">
        <v>10.10001278674032</v>
      </c>
      <c r="S1878">
        <v>5.0864474829464301</v>
      </c>
      <c r="T1878">
        <v>2.564524721239799</v>
      </c>
      <c r="U1878">
        <v>9.16576109364504</v>
      </c>
      <c r="V1878">
        <v>6.294400406667946</v>
      </c>
      <c r="W1878">
        <v>5.2485799516515783</v>
      </c>
      <c r="X1878">
        <v>1.122601222536995</v>
      </c>
      <c r="Y1878">
        <v>11609339.690689061</v>
      </c>
      <c r="Z1878">
        <v>17101426.282015018</v>
      </c>
      <c r="AA1878">
        <v>13.7246296563283</v>
      </c>
      <c r="AB1878">
        <v>98548280692.691956</v>
      </c>
      <c r="AC1878">
        <v>236.98958268841429</v>
      </c>
      <c r="AD1878">
        <v>61.027033466223628</v>
      </c>
      <c r="AE1878">
        <v>120.9924313267033</v>
      </c>
      <c r="AF1878">
        <v>4561.1946287892297</v>
      </c>
      <c r="AG1878">
        <v>8.1177550847199011</v>
      </c>
      <c r="AH1878">
        <v>25409.2016717429</v>
      </c>
      <c r="AI1878">
        <v>13160.563054648939</v>
      </c>
      <c r="AJ1878">
        <v>1.0544494457468181E-11</v>
      </c>
      <c r="AK1878">
        <v>1.3793331139493219E-3</v>
      </c>
      <c r="AL1878">
        <v>5.3554106514467938E-2</v>
      </c>
      <c r="AM1878">
        <v>0.60856038474522622</v>
      </c>
      <c r="AN1878">
        <v>5.5252354401123596E-3</v>
      </c>
      <c r="AO1878">
        <v>0.32874456723446982</v>
      </c>
      <c r="AP1878">
        <v>1.986586564552481E-16</v>
      </c>
      <c r="AQ1878">
        <v>1.378848463647828E-3</v>
      </c>
      <c r="AR1878">
        <v>8.5752448812620907E-4</v>
      </c>
      <c r="AS1878">
        <v>0.99999999999999989</v>
      </c>
      <c r="AT1878">
        <v>1877</v>
      </c>
    </row>
    <row r="1879" spans="1:46" x14ac:dyDescent="0.2">
      <c r="A1879" s="1">
        <v>1</v>
      </c>
      <c r="B1879">
        <v>0.05</v>
      </c>
      <c r="C1879">
        <v>0.85</v>
      </c>
      <c r="D1879">
        <v>0.1</v>
      </c>
      <c r="E1879">
        <v>9386</v>
      </c>
      <c r="F1879">
        <v>1000</v>
      </c>
      <c r="G1879">
        <v>1273.1500000000001</v>
      </c>
      <c r="H1879">
        <v>1878</v>
      </c>
      <c r="I1879">
        <v>0</v>
      </c>
      <c r="J1879">
        <v>1.0544494457468181E-11</v>
      </c>
      <c r="K1879">
        <v>-10.976974237128379</v>
      </c>
      <c r="L1879">
        <v>0</v>
      </c>
      <c r="M1879">
        <v>7.2330323326481496</v>
      </c>
      <c r="N1879">
        <v>1.137500634332838</v>
      </c>
      <c r="O1879">
        <v>10.993649051830181</v>
      </c>
      <c r="P1879">
        <v>7.064807518890575</v>
      </c>
      <c r="Q1879">
        <v>10.415578134705999</v>
      </c>
      <c r="R1879">
        <v>10.113827366287371</v>
      </c>
      <c r="S1879">
        <v>5.0908782142760307</v>
      </c>
      <c r="T1879">
        <v>2.566780995353267</v>
      </c>
      <c r="U1879">
        <v>9.1782838156954512</v>
      </c>
      <c r="V1879">
        <v>6.3008391441744944</v>
      </c>
      <c r="W1879">
        <v>5.2535533886503769</v>
      </c>
      <c r="X1879">
        <v>1.122719252635707</v>
      </c>
      <c r="Y1879">
        <v>11609339.690689061</v>
      </c>
      <c r="Z1879">
        <v>17101426.282015018</v>
      </c>
      <c r="AA1879">
        <v>13.7246296563283</v>
      </c>
      <c r="AB1879">
        <v>98548280692.691956</v>
      </c>
      <c r="AC1879">
        <v>237.3236603019497</v>
      </c>
      <c r="AD1879">
        <v>61.087602007393741</v>
      </c>
      <c r="AE1879">
        <v>121.2221311453315</v>
      </c>
      <c r="AF1879">
        <v>4569.8538942281712</v>
      </c>
      <c r="AG1879">
        <v>8.1217824691345317</v>
      </c>
      <c r="AH1879">
        <v>25457.64411085477</v>
      </c>
      <c r="AI1879">
        <v>13179.11513380872</v>
      </c>
      <c r="AJ1879">
        <v>1.0544494457468181E-11</v>
      </c>
      <c r="AK1879">
        <v>1.3794424666619769E-3</v>
      </c>
      <c r="AL1879">
        <v>5.3553990470343538E-2</v>
      </c>
      <c r="AM1879">
        <v>0.60855872744793815</v>
      </c>
      <c r="AN1879">
        <v>5.5252685114143803E-3</v>
      </c>
      <c r="AO1879">
        <v>0.32874699066433782</v>
      </c>
      <c r="AP1879">
        <v>1.9835010215507029E-16</v>
      </c>
      <c r="AQ1879">
        <v>1.378176960278799E-3</v>
      </c>
      <c r="AR1879">
        <v>8.5740347902514308E-4</v>
      </c>
      <c r="AS1879">
        <v>1</v>
      </c>
      <c r="AT1879">
        <v>1878</v>
      </c>
    </row>
    <row r="1880" spans="1:46" x14ac:dyDescent="0.2">
      <c r="A1880" s="1">
        <v>1</v>
      </c>
      <c r="B1880">
        <v>0.05</v>
      </c>
      <c r="C1880">
        <v>0.85</v>
      </c>
      <c r="D1880">
        <v>0.1</v>
      </c>
      <c r="E1880">
        <v>9391</v>
      </c>
      <c r="F1880">
        <v>1000</v>
      </c>
      <c r="G1880">
        <v>1273.1500000000001</v>
      </c>
      <c r="H1880">
        <v>1879</v>
      </c>
      <c r="I1880">
        <v>0</v>
      </c>
      <c r="J1880">
        <v>1.0544494457468181E-11</v>
      </c>
      <c r="K1880">
        <v>-10.976974237128379</v>
      </c>
      <c r="L1880">
        <v>0</v>
      </c>
      <c r="M1880">
        <v>7.2330323326481496</v>
      </c>
      <c r="N1880">
        <v>1.137500634332838</v>
      </c>
      <c r="O1880">
        <v>10.993649051830181</v>
      </c>
      <c r="P1880">
        <v>7.064807518890575</v>
      </c>
      <c r="Q1880">
        <v>10.42897502566942</v>
      </c>
      <c r="R1880">
        <v>10.127661129572269</v>
      </c>
      <c r="S1880">
        <v>5.0953128112133177</v>
      </c>
      <c r="T1880">
        <v>2.5690394872400701</v>
      </c>
      <c r="U1880">
        <v>9.190823997030666</v>
      </c>
      <c r="V1880">
        <v>6.307284540919369</v>
      </c>
      <c r="W1880">
        <v>5.2585316338166388</v>
      </c>
      <c r="X1880">
        <v>1.1228373318999001</v>
      </c>
      <c r="Y1880">
        <v>11609339.690689061</v>
      </c>
      <c r="Z1880">
        <v>17101426.282015018</v>
      </c>
      <c r="AA1880">
        <v>13.7246296563283</v>
      </c>
      <c r="AB1880">
        <v>98548280692.691956</v>
      </c>
      <c r="AC1880">
        <v>237.65816334289761</v>
      </c>
      <c r="AD1880">
        <v>61.148223370853209</v>
      </c>
      <c r="AE1880">
        <v>121.45223591637659</v>
      </c>
      <c r="AF1880">
        <v>4578.5284256367977</v>
      </c>
      <c r="AG1880">
        <v>8.1258113671634327</v>
      </c>
      <c r="AH1880">
        <v>25506.17249989825</v>
      </c>
      <c r="AI1880">
        <v>13197.690837906879</v>
      </c>
      <c r="AJ1880">
        <v>1.0544494457468181E-11</v>
      </c>
      <c r="AK1880">
        <v>1.379551853338469E-3</v>
      </c>
      <c r="AL1880">
        <v>5.3553874349585501E-2</v>
      </c>
      <c r="AM1880">
        <v>0.60855707090580857</v>
      </c>
      <c r="AN1880">
        <v>5.5253020836283449E-3</v>
      </c>
      <c r="AO1880">
        <v>0.32874941217198261</v>
      </c>
      <c r="AP1880">
        <v>1.980420809186873E-16</v>
      </c>
      <c r="AQ1880">
        <v>1.377505984947852E-3</v>
      </c>
      <c r="AR1880">
        <v>8.5728265070837781E-4</v>
      </c>
      <c r="AS1880">
        <v>1</v>
      </c>
      <c r="AT1880">
        <v>1879</v>
      </c>
    </row>
    <row r="1881" spans="1:46" x14ac:dyDescent="0.2">
      <c r="A1881" s="1">
        <v>1</v>
      </c>
      <c r="B1881">
        <v>0.05</v>
      </c>
      <c r="C1881">
        <v>0.85</v>
      </c>
      <c r="D1881">
        <v>0.1</v>
      </c>
      <c r="E1881">
        <v>9396</v>
      </c>
      <c r="F1881">
        <v>1000</v>
      </c>
      <c r="G1881">
        <v>1273.1500000000001</v>
      </c>
      <c r="H1881">
        <v>1880</v>
      </c>
      <c r="I1881">
        <v>0</v>
      </c>
      <c r="J1881">
        <v>1.0544494457468181E-11</v>
      </c>
      <c r="K1881">
        <v>-10.976974237128379</v>
      </c>
      <c r="L1881">
        <v>0</v>
      </c>
      <c r="M1881">
        <v>7.2330323326481496</v>
      </c>
      <c r="N1881">
        <v>1.137500634332838</v>
      </c>
      <c r="O1881">
        <v>10.993649051830181</v>
      </c>
      <c r="P1881">
        <v>7.064807518890575</v>
      </c>
      <c r="Q1881">
        <v>10.44238923904576</v>
      </c>
      <c r="R1881">
        <v>10.141514103258469</v>
      </c>
      <c r="S1881">
        <v>5.0997512771293794</v>
      </c>
      <c r="T1881">
        <v>2.5713001989782041</v>
      </c>
      <c r="U1881">
        <v>9.2033816620168221</v>
      </c>
      <c r="V1881">
        <v>6.3137366037778628</v>
      </c>
      <c r="W1881">
        <v>5.2635146917764377</v>
      </c>
      <c r="X1881">
        <v>1.122955460322244</v>
      </c>
      <c r="Y1881">
        <v>11609339.690689061</v>
      </c>
      <c r="Z1881">
        <v>17101426.282015018</v>
      </c>
      <c r="AA1881">
        <v>13.7246296563283</v>
      </c>
      <c r="AB1881">
        <v>98548280692.691956</v>
      </c>
      <c r="AC1881">
        <v>237.993092311689</v>
      </c>
      <c r="AD1881">
        <v>61.208897613266828</v>
      </c>
      <c r="AE1881">
        <v>121.68274632294749</v>
      </c>
      <c r="AF1881">
        <v>4587.2182487670752</v>
      </c>
      <c r="AG1881">
        <v>8.1298417803194507</v>
      </c>
      <c r="AH1881">
        <v>25554.786985338411</v>
      </c>
      <c r="AI1881">
        <v>13216.29019473347</v>
      </c>
      <c r="AJ1881">
        <v>1.0544494457468181E-11</v>
      </c>
      <c r="AK1881">
        <v>1.3796612740035079E-3</v>
      </c>
      <c r="AL1881">
        <v>5.355375815424316E-2</v>
      </c>
      <c r="AM1881">
        <v>0.60855541509889721</v>
      </c>
      <c r="AN1881">
        <v>5.5253361559821738E-3</v>
      </c>
      <c r="AO1881">
        <v>0.32875183177656198</v>
      </c>
      <c r="AP1881">
        <v>1.9773459170137181E-16</v>
      </c>
      <c r="AQ1881">
        <v>1.376835537287707E-3</v>
      </c>
      <c r="AR1881">
        <v>8.5716200302394087E-4</v>
      </c>
      <c r="AS1881">
        <v>0.99999999999999989</v>
      </c>
      <c r="AT1881">
        <v>1880</v>
      </c>
    </row>
    <row r="1882" spans="1:46" x14ac:dyDescent="0.2">
      <c r="A1882" s="1">
        <v>1</v>
      </c>
      <c r="B1882">
        <v>0.05</v>
      </c>
      <c r="C1882">
        <v>0.85</v>
      </c>
      <c r="D1882">
        <v>0.1</v>
      </c>
      <c r="E1882">
        <v>9401</v>
      </c>
      <c r="F1882">
        <v>1000</v>
      </c>
      <c r="G1882">
        <v>1273.1500000000001</v>
      </c>
      <c r="H1882">
        <v>1881</v>
      </c>
      <c r="I1882">
        <v>0</v>
      </c>
      <c r="J1882">
        <v>1.0544494457468181E-11</v>
      </c>
      <c r="K1882">
        <v>-10.976974237128379</v>
      </c>
      <c r="L1882">
        <v>0</v>
      </c>
      <c r="M1882">
        <v>7.2330323326481496</v>
      </c>
      <c r="N1882">
        <v>1.137500634332838</v>
      </c>
      <c r="O1882">
        <v>10.993649051830181</v>
      </c>
      <c r="P1882">
        <v>7.064807518890575</v>
      </c>
      <c r="Q1882">
        <v>10.45582079723714</v>
      </c>
      <c r="R1882">
        <v>10.155386314046631</v>
      </c>
      <c r="S1882">
        <v>5.1041936153982421</v>
      </c>
      <c r="T1882">
        <v>2.5735631326478172</v>
      </c>
      <c r="U1882">
        <v>9.2159568350542873</v>
      </c>
      <c r="V1882">
        <v>6.3201953396323933</v>
      </c>
      <c r="W1882">
        <v>5.2685025671603514</v>
      </c>
      <c r="X1882">
        <v>1.123073637895422</v>
      </c>
      <c r="Y1882">
        <v>11609339.690689061</v>
      </c>
      <c r="Z1882">
        <v>17101426.282015018</v>
      </c>
      <c r="AA1882">
        <v>13.7246296563283</v>
      </c>
      <c r="AB1882">
        <v>98548280692.691956</v>
      </c>
      <c r="AC1882">
        <v>238.32844773470691</v>
      </c>
      <c r="AD1882">
        <v>61.269624775154327</v>
      </c>
      <c r="AE1882">
        <v>121.9136630492707</v>
      </c>
      <c r="AF1882">
        <v>4595.9233894130957</v>
      </c>
      <c r="AG1882">
        <v>8.1338737090399107</v>
      </c>
      <c r="AH1882">
        <v>25603.48771322735</v>
      </c>
      <c r="AI1882">
        <v>13234.91323351973</v>
      </c>
      <c r="AJ1882">
        <v>1.0544494457468181E-11</v>
      </c>
      <c r="AK1882">
        <v>1.379770728603716E-3</v>
      </c>
      <c r="AL1882">
        <v>5.3553641883332379E-2</v>
      </c>
      <c r="AM1882">
        <v>0.60855376003775863</v>
      </c>
      <c r="AN1882">
        <v>5.5253707279817581E-3</v>
      </c>
      <c r="AO1882">
        <v>0.32875424947017562</v>
      </c>
      <c r="AP1882">
        <v>1.9742763344959229E-16</v>
      </c>
      <c r="AQ1882">
        <v>1.376165616489317E-3</v>
      </c>
      <c r="AR1882">
        <v>8.5704153565830971E-4</v>
      </c>
      <c r="AS1882">
        <v>1</v>
      </c>
      <c r="AT1882">
        <v>1881</v>
      </c>
    </row>
    <row r="1883" spans="1:46" x14ac:dyDescent="0.2">
      <c r="A1883" s="1">
        <v>1</v>
      </c>
      <c r="B1883">
        <v>0.05</v>
      </c>
      <c r="C1883">
        <v>0.85</v>
      </c>
      <c r="D1883">
        <v>0.1</v>
      </c>
      <c r="E1883">
        <v>9406</v>
      </c>
      <c r="F1883">
        <v>1000</v>
      </c>
      <c r="G1883">
        <v>1273.1500000000001</v>
      </c>
      <c r="H1883">
        <v>1882</v>
      </c>
      <c r="I1883">
        <v>0</v>
      </c>
      <c r="J1883">
        <v>1.0544494457468181E-11</v>
      </c>
      <c r="K1883">
        <v>-10.976974237128379</v>
      </c>
      <c r="L1883">
        <v>0</v>
      </c>
      <c r="M1883">
        <v>7.2330323326481496</v>
      </c>
      <c r="N1883">
        <v>1.137500634332838</v>
      </c>
      <c r="O1883">
        <v>10.993649051830181</v>
      </c>
      <c r="P1883">
        <v>7.064807518890575</v>
      </c>
      <c r="Q1883">
        <v>10.46926972267468</v>
      </c>
      <c r="R1883">
        <v>10.16927778867473</v>
      </c>
      <c r="S1883">
        <v>5.1086398293968784</v>
      </c>
      <c r="T1883">
        <v>2.5758282903312191</v>
      </c>
      <c r="U1883">
        <v>9.2285495405777045</v>
      </c>
      <c r="V1883">
        <v>6.3266607553725294</v>
      </c>
      <c r="W1883">
        <v>5.2734952646034596</v>
      </c>
      <c r="X1883">
        <v>1.1231918646121231</v>
      </c>
      <c r="Y1883">
        <v>11609339.690689061</v>
      </c>
      <c r="Z1883">
        <v>17101426.282015018</v>
      </c>
      <c r="AA1883">
        <v>13.7246296563283</v>
      </c>
      <c r="AB1883">
        <v>98548280692.691956</v>
      </c>
      <c r="AC1883">
        <v>238.66423012340721</v>
      </c>
      <c r="AD1883">
        <v>61.330404908629589</v>
      </c>
      <c r="AE1883">
        <v>122.14498678069251</v>
      </c>
      <c r="AF1883">
        <v>4604.6438734111707</v>
      </c>
      <c r="AG1883">
        <v>8.1379071545296355</v>
      </c>
      <c r="AH1883">
        <v>25652.274830603099</v>
      </c>
      <c r="AI1883">
        <v>13253.55998266795</v>
      </c>
      <c r="AJ1883">
        <v>1.0544494457468181E-11</v>
      </c>
      <c r="AK1883">
        <v>1.37988021712741E-3</v>
      </c>
      <c r="AL1883">
        <v>5.3553525537485637E-2</v>
      </c>
      <c r="AM1883">
        <v>0.60855210571158258</v>
      </c>
      <c r="AN1883">
        <v>5.5254057989401464E-3</v>
      </c>
      <c r="AO1883">
        <v>0.32875666526441261</v>
      </c>
      <c r="AP1883">
        <v>1.9712120511820851E-16</v>
      </c>
      <c r="AQ1883">
        <v>1.375496222046309E-3</v>
      </c>
      <c r="AR1883">
        <v>8.5692124840528144E-4</v>
      </c>
      <c r="AS1883">
        <v>1</v>
      </c>
      <c r="AT1883">
        <v>1882</v>
      </c>
    </row>
    <row r="1884" spans="1:46" x14ac:dyDescent="0.2">
      <c r="A1884" s="1">
        <v>1</v>
      </c>
      <c r="B1884">
        <v>0.05</v>
      </c>
      <c r="C1884">
        <v>0.85</v>
      </c>
      <c r="D1884">
        <v>0.1</v>
      </c>
      <c r="E1884">
        <v>9411</v>
      </c>
      <c r="F1884">
        <v>1000</v>
      </c>
      <c r="G1884">
        <v>1273.1500000000001</v>
      </c>
      <c r="H1884">
        <v>1883</v>
      </c>
      <c r="I1884">
        <v>0</v>
      </c>
      <c r="J1884">
        <v>1.0544494457468181E-11</v>
      </c>
      <c r="K1884">
        <v>-10.976974237128379</v>
      </c>
      <c r="L1884">
        <v>0</v>
      </c>
      <c r="M1884">
        <v>7.2330323326481496</v>
      </c>
      <c r="N1884">
        <v>1.137500634332838</v>
      </c>
      <c r="O1884">
        <v>10.993649051830181</v>
      </c>
      <c r="P1884">
        <v>7.064807518890575</v>
      </c>
      <c r="Q1884">
        <v>10.48273603781856</v>
      </c>
      <c r="R1884">
        <v>10.18318855391805</v>
      </c>
      <c r="S1884">
        <v>5.1130899225052078</v>
      </c>
      <c r="T1884">
        <v>2.5780956741128782</v>
      </c>
      <c r="U1884">
        <v>9.2411598030560658</v>
      </c>
      <c r="V1884">
        <v>6.3331328578949879</v>
      </c>
      <c r="W1884">
        <v>5.2784927887453668</v>
      </c>
      <c r="X1884">
        <v>1.1233101404650481</v>
      </c>
      <c r="Y1884">
        <v>11609339.690689061</v>
      </c>
      <c r="Z1884">
        <v>17101426.282015018</v>
      </c>
      <c r="AA1884">
        <v>13.7246296563283</v>
      </c>
      <c r="AB1884">
        <v>98548280692.691956</v>
      </c>
      <c r="AC1884">
        <v>239.00044000227049</v>
      </c>
      <c r="AD1884">
        <v>61.391238055248039</v>
      </c>
      <c r="AE1884">
        <v>122.3767182036806</v>
      </c>
      <c r="AF1884">
        <v>4613.3797266398806</v>
      </c>
      <c r="AG1884">
        <v>8.1419421172900641</v>
      </c>
      <c r="AH1884">
        <v>25701.14848386564</v>
      </c>
      <c r="AI1884">
        <v>13272.230471303699</v>
      </c>
      <c r="AJ1884">
        <v>1.0544494457468181E-11</v>
      </c>
      <c r="AK1884">
        <v>1.3799897395348219E-3</v>
      </c>
      <c r="AL1884">
        <v>5.3553409116243282E-2</v>
      </c>
      <c r="AM1884">
        <v>0.60855045212886572</v>
      </c>
      <c r="AN1884">
        <v>5.5254413683467974E-3</v>
      </c>
      <c r="AO1884">
        <v>0.32875907915285418</v>
      </c>
      <c r="AP1884">
        <v>1.968153056604639E-16</v>
      </c>
      <c r="AQ1884">
        <v>1.374827353187317E-3</v>
      </c>
      <c r="AR1884">
        <v>8.5680114096757108E-4</v>
      </c>
      <c r="AS1884">
        <v>1</v>
      </c>
      <c r="AT1884">
        <v>1883</v>
      </c>
    </row>
    <row r="1885" spans="1:46" x14ac:dyDescent="0.2">
      <c r="A1885" s="1">
        <v>1</v>
      </c>
      <c r="B1885">
        <v>0.05</v>
      </c>
      <c r="C1885">
        <v>0.85</v>
      </c>
      <c r="D1885">
        <v>0.1</v>
      </c>
      <c r="E1885">
        <v>9416</v>
      </c>
      <c r="F1885">
        <v>1000</v>
      </c>
      <c r="G1885">
        <v>1273.1500000000001</v>
      </c>
      <c r="H1885">
        <v>1884</v>
      </c>
      <c r="I1885">
        <v>0</v>
      </c>
      <c r="J1885">
        <v>1.0544494457468181E-11</v>
      </c>
      <c r="K1885">
        <v>-10.976974237128379</v>
      </c>
      <c r="L1885">
        <v>0</v>
      </c>
      <c r="M1885">
        <v>7.2330323326481496</v>
      </c>
      <c r="N1885">
        <v>1.137500634332838</v>
      </c>
      <c r="O1885">
        <v>10.993649051830181</v>
      </c>
      <c r="P1885">
        <v>7.064807518890575</v>
      </c>
      <c r="Q1885">
        <v>10.49621976515806</v>
      </c>
      <c r="R1885">
        <v>10.1971186365893</v>
      </c>
      <c r="S1885">
        <v>5.1175438981061037</v>
      </c>
      <c r="T1885">
        <v>2.5803652860794299</v>
      </c>
      <c r="U1885">
        <v>9.2537876469927038</v>
      </c>
      <c r="V1885">
        <v>6.3396116541036411</v>
      </c>
      <c r="W1885">
        <v>5.283495144230181</v>
      </c>
      <c r="X1885">
        <v>1.123428465446906</v>
      </c>
      <c r="Y1885">
        <v>11609339.690689061</v>
      </c>
      <c r="Z1885">
        <v>17101426.282015018</v>
      </c>
      <c r="AA1885">
        <v>13.7246296563283</v>
      </c>
      <c r="AB1885">
        <v>98548280692.691956</v>
      </c>
      <c r="AC1885">
        <v>239.33707788917411</v>
      </c>
      <c r="AD1885">
        <v>61.452124262808141</v>
      </c>
      <c r="AE1885">
        <v>122.6088580058257</v>
      </c>
      <c r="AF1885">
        <v>4622.1309750201508</v>
      </c>
      <c r="AG1885">
        <v>8.1459785982345796</v>
      </c>
      <c r="AH1885">
        <v>25750.10882017875</v>
      </c>
      <c r="AI1885">
        <v>13290.92472818589</v>
      </c>
      <c r="AJ1885">
        <v>1.0544494457468181E-11</v>
      </c>
      <c r="AK1885">
        <v>1.380099295802377E-3</v>
      </c>
      <c r="AL1885">
        <v>5.3553292619772229E-2</v>
      </c>
      <c r="AM1885">
        <v>0.60854879928680972</v>
      </c>
      <c r="AN1885">
        <v>5.5254774355897283E-3</v>
      </c>
      <c r="AO1885">
        <v>0.32876149113962622</v>
      </c>
      <c r="AP1885">
        <v>1.965099340343172E-16</v>
      </c>
      <c r="AQ1885">
        <v>1.37415900929762E-3</v>
      </c>
      <c r="AR1885">
        <v>8.5668121310184886E-4</v>
      </c>
      <c r="AS1885">
        <v>0.99999999999999989</v>
      </c>
      <c r="AT1885">
        <v>1884</v>
      </c>
    </row>
    <row r="1886" spans="1:46" x14ac:dyDescent="0.2">
      <c r="A1886" s="1">
        <v>1</v>
      </c>
      <c r="B1886">
        <v>0.05</v>
      </c>
      <c r="C1886">
        <v>0.85</v>
      </c>
      <c r="D1886">
        <v>0.1</v>
      </c>
      <c r="E1886">
        <v>9421</v>
      </c>
      <c r="F1886">
        <v>1000</v>
      </c>
      <c r="G1886">
        <v>1273.1500000000001</v>
      </c>
      <c r="H1886">
        <v>1885</v>
      </c>
      <c r="I1886">
        <v>0</v>
      </c>
      <c r="J1886">
        <v>1.0544494457468181E-11</v>
      </c>
      <c r="K1886">
        <v>-10.976974237128379</v>
      </c>
      <c r="L1886">
        <v>0</v>
      </c>
      <c r="M1886">
        <v>7.2330323326481496</v>
      </c>
      <c r="N1886">
        <v>1.137500634332838</v>
      </c>
      <c r="O1886">
        <v>10.993649051830181</v>
      </c>
      <c r="P1886">
        <v>7.064807518890575</v>
      </c>
      <c r="Q1886">
        <v>10.509720927211569</v>
      </c>
      <c r="R1886">
        <v>10.21106806353863</v>
      </c>
      <c r="S1886">
        <v>5.1220017595853937</v>
      </c>
      <c r="T1886">
        <v>2.5826371283196679</v>
      </c>
      <c r="U1886">
        <v>9.2664330969254181</v>
      </c>
      <c r="V1886">
        <v>6.346097150909535</v>
      </c>
      <c r="W1886">
        <v>5.2885023357065357</v>
      </c>
      <c r="X1886">
        <v>1.123546839550416</v>
      </c>
      <c r="Y1886">
        <v>11609339.690689061</v>
      </c>
      <c r="Z1886">
        <v>17101426.282015018</v>
      </c>
      <c r="AA1886">
        <v>13.7246296563283</v>
      </c>
      <c r="AB1886">
        <v>98548280692.691956</v>
      </c>
      <c r="AC1886">
        <v>239.67414430280229</v>
      </c>
      <c r="AD1886">
        <v>61.513063578884477</v>
      </c>
      <c r="AE1886">
        <v>122.8414068758441</v>
      </c>
      <c r="AF1886">
        <v>4630.8976445153239</v>
      </c>
      <c r="AG1886">
        <v>8.1500165982590698</v>
      </c>
      <c r="AH1886">
        <v>25799.155986915881</v>
      </c>
      <c r="AI1886">
        <v>13309.642782118201</v>
      </c>
      <c r="AJ1886">
        <v>1.0544494457468181E-11</v>
      </c>
      <c r="AK1886">
        <v>1.3802088859064261E-3</v>
      </c>
      <c r="AL1886">
        <v>5.3553176048234279E-2</v>
      </c>
      <c r="AM1886">
        <v>0.60854714718308733</v>
      </c>
      <c r="AN1886">
        <v>5.5255140000623378E-3</v>
      </c>
      <c r="AO1886">
        <v>0.32876390122838839</v>
      </c>
      <c r="AP1886">
        <v>1.9620508920010341E-16</v>
      </c>
      <c r="AQ1886">
        <v>1.3734911897574709E-3</v>
      </c>
      <c r="AR1886">
        <v>8.5656146456335625E-4</v>
      </c>
      <c r="AS1886">
        <v>1</v>
      </c>
      <c r="AT1886">
        <v>1885</v>
      </c>
    </row>
    <row r="1887" spans="1:46" x14ac:dyDescent="0.2">
      <c r="A1887" s="1">
        <v>1</v>
      </c>
      <c r="B1887">
        <v>0.05</v>
      </c>
      <c r="C1887">
        <v>0.85</v>
      </c>
      <c r="D1887">
        <v>0.1</v>
      </c>
      <c r="E1887">
        <v>9426</v>
      </c>
      <c r="F1887">
        <v>1000</v>
      </c>
      <c r="G1887">
        <v>1273.1500000000001</v>
      </c>
      <c r="H1887">
        <v>1886</v>
      </c>
      <c r="I1887">
        <v>0</v>
      </c>
      <c r="J1887">
        <v>1.0544494457468181E-11</v>
      </c>
      <c r="K1887">
        <v>-10.976974237128379</v>
      </c>
      <c r="L1887">
        <v>0</v>
      </c>
      <c r="M1887">
        <v>7.2330323326481496</v>
      </c>
      <c r="N1887">
        <v>1.137500634332838</v>
      </c>
      <c r="O1887">
        <v>10.993649051830181</v>
      </c>
      <c r="P1887">
        <v>7.064807518890575</v>
      </c>
      <c r="Q1887">
        <v>10.523239546526691</v>
      </c>
      <c r="R1887">
        <v>10.225036861653679</v>
      </c>
      <c r="S1887">
        <v>5.1264635103318517</v>
      </c>
      <c r="T1887">
        <v>2.5849112029245549</v>
      </c>
      <c r="U1887">
        <v>9.2790961774264211</v>
      </c>
      <c r="V1887">
        <v>6.3525893552308821</v>
      </c>
      <c r="W1887">
        <v>5.2935143678275933</v>
      </c>
      <c r="X1887">
        <v>1.123665262768305</v>
      </c>
      <c r="Y1887">
        <v>11609339.690689061</v>
      </c>
      <c r="Z1887">
        <v>17101426.282015018</v>
      </c>
      <c r="AA1887">
        <v>13.7246296563283</v>
      </c>
      <c r="AB1887">
        <v>98548280692.691956</v>
      </c>
      <c r="AC1887">
        <v>240.01163976924099</v>
      </c>
      <c r="AD1887">
        <v>61.574056045088767</v>
      </c>
      <c r="AE1887">
        <v>123.07436550357821</v>
      </c>
      <c r="AF1887">
        <v>4639.6797611312149</v>
      </c>
      <c r="AG1887">
        <v>8.1540561178619804</v>
      </c>
      <c r="AH1887">
        <v>25848.290131165879</v>
      </c>
      <c r="AI1887">
        <v>13328.38466231538</v>
      </c>
      <c r="AJ1887">
        <v>1.0544494457468181E-11</v>
      </c>
      <c r="AK1887">
        <v>1.380318509808862E-3</v>
      </c>
      <c r="AL1887">
        <v>5.355305940122853E-2</v>
      </c>
      <c r="AM1887">
        <v>0.60854549582621997</v>
      </c>
      <c r="AN1887">
        <v>5.5255510612576492E-3</v>
      </c>
      <c r="AO1887">
        <v>0.3287663094126278</v>
      </c>
      <c r="AP1887">
        <v>1.9590077011848779E-16</v>
      </c>
      <c r="AQ1887">
        <v>1.372823893799885E-3</v>
      </c>
      <c r="AR1887">
        <v>8.5644189505708617E-4</v>
      </c>
      <c r="AS1887">
        <v>1</v>
      </c>
      <c r="AT1887">
        <v>1886</v>
      </c>
    </row>
    <row r="1888" spans="1:46" x14ac:dyDescent="0.2">
      <c r="A1888" s="1">
        <v>1</v>
      </c>
      <c r="B1888">
        <v>0.05</v>
      </c>
      <c r="C1888">
        <v>0.85</v>
      </c>
      <c r="D1888">
        <v>0.1</v>
      </c>
      <c r="E1888">
        <v>9431</v>
      </c>
      <c r="F1888">
        <v>1000</v>
      </c>
      <c r="G1888">
        <v>1273.1500000000001</v>
      </c>
      <c r="H1888">
        <v>1887</v>
      </c>
      <c r="I1888">
        <v>0</v>
      </c>
      <c r="J1888">
        <v>1.0544494457468181E-11</v>
      </c>
      <c r="K1888">
        <v>-10.976974237128379</v>
      </c>
      <c r="L1888">
        <v>0</v>
      </c>
      <c r="M1888">
        <v>7.2330323326481496</v>
      </c>
      <c r="N1888">
        <v>1.137500634332838</v>
      </c>
      <c r="O1888">
        <v>10.993649051830181</v>
      </c>
      <c r="P1888">
        <v>7.064807518890575</v>
      </c>
      <c r="Q1888">
        <v>10.5367756456802</v>
      </c>
      <c r="R1888">
        <v>10.23902505785964</v>
      </c>
      <c r="S1888">
        <v>5.1309291537372186</v>
      </c>
      <c r="T1888">
        <v>2.5871875119872181</v>
      </c>
      <c r="U1888">
        <v>9.2917769131024937</v>
      </c>
      <c r="V1888">
        <v>6.359088273993077</v>
      </c>
      <c r="W1888">
        <v>5.2985312452510396</v>
      </c>
      <c r="X1888">
        <v>1.1237837350933111</v>
      </c>
      <c r="Y1888">
        <v>11609339.690689061</v>
      </c>
      <c r="Z1888">
        <v>17101426.282015018</v>
      </c>
      <c r="AA1888">
        <v>13.7246296563283</v>
      </c>
      <c r="AB1888">
        <v>98548280692.691956</v>
      </c>
      <c r="AC1888">
        <v>240.349564799528</v>
      </c>
      <c r="AD1888">
        <v>61.635101717102657</v>
      </c>
      <c r="AE1888">
        <v>123.3077345799996</v>
      </c>
      <c r="AF1888">
        <v>4648.4773509161842</v>
      </c>
      <c r="AG1888">
        <v>8.1580971584710777</v>
      </c>
      <c r="AH1888">
        <v>25897.511401519001</v>
      </c>
      <c r="AI1888">
        <v>13347.15039715648</v>
      </c>
      <c r="AJ1888">
        <v>1.0544494457468181E-11</v>
      </c>
      <c r="AK1888">
        <v>1.3804281675042849E-3</v>
      </c>
      <c r="AL1888">
        <v>5.3552942679620998E-2</v>
      </c>
      <c r="AM1888">
        <v>0.60854384519940441</v>
      </c>
      <c r="AN1888">
        <v>5.5255886184398346E-3</v>
      </c>
      <c r="AO1888">
        <v>0.32876871570961919</v>
      </c>
      <c r="AP1888">
        <v>1.955969757571581E-16</v>
      </c>
      <c r="AQ1888">
        <v>1.372157121004531E-3</v>
      </c>
      <c r="AR1888">
        <v>8.5632250440644063E-4</v>
      </c>
      <c r="AS1888">
        <v>1</v>
      </c>
      <c r="AT1888">
        <v>1887</v>
      </c>
    </row>
    <row r="1889" spans="1:46" x14ac:dyDescent="0.2">
      <c r="A1889" s="1">
        <v>1</v>
      </c>
      <c r="B1889">
        <v>0.05</v>
      </c>
      <c r="C1889">
        <v>0.85</v>
      </c>
      <c r="D1889">
        <v>0.1</v>
      </c>
      <c r="E1889">
        <v>9436</v>
      </c>
      <c r="F1889">
        <v>1000</v>
      </c>
      <c r="G1889">
        <v>1273.1500000000001</v>
      </c>
      <c r="H1889">
        <v>1888</v>
      </c>
      <c r="I1889">
        <v>0</v>
      </c>
      <c r="J1889">
        <v>1.0544494457468181E-11</v>
      </c>
      <c r="K1889">
        <v>-10.976974237128379</v>
      </c>
      <c r="L1889">
        <v>0</v>
      </c>
      <c r="M1889">
        <v>7.2330323326481496</v>
      </c>
      <c r="N1889">
        <v>1.137500634332838</v>
      </c>
      <c r="O1889">
        <v>10.993649051830181</v>
      </c>
      <c r="P1889">
        <v>7.064807518890575</v>
      </c>
      <c r="Q1889">
        <v>10.55032924727813</v>
      </c>
      <c r="R1889">
        <v>10.2530326791193</v>
      </c>
      <c r="S1889">
        <v>5.1353986931961959</v>
      </c>
      <c r="T1889">
        <v>2.5894660576029591</v>
      </c>
      <c r="U1889">
        <v>9.3044753285949611</v>
      </c>
      <c r="V1889">
        <v>6.3655939141287048</v>
      </c>
      <c r="W1889">
        <v>5.3035529726391042</v>
      </c>
      <c r="X1889">
        <v>1.12390225651818</v>
      </c>
      <c r="Y1889">
        <v>11609339.690689061</v>
      </c>
      <c r="Z1889">
        <v>17101426.282015018</v>
      </c>
      <c r="AA1889">
        <v>13.7246296563283</v>
      </c>
      <c r="AB1889">
        <v>98548280692.691956</v>
      </c>
      <c r="AC1889">
        <v>240.68791991154669</v>
      </c>
      <c r="AD1889">
        <v>61.696200645243579</v>
      </c>
      <c r="AE1889">
        <v>123.5415147972098</v>
      </c>
      <c r="AF1889">
        <v>4657.2904399612098</v>
      </c>
      <c r="AG1889">
        <v>8.1621397211556239</v>
      </c>
      <c r="AH1889">
        <v>25946.819946350221</v>
      </c>
      <c r="AI1889">
        <v>13365.94001540076</v>
      </c>
      <c r="AJ1889">
        <v>1.0544494457468181E-11</v>
      </c>
      <c r="AK1889">
        <v>1.380537858973541E-3</v>
      </c>
      <c r="AL1889">
        <v>5.3552825883742022E-2</v>
      </c>
      <c r="AM1889">
        <v>0.60854219529566245</v>
      </c>
      <c r="AN1889">
        <v>5.5256266709633878E-3</v>
      </c>
      <c r="AO1889">
        <v>0.32877112012745219</v>
      </c>
      <c r="AP1889">
        <v>1.952937050842082E-16</v>
      </c>
      <c r="AQ1889">
        <v>1.371490870817151E-3</v>
      </c>
      <c r="AR1889">
        <v>8.5620329238899544E-4</v>
      </c>
      <c r="AS1889">
        <v>1</v>
      </c>
      <c r="AT1889">
        <v>1888</v>
      </c>
    </row>
    <row r="1890" spans="1:46" x14ac:dyDescent="0.2">
      <c r="A1890" s="1">
        <v>1</v>
      </c>
      <c r="B1890">
        <v>0.05</v>
      </c>
      <c r="C1890">
        <v>0.85</v>
      </c>
      <c r="D1890">
        <v>0.1</v>
      </c>
      <c r="E1890">
        <v>9441</v>
      </c>
      <c r="F1890">
        <v>1000</v>
      </c>
      <c r="G1890">
        <v>1273.1500000000001</v>
      </c>
      <c r="H1890">
        <v>1889</v>
      </c>
      <c r="I1890">
        <v>0</v>
      </c>
      <c r="J1890">
        <v>1.0544494457468181E-11</v>
      </c>
      <c r="K1890">
        <v>-10.976974237128379</v>
      </c>
      <c r="L1890">
        <v>0</v>
      </c>
      <c r="M1890">
        <v>7.2330323326481496</v>
      </c>
      <c r="N1890">
        <v>1.137500634332838</v>
      </c>
      <c r="O1890">
        <v>10.993649051830181</v>
      </c>
      <c r="P1890">
        <v>7.064807518890575</v>
      </c>
      <c r="Q1890">
        <v>10.5639003739558</v>
      </c>
      <c r="R1890">
        <v>10.26705975243309</v>
      </c>
      <c r="S1890">
        <v>5.1398721321064418</v>
      </c>
      <c r="T1890">
        <v>2.5917468418692482</v>
      </c>
      <c r="U1890">
        <v>9.31719144857977</v>
      </c>
      <c r="V1890">
        <v>6.3721062825775423</v>
      </c>
      <c r="W1890">
        <v>5.3085795546585421</v>
      </c>
      <c r="X1890">
        <v>1.124020827035668</v>
      </c>
      <c r="Y1890">
        <v>11609339.690689061</v>
      </c>
      <c r="Z1890">
        <v>17101426.282015018</v>
      </c>
      <c r="AA1890">
        <v>13.7246296563283</v>
      </c>
      <c r="AB1890">
        <v>98548280692.691956</v>
      </c>
      <c r="AC1890">
        <v>241.02670565280329</v>
      </c>
      <c r="AD1890">
        <v>61.757352853140652</v>
      </c>
      <c r="AE1890">
        <v>123.77570684844279</v>
      </c>
      <c r="AF1890">
        <v>4666.1190543999483</v>
      </c>
      <c r="AG1890">
        <v>8.1661838052174058</v>
      </c>
      <c r="AH1890">
        <v>25996.215911784431</v>
      </c>
      <c r="AI1890">
        <v>13384.753547452439</v>
      </c>
      <c r="AJ1890">
        <v>1.0544494457468181E-11</v>
      </c>
      <c r="AK1890">
        <v>1.3806475841400729E-3</v>
      </c>
      <c r="AL1890">
        <v>5.3552709011693303E-2</v>
      </c>
      <c r="AM1890">
        <v>0.60854054615599662</v>
      </c>
      <c r="AN1890">
        <v>5.5256652186195703E-3</v>
      </c>
      <c r="AO1890">
        <v>0.32877352262895437</v>
      </c>
      <c r="AP1890">
        <v>1.949909570619831E-16</v>
      </c>
      <c r="AQ1890">
        <v>1.3708251420338239E-3</v>
      </c>
      <c r="AR1890">
        <v>8.560842585618526E-4</v>
      </c>
      <c r="AS1890">
        <v>0.99999999999999989</v>
      </c>
      <c r="AT1890">
        <v>1889</v>
      </c>
    </row>
    <row r="1891" spans="1:46" x14ac:dyDescent="0.2">
      <c r="A1891" s="1">
        <v>1</v>
      </c>
      <c r="B1891">
        <v>0.05</v>
      </c>
      <c r="C1891">
        <v>0.85</v>
      </c>
      <c r="D1891">
        <v>0.1</v>
      </c>
      <c r="E1891">
        <v>9446</v>
      </c>
      <c r="F1891">
        <v>1000</v>
      </c>
      <c r="G1891">
        <v>1273.1500000000001</v>
      </c>
      <c r="H1891">
        <v>1890</v>
      </c>
      <c r="I1891">
        <v>0</v>
      </c>
      <c r="J1891">
        <v>1.0544494457468181E-11</v>
      </c>
      <c r="K1891">
        <v>-10.976974237128379</v>
      </c>
      <c r="L1891">
        <v>0</v>
      </c>
      <c r="M1891">
        <v>7.2330323326481496</v>
      </c>
      <c r="N1891">
        <v>1.137500634332838</v>
      </c>
      <c r="O1891">
        <v>10.993649051830181</v>
      </c>
      <c r="P1891">
        <v>7.064807518890575</v>
      </c>
      <c r="Q1891">
        <v>10.577489048377849</v>
      </c>
      <c r="R1891">
        <v>10.281106304839181</v>
      </c>
      <c r="S1891">
        <v>5.1443494738685871</v>
      </c>
      <c r="T1891">
        <v>2.5940298668857289</v>
      </c>
      <c r="U1891">
        <v>9.3299252977675184</v>
      </c>
      <c r="V1891">
        <v>6.3786253862865729</v>
      </c>
      <c r="W1891">
        <v>5.3136109959806603</v>
      </c>
      <c r="X1891">
        <v>1.124139446638541</v>
      </c>
      <c r="Y1891">
        <v>11609339.690689061</v>
      </c>
      <c r="Z1891">
        <v>17101426.282015018</v>
      </c>
      <c r="AA1891">
        <v>13.7246296563283</v>
      </c>
      <c r="AB1891">
        <v>98548280692.691956</v>
      </c>
      <c r="AC1891">
        <v>241.36592250684879</v>
      </c>
      <c r="AD1891">
        <v>61.818558423842177</v>
      </c>
      <c r="AE1891">
        <v>124.0103114280668</v>
      </c>
      <c r="AF1891">
        <v>4674.9632204088211</v>
      </c>
      <c r="AG1891">
        <v>8.1702294138853038</v>
      </c>
      <c r="AH1891">
        <v>26045.699449720669</v>
      </c>
      <c r="AI1891">
        <v>13403.5910201642</v>
      </c>
      <c r="AJ1891">
        <v>1.0544494457468181E-11</v>
      </c>
      <c r="AK1891">
        <v>1.380757343055618E-3</v>
      </c>
      <c r="AL1891">
        <v>5.3552592066550907E-2</v>
      </c>
      <c r="AM1891">
        <v>0.60853889771479308</v>
      </c>
      <c r="AN1891">
        <v>5.5257042602326464E-3</v>
      </c>
      <c r="AO1891">
        <v>0.32877592327749522</v>
      </c>
      <c r="AP1891">
        <v>1.946887306733213E-16</v>
      </c>
      <c r="AQ1891">
        <v>1.370159934898267E-3</v>
      </c>
      <c r="AR1891">
        <v>8.5596540297398348E-4</v>
      </c>
      <c r="AS1891">
        <v>0.99999999999999989</v>
      </c>
      <c r="AT1891">
        <v>1890</v>
      </c>
    </row>
    <row r="1892" spans="1:46" x14ac:dyDescent="0.2">
      <c r="A1892" s="1">
        <v>1</v>
      </c>
      <c r="B1892">
        <v>0.05</v>
      </c>
      <c r="C1892">
        <v>0.85</v>
      </c>
      <c r="D1892">
        <v>0.1</v>
      </c>
      <c r="E1892">
        <v>9451</v>
      </c>
      <c r="F1892">
        <v>1000</v>
      </c>
      <c r="G1892">
        <v>1273.1500000000001</v>
      </c>
      <c r="H1892">
        <v>1891</v>
      </c>
      <c r="I1892">
        <v>0</v>
      </c>
      <c r="J1892">
        <v>1.0544494457468181E-11</v>
      </c>
      <c r="K1892">
        <v>-10.976974237128379</v>
      </c>
      <c r="L1892">
        <v>0</v>
      </c>
      <c r="M1892">
        <v>7.2330323326481496</v>
      </c>
      <c r="N1892">
        <v>1.137500634332838</v>
      </c>
      <c r="O1892">
        <v>10.993649051830181</v>
      </c>
      <c r="P1892">
        <v>7.064807518890575</v>
      </c>
      <c r="Q1892">
        <v>10.59109529323829</v>
      </c>
      <c r="R1892">
        <v>10.29517236341349</v>
      </c>
      <c r="S1892">
        <v>5.1488307218862266</v>
      </c>
      <c r="T1892">
        <v>2.5963151347542208</v>
      </c>
      <c r="U1892">
        <v>9.3426769009035464</v>
      </c>
      <c r="V1892">
        <v>6.3851512322099868</v>
      </c>
      <c r="W1892">
        <v>5.3186473012813122</v>
      </c>
      <c r="X1892">
        <v>1.1242581153195741</v>
      </c>
      <c r="Y1892">
        <v>11609339.690689061</v>
      </c>
      <c r="Z1892">
        <v>17101426.282015018</v>
      </c>
      <c r="AA1892">
        <v>13.7246296563283</v>
      </c>
      <c r="AB1892">
        <v>98548280692.691956</v>
      </c>
      <c r="AC1892">
        <v>241.7055710294232</v>
      </c>
      <c r="AD1892">
        <v>61.87981737442621</v>
      </c>
      <c r="AE1892">
        <v>124.2453292315857</v>
      </c>
      <c r="AF1892">
        <v>4683.8229642070564</v>
      </c>
      <c r="AG1892">
        <v>8.1742765460236466</v>
      </c>
      <c r="AH1892">
        <v>26095.27070613172</v>
      </c>
      <c r="AI1892">
        <v>13422.45246439754</v>
      </c>
      <c r="AJ1892">
        <v>1.0544494457468181E-11</v>
      </c>
      <c r="AK1892">
        <v>1.3808671356305641E-3</v>
      </c>
      <c r="AL1892">
        <v>5.3552475045906503E-2</v>
      </c>
      <c r="AM1892">
        <v>0.60853725002488546</v>
      </c>
      <c r="AN1892">
        <v>5.5257437957034992E-3</v>
      </c>
      <c r="AO1892">
        <v>0.32877832202469492</v>
      </c>
      <c r="AP1892">
        <v>1.943870248834447E-16</v>
      </c>
      <c r="AQ1892">
        <v>1.369495248049288E-3</v>
      </c>
      <c r="AR1892">
        <v>8.5584672512958198E-4</v>
      </c>
      <c r="AS1892">
        <v>1</v>
      </c>
      <c r="AT1892">
        <v>1891</v>
      </c>
    </row>
    <row r="1893" spans="1:46" x14ac:dyDescent="0.2">
      <c r="A1893" s="1">
        <v>1</v>
      </c>
      <c r="B1893">
        <v>0.05</v>
      </c>
      <c r="C1893">
        <v>0.85</v>
      </c>
      <c r="D1893">
        <v>0.1</v>
      </c>
      <c r="E1893">
        <v>9456</v>
      </c>
      <c r="F1893">
        <v>1000</v>
      </c>
      <c r="G1893">
        <v>1273.1500000000001</v>
      </c>
      <c r="H1893">
        <v>1892</v>
      </c>
      <c r="I1893">
        <v>0</v>
      </c>
      <c r="J1893">
        <v>1.0544494457468181E-11</v>
      </c>
      <c r="K1893">
        <v>-10.976974237128379</v>
      </c>
      <c r="L1893">
        <v>0</v>
      </c>
      <c r="M1893">
        <v>7.2330323326481496</v>
      </c>
      <c r="N1893">
        <v>1.137500634332838</v>
      </c>
      <c r="O1893">
        <v>10.993649051830181</v>
      </c>
      <c r="P1893">
        <v>7.064807518890575</v>
      </c>
      <c r="Q1893">
        <v>10.6047191312605</v>
      </c>
      <c r="R1893">
        <v>10.30925795526972</v>
      </c>
      <c r="S1893">
        <v>5.1533158795659322</v>
      </c>
      <c r="T1893">
        <v>2.5986026475787192</v>
      </c>
      <c r="U1893">
        <v>9.3554462827679181</v>
      </c>
      <c r="V1893">
        <v>6.3916838273091949</v>
      </c>
      <c r="W1893">
        <v>5.3236884752408979</v>
      </c>
      <c r="X1893">
        <v>1.12437683307155</v>
      </c>
      <c r="Y1893">
        <v>11609339.690689061</v>
      </c>
      <c r="Z1893">
        <v>17101426.282015018</v>
      </c>
      <c r="AA1893">
        <v>13.7246296563283</v>
      </c>
      <c r="AB1893">
        <v>98548280692.691956</v>
      </c>
      <c r="AC1893">
        <v>242.04565181807499</v>
      </c>
      <c r="AD1893">
        <v>61.941129683320511</v>
      </c>
      <c r="AE1893">
        <v>124.4807609556409</v>
      </c>
      <c r="AF1893">
        <v>4692.6983120567729</v>
      </c>
      <c r="AG1893">
        <v>8.178325197946581</v>
      </c>
      <c r="AH1893">
        <v>26144.92982350435</v>
      </c>
      <c r="AI1893">
        <v>13441.337913335659</v>
      </c>
      <c r="AJ1893">
        <v>1.0544494457468181E-11</v>
      </c>
      <c r="AK1893">
        <v>1.3809769616976129E-3</v>
      </c>
      <c r="AL1893">
        <v>5.3552357944337742E-2</v>
      </c>
      <c r="AM1893">
        <v>0.60853560320797573</v>
      </c>
      <c r="AN1893">
        <v>5.5257838255594856E-3</v>
      </c>
      <c r="AO1893">
        <v>0.32878071875701143</v>
      </c>
      <c r="AP1893">
        <v>1.940858386490599E-16</v>
      </c>
      <c r="AQ1893">
        <v>1.368831079198799E-3</v>
      </c>
      <c r="AR1893">
        <v>8.557282242188974E-4</v>
      </c>
      <c r="AS1893">
        <v>0.99999999999999978</v>
      </c>
      <c r="AT1893">
        <v>1892</v>
      </c>
    </row>
    <row r="1894" spans="1:46" x14ac:dyDescent="0.2">
      <c r="A1894" s="1">
        <v>1</v>
      </c>
      <c r="B1894">
        <v>0.05</v>
      </c>
      <c r="C1894">
        <v>0.85</v>
      </c>
      <c r="D1894">
        <v>0.1</v>
      </c>
      <c r="E1894">
        <v>9461</v>
      </c>
      <c r="F1894">
        <v>1000</v>
      </c>
      <c r="G1894">
        <v>1273.1500000000001</v>
      </c>
      <c r="H1894">
        <v>1893</v>
      </c>
      <c r="I1894">
        <v>0</v>
      </c>
      <c r="J1894">
        <v>1.0544494457468181E-11</v>
      </c>
      <c r="K1894">
        <v>-10.976974237128379</v>
      </c>
      <c r="L1894">
        <v>0</v>
      </c>
      <c r="M1894">
        <v>7.2330323326481496</v>
      </c>
      <c r="N1894">
        <v>1.137500634332838</v>
      </c>
      <c r="O1894">
        <v>10.993649051830181</v>
      </c>
      <c r="P1894">
        <v>7.064807518890575</v>
      </c>
      <c r="Q1894">
        <v>10.618360585197321</v>
      </c>
      <c r="R1894">
        <v>10.323363107559491</v>
      </c>
      <c r="S1894">
        <v>5.1578049503172414</v>
      </c>
      <c r="T1894">
        <v>2.600892407465401</v>
      </c>
      <c r="U1894">
        <v>9.3682334681755393</v>
      </c>
      <c r="V1894">
        <v>6.3982231785528301</v>
      </c>
      <c r="W1894">
        <v>5.3287345225443774</v>
      </c>
      <c r="X1894">
        <v>1.1244955998872621</v>
      </c>
      <c r="Y1894">
        <v>11609339.690689061</v>
      </c>
      <c r="Z1894">
        <v>17101426.282015018</v>
      </c>
      <c r="AA1894">
        <v>13.7246296563283</v>
      </c>
      <c r="AB1894">
        <v>98548280692.691956</v>
      </c>
      <c r="AC1894">
        <v>242.38616508389541</v>
      </c>
      <c r="AD1894">
        <v>62.002495689304347</v>
      </c>
      <c r="AE1894">
        <v>124.7166072980139</v>
      </c>
      <c r="AF1894">
        <v>4701.5892902630594</v>
      </c>
      <c r="AG1894">
        <v>8.1823753897522309</v>
      </c>
      <c r="AH1894">
        <v>26194.67697881546</v>
      </c>
      <c r="AI1894">
        <v>13460.247378700909</v>
      </c>
      <c r="AJ1894">
        <v>1.0544494457468181E-11</v>
      </c>
      <c r="AK1894">
        <v>1.3810868218363101E-3</v>
      </c>
      <c r="AL1894">
        <v>5.3552240785381518E-2</v>
      </c>
      <c r="AM1894">
        <v>0.60853395674202415</v>
      </c>
      <c r="AN1894">
        <v>5.5258243444835662E-3</v>
      </c>
      <c r="AO1894">
        <v>0.3287831139691309</v>
      </c>
      <c r="AP1894">
        <v>1.9378517103413479E-16</v>
      </c>
      <c r="AQ1894">
        <v>1.368167434759646E-3</v>
      </c>
      <c r="AR1894">
        <v>8.5560990238363885E-4</v>
      </c>
      <c r="AS1894">
        <v>0.99999999999999989</v>
      </c>
      <c r="AT1894">
        <v>1893</v>
      </c>
    </row>
    <row r="1895" spans="1:46" x14ac:dyDescent="0.2">
      <c r="A1895" s="1">
        <v>1</v>
      </c>
      <c r="B1895">
        <v>0.05</v>
      </c>
      <c r="C1895">
        <v>0.85</v>
      </c>
      <c r="D1895">
        <v>0.1</v>
      </c>
      <c r="E1895">
        <v>9466</v>
      </c>
      <c r="F1895">
        <v>1000</v>
      </c>
      <c r="G1895">
        <v>1273.1500000000001</v>
      </c>
      <c r="H1895">
        <v>1894</v>
      </c>
      <c r="I1895">
        <v>0</v>
      </c>
      <c r="J1895">
        <v>1.0544494457468181E-11</v>
      </c>
      <c r="K1895">
        <v>-10.976974237128379</v>
      </c>
      <c r="L1895">
        <v>0</v>
      </c>
      <c r="M1895">
        <v>7.2330323326481496</v>
      </c>
      <c r="N1895">
        <v>1.137500634332838</v>
      </c>
      <c r="O1895">
        <v>10.993649051830181</v>
      </c>
      <c r="P1895">
        <v>7.064807518890575</v>
      </c>
      <c r="Q1895">
        <v>10.63201967783106</v>
      </c>
      <c r="R1895">
        <v>10.33748784747228</v>
      </c>
      <c r="S1895">
        <v>5.1622979375526752</v>
      </c>
      <c r="T1895">
        <v>2.6031844165226188</v>
      </c>
      <c r="U1895">
        <v>9.381038481976157</v>
      </c>
      <c r="V1895">
        <v>6.4047692929167637</v>
      </c>
      <c r="W1895">
        <v>5.3337854478812678</v>
      </c>
      <c r="X1895">
        <v>1.1246144157595139</v>
      </c>
      <c r="Y1895">
        <v>11609339.690689061</v>
      </c>
      <c r="Z1895">
        <v>17101426.282015018</v>
      </c>
      <c r="AA1895">
        <v>13.7246296563283</v>
      </c>
      <c r="AB1895">
        <v>98548280692.691956</v>
      </c>
      <c r="AC1895">
        <v>242.7271117616466</v>
      </c>
      <c r="AD1895">
        <v>62.063915058462023</v>
      </c>
      <c r="AE1895">
        <v>124.9528689576269</v>
      </c>
      <c r="AF1895">
        <v>4710.4959251740102</v>
      </c>
      <c r="AG1895">
        <v>8.1864270971327731</v>
      </c>
      <c r="AH1895">
        <v>26244.512285387998</v>
      </c>
      <c r="AI1895">
        <v>13479.18091240276</v>
      </c>
      <c r="AJ1895">
        <v>1.0544494457468181E-11</v>
      </c>
      <c r="AK1895">
        <v>1.3811967152300229E-3</v>
      </c>
      <c r="AL1895">
        <v>5.3552123538432007E-2</v>
      </c>
      <c r="AM1895">
        <v>0.6085323113069363</v>
      </c>
      <c r="AN1895">
        <v>5.5258653580740284E-3</v>
      </c>
      <c r="AO1895">
        <v>0.32878550702017079</v>
      </c>
      <c r="AP1895">
        <v>1.934850209088324E-16</v>
      </c>
      <c r="AQ1895">
        <v>1.3675043049011599E-3</v>
      </c>
      <c r="AR1895">
        <v>8.5549175625530794E-4</v>
      </c>
      <c r="AS1895">
        <v>0.99999999999999978</v>
      </c>
      <c r="AT1895">
        <v>1894</v>
      </c>
    </row>
    <row r="1896" spans="1:46" x14ac:dyDescent="0.2">
      <c r="A1896" s="1">
        <v>1</v>
      </c>
      <c r="B1896">
        <v>0.05</v>
      </c>
      <c r="C1896">
        <v>0.85</v>
      </c>
      <c r="D1896">
        <v>0.1</v>
      </c>
      <c r="E1896">
        <v>9471</v>
      </c>
      <c r="F1896">
        <v>1000</v>
      </c>
      <c r="G1896">
        <v>1273.1500000000001</v>
      </c>
      <c r="H1896">
        <v>1895</v>
      </c>
      <c r="I1896">
        <v>0</v>
      </c>
      <c r="J1896">
        <v>1.0544494457468181E-11</v>
      </c>
      <c r="K1896">
        <v>-10.976974237128379</v>
      </c>
      <c r="L1896">
        <v>0</v>
      </c>
      <c r="M1896">
        <v>7.2330323326481496</v>
      </c>
      <c r="N1896">
        <v>1.137500634332838</v>
      </c>
      <c r="O1896">
        <v>10.993649051830181</v>
      </c>
      <c r="P1896">
        <v>7.064807518890575</v>
      </c>
      <c r="Q1896">
        <v>10.645696431973541</v>
      </c>
      <c r="R1896">
        <v>10.35163220223558</v>
      </c>
      <c r="S1896">
        <v>5.1667948446877263</v>
      </c>
      <c r="T1896">
        <v>2.6054786768609151</v>
      </c>
      <c r="U1896">
        <v>9.3938613490544274</v>
      </c>
      <c r="V1896">
        <v>6.4113221773840987</v>
      </c>
      <c r="W1896">
        <v>5.3388412559456553</v>
      </c>
      <c r="X1896">
        <v>1.1247332806811161</v>
      </c>
      <c r="Y1896">
        <v>11609339.690689061</v>
      </c>
      <c r="Z1896">
        <v>17101426.282015018</v>
      </c>
      <c r="AA1896">
        <v>13.7246296563283</v>
      </c>
      <c r="AB1896">
        <v>98548280692.691956</v>
      </c>
      <c r="AC1896">
        <v>243.06849216852609</v>
      </c>
      <c r="AD1896">
        <v>62.125388031979888</v>
      </c>
      <c r="AE1896">
        <v>125.18954663454549</v>
      </c>
      <c r="AF1896">
        <v>4719.4182431808331</v>
      </c>
      <c r="AG1896">
        <v>8.190480333737769</v>
      </c>
      <c r="AH1896">
        <v>26294.435911410172</v>
      </c>
      <c r="AI1896">
        <v>13498.13853205588</v>
      </c>
      <c r="AJ1896">
        <v>1.0544494457468181E-11</v>
      </c>
      <c r="AK1896">
        <v>1.3813066422560011E-3</v>
      </c>
      <c r="AL1896">
        <v>5.3552006219177259E-2</v>
      </c>
      <c r="AM1896">
        <v>0.60853066655525434</v>
      </c>
      <c r="AN1896">
        <v>5.5259068626012939E-3</v>
      </c>
      <c r="AO1896">
        <v>0.32878789823985599</v>
      </c>
      <c r="AP1896">
        <v>1.9318538731333769E-16</v>
      </c>
      <c r="AQ1896">
        <v>1.3668416936785731E-3</v>
      </c>
      <c r="AR1896">
        <v>8.5537378717635479E-4</v>
      </c>
      <c r="AS1896">
        <v>1</v>
      </c>
      <c r="AT1896">
        <v>1895</v>
      </c>
    </row>
    <row r="1897" spans="1:46" x14ac:dyDescent="0.2">
      <c r="A1897" s="1">
        <v>1</v>
      </c>
      <c r="B1897">
        <v>0.05</v>
      </c>
      <c r="C1897">
        <v>0.85</v>
      </c>
      <c r="D1897">
        <v>0.1</v>
      </c>
      <c r="E1897">
        <v>9476</v>
      </c>
      <c r="F1897">
        <v>1000</v>
      </c>
      <c r="G1897">
        <v>1273.1500000000001</v>
      </c>
      <c r="H1897">
        <v>1896</v>
      </c>
      <c r="I1897">
        <v>0</v>
      </c>
      <c r="J1897">
        <v>1.0544494457468181E-11</v>
      </c>
      <c r="K1897">
        <v>-10.976974237128379</v>
      </c>
      <c r="L1897">
        <v>0</v>
      </c>
      <c r="M1897">
        <v>7.2330323326481496</v>
      </c>
      <c r="N1897">
        <v>1.137500634332838</v>
      </c>
      <c r="O1897">
        <v>10.993649051830181</v>
      </c>
      <c r="P1897">
        <v>7.064807518890575</v>
      </c>
      <c r="Q1897">
        <v>10.65939087046613</v>
      </c>
      <c r="R1897">
        <v>10.365796199114881</v>
      </c>
      <c r="S1897">
        <v>5.1712956751408727</v>
      </c>
      <c r="T1897">
        <v>2.6077751905930109</v>
      </c>
      <c r="U1897">
        <v>9.4067020943299671</v>
      </c>
      <c r="V1897">
        <v>6.4178818389451928</v>
      </c>
      <c r="W1897">
        <v>5.3439019514361856</v>
      </c>
      <c r="X1897">
        <v>1.1248521946448911</v>
      </c>
      <c r="Y1897">
        <v>11609339.690689061</v>
      </c>
      <c r="Z1897">
        <v>17101426.282015018</v>
      </c>
      <c r="AA1897">
        <v>13.7246296563283</v>
      </c>
      <c r="AB1897">
        <v>98548280692.691956</v>
      </c>
      <c r="AC1897">
        <v>243.4103068537836</v>
      </c>
      <c r="AD1897">
        <v>62.186914635809522</v>
      </c>
      <c r="AE1897">
        <v>125.4266410299802</v>
      </c>
      <c r="AF1897">
        <v>4728.3562707178826</v>
      </c>
      <c r="AG1897">
        <v>8.1945350990078829</v>
      </c>
      <c r="AH1897">
        <v>26344.448004871942</v>
      </c>
      <c r="AI1897">
        <v>13517.12026816135</v>
      </c>
      <c r="AJ1897">
        <v>1.0544494457468181E-11</v>
      </c>
      <c r="AK1897">
        <v>1.3814166028445439E-3</v>
      </c>
      <c r="AL1897">
        <v>5.3551888825971887E-2</v>
      </c>
      <c r="AM1897">
        <v>0.60852902252410002</v>
      </c>
      <c r="AN1897">
        <v>5.5259488578290267E-3</v>
      </c>
      <c r="AO1897">
        <v>0.3287902875945774</v>
      </c>
      <c r="AP1897">
        <v>1.928862692273811E-16</v>
      </c>
      <c r="AQ1897">
        <v>1.3661795999506891E-3</v>
      </c>
      <c r="AR1897">
        <v>8.5525599472640636E-4</v>
      </c>
      <c r="AS1897">
        <v>1</v>
      </c>
      <c r="AT1897">
        <v>1896</v>
      </c>
    </row>
    <row r="1898" spans="1:46" x14ac:dyDescent="0.2">
      <c r="A1898" s="1">
        <v>1</v>
      </c>
      <c r="B1898">
        <v>0.05</v>
      </c>
      <c r="C1898">
        <v>0.85</v>
      </c>
      <c r="D1898">
        <v>0.1</v>
      </c>
      <c r="E1898">
        <v>9481</v>
      </c>
      <c r="F1898">
        <v>1000</v>
      </c>
      <c r="G1898">
        <v>1273.1500000000001</v>
      </c>
      <c r="H1898">
        <v>1897</v>
      </c>
      <c r="I1898">
        <v>0</v>
      </c>
      <c r="J1898">
        <v>1.0544494457468181E-11</v>
      </c>
      <c r="K1898">
        <v>-10.976974237128379</v>
      </c>
      <c r="L1898">
        <v>0</v>
      </c>
      <c r="M1898">
        <v>7.2330323326481496</v>
      </c>
      <c r="N1898">
        <v>1.137500634332838</v>
      </c>
      <c r="O1898">
        <v>10.993649051830181</v>
      </c>
      <c r="P1898">
        <v>7.064807518890575</v>
      </c>
      <c r="Q1898">
        <v>10.673103016179789</v>
      </c>
      <c r="R1898">
        <v>10.379979865413761</v>
      </c>
      <c r="S1898">
        <v>5.1758004323335811</v>
      </c>
      <c r="T1898">
        <v>2.610073959833819</v>
      </c>
      <c r="U1898">
        <v>9.4195607427573975</v>
      </c>
      <c r="V1898">
        <v>6.4244482845976556</v>
      </c>
      <c r="W1898">
        <v>5.3489675390560922</v>
      </c>
      <c r="X1898">
        <v>1.124971157643669</v>
      </c>
      <c r="Y1898">
        <v>11609339.690689061</v>
      </c>
      <c r="Z1898">
        <v>17101426.282015018</v>
      </c>
      <c r="AA1898">
        <v>13.7246296563283</v>
      </c>
      <c r="AB1898">
        <v>98548280692.691956</v>
      </c>
      <c r="AC1898">
        <v>243.75255634755999</v>
      </c>
      <c r="AD1898">
        <v>62.248494914284613</v>
      </c>
      <c r="AE1898">
        <v>125.6641528462883</v>
      </c>
      <c r="AF1898">
        <v>4737.3100342627577</v>
      </c>
      <c r="AG1898">
        <v>8.1985913935945636</v>
      </c>
      <c r="AH1898">
        <v>26394.548715752258</v>
      </c>
      <c r="AI1898">
        <v>13536.12615015908</v>
      </c>
      <c r="AJ1898">
        <v>1.0544494457468181E-11</v>
      </c>
      <c r="AK1898">
        <v>1.3815265969641119E-3</v>
      </c>
      <c r="AL1898">
        <v>5.3551771358648331E-2</v>
      </c>
      <c r="AM1898">
        <v>0.60852737921782596</v>
      </c>
      <c r="AN1898">
        <v>5.5259913432244168E-3</v>
      </c>
      <c r="AO1898">
        <v>0.32879267508168092</v>
      </c>
      <c r="AP1898">
        <v>1.925876656383663E-16</v>
      </c>
      <c r="AQ1898">
        <v>1.3655180230203021E-3</v>
      </c>
      <c r="AR1898">
        <v>8.5513837863585734E-4</v>
      </c>
      <c r="AS1898">
        <v>1</v>
      </c>
      <c r="AT1898">
        <v>1897</v>
      </c>
    </row>
    <row r="1899" spans="1:46" x14ac:dyDescent="0.2">
      <c r="A1899" s="1">
        <v>1</v>
      </c>
      <c r="B1899">
        <v>0.05</v>
      </c>
      <c r="C1899">
        <v>0.85</v>
      </c>
      <c r="D1899">
        <v>0.1</v>
      </c>
      <c r="E1899">
        <v>9486</v>
      </c>
      <c r="F1899">
        <v>1000</v>
      </c>
      <c r="G1899">
        <v>1273.1500000000001</v>
      </c>
      <c r="H1899">
        <v>1898</v>
      </c>
      <c r="I1899">
        <v>0</v>
      </c>
      <c r="J1899">
        <v>1.0544494457468181E-11</v>
      </c>
      <c r="K1899">
        <v>-10.976974237128379</v>
      </c>
      <c r="L1899">
        <v>0</v>
      </c>
      <c r="M1899">
        <v>7.2330323326481496</v>
      </c>
      <c r="N1899">
        <v>1.137500634332838</v>
      </c>
      <c r="O1899">
        <v>10.993649051830181</v>
      </c>
      <c r="P1899">
        <v>7.064807518890575</v>
      </c>
      <c r="Q1899">
        <v>10.686832892015101</v>
      </c>
      <c r="R1899">
        <v>10.394183228473921</v>
      </c>
      <c r="S1899">
        <v>5.1803091196902971</v>
      </c>
      <c r="T1899">
        <v>2.6123749867004311</v>
      </c>
      <c r="U1899">
        <v>9.4324373193263966</v>
      </c>
      <c r="V1899">
        <v>6.4310215213463611</v>
      </c>
      <c r="W1899">
        <v>5.3540380235131728</v>
      </c>
      <c r="X1899">
        <v>1.12509016967029</v>
      </c>
      <c r="Y1899">
        <v>11609339.690689061</v>
      </c>
      <c r="Z1899">
        <v>17101426.282015018</v>
      </c>
      <c r="AA1899">
        <v>13.7246296563283</v>
      </c>
      <c r="AB1899">
        <v>98548280692.691956</v>
      </c>
      <c r="AC1899">
        <v>244.09524117835011</v>
      </c>
      <c r="AD1899">
        <v>62.310128913881663</v>
      </c>
      <c r="AE1899">
        <v>125.9020827869761</v>
      </c>
      <c r="AF1899">
        <v>4746.2795603363566</v>
      </c>
      <c r="AG1899">
        <v>8.2026492182881618</v>
      </c>
      <c r="AH1899">
        <v>26444.738194477552</v>
      </c>
      <c r="AI1899">
        <v>13555.15620739756</v>
      </c>
      <c r="AJ1899">
        <v>1.0544494457468181E-11</v>
      </c>
      <c r="AK1899">
        <v>1.3816366245875851E-3</v>
      </c>
      <c r="AL1899">
        <v>5.355165381720834E-2</v>
      </c>
      <c r="AM1899">
        <v>0.60852573663702947</v>
      </c>
      <c r="AN1899">
        <v>5.5260343182216244E-3</v>
      </c>
      <c r="AO1899">
        <v>0.328795060702058</v>
      </c>
      <c r="AP1899">
        <v>1.9228957553662489E-16</v>
      </c>
      <c r="AQ1899">
        <v>1.364856962242074E-3</v>
      </c>
      <c r="AR1899">
        <v>8.5502093865283131E-4</v>
      </c>
      <c r="AS1899">
        <v>1</v>
      </c>
      <c r="AT1899">
        <v>1898</v>
      </c>
    </row>
    <row r="1900" spans="1:46" x14ac:dyDescent="0.2">
      <c r="A1900" s="1">
        <v>1</v>
      </c>
      <c r="B1900">
        <v>0.05</v>
      </c>
      <c r="C1900">
        <v>0.85</v>
      </c>
      <c r="D1900">
        <v>0.1</v>
      </c>
      <c r="E1900">
        <v>9491</v>
      </c>
      <c r="F1900">
        <v>1000</v>
      </c>
      <c r="G1900">
        <v>1273.1500000000001</v>
      </c>
      <c r="H1900">
        <v>1899</v>
      </c>
      <c r="I1900">
        <v>0</v>
      </c>
      <c r="J1900">
        <v>1.0544494457468181E-11</v>
      </c>
      <c r="K1900">
        <v>-10.976974237128379</v>
      </c>
      <c r="L1900">
        <v>0</v>
      </c>
      <c r="M1900">
        <v>7.2330323326481496</v>
      </c>
      <c r="N1900">
        <v>1.137500634332838</v>
      </c>
      <c r="O1900">
        <v>10.993649051830181</v>
      </c>
      <c r="P1900">
        <v>7.064807518890575</v>
      </c>
      <c r="Q1900">
        <v>10.70058052090233</v>
      </c>
      <c r="R1900">
        <v>10.408406315675251</v>
      </c>
      <c r="S1900">
        <v>5.1848217406384576</v>
      </c>
      <c r="T1900">
        <v>2.614678273312141</v>
      </c>
      <c r="U1900">
        <v>9.4453318490617306</v>
      </c>
      <c r="V1900">
        <v>6.4376015562034494</v>
      </c>
      <c r="W1900">
        <v>5.3591134095198143</v>
      </c>
      <c r="X1900">
        <v>1.125209230717602</v>
      </c>
      <c r="Y1900">
        <v>11609339.690689061</v>
      </c>
      <c r="Z1900">
        <v>17101426.282015018</v>
      </c>
      <c r="AA1900">
        <v>13.7246296563283</v>
      </c>
      <c r="AB1900">
        <v>98548280692.691956</v>
      </c>
      <c r="AC1900">
        <v>244.43836188812119</v>
      </c>
      <c r="AD1900">
        <v>62.371816669535058</v>
      </c>
      <c r="AE1900">
        <v>126.14043155669999</v>
      </c>
      <c r="AF1900">
        <v>4755.264875502955</v>
      </c>
      <c r="AG1900">
        <v>8.2067085731172664</v>
      </c>
      <c r="AH1900">
        <v>26495.016590655639</v>
      </c>
      <c r="AI1900">
        <v>13574.210469973459</v>
      </c>
      <c r="AJ1900">
        <v>1.0544494457468181E-11</v>
      </c>
      <c r="AK1900">
        <v>1.381746685662024E-3</v>
      </c>
      <c r="AL1900">
        <v>5.3551536200651201E-2</v>
      </c>
      <c r="AM1900">
        <v>0.60852409480290948</v>
      </c>
      <c r="AN1900">
        <v>5.526077782442987E-3</v>
      </c>
      <c r="AO1900">
        <v>0.32879744443721048</v>
      </c>
      <c r="AP1900">
        <v>1.919919979112044E-16</v>
      </c>
      <c r="AQ1900">
        <v>1.3641964166930061E-3</v>
      </c>
      <c r="AR1900">
        <v>8.5490367443060214E-4</v>
      </c>
      <c r="AS1900">
        <v>1</v>
      </c>
      <c r="AT1900">
        <v>1899</v>
      </c>
    </row>
    <row r="1901" spans="1:46" x14ac:dyDescent="0.2">
      <c r="A1901" s="1">
        <v>1</v>
      </c>
      <c r="B1901">
        <v>0.05</v>
      </c>
      <c r="C1901">
        <v>0.85</v>
      </c>
      <c r="D1901">
        <v>0.1</v>
      </c>
      <c r="E1901">
        <v>9496</v>
      </c>
      <c r="F1901">
        <v>1000</v>
      </c>
      <c r="G1901">
        <v>1273.1500000000001</v>
      </c>
      <c r="H1901">
        <v>1900</v>
      </c>
      <c r="I1901">
        <v>0</v>
      </c>
      <c r="J1901">
        <v>1.0544494457468181E-11</v>
      </c>
      <c r="K1901">
        <v>-10.976974237128379</v>
      </c>
      <c r="L1901">
        <v>0</v>
      </c>
      <c r="M1901">
        <v>7.2330323326481496</v>
      </c>
      <c r="N1901">
        <v>1.137500634332838</v>
      </c>
      <c r="O1901">
        <v>10.993649051830181</v>
      </c>
      <c r="P1901">
        <v>7.064807518890575</v>
      </c>
      <c r="Q1901">
        <v>10.714345925801419</v>
      </c>
      <c r="R1901">
        <v>10.42264915443589</v>
      </c>
      <c r="S1901">
        <v>5.1893382986084982</v>
      </c>
      <c r="T1901">
        <v>2.6169838217904289</v>
      </c>
      <c r="U1901">
        <v>9.458244357023343</v>
      </c>
      <c r="V1901">
        <v>6.4441883961883368</v>
      </c>
      <c r="W1901">
        <v>5.3641937017929848</v>
      </c>
      <c r="X1901">
        <v>1.1253283407784651</v>
      </c>
      <c r="Y1901">
        <v>11609339.690689061</v>
      </c>
      <c r="Z1901">
        <v>17101426.282015018</v>
      </c>
      <c r="AA1901">
        <v>13.7246296563283</v>
      </c>
      <c r="AB1901">
        <v>98548280692.691956</v>
      </c>
      <c r="AC1901">
        <v>244.78191896564209</v>
      </c>
      <c r="AD1901">
        <v>62.433558264771179</v>
      </c>
      <c r="AE1901">
        <v>126.379199861269</v>
      </c>
      <c r="AF1901">
        <v>4764.2660063702606</v>
      </c>
      <c r="AG1901">
        <v>8.2107694613047748</v>
      </c>
      <c r="AH1901">
        <v>26545.384058621981</v>
      </c>
      <c r="AI1901">
        <v>13593.288965029211</v>
      </c>
      <c r="AJ1901">
        <v>1.0544494457468181E-11</v>
      </c>
      <c r="AK1901">
        <v>1.3818567802426061E-3</v>
      </c>
      <c r="AL1901">
        <v>5.3551418512164509E-2</v>
      </c>
      <c r="AM1901">
        <v>0.60852245365028468</v>
      </c>
      <c r="AN1901">
        <v>5.5261217347274717E-3</v>
      </c>
      <c r="AO1901">
        <v>0.32879982634993821</v>
      </c>
      <c r="AP1901">
        <v>1.9169493176847051E-16</v>
      </c>
      <c r="AQ1901">
        <v>1.363536386619851E-3</v>
      </c>
      <c r="AR1901">
        <v>8.5478658602255585E-4</v>
      </c>
      <c r="AS1901">
        <v>1</v>
      </c>
      <c r="AT1901">
        <v>1900</v>
      </c>
    </row>
    <row r="1902" spans="1:46" x14ac:dyDescent="0.2">
      <c r="A1902" s="1">
        <v>1</v>
      </c>
      <c r="B1902">
        <v>0.05</v>
      </c>
      <c r="C1902">
        <v>0.85</v>
      </c>
      <c r="D1902">
        <v>0.1</v>
      </c>
      <c r="E1902">
        <v>9501</v>
      </c>
      <c r="F1902">
        <v>1000</v>
      </c>
      <c r="G1902">
        <v>1273.1500000000001</v>
      </c>
      <c r="H1902">
        <v>1901</v>
      </c>
      <c r="I1902">
        <v>0</v>
      </c>
      <c r="J1902">
        <v>1.0544494457468181E-11</v>
      </c>
      <c r="K1902">
        <v>-10.976974237128379</v>
      </c>
      <c r="L1902">
        <v>0</v>
      </c>
      <c r="M1902">
        <v>7.2330323326481496</v>
      </c>
      <c r="N1902">
        <v>1.137500634332838</v>
      </c>
      <c r="O1902">
        <v>10.993649051830181</v>
      </c>
      <c r="P1902">
        <v>7.064807518890575</v>
      </c>
      <c r="Q1902">
        <v>10.72812912970206</v>
      </c>
      <c r="R1902">
        <v>10.43691177221222</v>
      </c>
      <c r="S1902">
        <v>5.1938587970338341</v>
      </c>
      <c r="T1902">
        <v>2.6192916342589649</v>
      </c>
      <c r="U1902">
        <v>9.4711748683063508</v>
      </c>
      <c r="V1902">
        <v>6.4507820483277358</v>
      </c>
      <c r="W1902">
        <v>5.3692789050542498</v>
      </c>
      <c r="X1902">
        <v>1.125447499845746</v>
      </c>
      <c r="Y1902">
        <v>11609339.690689061</v>
      </c>
      <c r="Z1902">
        <v>17101426.282015018</v>
      </c>
      <c r="AA1902">
        <v>13.7246296563283</v>
      </c>
      <c r="AB1902">
        <v>98548280692.691956</v>
      </c>
      <c r="AC1902">
        <v>245.1259130012707</v>
      </c>
      <c r="AD1902">
        <v>62.495353691913458</v>
      </c>
      <c r="AE1902">
        <v>126.6183884076459</v>
      </c>
      <c r="AF1902">
        <v>4773.2829795894904</v>
      </c>
      <c r="AG1902">
        <v>8.2148318800721736</v>
      </c>
      <c r="AH1902">
        <v>26595.84074452085</v>
      </c>
      <c r="AI1902">
        <v>13612.3917253487</v>
      </c>
      <c r="AJ1902">
        <v>1.0544494457468181E-11</v>
      </c>
      <c r="AK1902">
        <v>1.3819669081825011E-3</v>
      </c>
      <c r="AL1902">
        <v>5.3551300747105138E-2</v>
      </c>
      <c r="AM1902">
        <v>0.6085208132762141</v>
      </c>
      <c r="AN1902">
        <v>5.5261661753884476E-3</v>
      </c>
      <c r="AO1902">
        <v>0.32880220635030061</v>
      </c>
      <c r="AP1902">
        <v>1.9139837608902789E-16</v>
      </c>
      <c r="AQ1902">
        <v>1.362876870076561E-3</v>
      </c>
      <c r="AR1902">
        <v>8.5466967273255506E-4</v>
      </c>
      <c r="AS1902">
        <v>1</v>
      </c>
      <c r="AT1902">
        <v>1901</v>
      </c>
    </row>
    <row r="1903" spans="1:46" x14ac:dyDescent="0.2">
      <c r="A1903" s="1">
        <v>1</v>
      </c>
      <c r="B1903">
        <v>0.05</v>
      </c>
      <c r="C1903">
        <v>0.85</v>
      </c>
      <c r="D1903">
        <v>0.1</v>
      </c>
      <c r="E1903">
        <v>9506</v>
      </c>
      <c r="F1903">
        <v>1000</v>
      </c>
      <c r="G1903">
        <v>1273.1500000000001</v>
      </c>
      <c r="H1903">
        <v>1902</v>
      </c>
      <c r="I1903">
        <v>0</v>
      </c>
      <c r="J1903">
        <v>1.0544494457468181E-11</v>
      </c>
      <c r="K1903">
        <v>-10.976974237128379</v>
      </c>
      <c r="L1903">
        <v>0</v>
      </c>
      <c r="M1903">
        <v>7.2330323326481496</v>
      </c>
      <c r="N1903">
        <v>1.137500634332838</v>
      </c>
      <c r="O1903">
        <v>10.993649051830181</v>
      </c>
      <c r="P1903">
        <v>7.064807518890575</v>
      </c>
      <c r="Q1903">
        <v>10.74193015562374</v>
      </c>
      <c r="R1903">
        <v>10.45119419649901</v>
      </c>
      <c r="S1903">
        <v>5.1983832393508953</v>
      </c>
      <c r="T1903">
        <v>2.6216017128436242</v>
      </c>
      <c r="U1903">
        <v>9.4841234080411532</v>
      </c>
      <c r="V1903">
        <v>6.4573825196556429</v>
      </c>
      <c r="W1903">
        <v>5.3743690240297646</v>
      </c>
      <c r="X1903">
        <v>1.1255667079123231</v>
      </c>
      <c r="Y1903">
        <v>11609339.690689061</v>
      </c>
      <c r="Z1903">
        <v>17101426.282015018</v>
      </c>
      <c r="AA1903">
        <v>13.7246296563283</v>
      </c>
      <c r="AB1903">
        <v>98548280692.691956</v>
      </c>
      <c r="AC1903">
        <v>245.47034444987861</v>
      </c>
      <c r="AD1903">
        <v>62.557203066740463</v>
      </c>
      <c r="AE1903">
        <v>126.85799790394999</v>
      </c>
      <c r="AF1903">
        <v>4782.3158218554499</v>
      </c>
      <c r="AG1903">
        <v>8.218895834755477</v>
      </c>
      <c r="AH1903">
        <v>26646.386806226368</v>
      </c>
      <c r="AI1903">
        <v>13631.518776191981</v>
      </c>
      <c r="AJ1903">
        <v>1.0544494457468181E-11</v>
      </c>
      <c r="AK1903">
        <v>1.382077069605292E-3</v>
      </c>
      <c r="AL1903">
        <v>5.3551182911307151E-2</v>
      </c>
      <c r="AM1903">
        <v>0.60851917355855767</v>
      </c>
      <c r="AN1903">
        <v>5.5262111027497606E-3</v>
      </c>
      <c r="AO1903">
        <v>0.3288045845548237</v>
      </c>
      <c r="AP1903">
        <v>1.9110232989326371E-16</v>
      </c>
      <c r="AQ1903">
        <v>1.362217868079428E-3</v>
      </c>
      <c r="AR1903">
        <v>8.5455293487683346E-4</v>
      </c>
      <c r="AS1903">
        <v>1</v>
      </c>
      <c r="AT1903">
        <v>1902</v>
      </c>
    </row>
    <row r="1904" spans="1:46" x14ac:dyDescent="0.2">
      <c r="A1904" s="1">
        <v>1</v>
      </c>
      <c r="B1904">
        <v>0.05</v>
      </c>
      <c r="C1904">
        <v>0.85</v>
      </c>
      <c r="D1904">
        <v>0.1</v>
      </c>
      <c r="E1904">
        <v>9511</v>
      </c>
      <c r="F1904">
        <v>1000</v>
      </c>
      <c r="G1904">
        <v>1273.1500000000001</v>
      </c>
      <c r="H1904">
        <v>1903</v>
      </c>
      <c r="I1904">
        <v>0</v>
      </c>
      <c r="J1904">
        <v>1.0544494457468181E-11</v>
      </c>
      <c r="K1904">
        <v>-10.976974237128379</v>
      </c>
      <c r="L1904">
        <v>0</v>
      </c>
      <c r="M1904">
        <v>7.2330323326481496</v>
      </c>
      <c r="N1904">
        <v>1.137500634332838</v>
      </c>
      <c r="O1904">
        <v>10.993649051830181</v>
      </c>
      <c r="P1904">
        <v>7.064807518890575</v>
      </c>
      <c r="Q1904">
        <v>10.755749026615749</v>
      </c>
      <c r="R1904">
        <v>10.46549645482941</v>
      </c>
      <c r="S1904">
        <v>5.2029116289990984</v>
      </c>
      <c r="T1904">
        <v>2.6239140596724702</v>
      </c>
      <c r="U1904">
        <v>9.4970900013934259</v>
      </c>
      <c r="V1904">
        <v>6.4639898172133554</v>
      </c>
      <c r="W1904">
        <v>5.3794640634502882</v>
      </c>
      <c r="X1904">
        <v>1.1256859649710811</v>
      </c>
      <c r="Y1904">
        <v>11609339.690689061</v>
      </c>
      <c r="Z1904">
        <v>17101426.282015018</v>
      </c>
      <c r="AA1904">
        <v>13.7246296563283</v>
      </c>
      <c r="AB1904">
        <v>98548280692.691956</v>
      </c>
      <c r="AC1904">
        <v>245.81521396801281</v>
      </c>
      <c r="AD1904">
        <v>62.619106321468138</v>
      </c>
      <c r="AE1904">
        <v>127.0980290594582</v>
      </c>
      <c r="AF1904">
        <v>4791.3645599065912</v>
      </c>
      <c r="AG1904">
        <v>8.2229613186268438</v>
      </c>
      <c r="AH1904">
        <v>26697.02238459673</v>
      </c>
      <c r="AI1904">
        <v>13650.67015401857</v>
      </c>
      <c r="AJ1904">
        <v>1.0544494457468181E-11</v>
      </c>
      <c r="AK1904">
        <v>1.382187264241008E-3</v>
      </c>
      <c r="AL1904">
        <v>5.3551064995353212E-2</v>
      </c>
      <c r="AM1904">
        <v>0.60851753470063985</v>
      </c>
      <c r="AN1904">
        <v>5.526256518091968E-3</v>
      </c>
      <c r="AO1904">
        <v>0.32880696077314292</v>
      </c>
      <c r="AP1904">
        <v>1.908067921493796E-16</v>
      </c>
      <c r="AQ1904">
        <v>1.361559377256841E-3</v>
      </c>
      <c r="AR1904">
        <v>8.5443637127400262E-4</v>
      </c>
      <c r="AS1904">
        <v>1</v>
      </c>
      <c r="AT1904">
        <v>1903</v>
      </c>
    </row>
    <row r="1905" spans="1:46" x14ac:dyDescent="0.2">
      <c r="A1905" s="1">
        <v>1</v>
      </c>
      <c r="B1905">
        <v>0.05</v>
      </c>
      <c r="C1905">
        <v>0.85</v>
      </c>
      <c r="D1905">
        <v>0.1</v>
      </c>
      <c r="E1905">
        <v>9516</v>
      </c>
      <c r="F1905">
        <v>1000</v>
      </c>
      <c r="G1905">
        <v>1273.1500000000001</v>
      </c>
      <c r="H1905">
        <v>1904</v>
      </c>
      <c r="I1905">
        <v>0</v>
      </c>
      <c r="J1905">
        <v>1.0544494457468181E-11</v>
      </c>
      <c r="K1905">
        <v>-10.976974237128379</v>
      </c>
      <c r="L1905">
        <v>0</v>
      </c>
      <c r="M1905">
        <v>7.2330323326481496</v>
      </c>
      <c r="N1905">
        <v>1.137500634332838</v>
      </c>
      <c r="O1905">
        <v>10.993649051830181</v>
      </c>
      <c r="P1905">
        <v>7.064807518890575</v>
      </c>
      <c r="Q1905">
        <v>10.769585765757251</v>
      </c>
      <c r="R1905">
        <v>10.47981857477501</v>
      </c>
      <c r="S1905">
        <v>5.207443969420865</v>
      </c>
      <c r="T1905">
        <v>2.6262286768757752</v>
      </c>
      <c r="U1905">
        <v>9.510074673564203</v>
      </c>
      <c r="V1905">
        <v>6.4706039480494688</v>
      </c>
      <c r="W1905">
        <v>5.3845640280511793</v>
      </c>
      <c r="X1905">
        <v>1.125805271014916</v>
      </c>
      <c r="Y1905">
        <v>11609339.690689061</v>
      </c>
      <c r="Z1905">
        <v>17101426.282015018</v>
      </c>
      <c r="AA1905">
        <v>13.7246296563283</v>
      </c>
      <c r="AB1905">
        <v>98548280692.691956</v>
      </c>
      <c r="AC1905">
        <v>246.16052187437251</v>
      </c>
      <c r="AD1905">
        <v>62.681063699433963</v>
      </c>
      <c r="AE1905">
        <v>127.33848258460699</v>
      </c>
      <c r="AF1905">
        <v>4800.4292205250786</v>
      </c>
      <c r="AG1905">
        <v>8.2270283453885664</v>
      </c>
      <c r="AH1905">
        <v>26747.747650273759</v>
      </c>
      <c r="AI1905">
        <v>13669.84587652655</v>
      </c>
      <c r="AJ1905">
        <v>1.0544494457468181E-11</v>
      </c>
      <c r="AK1905">
        <v>1.3822974924736289E-3</v>
      </c>
      <c r="AL1905">
        <v>5.3550947015161533E-2</v>
      </c>
      <c r="AM1905">
        <v>0.60851589635522563</v>
      </c>
      <c r="AN1905">
        <v>5.5263024176968297E-3</v>
      </c>
      <c r="AO1905">
        <v>0.32880933533451978</v>
      </c>
      <c r="AP1905">
        <v>1.90511761918197E-16</v>
      </c>
      <c r="AQ1905">
        <v>1.360901401651401E-3</v>
      </c>
      <c r="AR1905">
        <v>8.5431998327094142E-4</v>
      </c>
      <c r="AS1905">
        <v>1</v>
      </c>
      <c r="AT1905">
        <v>1904</v>
      </c>
    </row>
    <row r="1906" spans="1:46" x14ac:dyDescent="0.2">
      <c r="A1906" s="1">
        <v>1</v>
      </c>
      <c r="B1906">
        <v>0.05</v>
      </c>
      <c r="C1906">
        <v>0.85</v>
      </c>
      <c r="D1906">
        <v>0.1</v>
      </c>
      <c r="E1906">
        <v>9521</v>
      </c>
      <c r="F1906">
        <v>1000</v>
      </c>
      <c r="G1906">
        <v>1273.1500000000001</v>
      </c>
      <c r="H1906">
        <v>1905</v>
      </c>
      <c r="I1906">
        <v>0</v>
      </c>
      <c r="J1906">
        <v>1.0544494457468181E-11</v>
      </c>
      <c r="K1906">
        <v>-10.976974237128379</v>
      </c>
      <c r="L1906">
        <v>0</v>
      </c>
      <c r="M1906">
        <v>7.2330323326481496</v>
      </c>
      <c r="N1906">
        <v>1.137500634332838</v>
      </c>
      <c r="O1906">
        <v>10.993649051830181</v>
      </c>
      <c r="P1906">
        <v>7.064807518890575</v>
      </c>
      <c r="Q1906">
        <v>10.7834403961573</v>
      </c>
      <c r="R1906">
        <v>10.494160583945931</v>
      </c>
      <c r="S1906">
        <v>5.2119802640616291</v>
      </c>
      <c r="T1906">
        <v>2.6285455665860051</v>
      </c>
      <c r="U1906">
        <v>9.5230774497899198</v>
      </c>
      <c r="V1906">
        <v>6.4772249192199194</v>
      </c>
      <c r="W1906">
        <v>5.3896689225724073</v>
      </c>
      <c r="X1906">
        <v>1.1259246260367339</v>
      </c>
      <c r="Y1906">
        <v>11609339.690689061</v>
      </c>
      <c r="Z1906">
        <v>17101426.282015018</v>
      </c>
      <c r="AA1906">
        <v>13.7246296563283</v>
      </c>
      <c r="AB1906">
        <v>98548280692.691956</v>
      </c>
      <c r="AC1906">
        <v>246.50626889266459</v>
      </c>
      <c r="AD1906">
        <v>62.743075071412903</v>
      </c>
      <c r="AE1906">
        <v>127.57935919099501</v>
      </c>
      <c r="AF1906">
        <v>4809.5098305368847</v>
      </c>
      <c r="AG1906">
        <v>8.2310969042772459</v>
      </c>
      <c r="AH1906">
        <v>26798.562738646309</v>
      </c>
      <c r="AI1906">
        <v>13689.045983904991</v>
      </c>
      <c r="AJ1906">
        <v>1.0544494457468181E-11</v>
      </c>
      <c r="AK1906">
        <v>1.38240775390998E-3</v>
      </c>
      <c r="AL1906">
        <v>5.3550828956538232E-2</v>
      </c>
      <c r="AM1906">
        <v>0.60851425883412025</v>
      </c>
      <c r="AN1906">
        <v>5.5263488038322052E-3</v>
      </c>
      <c r="AO1906">
        <v>0.32881170794596892</v>
      </c>
      <c r="AP1906">
        <v>1.9021723815549849E-16</v>
      </c>
      <c r="AQ1906">
        <v>1.360243936438232E-3</v>
      </c>
      <c r="AR1906">
        <v>8.5420376919219236E-4</v>
      </c>
      <c r="AS1906">
        <v>1</v>
      </c>
      <c r="AT1906">
        <v>1905</v>
      </c>
    </row>
    <row r="1907" spans="1:46" x14ac:dyDescent="0.2">
      <c r="A1907" s="1">
        <v>1</v>
      </c>
      <c r="B1907">
        <v>0.05</v>
      </c>
      <c r="C1907">
        <v>0.85</v>
      </c>
      <c r="D1907">
        <v>0.1</v>
      </c>
      <c r="E1907">
        <v>9526</v>
      </c>
      <c r="F1907">
        <v>1000</v>
      </c>
      <c r="G1907">
        <v>1273.1500000000001</v>
      </c>
      <c r="H1907">
        <v>1906</v>
      </c>
      <c r="I1907">
        <v>0</v>
      </c>
      <c r="J1907">
        <v>1.0544494457468181E-11</v>
      </c>
      <c r="K1907">
        <v>-10.976974237128379</v>
      </c>
      <c r="L1907">
        <v>0</v>
      </c>
      <c r="M1907">
        <v>7.2330323326481496</v>
      </c>
      <c r="N1907">
        <v>1.137500634332838</v>
      </c>
      <c r="O1907">
        <v>10.993649051830181</v>
      </c>
      <c r="P1907">
        <v>7.064807518890575</v>
      </c>
      <c r="Q1907">
        <v>10.797312940954869</v>
      </c>
      <c r="R1907">
        <v>10.508522509990801</v>
      </c>
      <c r="S1907">
        <v>5.2165205163698234</v>
      </c>
      <c r="T1907">
        <v>2.6308647309378319</v>
      </c>
      <c r="U1907">
        <v>9.5360983553424532</v>
      </c>
      <c r="V1907">
        <v>6.4838527377879398</v>
      </c>
      <c r="W1907">
        <v>5.3947787517585537</v>
      </c>
      <c r="X1907">
        <v>1.1260440300294481</v>
      </c>
      <c r="Y1907">
        <v>11609339.690689061</v>
      </c>
      <c r="Z1907">
        <v>17101426.282015018</v>
      </c>
      <c r="AA1907">
        <v>13.7246296563283</v>
      </c>
      <c r="AB1907">
        <v>98548280692.691956</v>
      </c>
      <c r="AC1907">
        <v>246.85245549205001</v>
      </c>
      <c r="AD1907">
        <v>62.805140543421913</v>
      </c>
      <c r="AE1907">
        <v>127.8206595913837</v>
      </c>
      <c r="AF1907">
        <v>4818.6064168118191</v>
      </c>
      <c r="AG1907">
        <v>8.2351669999726642</v>
      </c>
      <c r="AH1907">
        <v>26849.467807779351</v>
      </c>
      <c r="AI1907">
        <v>13708.27050220745</v>
      </c>
      <c r="AJ1907">
        <v>1.0544494457468181E-11</v>
      </c>
      <c r="AK1907">
        <v>1.3825180486469091E-3</v>
      </c>
      <c r="AL1907">
        <v>5.3550710824272992E-2</v>
      </c>
      <c r="AM1907">
        <v>0.60851262203317136</v>
      </c>
      <c r="AN1907">
        <v>5.5263956749895182E-3</v>
      </c>
      <c r="AO1907">
        <v>0.32881407870725832</v>
      </c>
      <c r="AP1907">
        <v>1.8992321988697319E-16</v>
      </c>
      <c r="AQ1907">
        <v>1.359586982390359E-3</v>
      </c>
      <c r="AR1907">
        <v>8.5408772927036069E-4</v>
      </c>
      <c r="AS1907">
        <v>1</v>
      </c>
      <c r="AT1907">
        <v>1906</v>
      </c>
    </row>
    <row r="1908" spans="1:46" x14ac:dyDescent="0.2">
      <c r="A1908" s="1">
        <v>1</v>
      </c>
      <c r="B1908">
        <v>0.05</v>
      </c>
      <c r="C1908">
        <v>0.85</v>
      </c>
      <c r="D1908">
        <v>0.1</v>
      </c>
      <c r="E1908">
        <v>9531</v>
      </c>
      <c r="F1908">
        <v>1000</v>
      </c>
      <c r="G1908">
        <v>1273.1500000000001</v>
      </c>
      <c r="H1908">
        <v>1907</v>
      </c>
      <c r="I1908">
        <v>0</v>
      </c>
      <c r="J1908">
        <v>1.0544494457468181E-11</v>
      </c>
      <c r="K1908">
        <v>-10.976974237128379</v>
      </c>
      <c r="L1908">
        <v>0</v>
      </c>
      <c r="M1908">
        <v>7.2330323326481496</v>
      </c>
      <c r="N1908">
        <v>1.137500634332838</v>
      </c>
      <c r="O1908">
        <v>10.993649051830181</v>
      </c>
      <c r="P1908">
        <v>7.064807518890575</v>
      </c>
      <c r="Q1908">
        <v>10.811203423318929</v>
      </c>
      <c r="R1908">
        <v>10.52290438059692</v>
      </c>
      <c r="S1908">
        <v>5.2210647297968924</v>
      </c>
      <c r="T1908">
        <v>2.633186172068136</v>
      </c>
      <c r="U1908">
        <v>9.5491374155291879</v>
      </c>
      <c r="V1908">
        <v>6.4904874108241053</v>
      </c>
      <c r="W1908">
        <v>5.3998935203588214</v>
      </c>
      <c r="X1908">
        <v>1.126163482985983</v>
      </c>
      <c r="Y1908">
        <v>11609339.690689061</v>
      </c>
      <c r="Z1908">
        <v>17101426.282015018</v>
      </c>
      <c r="AA1908">
        <v>13.7246296563283</v>
      </c>
      <c r="AB1908">
        <v>98548280692.691956</v>
      </c>
      <c r="AC1908">
        <v>247.1990822047006</v>
      </c>
      <c r="AD1908">
        <v>62.867260164139623</v>
      </c>
      <c r="AE1908">
        <v>128.06238449970019</v>
      </c>
      <c r="AF1908">
        <v>4827.7190062636382</v>
      </c>
      <c r="AG1908">
        <v>8.2392386333871723</v>
      </c>
      <c r="AH1908">
        <v>26900.463010534389</v>
      </c>
      <c r="AI1908">
        <v>13727.51946098663</v>
      </c>
      <c r="AJ1908">
        <v>1.0544494457468181E-11</v>
      </c>
      <c r="AK1908">
        <v>1.3826283766610269E-3</v>
      </c>
      <c r="AL1908">
        <v>5.3550592618494999E-2</v>
      </c>
      <c r="AM1908">
        <v>0.60851098594972897</v>
      </c>
      <c r="AN1908">
        <v>5.526443030583029E-3</v>
      </c>
      <c r="AO1908">
        <v>0.32881644762234352</v>
      </c>
      <c r="AP1908">
        <v>1.8962970612396171E-16</v>
      </c>
      <c r="AQ1908">
        <v>1.358930538915641E-3</v>
      </c>
      <c r="AR1908">
        <v>8.5397186327268427E-4</v>
      </c>
      <c r="AS1908">
        <v>1</v>
      </c>
      <c r="AT1908">
        <v>1907</v>
      </c>
    </row>
    <row r="1909" spans="1:46" x14ac:dyDescent="0.2">
      <c r="A1909" s="1">
        <v>1</v>
      </c>
      <c r="B1909">
        <v>0.05</v>
      </c>
      <c r="C1909">
        <v>0.85</v>
      </c>
      <c r="D1909">
        <v>0.1</v>
      </c>
      <c r="E1909">
        <v>9536</v>
      </c>
      <c r="F1909">
        <v>1000</v>
      </c>
      <c r="G1909">
        <v>1273.1500000000001</v>
      </c>
      <c r="H1909">
        <v>1908</v>
      </c>
      <c r="I1909">
        <v>0</v>
      </c>
      <c r="J1909">
        <v>1.0544494457468181E-11</v>
      </c>
      <c r="K1909">
        <v>-10.976974237128379</v>
      </c>
      <c r="L1909">
        <v>0</v>
      </c>
      <c r="M1909">
        <v>7.2330323326481496</v>
      </c>
      <c r="N1909">
        <v>1.137500634332838</v>
      </c>
      <c r="O1909">
        <v>10.993649051830181</v>
      </c>
      <c r="P1909">
        <v>7.064807518890575</v>
      </c>
      <c r="Q1909">
        <v>10.82511186644844</v>
      </c>
      <c r="R1909">
        <v>10.53730622349018</v>
      </c>
      <c r="S1909">
        <v>5.2256129077972986</v>
      </c>
      <c r="T1909">
        <v>2.6355098921160049</v>
      </c>
      <c r="U1909">
        <v>9.5621946556930393</v>
      </c>
      <c r="V1909">
        <v>6.4971289454063301</v>
      </c>
      <c r="W1909">
        <v>5.4050132331270264</v>
      </c>
      <c r="X1909">
        <v>1.126282984899269</v>
      </c>
      <c r="Y1909">
        <v>11609339.690689061</v>
      </c>
      <c r="Z1909">
        <v>17101426.282015018</v>
      </c>
      <c r="AA1909">
        <v>13.7246296563283</v>
      </c>
      <c r="AB1909">
        <v>98548280692.691956</v>
      </c>
      <c r="AC1909">
        <v>247.54614956258359</v>
      </c>
      <c r="AD1909">
        <v>62.929433983092153</v>
      </c>
      <c r="AE1909">
        <v>128.30453463103851</v>
      </c>
      <c r="AF1909">
        <v>4836.8476258500859</v>
      </c>
      <c r="AG1909">
        <v>8.2433118054859751</v>
      </c>
      <c r="AH1909">
        <v>26951.54850010818</v>
      </c>
      <c r="AI1909">
        <v>13746.792889783859</v>
      </c>
      <c r="AJ1909">
        <v>1.0544494457468181E-11</v>
      </c>
      <c r="AK1909">
        <v>1.3827387379303821E-3</v>
      </c>
      <c r="AL1909">
        <v>5.3550474339387297E-2</v>
      </c>
      <c r="AM1909">
        <v>0.60850935057973654</v>
      </c>
      <c r="AN1909">
        <v>5.5264908700152788E-3</v>
      </c>
      <c r="AO1909">
        <v>0.32881881469651542</v>
      </c>
      <c r="AP1909">
        <v>1.89336695880247E-16</v>
      </c>
      <c r="AQ1909">
        <v>1.358274605441668E-3</v>
      </c>
      <c r="AR1909">
        <v>8.5385617097319844E-4</v>
      </c>
      <c r="AS1909">
        <v>1</v>
      </c>
      <c r="AT1909">
        <v>1908</v>
      </c>
    </row>
    <row r="1910" spans="1:46" x14ac:dyDescent="0.2">
      <c r="A1910" s="1">
        <v>1</v>
      </c>
      <c r="B1910">
        <v>0.05</v>
      </c>
      <c r="C1910">
        <v>0.85</v>
      </c>
      <c r="D1910">
        <v>0.1</v>
      </c>
      <c r="E1910">
        <v>9541</v>
      </c>
      <c r="F1910">
        <v>1000</v>
      </c>
      <c r="G1910">
        <v>1273.1500000000001</v>
      </c>
      <c r="H1910">
        <v>1909</v>
      </c>
      <c r="I1910">
        <v>0</v>
      </c>
      <c r="J1910">
        <v>1.0544494457468181E-11</v>
      </c>
      <c r="K1910">
        <v>-10.976974237128379</v>
      </c>
      <c r="L1910">
        <v>0</v>
      </c>
      <c r="M1910">
        <v>7.2330323326481496</v>
      </c>
      <c r="N1910">
        <v>1.137500634332838</v>
      </c>
      <c r="O1910">
        <v>10.993649051830181</v>
      </c>
      <c r="P1910">
        <v>7.064807518890575</v>
      </c>
      <c r="Q1910">
        <v>10.83903829357244</v>
      </c>
      <c r="R1910">
        <v>10.55172806643526</v>
      </c>
      <c r="S1910">
        <v>5.2301650538285136</v>
      </c>
      <c r="T1910">
        <v>2.6378358932227268</v>
      </c>
      <c r="U1910">
        <v>9.5752701012125634</v>
      </c>
      <c r="V1910">
        <v>6.503777348619864</v>
      </c>
      <c r="W1910">
        <v>5.4101378948216183</v>
      </c>
      <c r="X1910">
        <v>1.126402535762252</v>
      </c>
      <c r="Y1910">
        <v>11609339.690689061</v>
      </c>
      <c r="Z1910">
        <v>17101426.282015018</v>
      </c>
      <c r="AA1910">
        <v>13.7246296563283</v>
      </c>
      <c r="AB1910">
        <v>98548280692.691956</v>
      </c>
      <c r="AC1910">
        <v>247.8936581106272</v>
      </c>
      <c r="AD1910">
        <v>62.991662037548579</v>
      </c>
      <c r="AE1910">
        <v>128.54711070166201</v>
      </c>
      <c r="AF1910">
        <v>4845.9923025729904</v>
      </c>
      <c r="AG1910">
        <v>8.2473865164291098</v>
      </c>
      <c r="AH1910">
        <v>27002.724428659021</v>
      </c>
      <c r="AI1910">
        <v>13766.090818860221</v>
      </c>
      <c r="AJ1910">
        <v>1.0544494457468181E-11</v>
      </c>
      <c r="AK1910">
        <v>1.382849132413017E-3</v>
      </c>
      <c r="AL1910">
        <v>5.3550355986356317E-2</v>
      </c>
      <c r="AM1910">
        <v>0.60850771594062636</v>
      </c>
      <c r="AN1910">
        <v>5.5265391928850148E-3</v>
      </c>
      <c r="AO1910">
        <v>0.32882117991455639</v>
      </c>
      <c r="AP1910">
        <v>1.890441881691149E-16</v>
      </c>
      <c r="AQ1910">
        <v>1.3576191811121279E-3</v>
      </c>
      <c r="AR1910">
        <v>8.5374065205065422E-4</v>
      </c>
      <c r="AS1910">
        <v>1</v>
      </c>
      <c r="AT1910">
        <v>1909</v>
      </c>
    </row>
    <row r="1911" spans="1:46" x14ac:dyDescent="0.2">
      <c r="A1911" s="1">
        <v>1</v>
      </c>
      <c r="B1911">
        <v>0.05</v>
      </c>
      <c r="C1911">
        <v>0.85</v>
      </c>
      <c r="D1911">
        <v>0.1</v>
      </c>
      <c r="E1911">
        <v>9546</v>
      </c>
      <c r="F1911">
        <v>1000</v>
      </c>
      <c r="G1911">
        <v>1273.1500000000001</v>
      </c>
      <c r="H1911">
        <v>1910</v>
      </c>
      <c r="I1911">
        <v>0</v>
      </c>
      <c r="J1911">
        <v>1.0544494457468181E-11</v>
      </c>
      <c r="K1911">
        <v>-10.976974237128379</v>
      </c>
      <c r="L1911">
        <v>0</v>
      </c>
      <c r="M1911">
        <v>7.2330323326481496</v>
      </c>
      <c r="N1911">
        <v>1.137500634332838</v>
      </c>
      <c r="O1911">
        <v>10.993649051830181</v>
      </c>
      <c r="P1911">
        <v>7.064807518890575</v>
      </c>
      <c r="Q1911">
        <v>10.852982727950049</v>
      </c>
      <c r="R1911">
        <v>10.56616993723557</v>
      </c>
      <c r="S1911">
        <v>5.2347211713510307</v>
      </c>
      <c r="T1911">
        <v>2.6401641775318132</v>
      </c>
      <c r="U1911">
        <v>9.5883637775019022</v>
      </c>
      <c r="V1911">
        <v>6.5104326275573223</v>
      </c>
      <c r="W1911">
        <v>5.4152675102056742</v>
      </c>
      <c r="X1911">
        <v>1.1265221355678801</v>
      </c>
      <c r="Y1911">
        <v>11609339.690689061</v>
      </c>
      <c r="Z1911">
        <v>17101426.282015018</v>
      </c>
      <c r="AA1911">
        <v>13.7246296563283</v>
      </c>
      <c r="AB1911">
        <v>98548280692.691956</v>
      </c>
      <c r="AC1911">
        <v>248.24160837150669</v>
      </c>
      <c r="AD1911">
        <v>63.053944387617342</v>
      </c>
      <c r="AE1911">
        <v>128.7901134290048</v>
      </c>
      <c r="AF1911">
        <v>4855.1530634783103</v>
      </c>
      <c r="AG1911">
        <v>8.2514627678698549</v>
      </c>
      <c r="AH1911">
        <v>27053.99095098989</v>
      </c>
      <c r="AI1911">
        <v>13785.413277241039</v>
      </c>
      <c r="AJ1911">
        <v>1.0544494457468181E-11</v>
      </c>
      <c r="AK1911">
        <v>1.3829595601042321E-3</v>
      </c>
      <c r="AL1911">
        <v>5.3550237560249458E-2</v>
      </c>
      <c r="AM1911">
        <v>0.6085060820099828</v>
      </c>
      <c r="AN1911">
        <v>5.5265879984301462E-3</v>
      </c>
      <c r="AO1911">
        <v>0.32882354329927099</v>
      </c>
      <c r="AP1911">
        <v>1.887521820111857E-16</v>
      </c>
      <c r="AQ1911">
        <v>1.3569642656003061E-3</v>
      </c>
      <c r="AR1911">
        <v>8.5362530636191403E-4</v>
      </c>
      <c r="AS1911">
        <v>1</v>
      </c>
      <c r="AT1911">
        <v>1910</v>
      </c>
    </row>
    <row r="1912" spans="1:46" x14ac:dyDescent="0.2">
      <c r="A1912" s="1">
        <v>1</v>
      </c>
      <c r="B1912">
        <v>0.05</v>
      </c>
      <c r="C1912">
        <v>0.85</v>
      </c>
      <c r="D1912">
        <v>0.1</v>
      </c>
      <c r="E1912">
        <v>9551</v>
      </c>
      <c r="F1912">
        <v>1000</v>
      </c>
      <c r="G1912">
        <v>1273.1500000000001</v>
      </c>
      <c r="H1912">
        <v>1911</v>
      </c>
      <c r="I1912">
        <v>0</v>
      </c>
      <c r="J1912">
        <v>1.0544494457468181E-11</v>
      </c>
      <c r="K1912">
        <v>-10.976974237128379</v>
      </c>
      <c r="L1912">
        <v>0</v>
      </c>
      <c r="M1912">
        <v>7.2330323326481496</v>
      </c>
      <c r="N1912">
        <v>1.137500634332838</v>
      </c>
      <c r="O1912">
        <v>10.993649051830181</v>
      </c>
      <c r="P1912">
        <v>7.064807518890575</v>
      </c>
      <c r="Q1912">
        <v>10.866945192870491</v>
      </c>
      <c r="R1912">
        <v>10.580631863733361</v>
      </c>
      <c r="S1912">
        <v>5.2392812638283628</v>
      </c>
      <c r="T1912">
        <v>2.6424947471889801</v>
      </c>
      <c r="U1912">
        <v>9.6014757100109538</v>
      </c>
      <c r="V1912">
        <v>6.5170947893186746</v>
      </c>
      <c r="W1912">
        <v>5.4204020840469074</v>
      </c>
      <c r="X1912">
        <v>1.126641784309115</v>
      </c>
      <c r="Y1912">
        <v>11609339.690689061</v>
      </c>
      <c r="Z1912">
        <v>17101426.282015018</v>
      </c>
      <c r="AA1912">
        <v>13.7246296563283</v>
      </c>
      <c r="AB1912">
        <v>98548280692.691956</v>
      </c>
      <c r="AC1912">
        <v>248.59000088522919</v>
      </c>
      <c r="AD1912">
        <v>63.116281076802558</v>
      </c>
      <c r="AE1912">
        <v>129.03354353167381</v>
      </c>
      <c r="AF1912">
        <v>4864.3299356562184</v>
      </c>
      <c r="AG1912">
        <v>8.2555405603714522</v>
      </c>
      <c r="AH1912">
        <v>27105.348220411539</v>
      </c>
      <c r="AI1912">
        <v>13804.760294914149</v>
      </c>
      <c r="AJ1912">
        <v>1.0544494457468181E-11</v>
      </c>
      <c r="AK1912">
        <v>1.383070020972172E-3</v>
      </c>
      <c r="AL1912">
        <v>5.3550119060860449E-2</v>
      </c>
      <c r="AM1912">
        <v>0.60850444879448717</v>
      </c>
      <c r="AN1912">
        <v>5.5266372861538689E-3</v>
      </c>
      <c r="AO1912">
        <v>0.32882590484569701</v>
      </c>
      <c r="AP1912">
        <v>1.8846067642558931E-16</v>
      </c>
      <c r="AQ1912">
        <v>1.3563098581945801E-3</v>
      </c>
      <c r="AR1912">
        <v>8.5351013363460981E-4</v>
      </c>
      <c r="AS1912">
        <v>1</v>
      </c>
      <c r="AT1912">
        <v>1911</v>
      </c>
    </row>
    <row r="1913" spans="1:46" x14ac:dyDescent="0.2">
      <c r="A1913" s="1">
        <v>1</v>
      </c>
      <c r="B1913">
        <v>0.05</v>
      </c>
      <c r="C1913">
        <v>0.85</v>
      </c>
      <c r="D1913">
        <v>0.1</v>
      </c>
      <c r="E1913">
        <v>9556</v>
      </c>
      <c r="F1913">
        <v>1000</v>
      </c>
      <c r="G1913">
        <v>1273.1500000000001</v>
      </c>
      <c r="H1913">
        <v>1912</v>
      </c>
      <c r="I1913">
        <v>0</v>
      </c>
      <c r="J1913">
        <v>1.0544494457468181E-11</v>
      </c>
      <c r="K1913">
        <v>-10.976974237128379</v>
      </c>
      <c r="L1913">
        <v>0</v>
      </c>
      <c r="M1913">
        <v>7.2330323326481496</v>
      </c>
      <c r="N1913">
        <v>1.137500634332838</v>
      </c>
      <c r="O1913">
        <v>10.993649051830181</v>
      </c>
      <c r="P1913">
        <v>7.064807518890575</v>
      </c>
      <c r="Q1913">
        <v>10.8809257116532</v>
      </c>
      <c r="R1913">
        <v>10.59511387380976</v>
      </c>
      <c r="S1913">
        <v>5.2438453347270464</v>
      </c>
      <c r="T1913">
        <v>2.6448276043421628</v>
      </c>
      <c r="U1913">
        <v>9.614605924225323</v>
      </c>
      <c r="V1913">
        <v>6.5237638410112551</v>
      </c>
      <c r="W1913">
        <v>5.4255416211176684</v>
      </c>
      <c r="X1913">
        <v>1.1267614819789269</v>
      </c>
      <c r="Y1913">
        <v>11609339.690689061</v>
      </c>
      <c r="Z1913">
        <v>17101426.282015018</v>
      </c>
      <c r="AA1913">
        <v>13.7246296563283</v>
      </c>
      <c r="AB1913">
        <v>98548280692.691956</v>
      </c>
      <c r="AC1913">
        <v>248.9388361880211</v>
      </c>
      <c r="AD1913">
        <v>63.178672153043188</v>
      </c>
      <c r="AE1913">
        <v>129.2774017294507</v>
      </c>
      <c r="AF1913">
        <v>4873.5229462411744</v>
      </c>
      <c r="AG1913">
        <v>8.2596198947850556</v>
      </c>
      <c r="AH1913">
        <v>27156.796390949548</v>
      </c>
      <c r="AI1913">
        <v>13824.131901657371</v>
      </c>
      <c r="AJ1913">
        <v>1.0544494457468181E-11</v>
      </c>
      <c r="AK1913">
        <v>1.3831805149921801E-3</v>
      </c>
      <c r="AL1913">
        <v>5.3550000488260197E-2</v>
      </c>
      <c r="AM1913">
        <v>0.60850281629313985</v>
      </c>
      <c r="AN1913">
        <v>5.5266870554906786E-3</v>
      </c>
      <c r="AO1913">
        <v>0.32882826455619951</v>
      </c>
      <c r="AP1913">
        <v>1.8816967043466479E-16</v>
      </c>
      <c r="AQ1913">
        <v>1.355655958286259E-3</v>
      </c>
      <c r="AR1913">
        <v>8.5339513363108977E-4</v>
      </c>
      <c r="AS1913">
        <v>1</v>
      </c>
      <c r="AT1913">
        <v>1912</v>
      </c>
    </row>
    <row r="1914" spans="1:46" x14ac:dyDescent="0.2">
      <c r="A1914" s="1">
        <v>1</v>
      </c>
      <c r="B1914">
        <v>0.05</v>
      </c>
      <c r="C1914">
        <v>0.85</v>
      </c>
      <c r="D1914">
        <v>0.1</v>
      </c>
      <c r="E1914">
        <v>9561</v>
      </c>
      <c r="F1914">
        <v>1000</v>
      </c>
      <c r="G1914">
        <v>1273.1500000000001</v>
      </c>
      <c r="H1914">
        <v>1913</v>
      </c>
      <c r="I1914">
        <v>0</v>
      </c>
      <c r="J1914">
        <v>1.0544494457468181E-11</v>
      </c>
      <c r="K1914">
        <v>-10.976974237128379</v>
      </c>
      <c r="L1914">
        <v>0</v>
      </c>
      <c r="M1914">
        <v>7.2330323326481496</v>
      </c>
      <c r="N1914">
        <v>1.137500634332838</v>
      </c>
      <c r="O1914">
        <v>10.993649051830181</v>
      </c>
      <c r="P1914">
        <v>7.064807518890575</v>
      </c>
      <c r="Q1914">
        <v>10.894924307647781</v>
      </c>
      <c r="R1914">
        <v>10.609615995384811</v>
      </c>
      <c r="S1914">
        <v>5.248413387516643</v>
      </c>
      <c r="T1914">
        <v>2.6471627511415088</v>
      </c>
      <c r="U1914">
        <v>9.6277544456664295</v>
      </c>
      <c r="V1914">
        <v>6.5304397897497779</v>
      </c>
      <c r="W1914">
        <v>5.4306861261949546</v>
      </c>
      <c r="X1914">
        <v>1.1268812285702949</v>
      </c>
      <c r="Y1914">
        <v>11609339.690689061</v>
      </c>
      <c r="Z1914">
        <v>17101426.282015018</v>
      </c>
      <c r="AA1914">
        <v>13.7246296563283</v>
      </c>
      <c r="AB1914">
        <v>98548280692.691956</v>
      </c>
      <c r="AC1914">
        <v>249.2881148175189</v>
      </c>
      <c r="AD1914">
        <v>63.241117663499317</v>
      </c>
      <c r="AE1914">
        <v>129.5216887432934</v>
      </c>
      <c r="AF1914">
        <v>4882.7321224119842</v>
      </c>
      <c r="AG1914">
        <v>8.2637007719083968</v>
      </c>
      <c r="AH1914">
        <v>27208.335616792829</v>
      </c>
      <c r="AI1914">
        <v>13843.528127326879</v>
      </c>
      <c r="AJ1914">
        <v>1.0544494457468181E-11</v>
      </c>
      <c r="AK1914">
        <v>1.383291042138524E-3</v>
      </c>
      <c r="AL1914">
        <v>5.3549881842475847E-2</v>
      </c>
      <c r="AM1914">
        <v>0.60850118450636248</v>
      </c>
      <c r="AN1914">
        <v>5.5267373058890098E-3</v>
      </c>
      <c r="AO1914">
        <v>0.32883062243177702</v>
      </c>
      <c r="AP1914">
        <v>1.8787916306282081E-16</v>
      </c>
      <c r="AQ1914">
        <v>1.355002565249038E-3</v>
      </c>
      <c r="AR1914">
        <v>8.5328030610796091E-4</v>
      </c>
      <c r="AS1914">
        <v>1</v>
      </c>
      <c r="AT1914">
        <v>1913</v>
      </c>
    </row>
    <row r="1915" spans="1:46" x14ac:dyDescent="0.2">
      <c r="A1915" s="1">
        <v>1</v>
      </c>
      <c r="B1915">
        <v>0.05</v>
      </c>
      <c r="C1915">
        <v>0.85</v>
      </c>
      <c r="D1915">
        <v>0.1</v>
      </c>
      <c r="E1915">
        <v>9566</v>
      </c>
      <c r="F1915">
        <v>1000</v>
      </c>
      <c r="G1915">
        <v>1273.1500000000001</v>
      </c>
      <c r="H1915">
        <v>1914</v>
      </c>
      <c r="I1915">
        <v>0</v>
      </c>
      <c r="J1915">
        <v>1.0544494457468181E-11</v>
      </c>
      <c r="K1915">
        <v>-10.976974237128379</v>
      </c>
      <c r="L1915">
        <v>0</v>
      </c>
      <c r="M1915">
        <v>7.2330323326481496</v>
      </c>
      <c r="N1915">
        <v>1.137500634332838</v>
      </c>
      <c r="O1915">
        <v>10.993649051830181</v>
      </c>
      <c r="P1915">
        <v>7.064807518890575</v>
      </c>
      <c r="Q1915">
        <v>10.908941004234091</v>
      </c>
      <c r="R1915">
        <v>10.62413825641759</v>
      </c>
      <c r="S1915">
        <v>5.2529854256697428</v>
      </c>
      <c r="T1915">
        <v>2.6495001897393902</v>
      </c>
      <c r="U1915">
        <v>9.6409212998915539</v>
      </c>
      <c r="V1915">
        <v>6.5371226426563434</v>
      </c>
      <c r="W1915">
        <v>5.4358356040604088</v>
      </c>
      <c r="X1915">
        <v>1.1270010240762081</v>
      </c>
      <c r="Y1915">
        <v>11609339.690689061</v>
      </c>
      <c r="Z1915">
        <v>17101426.282015018</v>
      </c>
      <c r="AA1915">
        <v>13.7246296563283</v>
      </c>
      <c r="AB1915">
        <v>98548280692.691956</v>
      </c>
      <c r="AC1915">
        <v>249.63783730998011</v>
      </c>
      <c r="AD1915">
        <v>63.303617657460762</v>
      </c>
      <c r="AE1915">
        <v>129.76640529533859</v>
      </c>
      <c r="AF1915">
        <v>4891.9574913918887</v>
      </c>
      <c r="AG1915">
        <v>8.2677831926758376</v>
      </c>
      <c r="AH1915">
        <v>27259.966052615018</v>
      </c>
      <c r="AI1915">
        <v>13862.949001702251</v>
      </c>
      <c r="AJ1915">
        <v>1.0544494457468181E-11</v>
      </c>
      <c r="AK1915">
        <v>1.3834016023884211E-3</v>
      </c>
      <c r="AL1915">
        <v>5.3549763123646961E-2</v>
      </c>
      <c r="AM1915">
        <v>0.60849955343095463</v>
      </c>
      <c r="AN1915">
        <v>5.5267880367654417E-3</v>
      </c>
      <c r="AO1915">
        <v>0.32883297847690079</v>
      </c>
      <c r="AP1915">
        <v>1.875891533370772E-16</v>
      </c>
      <c r="AQ1915">
        <v>1.354349678505305E-3</v>
      </c>
      <c r="AR1915">
        <v>8.5316565083820486E-4</v>
      </c>
      <c r="AS1915">
        <v>0.99999999999999989</v>
      </c>
      <c r="AT1915">
        <v>1914</v>
      </c>
    </row>
    <row r="1916" spans="1:46" x14ac:dyDescent="0.2">
      <c r="A1916" s="1">
        <v>1</v>
      </c>
      <c r="B1916">
        <v>0.05</v>
      </c>
      <c r="C1916">
        <v>0.85</v>
      </c>
      <c r="D1916">
        <v>0.1</v>
      </c>
      <c r="E1916">
        <v>9571</v>
      </c>
      <c r="F1916">
        <v>1000</v>
      </c>
      <c r="G1916">
        <v>1273.1500000000001</v>
      </c>
      <c r="H1916">
        <v>1915</v>
      </c>
      <c r="I1916">
        <v>0</v>
      </c>
      <c r="J1916">
        <v>1.0544494457468181E-11</v>
      </c>
      <c r="K1916">
        <v>-10.976974237128379</v>
      </c>
      <c r="L1916">
        <v>0</v>
      </c>
      <c r="M1916">
        <v>7.2330323326481496</v>
      </c>
      <c r="N1916">
        <v>1.137500634332838</v>
      </c>
      <c r="O1916">
        <v>10.993649051830181</v>
      </c>
      <c r="P1916">
        <v>7.064807518890575</v>
      </c>
      <c r="Q1916">
        <v>10.922975824822309</v>
      </c>
      <c r="R1916">
        <v>10.638680684906181</v>
      </c>
      <c r="S1916">
        <v>5.2575614526619692</v>
      </c>
      <c r="T1916">
        <v>2.6518399222903981</v>
      </c>
      <c r="U1916">
        <v>9.6541065124938452</v>
      </c>
      <c r="V1916">
        <v>6.5438124068604369</v>
      </c>
      <c r="W1916">
        <v>5.4409900595003258</v>
      </c>
      <c r="X1916">
        <v>1.127120868489663</v>
      </c>
      <c r="Y1916">
        <v>11609339.690689061</v>
      </c>
      <c r="Z1916">
        <v>17101426.282015018</v>
      </c>
      <c r="AA1916">
        <v>13.7246296563283</v>
      </c>
      <c r="AB1916">
        <v>98548280692.691956</v>
      </c>
      <c r="AC1916">
        <v>249.98800420454</v>
      </c>
      <c r="AD1916">
        <v>63.366172181911622</v>
      </c>
      <c r="AE1916">
        <v>130.01155210890309</v>
      </c>
      <c r="AF1916">
        <v>4901.1990804486131</v>
      </c>
      <c r="AG1916">
        <v>8.2718671578685417</v>
      </c>
      <c r="AH1916">
        <v>27311.687853085521</v>
      </c>
      <c r="AI1916">
        <v>13882.39455472289</v>
      </c>
      <c r="AJ1916">
        <v>1.0544494457468181E-11</v>
      </c>
      <c r="AK1916">
        <v>1.383512195715882E-3</v>
      </c>
      <c r="AL1916">
        <v>5.3549644331787202E-2</v>
      </c>
      <c r="AM1916">
        <v>0.60849792306778283</v>
      </c>
      <c r="AN1916">
        <v>5.5268392475745333E-3</v>
      </c>
      <c r="AO1916">
        <v>0.32883533269213672</v>
      </c>
      <c r="AP1916">
        <v>1.872996402862238E-16</v>
      </c>
      <c r="AQ1916">
        <v>1.3536972974250239E-3</v>
      </c>
      <c r="AR1916">
        <v>8.5305116757744841E-4</v>
      </c>
      <c r="AS1916">
        <v>0.99999999999999978</v>
      </c>
      <c r="AT1916">
        <v>1915</v>
      </c>
    </row>
    <row r="1917" spans="1:46" x14ac:dyDescent="0.2">
      <c r="A1917" s="1">
        <v>1</v>
      </c>
      <c r="B1917">
        <v>0.05</v>
      </c>
      <c r="C1917">
        <v>0.85</v>
      </c>
      <c r="D1917">
        <v>0.1</v>
      </c>
      <c r="E1917">
        <v>9576</v>
      </c>
      <c r="F1917">
        <v>1000</v>
      </c>
      <c r="G1917">
        <v>1273.1500000000001</v>
      </c>
      <c r="H1917">
        <v>1916</v>
      </c>
      <c r="I1917">
        <v>0</v>
      </c>
      <c r="J1917">
        <v>1.0544494457468181E-11</v>
      </c>
      <c r="K1917">
        <v>-10.976974237128379</v>
      </c>
      <c r="L1917">
        <v>0</v>
      </c>
      <c r="M1917">
        <v>7.2330323326481496</v>
      </c>
      <c r="N1917">
        <v>1.137500634332838</v>
      </c>
      <c r="O1917">
        <v>10.993649051830181</v>
      </c>
      <c r="P1917">
        <v>7.064807518890575</v>
      </c>
      <c r="Q1917">
        <v>10.93702879285291</v>
      </c>
      <c r="R1917">
        <v>10.653243308887751</v>
      </c>
      <c r="S1917">
        <v>5.2621414719719786</v>
      </c>
      <c r="T1917">
        <v>2.654181950951342</v>
      </c>
      <c r="U1917">
        <v>9.6673101091024272</v>
      </c>
      <c r="V1917">
        <v>6.5505090894989451</v>
      </c>
      <c r="W1917">
        <v>5.4461494973056617</v>
      </c>
      <c r="X1917">
        <v>1.1272407618036659</v>
      </c>
      <c r="Y1917">
        <v>11609339.690689061</v>
      </c>
      <c r="Z1917">
        <v>17101426.282015018</v>
      </c>
      <c r="AA1917">
        <v>13.7246296563283</v>
      </c>
      <c r="AB1917">
        <v>98548280692.691956</v>
      </c>
      <c r="AC1917">
        <v>250.3386160397157</v>
      </c>
      <c r="AD1917">
        <v>63.428781285177187</v>
      </c>
      <c r="AE1917">
        <v>130.25712990848601</v>
      </c>
      <c r="AF1917">
        <v>4910.4569168944536</v>
      </c>
      <c r="AG1917">
        <v>8.2759526683527636</v>
      </c>
      <c r="AH1917">
        <v>27363.50117327262</v>
      </c>
      <c r="AI1917">
        <v>13901.86481629385</v>
      </c>
      <c r="AJ1917">
        <v>1.0544494457468181E-11</v>
      </c>
      <c r="AK1917">
        <v>1.38362282209676E-3</v>
      </c>
      <c r="AL1917">
        <v>5.3549525466979608E-2</v>
      </c>
      <c r="AM1917">
        <v>0.60849629341546141</v>
      </c>
      <c r="AN1917">
        <v>5.5268909377514022E-3</v>
      </c>
      <c r="AO1917">
        <v>0.32883768508021</v>
      </c>
      <c r="AP1917">
        <v>1.870106229414984E-16</v>
      </c>
      <c r="AQ1917">
        <v>1.3530454214088329E-3</v>
      </c>
      <c r="AR1917">
        <v>8.5293685609167899E-4</v>
      </c>
      <c r="AS1917">
        <v>0.99999999999999978</v>
      </c>
      <c r="AT1917">
        <v>1916</v>
      </c>
    </row>
    <row r="1918" spans="1:46" x14ac:dyDescent="0.2">
      <c r="A1918" s="1">
        <v>1</v>
      </c>
      <c r="B1918">
        <v>0.05</v>
      </c>
      <c r="C1918">
        <v>0.85</v>
      </c>
      <c r="D1918">
        <v>0.1</v>
      </c>
      <c r="E1918">
        <v>9581</v>
      </c>
      <c r="F1918">
        <v>1000</v>
      </c>
      <c r="G1918">
        <v>1273.1500000000001</v>
      </c>
      <c r="H1918">
        <v>1917</v>
      </c>
      <c r="I1918">
        <v>0</v>
      </c>
      <c r="J1918">
        <v>1.0544494457468181E-11</v>
      </c>
      <c r="K1918">
        <v>-10.976974237128379</v>
      </c>
      <c r="L1918">
        <v>0</v>
      </c>
      <c r="M1918">
        <v>7.2330323326481496</v>
      </c>
      <c r="N1918">
        <v>1.137500634332838</v>
      </c>
      <c r="O1918">
        <v>10.993649051830181</v>
      </c>
      <c r="P1918">
        <v>7.064807518890575</v>
      </c>
      <c r="Q1918">
        <v>10.95109993179671</v>
      </c>
      <c r="R1918">
        <v>10.667826156438659</v>
      </c>
      <c r="S1918">
        <v>5.2667254870814624</v>
      </c>
      <c r="T1918">
        <v>2.6565262778812628</v>
      </c>
      <c r="U1918">
        <v>9.6805321153824053</v>
      </c>
      <c r="V1918">
        <v>6.5572126977161602</v>
      </c>
      <c r="W1918">
        <v>5.4513139222720337</v>
      </c>
      <c r="X1918">
        <v>1.127360704011235</v>
      </c>
      <c r="Y1918">
        <v>11609339.690689061</v>
      </c>
      <c r="Z1918">
        <v>17101426.282015018</v>
      </c>
      <c r="AA1918">
        <v>13.7246296563283</v>
      </c>
      <c r="AB1918">
        <v>98548280692.691956</v>
      </c>
      <c r="AC1918">
        <v>250.68967335475591</v>
      </c>
      <c r="AD1918">
        <v>63.491445015512859</v>
      </c>
      <c r="AE1918">
        <v>130.50313941977029</v>
      </c>
      <c r="AF1918">
        <v>4919.7310280863458</v>
      </c>
      <c r="AG1918">
        <v>8.2800397249876205</v>
      </c>
      <c r="AH1918">
        <v>27415.406168487742</v>
      </c>
      <c r="AI1918">
        <v>13921.35981636082</v>
      </c>
      <c r="AJ1918">
        <v>1.0544494457468181E-11</v>
      </c>
      <c r="AK1918">
        <v>1.3837334815068169E-3</v>
      </c>
      <c r="AL1918">
        <v>5.354940652930186E-2</v>
      </c>
      <c r="AM1918">
        <v>0.60849466447279621</v>
      </c>
      <c r="AN1918">
        <v>5.5269431067339649E-3</v>
      </c>
      <c r="AO1918">
        <v>0.32884003564365832</v>
      </c>
      <c r="AP1918">
        <v>1.867221003363198E-16</v>
      </c>
      <c r="AQ1918">
        <v>1.352394049855892E-3</v>
      </c>
      <c r="AR1918">
        <v>8.5282271614652721E-4</v>
      </c>
      <c r="AS1918">
        <v>0.99999999999999978</v>
      </c>
      <c r="AT1918">
        <v>1917</v>
      </c>
    </row>
    <row r="1919" spans="1:46" x14ac:dyDescent="0.2">
      <c r="A1919" s="1">
        <v>1</v>
      </c>
      <c r="B1919">
        <v>0.05</v>
      </c>
      <c r="C1919">
        <v>0.85</v>
      </c>
      <c r="D1919">
        <v>0.1</v>
      </c>
      <c r="E1919">
        <v>9586</v>
      </c>
      <c r="F1919">
        <v>1000</v>
      </c>
      <c r="G1919">
        <v>1273.1500000000001</v>
      </c>
      <c r="H1919">
        <v>1918</v>
      </c>
      <c r="I1919">
        <v>0</v>
      </c>
      <c r="J1919">
        <v>1.0544494457468181E-11</v>
      </c>
      <c r="K1919">
        <v>-10.976974237128379</v>
      </c>
      <c r="L1919">
        <v>0</v>
      </c>
      <c r="M1919">
        <v>7.2330323326481496</v>
      </c>
      <c r="N1919">
        <v>1.137500634332838</v>
      </c>
      <c r="O1919">
        <v>10.993649051830181</v>
      </c>
      <c r="P1919">
        <v>7.064807518890575</v>
      </c>
      <c r="Q1919">
        <v>10.96518926515497</v>
      </c>
      <c r="R1919">
        <v>10.68242925567446</v>
      </c>
      <c r="S1919">
        <v>5.2713135014751504</v>
      </c>
      <c r="T1919">
        <v>2.6588729052414202</v>
      </c>
      <c r="U1919">
        <v>9.6937725570349471</v>
      </c>
      <c r="V1919">
        <v>6.5639232386637891</v>
      </c>
      <c r="W1919">
        <v>5.4564833391997203</v>
      </c>
      <c r="X1919">
        <v>1.1274806951053951</v>
      </c>
      <c r="Y1919">
        <v>11609339.690689061</v>
      </c>
      <c r="Z1919">
        <v>17101426.282015018</v>
      </c>
      <c r="AA1919">
        <v>13.7246296563283</v>
      </c>
      <c r="AB1919">
        <v>98548280692.691956</v>
      </c>
      <c r="AC1919">
        <v>251.04117669027801</v>
      </c>
      <c r="AD1919">
        <v>63.554163420458458</v>
      </c>
      <c r="AE1919">
        <v>130.7495813696253</v>
      </c>
      <c r="AF1919">
        <v>4929.0214414259317</v>
      </c>
      <c r="AG1919">
        <v>8.2841283285830407</v>
      </c>
      <c r="AH1919">
        <v>27467.402994215849</v>
      </c>
      <c r="AI1919">
        <v>13940.8795849455</v>
      </c>
      <c r="AJ1919">
        <v>1.0544494457468181E-11</v>
      </c>
      <c r="AK1919">
        <v>1.383844173920751E-3</v>
      </c>
      <c r="AL1919">
        <v>5.3549287518788562E-2</v>
      </c>
      <c r="AM1919">
        <v>0.60849303623990214</v>
      </c>
      <c r="AN1919">
        <v>5.5269957539730227E-3</v>
      </c>
      <c r="AO1919">
        <v>0.32884238438376379</v>
      </c>
      <c r="AP1919">
        <v>1.864340715061498E-16</v>
      </c>
      <c r="AQ1919">
        <v>1.3517431821492109E-3</v>
      </c>
      <c r="AR1919">
        <v>8.5270874750233985E-4</v>
      </c>
      <c r="AS1919">
        <v>1</v>
      </c>
      <c r="AT1919">
        <v>1918</v>
      </c>
    </row>
    <row r="1920" spans="1:46" x14ac:dyDescent="0.2">
      <c r="A1920" s="1">
        <v>1</v>
      </c>
      <c r="B1920">
        <v>0.05</v>
      </c>
      <c r="C1920">
        <v>0.85</v>
      </c>
      <c r="D1920">
        <v>0.1</v>
      </c>
      <c r="E1920">
        <v>9591</v>
      </c>
      <c r="F1920">
        <v>1000</v>
      </c>
      <c r="G1920">
        <v>1273.1500000000001</v>
      </c>
      <c r="H1920">
        <v>1919</v>
      </c>
      <c r="I1920">
        <v>0</v>
      </c>
      <c r="J1920">
        <v>1.0544494457468181E-11</v>
      </c>
      <c r="K1920">
        <v>-10.976974237128379</v>
      </c>
      <c r="L1920">
        <v>0</v>
      </c>
      <c r="M1920">
        <v>7.2330323326481496</v>
      </c>
      <c r="N1920">
        <v>1.137500634332838</v>
      </c>
      <c r="O1920">
        <v>10.993649051830181</v>
      </c>
      <c r="P1920">
        <v>7.064807518890575</v>
      </c>
      <c r="Q1920">
        <v>10.97929681645938</v>
      </c>
      <c r="R1920">
        <v>10.69705263474995</v>
      </c>
      <c r="S1920">
        <v>5.2759055186408164</v>
      </c>
      <c r="T1920">
        <v>2.6612218351953101</v>
      </c>
      <c r="U1920">
        <v>9.7070314597973049</v>
      </c>
      <c r="V1920">
        <v>6.570640719500962</v>
      </c>
      <c r="W1920">
        <v>5.4616577528936778</v>
      </c>
      <c r="X1920">
        <v>1.127600735079179</v>
      </c>
      <c r="Y1920">
        <v>11609339.690689061</v>
      </c>
      <c r="Z1920">
        <v>17101426.282015018</v>
      </c>
      <c r="AA1920">
        <v>13.7246296563283</v>
      </c>
      <c r="AB1920">
        <v>98548280692.691956</v>
      </c>
      <c r="AC1920">
        <v>251.39312658641521</v>
      </c>
      <c r="AD1920">
        <v>63.616936548734522</v>
      </c>
      <c r="AE1920">
        <v>130.99645648610789</v>
      </c>
      <c r="AF1920">
        <v>4938.3281843596424</v>
      </c>
      <c r="AG1920">
        <v>8.2882184800233905</v>
      </c>
      <c r="AH1920">
        <v>27519.491806322589</v>
      </c>
      <c r="AI1920">
        <v>13960.4241520427</v>
      </c>
      <c r="AJ1920">
        <v>1.0544494457468181E-11</v>
      </c>
      <c r="AK1920">
        <v>1.3839548993149779E-3</v>
      </c>
      <c r="AL1920">
        <v>5.3549168435539037E-2</v>
      </c>
      <c r="AM1920">
        <v>0.60849140871492224</v>
      </c>
      <c r="AN1920">
        <v>5.5270488789025294E-3</v>
      </c>
      <c r="AO1920">
        <v>0.32884473130369368</v>
      </c>
      <c r="AP1920">
        <v>1.861465354888634E-16</v>
      </c>
      <c r="AQ1920">
        <v>1.35109281769876E-3</v>
      </c>
      <c r="AR1920">
        <v>8.5259494992862548E-4</v>
      </c>
      <c r="AS1920">
        <v>1</v>
      </c>
      <c r="AT1920">
        <v>1919</v>
      </c>
    </row>
    <row r="1921" spans="1:46" x14ac:dyDescent="0.2">
      <c r="A1921" s="1">
        <v>1</v>
      </c>
      <c r="B1921">
        <v>0.05</v>
      </c>
      <c r="C1921">
        <v>0.85</v>
      </c>
      <c r="D1921">
        <v>0.1</v>
      </c>
      <c r="E1921">
        <v>9596</v>
      </c>
      <c r="F1921">
        <v>1000</v>
      </c>
      <c r="G1921">
        <v>1273.1500000000001</v>
      </c>
      <c r="H1921">
        <v>1920</v>
      </c>
      <c r="I1921">
        <v>0</v>
      </c>
      <c r="J1921">
        <v>1.0544494457468181E-11</v>
      </c>
      <c r="K1921">
        <v>-10.976974237128379</v>
      </c>
      <c r="L1921">
        <v>0</v>
      </c>
      <c r="M1921">
        <v>7.2330323326481496</v>
      </c>
      <c r="N1921">
        <v>1.137500634332838</v>
      </c>
      <c r="O1921">
        <v>10.993649051830181</v>
      </c>
      <c r="P1921">
        <v>7.064807518890575</v>
      </c>
      <c r="Q1921">
        <v>10.9934226092721</v>
      </c>
      <c r="R1921">
        <v>10.71169632185924</v>
      </c>
      <c r="S1921">
        <v>5.2805015420692838</v>
      </c>
      <c r="T1921">
        <v>2.6635730699086539</v>
      </c>
      <c r="U1921">
        <v>9.7203088494429117</v>
      </c>
      <c r="V1921">
        <v>6.5773651473942323</v>
      </c>
      <c r="W1921">
        <v>5.4668371681635266</v>
      </c>
      <c r="X1921">
        <v>1.1277208239256331</v>
      </c>
      <c r="Y1921">
        <v>11609339.690689061</v>
      </c>
      <c r="Z1921">
        <v>17101426.282015018</v>
      </c>
      <c r="AA1921">
        <v>13.7246296563283</v>
      </c>
      <c r="AB1921">
        <v>98548280692.691956</v>
      </c>
      <c r="AC1921">
        <v>251.74552358498741</v>
      </c>
      <c r="AD1921">
        <v>63.679764448008257</v>
      </c>
      <c r="AE1921">
        <v>131.24376549846471</v>
      </c>
      <c r="AF1921">
        <v>4947.651284378745</v>
      </c>
      <c r="AG1921">
        <v>8.2923101801218522</v>
      </c>
      <c r="AH1921">
        <v>27571.672760809481</v>
      </c>
      <c r="AI1921">
        <v>13979.993547740891</v>
      </c>
      <c r="AJ1921">
        <v>1.0544494457468181E-11</v>
      </c>
      <c r="AK1921">
        <v>1.384065657664431E-3</v>
      </c>
      <c r="AL1921">
        <v>5.3549049279593378E-2</v>
      </c>
      <c r="AM1921">
        <v>0.60848978189788905</v>
      </c>
      <c r="AN1921">
        <v>5.5271024809745899E-3</v>
      </c>
      <c r="AO1921">
        <v>0.32884707640480038</v>
      </c>
      <c r="AP1921">
        <v>1.8585949132431151E-16</v>
      </c>
      <c r="AQ1921">
        <v>1.3504429558907861E-3</v>
      </c>
      <c r="AR1921">
        <v>8.5248132318708895E-4</v>
      </c>
      <c r="AS1921">
        <v>0.99999999999999989</v>
      </c>
      <c r="AT1921">
        <v>1920</v>
      </c>
    </row>
    <row r="1922" spans="1:46" x14ac:dyDescent="0.2">
      <c r="A1922" s="1">
        <v>1</v>
      </c>
      <c r="B1922">
        <v>0.05</v>
      </c>
      <c r="C1922">
        <v>0.85</v>
      </c>
      <c r="D1922">
        <v>0.1</v>
      </c>
      <c r="E1922">
        <v>9601</v>
      </c>
      <c r="F1922">
        <v>1000</v>
      </c>
      <c r="G1922">
        <v>1273.1500000000001</v>
      </c>
      <c r="H1922">
        <v>1921</v>
      </c>
      <c r="I1922">
        <v>0</v>
      </c>
      <c r="J1922">
        <v>1.0544494457468181E-11</v>
      </c>
      <c r="K1922">
        <v>-10.976974237128379</v>
      </c>
      <c r="L1922">
        <v>0</v>
      </c>
      <c r="M1922">
        <v>7.2330323326481496</v>
      </c>
      <c r="N1922">
        <v>1.137500634332838</v>
      </c>
      <c r="O1922">
        <v>10.993649051830181</v>
      </c>
      <c r="P1922">
        <v>7.064807518890575</v>
      </c>
      <c r="Q1922">
        <v>11.00756666718584</v>
      </c>
      <c r="R1922">
        <v>10.72636034523584</v>
      </c>
      <c r="S1922">
        <v>5.2851015752544104</v>
      </c>
      <c r="T1922">
        <v>2.6659266115494069</v>
      </c>
      <c r="U1922">
        <v>9.7336047517813533</v>
      </c>
      <c r="V1922">
        <v>6.5840965295175993</v>
      </c>
      <c r="W1922">
        <v>5.4720215898235827</v>
      </c>
      <c r="X1922">
        <v>1.12784096163781</v>
      </c>
      <c r="Y1922">
        <v>11609339.690689061</v>
      </c>
      <c r="Z1922">
        <v>17101426.282015018</v>
      </c>
      <c r="AA1922">
        <v>13.7246296563283</v>
      </c>
      <c r="AB1922">
        <v>98548280692.691956</v>
      </c>
      <c r="AC1922">
        <v>252.0983682266891</v>
      </c>
      <c r="AD1922">
        <v>63.742647167845817</v>
      </c>
      <c r="AE1922">
        <v>131.49150913713439</v>
      </c>
      <c r="AF1922">
        <v>4956.9907690194459</v>
      </c>
      <c r="AG1922">
        <v>8.2964034298127149</v>
      </c>
      <c r="AH1922">
        <v>27623.94601414512</v>
      </c>
      <c r="AI1922">
        <v>13999.587802066049</v>
      </c>
      <c r="AJ1922">
        <v>1.0544494457468181E-11</v>
      </c>
      <c r="AK1922">
        <v>1.384176448946485E-3</v>
      </c>
      <c r="AL1922">
        <v>5.3548930051084263E-2</v>
      </c>
      <c r="AM1922">
        <v>0.60848815578564031</v>
      </c>
      <c r="AN1922">
        <v>5.5271565596133384E-3</v>
      </c>
      <c r="AO1922">
        <v>0.32884941969150722</v>
      </c>
      <c r="AP1922">
        <v>1.85572938054842E-16</v>
      </c>
      <c r="AQ1922">
        <v>1.3497935961543171E-3</v>
      </c>
      <c r="AR1922">
        <v>8.5236786705382168E-4</v>
      </c>
      <c r="AS1922">
        <v>1</v>
      </c>
      <c r="AT1922">
        <v>1921</v>
      </c>
    </row>
    <row r="1923" spans="1:46" x14ac:dyDescent="0.2">
      <c r="A1923" s="1">
        <v>1</v>
      </c>
      <c r="B1923">
        <v>0.05</v>
      </c>
      <c r="C1923">
        <v>0.85</v>
      </c>
      <c r="D1923">
        <v>0.1</v>
      </c>
      <c r="E1923">
        <v>9606</v>
      </c>
      <c r="F1923">
        <v>1000</v>
      </c>
      <c r="G1923">
        <v>1273.1500000000001</v>
      </c>
      <c r="H1923">
        <v>1922</v>
      </c>
      <c r="I1923">
        <v>0</v>
      </c>
      <c r="J1923">
        <v>1.0544494457468181E-11</v>
      </c>
      <c r="K1923">
        <v>-10.976974237128379</v>
      </c>
      <c r="L1923">
        <v>0</v>
      </c>
      <c r="M1923">
        <v>7.2330323326481496</v>
      </c>
      <c r="N1923">
        <v>1.137500634332838</v>
      </c>
      <c r="O1923">
        <v>10.993649051830181</v>
      </c>
      <c r="P1923">
        <v>7.064807518890575</v>
      </c>
      <c r="Q1923">
        <v>11.02172901382383</v>
      </c>
      <c r="R1923">
        <v>10.74104473315268</v>
      </c>
      <c r="S1923">
        <v>5.2897056216931144</v>
      </c>
      <c r="T1923">
        <v>2.6682824622877601</v>
      </c>
      <c r="U1923">
        <v>9.7469191926585221</v>
      </c>
      <c r="V1923">
        <v>6.5908348730524953</v>
      </c>
      <c r="W1923">
        <v>5.4772110226928312</v>
      </c>
      <c r="X1923">
        <v>1.1279611482087719</v>
      </c>
      <c r="Y1923">
        <v>11609339.690689061</v>
      </c>
      <c r="Z1923">
        <v>17101426.282015018</v>
      </c>
      <c r="AA1923">
        <v>13.7246296563283</v>
      </c>
      <c r="AB1923">
        <v>98548280692.691956</v>
      </c>
      <c r="AC1923">
        <v>252.45166105564391</v>
      </c>
      <c r="AD1923">
        <v>63.805584754899613</v>
      </c>
      <c r="AE1923">
        <v>131.73968813374901</v>
      </c>
      <c r="AF1923">
        <v>4966.3466658629459</v>
      </c>
      <c r="AG1923">
        <v>8.3004982298380252</v>
      </c>
      <c r="AH1923">
        <v>27676.311722722301</v>
      </c>
      <c r="AI1923">
        <v>14019.20694523458</v>
      </c>
      <c r="AJ1923">
        <v>1.0544494457468181E-11</v>
      </c>
      <c r="AK1923">
        <v>1.3842872731347411E-3</v>
      </c>
      <c r="AL1923">
        <v>5.3548810749996539E-2</v>
      </c>
      <c r="AM1923">
        <v>0.60848653038009248</v>
      </c>
      <c r="AN1923">
        <v>5.5272111142900477E-3</v>
      </c>
      <c r="AO1923">
        <v>0.32885176116334958</v>
      </c>
      <c r="AP1923">
        <v>1.8528687472446069E-16</v>
      </c>
      <c r="AQ1923">
        <v>1.349144737853058E-3</v>
      </c>
      <c r="AR1923">
        <v>8.5225458128326565E-4</v>
      </c>
      <c r="AS1923">
        <v>0.99999999999999989</v>
      </c>
      <c r="AT1923">
        <v>1922</v>
      </c>
    </row>
    <row r="1924" spans="1:46" x14ac:dyDescent="0.2">
      <c r="A1924" s="1">
        <v>1</v>
      </c>
      <c r="B1924">
        <v>0.05</v>
      </c>
      <c r="C1924">
        <v>0.85</v>
      </c>
      <c r="D1924">
        <v>0.1</v>
      </c>
      <c r="E1924">
        <v>9611</v>
      </c>
      <c r="F1924">
        <v>1000</v>
      </c>
      <c r="G1924">
        <v>1273.1500000000001</v>
      </c>
      <c r="H1924">
        <v>1923</v>
      </c>
      <c r="I1924">
        <v>0</v>
      </c>
      <c r="J1924">
        <v>1.0544494457468181E-11</v>
      </c>
      <c r="K1924">
        <v>-10.976974237128379</v>
      </c>
      <c r="L1924">
        <v>0</v>
      </c>
      <c r="M1924">
        <v>7.2330323326481496</v>
      </c>
      <c r="N1924">
        <v>1.137500634332838</v>
      </c>
      <c r="O1924">
        <v>10.993649051830181</v>
      </c>
      <c r="P1924">
        <v>7.064807518890575</v>
      </c>
      <c r="Q1924">
        <v>11.035909672839921</v>
      </c>
      <c r="R1924">
        <v>10.75574951392213</v>
      </c>
      <c r="S1924">
        <v>5.2943136848853607</v>
      </c>
      <c r="T1924">
        <v>2.6706406242961349</v>
      </c>
      <c r="U1924">
        <v>9.760252197956568</v>
      </c>
      <c r="V1924">
        <v>6.5975801851878133</v>
      </c>
      <c r="W1924">
        <v>5.4824054715949524</v>
      </c>
      <c r="X1924">
        <v>1.1280813836315891</v>
      </c>
      <c r="Y1924">
        <v>11609339.690689061</v>
      </c>
      <c r="Z1924">
        <v>17101426.282015018</v>
      </c>
      <c r="AA1924">
        <v>13.7246296563283</v>
      </c>
      <c r="AB1924">
        <v>98548280692.691956</v>
      </c>
      <c r="AC1924">
        <v>252.80540261487951</v>
      </c>
      <c r="AD1924">
        <v>63.868577257690532</v>
      </c>
      <c r="AE1924">
        <v>131.98830322113591</v>
      </c>
      <c r="AF1924">
        <v>4975.7190025355021</v>
      </c>
      <c r="AG1924">
        <v>8.3045945810589856</v>
      </c>
      <c r="AH1924">
        <v>27728.77004339805</v>
      </c>
      <c r="AI1924">
        <v>14038.851007402031</v>
      </c>
      <c r="AJ1924">
        <v>1.0544494457468181E-11</v>
      </c>
      <c r="AK1924">
        <v>1.384398130205203E-3</v>
      </c>
      <c r="AL1924">
        <v>5.354869137640636E-2</v>
      </c>
      <c r="AM1924">
        <v>0.60848490568001912</v>
      </c>
      <c r="AN1924">
        <v>5.5272661444484518E-3</v>
      </c>
      <c r="AO1924">
        <v>0.32885410082288391</v>
      </c>
      <c r="AP1924">
        <v>1.8500130037965451E-16</v>
      </c>
      <c r="AQ1924">
        <v>1.348496380392834E-3</v>
      </c>
      <c r="AR1924">
        <v>8.5214146564402968E-4</v>
      </c>
      <c r="AS1924">
        <v>1</v>
      </c>
      <c r="AT1924">
        <v>1923</v>
      </c>
    </row>
    <row r="1925" spans="1:46" x14ac:dyDescent="0.2">
      <c r="A1925" s="1">
        <v>1</v>
      </c>
      <c r="B1925">
        <v>0.05</v>
      </c>
      <c r="C1925">
        <v>0.85</v>
      </c>
      <c r="D1925">
        <v>0.1</v>
      </c>
      <c r="E1925">
        <v>9616</v>
      </c>
      <c r="F1925">
        <v>1000</v>
      </c>
      <c r="G1925">
        <v>1273.1500000000001</v>
      </c>
      <c r="H1925">
        <v>1924</v>
      </c>
      <c r="I1925">
        <v>0</v>
      </c>
      <c r="J1925">
        <v>1.0544494457468181E-11</v>
      </c>
      <c r="K1925">
        <v>-10.976974237128379</v>
      </c>
      <c r="L1925">
        <v>0</v>
      </c>
      <c r="M1925">
        <v>7.2330323326481496</v>
      </c>
      <c r="N1925">
        <v>1.137500634332838</v>
      </c>
      <c r="O1925">
        <v>10.993649051830181</v>
      </c>
      <c r="P1925">
        <v>7.064807518890575</v>
      </c>
      <c r="Q1925">
        <v>11.05010866791863</v>
      </c>
      <c r="R1925">
        <v>10.770474715896141</v>
      </c>
      <c r="S1925">
        <v>5.2989257683341728</v>
      </c>
      <c r="T1925">
        <v>2.673001099749198</v>
      </c>
      <c r="U1925">
        <v>9.7736037935940132</v>
      </c>
      <c r="V1925">
        <v>6.6043324731199071</v>
      </c>
      <c r="W1925">
        <v>5.487604941358323</v>
      </c>
      <c r="X1925">
        <v>1.128201667899345</v>
      </c>
      <c r="Y1925">
        <v>11609339.690689061</v>
      </c>
      <c r="Z1925">
        <v>17101426.282015018</v>
      </c>
      <c r="AA1925">
        <v>13.7246296563283</v>
      </c>
      <c r="AB1925">
        <v>98548280692.691956</v>
      </c>
      <c r="AC1925">
        <v>253.15959344704001</v>
      </c>
      <c r="AD1925">
        <v>63.93162472582403</v>
      </c>
      <c r="AE1925">
        <v>132.23735513332011</v>
      </c>
      <c r="AF1925">
        <v>4985.1078067085245</v>
      </c>
      <c r="AG1925">
        <v>8.3086924844046948</v>
      </c>
      <c r="AH1925">
        <v>27781.321133403089</v>
      </c>
      <c r="AI1925">
        <v>14058.520018702649</v>
      </c>
      <c r="AJ1925">
        <v>1.0544494457468181E-11</v>
      </c>
      <c r="AK1925">
        <v>1.384509020135416E-3</v>
      </c>
      <c r="AL1925">
        <v>5.3548571930447389E-2</v>
      </c>
      <c r="AM1925">
        <v>0.60848328168240473</v>
      </c>
      <c r="AN1925">
        <v>5.5273216495170616E-3</v>
      </c>
      <c r="AO1925">
        <v>0.3288564386743783</v>
      </c>
      <c r="AP1925">
        <v>1.8471621406926711E-16</v>
      </c>
      <c r="AQ1925">
        <v>1.347848523203929E-3</v>
      </c>
      <c r="AR1925">
        <v>8.5202851991305673E-4</v>
      </c>
      <c r="AS1925">
        <v>1</v>
      </c>
      <c r="AT1925">
        <v>1924</v>
      </c>
    </row>
    <row r="1926" spans="1:46" x14ac:dyDescent="0.2">
      <c r="A1926" s="1">
        <v>1</v>
      </c>
      <c r="B1926">
        <v>0.05</v>
      </c>
      <c r="C1926">
        <v>0.85</v>
      </c>
      <c r="D1926">
        <v>0.1</v>
      </c>
      <c r="E1926">
        <v>9621</v>
      </c>
      <c r="F1926">
        <v>1000</v>
      </c>
      <c r="G1926">
        <v>1273.1500000000001</v>
      </c>
      <c r="H1926">
        <v>1925</v>
      </c>
      <c r="I1926">
        <v>0</v>
      </c>
      <c r="J1926">
        <v>1.0544494457468181E-11</v>
      </c>
      <c r="K1926">
        <v>-10.976974237128379</v>
      </c>
      <c r="L1926">
        <v>0</v>
      </c>
      <c r="M1926">
        <v>7.2330323326481496</v>
      </c>
      <c r="N1926">
        <v>1.137500634332838</v>
      </c>
      <c r="O1926">
        <v>10.993649051830181</v>
      </c>
      <c r="P1926">
        <v>7.064807518890575</v>
      </c>
      <c r="Q1926">
        <v>11.064326022775109</v>
      </c>
      <c r="R1926">
        <v>10.785220367466239</v>
      </c>
      <c r="S1926">
        <v>5.3035418755456307</v>
      </c>
      <c r="T1926">
        <v>2.6753638908238528</v>
      </c>
      <c r="U1926">
        <v>9.7869740055257903</v>
      </c>
      <c r="V1926">
        <v>6.6110917440525876</v>
      </c>
      <c r="W1926">
        <v>5.4928094368160094</v>
      </c>
      <c r="X1926">
        <v>1.128322001005128</v>
      </c>
      <c r="Y1926">
        <v>11609339.690689061</v>
      </c>
      <c r="Z1926">
        <v>17101426.282015018</v>
      </c>
      <c r="AA1926">
        <v>13.7246296563283</v>
      </c>
      <c r="AB1926">
        <v>98548280692.691956</v>
      </c>
      <c r="AC1926">
        <v>253.51423409832549</v>
      </c>
      <c r="AD1926">
        <v>63.994727205923247</v>
      </c>
      <c r="AE1926">
        <v>132.4868446055261</v>
      </c>
      <c r="AF1926">
        <v>4994.5131060986396</v>
      </c>
      <c r="AG1926">
        <v>8.3127919406078625</v>
      </c>
      <c r="AH1926">
        <v>27833.965149891072</v>
      </c>
      <c r="AI1926">
        <v>14078.214009468151</v>
      </c>
      <c r="AJ1926">
        <v>1.0544494457468181E-11</v>
      </c>
      <c r="AK1926">
        <v>1.384619942898777E-3</v>
      </c>
      <c r="AL1926">
        <v>5.3548452412091219E-2</v>
      </c>
      <c r="AM1926">
        <v>0.60848165838942148</v>
      </c>
      <c r="AN1926">
        <v>5.5273776289725199E-3</v>
      </c>
      <c r="AO1926">
        <v>0.32885877471712111</v>
      </c>
      <c r="AP1926">
        <v>1.844316148437361E-16</v>
      </c>
      <c r="AQ1926">
        <v>1.347201165649779E-3</v>
      </c>
      <c r="AR1926">
        <v>8.5191574384502298E-4</v>
      </c>
      <c r="AS1926">
        <v>1</v>
      </c>
      <c r="AT1926">
        <v>1925</v>
      </c>
    </row>
    <row r="1927" spans="1:46" x14ac:dyDescent="0.2">
      <c r="A1927" s="1">
        <v>1</v>
      </c>
      <c r="B1927">
        <v>0.05</v>
      </c>
      <c r="C1927">
        <v>0.85</v>
      </c>
      <c r="D1927">
        <v>0.1</v>
      </c>
      <c r="E1927">
        <v>9626</v>
      </c>
      <c r="F1927">
        <v>1000</v>
      </c>
      <c r="G1927">
        <v>1273.1500000000001</v>
      </c>
      <c r="H1927">
        <v>1926</v>
      </c>
      <c r="I1927">
        <v>0</v>
      </c>
      <c r="J1927">
        <v>1.0544494457468181E-11</v>
      </c>
      <c r="K1927">
        <v>-10.976974237128379</v>
      </c>
      <c r="L1927">
        <v>0</v>
      </c>
      <c r="M1927">
        <v>7.2330323326481496</v>
      </c>
      <c r="N1927">
        <v>1.137500634332838</v>
      </c>
      <c r="O1927">
        <v>10.993649051830181</v>
      </c>
      <c r="P1927">
        <v>7.064807518890575</v>
      </c>
      <c r="Q1927">
        <v>11.078561761155269</v>
      </c>
      <c r="R1927">
        <v>10.7999864970636</v>
      </c>
      <c r="S1927">
        <v>5.3081620100288758</v>
      </c>
      <c r="T1927">
        <v>2.677728999699247</v>
      </c>
      <c r="U1927">
        <v>9.8003628597432773</v>
      </c>
      <c r="V1927">
        <v>6.6178580051971538</v>
      </c>
      <c r="W1927">
        <v>5.4980189628057836</v>
      </c>
      <c r="X1927">
        <v>1.1284423829420369</v>
      </c>
      <c r="Y1927">
        <v>11609339.690689061</v>
      </c>
      <c r="Z1927">
        <v>17101426.282015018</v>
      </c>
      <c r="AA1927">
        <v>13.7246296563283</v>
      </c>
      <c r="AB1927">
        <v>98548280692.691956</v>
      </c>
      <c r="AC1927">
        <v>253.86932511195761</v>
      </c>
      <c r="AD1927">
        <v>64.057884748397001</v>
      </c>
      <c r="AE1927">
        <v>132.7367723741792</v>
      </c>
      <c r="AF1927">
        <v>5003.9349284677392</v>
      </c>
      <c r="AG1927">
        <v>8.316892950644629</v>
      </c>
      <c r="AH1927">
        <v>27886.702250692029</v>
      </c>
      <c r="AI1927">
        <v>14097.933009864841</v>
      </c>
      <c r="AJ1927">
        <v>1.0544494457468181E-11</v>
      </c>
      <c r="AK1927">
        <v>1.384730898473883E-3</v>
      </c>
      <c r="AL1927">
        <v>5.3548332821508747E-2</v>
      </c>
      <c r="AM1927">
        <v>0.60848003579682275</v>
      </c>
      <c r="AN1927">
        <v>5.5274340822341712E-3</v>
      </c>
      <c r="AO1927">
        <v>0.32886110895655829</v>
      </c>
      <c r="AP1927">
        <v>1.8414750175633311E-16</v>
      </c>
      <c r="AQ1927">
        <v>1.3465543071787961E-3</v>
      </c>
      <c r="AR1927">
        <v>8.5180313722319379E-4</v>
      </c>
      <c r="AS1927">
        <v>1</v>
      </c>
      <c r="AT1927">
        <v>1926</v>
      </c>
    </row>
    <row r="1928" spans="1:46" x14ac:dyDescent="0.2">
      <c r="A1928" s="1">
        <v>1</v>
      </c>
      <c r="B1928">
        <v>0.05</v>
      </c>
      <c r="C1928">
        <v>0.85</v>
      </c>
      <c r="D1928">
        <v>0.1</v>
      </c>
      <c r="E1928">
        <v>9631</v>
      </c>
      <c r="F1928">
        <v>1000</v>
      </c>
      <c r="G1928">
        <v>1273.1500000000001</v>
      </c>
      <c r="H1928">
        <v>1927</v>
      </c>
      <c r="I1928">
        <v>0</v>
      </c>
      <c r="J1928">
        <v>1.0544494457468181E-11</v>
      </c>
      <c r="K1928">
        <v>-10.976974237128379</v>
      </c>
      <c r="L1928">
        <v>0</v>
      </c>
      <c r="M1928">
        <v>7.2330323326481496</v>
      </c>
      <c r="N1928">
        <v>1.137500634332838</v>
      </c>
      <c r="O1928">
        <v>10.993649051830181</v>
      </c>
      <c r="P1928">
        <v>7.064807518890575</v>
      </c>
      <c r="Q1928">
        <v>11.092815906835741</v>
      </c>
      <c r="R1928">
        <v>10.814773133159081</v>
      </c>
      <c r="S1928">
        <v>5.3127861752961101</v>
      </c>
      <c r="T1928">
        <v>2.6800964285567672</v>
      </c>
      <c r="U1928">
        <v>9.8137703822743543</v>
      </c>
      <c r="V1928">
        <v>6.6246312637723834</v>
      </c>
      <c r="W1928">
        <v>5.5032335241701276</v>
      </c>
      <c r="X1928">
        <v>1.128562813703182</v>
      </c>
      <c r="Y1928">
        <v>11609339.690689061</v>
      </c>
      <c r="Z1928">
        <v>17101426.282015018</v>
      </c>
      <c r="AA1928">
        <v>13.7246296563283</v>
      </c>
      <c r="AB1928">
        <v>98548280692.691956</v>
      </c>
      <c r="AC1928">
        <v>254.22486703519931</v>
      </c>
      <c r="AD1928">
        <v>64.121097400162199</v>
      </c>
      <c r="AE1928">
        <v>132.9871391769081</v>
      </c>
      <c r="AF1928">
        <v>5013.3733016230854</v>
      </c>
      <c r="AG1928">
        <v>8.3209955152617798</v>
      </c>
      <c r="AH1928">
        <v>27939.532593501481</v>
      </c>
      <c r="AI1928">
        <v>14117.677050283461</v>
      </c>
      <c r="AJ1928">
        <v>1.0544494457468181E-11</v>
      </c>
      <c r="AK1928">
        <v>1.3848418868345411E-3</v>
      </c>
      <c r="AL1928">
        <v>5.3548213158683702E-2</v>
      </c>
      <c r="AM1928">
        <v>0.60847841390641411</v>
      </c>
      <c r="AN1928">
        <v>5.5274910087773346E-3</v>
      </c>
      <c r="AO1928">
        <v>0.3288634413923241</v>
      </c>
      <c r="AP1928">
        <v>1.8386387386182649E-16</v>
      </c>
      <c r="AQ1928">
        <v>1.3459079471613111E-3</v>
      </c>
      <c r="AR1928">
        <v>8.5169069980480536E-4</v>
      </c>
      <c r="AS1928">
        <v>1</v>
      </c>
      <c r="AT1928">
        <v>1927</v>
      </c>
    </row>
    <row r="1929" spans="1:46" x14ac:dyDescent="0.2">
      <c r="A1929" s="1">
        <v>1</v>
      </c>
      <c r="B1929">
        <v>0.05</v>
      </c>
      <c r="C1929">
        <v>0.85</v>
      </c>
      <c r="D1929">
        <v>0.1</v>
      </c>
      <c r="E1929">
        <v>9636</v>
      </c>
      <c r="F1929">
        <v>1000</v>
      </c>
      <c r="G1929">
        <v>1273.1500000000001</v>
      </c>
      <c r="H1929">
        <v>1928</v>
      </c>
      <c r="I1929">
        <v>0</v>
      </c>
      <c r="J1929">
        <v>1.0544494457468181E-11</v>
      </c>
      <c r="K1929">
        <v>-10.976974237128379</v>
      </c>
      <c r="L1929">
        <v>0</v>
      </c>
      <c r="M1929">
        <v>7.2330323326481496</v>
      </c>
      <c r="N1929">
        <v>1.137500634332838</v>
      </c>
      <c r="O1929">
        <v>10.993649051830181</v>
      </c>
      <c r="P1929">
        <v>7.064807518890575</v>
      </c>
      <c r="Q1929">
        <v>11.10708848362399</v>
      </c>
      <c r="R1929">
        <v>10.82958030426331</v>
      </c>
      <c r="S1929">
        <v>5.3174143748626026</v>
      </c>
      <c r="T1929">
        <v>2.6824661795800511</v>
      </c>
      <c r="U1929">
        <v>9.8271965991834787</v>
      </c>
      <c r="V1929">
        <v>6.6314115270045351</v>
      </c>
      <c r="W1929">
        <v>5.5084531257562297</v>
      </c>
      <c r="X1929">
        <v>1.1286832932816799</v>
      </c>
      <c r="Y1929">
        <v>11609339.690689061</v>
      </c>
      <c r="Z1929">
        <v>17101426.282015018</v>
      </c>
      <c r="AA1929">
        <v>13.7246296563283</v>
      </c>
      <c r="AB1929">
        <v>98548280692.691956</v>
      </c>
      <c r="AC1929">
        <v>254.58086041394881</v>
      </c>
      <c r="AD1929">
        <v>64.184365210254938</v>
      </c>
      <c r="AE1929">
        <v>133.23794575254669</v>
      </c>
      <c r="AF1929">
        <v>5022.8282534173741</v>
      </c>
      <c r="AG1929">
        <v>8.3250996353411839</v>
      </c>
      <c r="AH1929">
        <v>27992.456336507261</v>
      </c>
      <c r="AI1929">
        <v>14137.446161038981</v>
      </c>
      <c r="AJ1929">
        <v>1.0544494457468181E-11</v>
      </c>
      <c r="AK1929">
        <v>1.3849529079574411E-3</v>
      </c>
      <c r="AL1929">
        <v>5.3548093423709572E-2</v>
      </c>
      <c r="AM1929">
        <v>0.60847679271644273</v>
      </c>
      <c r="AN1929">
        <v>5.5275484080460251E-3</v>
      </c>
      <c r="AO1929">
        <v>0.3288657720274657</v>
      </c>
      <c r="AP1929">
        <v>1.835807302174988E-16</v>
      </c>
      <c r="AQ1929">
        <v>1.3452620850151831E-3</v>
      </c>
      <c r="AR1929">
        <v>8.5157843136313735E-4</v>
      </c>
      <c r="AS1929">
        <v>1</v>
      </c>
      <c r="AT1929">
        <v>1928</v>
      </c>
    </row>
    <row r="1930" spans="1:46" x14ac:dyDescent="0.2">
      <c r="A1930" s="1">
        <v>1</v>
      </c>
      <c r="B1930">
        <v>0.05</v>
      </c>
      <c r="C1930">
        <v>0.85</v>
      </c>
      <c r="D1930">
        <v>0.1</v>
      </c>
      <c r="E1930">
        <v>9641</v>
      </c>
      <c r="F1930">
        <v>1000</v>
      </c>
      <c r="G1930">
        <v>1273.1500000000001</v>
      </c>
      <c r="H1930">
        <v>1929</v>
      </c>
      <c r="I1930">
        <v>0</v>
      </c>
      <c r="J1930">
        <v>1.0544494457468181E-11</v>
      </c>
      <c r="K1930">
        <v>-10.976974237128379</v>
      </c>
      <c r="L1930">
        <v>0</v>
      </c>
      <c r="M1930">
        <v>7.2330323326481496</v>
      </c>
      <c r="N1930">
        <v>1.137500634332838</v>
      </c>
      <c r="O1930">
        <v>10.993649051830181</v>
      </c>
      <c r="P1930">
        <v>7.064807518890575</v>
      </c>
      <c r="Q1930">
        <v>11.12137951535831</v>
      </c>
      <c r="R1930">
        <v>10.84440803892673</v>
      </c>
      <c r="S1930">
        <v>5.322046612246691</v>
      </c>
      <c r="T1930">
        <v>2.6848382549549838</v>
      </c>
      <c r="U1930">
        <v>9.8406415365717024</v>
      </c>
      <c r="V1930">
        <v>6.6381988021273841</v>
      </c>
      <c r="W1930">
        <v>5.5136777724159911</v>
      </c>
      <c r="X1930">
        <v>1.128803821670658</v>
      </c>
      <c r="Y1930">
        <v>11609339.690689061</v>
      </c>
      <c r="Z1930">
        <v>17101426.282015018</v>
      </c>
      <c r="AA1930">
        <v>13.7246296563283</v>
      </c>
      <c r="AB1930">
        <v>98548280692.691956</v>
      </c>
      <c r="AC1930">
        <v>254.93730579596561</v>
      </c>
      <c r="AD1930">
        <v>64.247688226465485</v>
      </c>
      <c r="AE1930">
        <v>133.4891928411356</v>
      </c>
      <c r="AF1930">
        <v>5032.2998117487896</v>
      </c>
      <c r="AG1930">
        <v>8.3292053116813474</v>
      </c>
      <c r="AH1930">
        <v>28045.473638011779</v>
      </c>
      <c r="AI1930">
        <v>14157.24037254969</v>
      </c>
      <c r="AJ1930">
        <v>1.0544494457468181E-11</v>
      </c>
      <c r="AK1930">
        <v>1.3850639618176489E-3</v>
      </c>
      <c r="AL1930">
        <v>5.3547973616615327E-2</v>
      </c>
      <c r="AM1930">
        <v>0.60847517222735248</v>
      </c>
      <c r="AN1930">
        <v>5.5276062795052124E-3</v>
      </c>
      <c r="AO1930">
        <v>0.32886810086291601</v>
      </c>
      <c r="AP1930">
        <v>1.832980698825407E-16</v>
      </c>
      <c r="AQ1930">
        <v>1.34461672013068E-3</v>
      </c>
      <c r="AR1930">
        <v>8.5146633166236808E-4</v>
      </c>
      <c r="AS1930">
        <v>0.99999999999999989</v>
      </c>
      <c r="AT1930">
        <v>1929</v>
      </c>
    </row>
    <row r="1931" spans="1:46" x14ac:dyDescent="0.2">
      <c r="A1931" s="1">
        <v>1</v>
      </c>
      <c r="B1931">
        <v>0.05</v>
      </c>
      <c r="C1931">
        <v>0.85</v>
      </c>
      <c r="D1931">
        <v>0.1</v>
      </c>
      <c r="E1931">
        <v>9646</v>
      </c>
      <c r="F1931">
        <v>1000</v>
      </c>
      <c r="G1931">
        <v>1273.1500000000001</v>
      </c>
      <c r="H1931">
        <v>1930</v>
      </c>
      <c r="I1931">
        <v>0</v>
      </c>
      <c r="J1931">
        <v>1.0544494457468181E-11</v>
      </c>
      <c r="K1931">
        <v>-10.976974237128379</v>
      </c>
      <c r="L1931">
        <v>0</v>
      </c>
      <c r="M1931">
        <v>7.2330323326481496</v>
      </c>
      <c r="N1931">
        <v>1.137500634332838</v>
      </c>
      <c r="O1931">
        <v>10.993649051830181</v>
      </c>
      <c r="P1931">
        <v>7.064807518890575</v>
      </c>
      <c r="Q1931">
        <v>11.135689025907849</v>
      </c>
      <c r="R1931">
        <v>10.859256365739631</v>
      </c>
      <c r="S1931">
        <v>5.3266828909697841</v>
      </c>
      <c r="T1931">
        <v>2.6872126568696988</v>
      </c>
      <c r="U1931">
        <v>9.8541052205767308</v>
      </c>
      <c r="V1931">
        <v>6.6449930963821986</v>
      </c>
      <c r="W1931">
        <v>5.5189074690060469</v>
      </c>
      <c r="X1931">
        <v>1.128924398863252</v>
      </c>
      <c r="Y1931">
        <v>11609339.690689061</v>
      </c>
      <c r="Z1931">
        <v>17101426.282015018</v>
      </c>
      <c r="AA1931">
        <v>13.7246296563283</v>
      </c>
      <c r="AB1931">
        <v>98548280692.691956</v>
      </c>
      <c r="AC1931">
        <v>255.29420372756101</v>
      </c>
      <c r="AD1931">
        <v>64.311066498837931</v>
      </c>
      <c r="AE1931">
        <v>133.7408811839245</v>
      </c>
      <c r="AF1931">
        <v>5041.7880045610973</v>
      </c>
      <c r="AG1931">
        <v>8.3333125452243593</v>
      </c>
      <c r="AH1931">
        <v>28098.584656831808</v>
      </c>
      <c r="AI1931">
        <v>14177.0597151535</v>
      </c>
      <c r="AJ1931">
        <v>1.0544494457468181E-11</v>
      </c>
      <c r="AK1931">
        <v>1.3851750483930411E-3</v>
      </c>
      <c r="AL1931">
        <v>5.3547853737536587E-2</v>
      </c>
      <c r="AM1931">
        <v>0.60847355243581869</v>
      </c>
      <c r="AN1931">
        <v>5.5276646225866236E-3</v>
      </c>
      <c r="AO1931">
        <v>0.32887042790323351</v>
      </c>
      <c r="AP1931">
        <v>1.8301589191863329E-16</v>
      </c>
      <c r="AQ1931">
        <v>1.343971851948095E-3</v>
      </c>
      <c r="AR1931">
        <v>8.5135440048350586E-4</v>
      </c>
      <c r="AS1931">
        <v>1</v>
      </c>
      <c r="AT1931">
        <v>1930</v>
      </c>
    </row>
    <row r="1932" spans="1:46" x14ac:dyDescent="0.2">
      <c r="A1932" s="1">
        <v>1</v>
      </c>
      <c r="B1932">
        <v>0.05</v>
      </c>
      <c r="C1932">
        <v>0.85</v>
      </c>
      <c r="D1932">
        <v>0.1</v>
      </c>
      <c r="E1932">
        <v>9651</v>
      </c>
      <c r="F1932">
        <v>1000</v>
      </c>
      <c r="G1932">
        <v>1273.1500000000001</v>
      </c>
      <c r="H1932">
        <v>1931</v>
      </c>
      <c r="I1932">
        <v>0</v>
      </c>
      <c r="J1932">
        <v>1.0544494457468181E-11</v>
      </c>
      <c r="K1932">
        <v>-10.976974237128379</v>
      </c>
      <c r="L1932">
        <v>0</v>
      </c>
      <c r="M1932">
        <v>7.2330323326481496</v>
      </c>
      <c r="N1932">
        <v>1.137500634332838</v>
      </c>
      <c r="O1932">
        <v>10.993649051830181</v>
      </c>
      <c r="P1932">
        <v>7.064807518890575</v>
      </c>
      <c r="Q1932">
        <v>11.150017039172729</v>
      </c>
      <c r="R1932">
        <v>10.87412531333228</v>
      </c>
      <c r="S1932">
        <v>5.3313232145563658</v>
      </c>
      <c r="T1932">
        <v>2.6895893875145802</v>
      </c>
      <c r="U1932">
        <v>9.8675876773730096</v>
      </c>
      <c r="V1932">
        <v>6.6517944170177623</v>
      </c>
      <c r="W1932">
        <v>5.5241422203877368</v>
      </c>
      <c r="X1932">
        <v>1.129045024852608</v>
      </c>
      <c r="Y1932">
        <v>11609339.690689061</v>
      </c>
      <c r="Z1932">
        <v>17101426.282015018</v>
      </c>
      <c r="AA1932">
        <v>13.7246296563283</v>
      </c>
      <c r="AB1932">
        <v>98548280692.691956</v>
      </c>
      <c r="AC1932">
        <v>255.65155475682289</v>
      </c>
      <c r="AD1932">
        <v>64.374500076254378</v>
      </c>
      <c r="AE1932">
        <v>133.99301152337429</v>
      </c>
      <c r="AF1932">
        <v>5051.2928598437247</v>
      </c>
      <c r="AG1932">
        <v>8.3374213368343231</v>
      </c>
      <c r="AH1932">
        <v>28151.78955190854</v>
      </c>
      <c r="AI1932">
        <v>14196.904219286949</v>
      </c>
      <c r="AJ1932">
        <v>1.0544494457468181E-11</v>
      </c>
      <c r="AK1932">
        <v>1.385286167660008E-3</v>
      </c>
      <c r="AL1932">
        <v>5.3547733786549992E-2</v>
      </c>
      <c r="AM1932">
        <v>0.60847193334057226</v>
      </c>
      <c r="AN1932">
        <v>5.5277234367416593E-3</v>
      </c>
      <c r="AO1932">
        <v>0.32887275315099501</v>
      </c>
      <c r="AP1932">
        <v>1.8273419538937321E-16</v>
      </c>
      <c r="AQ1932">
        <v>1.3433274798819749E-3</v>
      </c>
      <c r="AR1932">
        <v>8.512426375990842E-4</v>
      </c>
      <c r="AS1932">
        <v>1</v>
      </c>
      <c r="AT1932">
        <v>1931</v>
      </c>
    </row>
    <row r="1933" spans="1:46" x14ac:dyDescent="0.2">
      <c r="A1933" s="1">
        <v>1</v>
      </c>
      <c r="B1933">
        <v>0.05</v>
      </c>
      <c r="C1933">
        <v>0.85</v>
      </c>
      <c r="D1933">
        <v>0.1</v>
      </c>
      <c r="E1933">
        <v>9656</v>
      </c>
      <c r="F1933">
        <v>1000</v>
      </c>
      <c r="G1933">
        <v>1273.1500000000001</v>
      </c>
      <c r="H1933">
        <v>1932</v>
      </c>
      <c r="I1933">
        <v>0</v>
      </c>
      <c r="J1933">
        <v>1.0544494457468181E-11</v>
      </c>
      <c r="K1933">
        <v>-10.976974237128379</v>
      </c>
      <c r="L1933">
        <v>0</v>
      </c>
      <c r="M1933">
        <v>7.2330323326481496</v>
      </c>
      <c r="N1933">
        <v>1.137500634332838</v>
      </c>
      <c r="O1933">
        <v>10.993649051830181</v>
      </c>
      <c r="P1933">
        <v>7.064807518890575</v>
      </c>
      <c r="Q1933">
        <v>11.164363579083981</v>
      </c>
      <c r="R1933">
        <v>10.889014910374859</v>
      </c>
      <c r="S1933">
        <v>5.3359675865339922</v>
      </c>
      <c r="T1933">
        <v>2.6919684490822688</v>
      </c>
      <c r="U1933">
        <v>9.8810889331716982</v>
      </c>
      <c r="V1933">
        <v>6.658602771290381</v>
      </c>
      <c r="W1933">
        <v>5.5293820314271489</v>
      </c>
      <c r="X1933">
        <v>1.12916569963188</v>
      </c>
      <c r="Y1933">
        <v>11609339.690689061</v>
      </c>
      <c r="Z1933">
        <v>17101426.282015018</v>
      </c>
      <c r="AA1933">
        <v>13.7246296563283</v>
      </c>
      <c r="AB1933">
        <v>98548280692.691956</v>
      </c>
      <c r="AC1933">
        <v>256.00935943437798</v>
      </c>
      <c r="AD1933">
        <v>64.437989005617851</v>
      </c>
      <c r="AE1933">
        <v>134.24558460315839</v>
      </c>
      <c r="AF1933">
        <v>5060.8144056318006</v>
      </c>
      <c r="AG1933">
        <v>8.3415316872446805</v>
      </c>
      <c r="AH1933">
        <v>28205.088482212239</v>
      </c>
      <c r="AI1933">
        <v>14216.773915527579</v>
      </c>
      <c r="AJ1933">
        <v>1.0544494457468181E-11</v>
      </c>
      <c r="AK1933">
        <v>1.3853973195925161E-3</v>
      </c>
      <c r="AL1933">
        <v>5.3547613763636363E-2</v>
      </c>
      <c r="AM1933">
        <v>0.60847031494377346</v>
      </c>
      <c r="AN1933">
        <v>5.5277827214538829E-3</v>
      </c>
      <c r="AO1933">
        <v>0.32887507660547299</v>
      </c>
      <c r="AP1933">
        <v>1.8245297936014419E-16</v>
      </c>
      <c r="AQ1933">
        <v>1.342683603303349E-3</v>
      </c>
      <c r="AR1933">
        <v>8.5113104276723049E-4</v>
      </c>
      <c r="AS1933">
        <v>1</v>
      </c>
      <c r="AT1933">
        <v>1932</v>
      </c>
    </row>
    <row r="1934" spans="1:46" x14ac:dyDescent="0.2">
      <c r="A1934" s="1">
        <v>1</v>
      </c>
      <c r="B1934">
        <v>0.05</v>
      </c>
      <c r="C1934">
        <v>0.85</v>
      </c>
      <c r="D1934">
        <v>0.1</v>
      </c>
      <c r="E1934">
        <v>9661</v>
      </c>
      <c r="F1934">
        <v>1000</v>
      </c>
      <c r="G1934">
        <v>1273.1500000000001</v>
      </c>
      <c r="H1934">
        <v>1933</v>
      </c>
      <c r="I1934">
        <v>0</v>
      </c>
      <c r="J1934">
        <v>1.0544494457468181E-11</v>
      </c>
      <c r="K1934">
        <v>-10.976974237128379</v>
      </c>
      <c r="L1934">
        <v>0</v>
      </c>
      <c r="M1934">
        <v>7.2330323326481496</v>
      </c>
      <c r="N1934">
        <v>1.137500634332838</v>
      </c>
      <c r="O1934">
        <v>10.993649051830181</v>
      </c>
      <c r="P1934">
        <v>7.064807518890575</v>
      </c>
      <c r="Q1934">
        <v>11.178728669603631</v>
      </c>
      <c r="R1934">
        <v>10.9039251855776</v>
      </c>
      <c r="S1934">
        <v>5.3406160104333029</v>
      </c>
      <c r="T1934">
        <v>2.694349843767661</v>
      </c>
      <c r="U1934">
        <v>9.8946090142208138</v>
      </c>
      <c r="V1934">
        <v>6.6654181664638976</v>
      </c>
      <c r="W1934">
        <v>5.5346269069950926</v>
      </c>
      <c r="X1934">
        <v>1.1292864231942319</v>
      </c>
      <c r="Y1934">
        <v>11609339.690689061</v>
      </c>
      <c r="Z1934">
        <v>17101426.282015018</v>
      </c>
      <c r="AA1934">
        <v>13.7246296563283</v>
      </c>
      <c r="AB1934">
        <v>98548280692.691956</v>
      </c>
      <c r="AC1934">
        <v>256.36761830902691</v>
      </c>
      <c r="AD1934">
        <v>64.501533336493509</v>
      </c>
      <c r="AE1934">
        <v>134.49860116816481</v>
      </c>
      <c r="AF1934">
        <v>5070.3526700062521</v>
      </c>
      <c r="AG1934">
        <v>8.345643597358773</v>
      </c>
      <c r="AH1934">
        <v>28258.481607276641</v>
      </c>
      <c r="AI1934">
        <v>14236.66883435152</v>
      </c>
      <c r="AJ1934">
        <v>1.0544494457468181E-11</v>
      </c>
      <c r="AK1934">
        <v>1.3855085041678051E-3</v>
      </c>
      <c r="AL1934">
        <v>5.3547493668901547E-2</v>
      </c>
      <c r="AM1934">
        <v>0.60846869724312846</v>
      </c>
      <c r="AN1934">
        <v>5.5278424761673692E-3</v>
      </c>
      <c r="AO1934">
        <v>0.32887739827022661</v>
      </c>
      <c r="AP1934">
        <v>1.821722428988643E-16</v>
      </c>
      <c r="AQ1934">
        <v>1.342040221642145E-3</v>
      </c>
      <c r="AR1934">
        <v>8.5101961576586089E-4</v>
      </c>
      <c r="AS1934">
        <v>1</v>
      </c>
      <c r="AT1934">
        <v>1933</v>
      </c>
    </row>
    <row r="1935" spans="1:46" x14ac:dyDescent="0.2">
      <c r="A1935" s="1">
        <v>1</v>
      </c>
      <c r="B1935">
        <v>0.05</v>
      </c>
      <c r="C1935">
        <v>0.85</v>
      </c>
      <c r="D1935">
        <v>0.1</v>
      </c>
      <c r="E1935">
        <v>9666</v>
      </c>
      <c r="F1935">
        <v>1000</v>
      </c>
      <c r="G1935">
        <v>1273.1500000000001</v>
      </c>
      <c r="H1935">
        <v>1934</v>
      </c>
      <c r="I1935">
        <v>0</v>
      </c>
      <c r="J1935">
        <v>1.0544494457468181E-11</v>
      </c>
      <c r="K1935">
        <v>-10.976974237128379</v>
      </c>
      <c r="L1935">
        <v>0</v>
      </c>
      <c r="M1935">
        <v>7.2330323326481496</v>
      </c>
      <c r="N1935">
        <v>1.137500634332838</v>
      </c>
      <c r="O1935">
        <v>10.993649051830181</v>
      </c>
      <c r="P1935">
        <v>7.064807518890575</v>
      </c>
      <c r="Q1935">
        <v>11.193112334724789</v>
      </c>
      <c r="R1935">
        <v>10.91885616769086</v>
      </c>
      <c r="S1935">
        <v>5.3452684897880207</v>
      </c>
      <c r="T1935">
        <v>2.6967335737679088</v>
      </c>
      <c r="U1935">
        <v>9.9081479468052223</v>
      </c>
      <c r="V1935">
        <v>6.6722406098096796</v>
      </c>
      <c r="W1935">
        <v>5.5398768519671187</v>
      </c>
      <c r="X1935">
        <v>1.1294071955328371</v>
      </c>
      <c r="Y1935">
        <v>11609339.690689061</v>
      </c>
      <c r="Z1935">
        <v>17101426.282015018</v>
      </c>
      <c r="AA1935">
        <v>13.7246296563283</v>
      </c>
      <c r="AB1935">
        <v>98548280692.691956</v>
      </c>
      <c r="AC1935">
        <v>256.72633193100972</v>
      </c>
      <c r="AD1935">
        <v>64.565133117640045</v>
      </c>
      <c r="AE1935">
        <v>134.75206196449869</v>
      </c>
      <c r="AF1935">
        <v>5079.9076810938877</v>
      </c>
      <c r="AG1935">
        <v>8.3497570680251414</v>
      </c>
      <c r="AH1935">
        <v>28311.9690868008</v>
      </c>
      <c r="AI1935">
        <v>14256.589006314831</v>
      </c>
      <c r="AJ1935">
        <v>1.0544494457468181E-11</v>
      </c>
      <c r="AK1935">
        <v>1.385619721362114E-3</v>
      </c>
      <c r="AL1935">
        <v>5.3547373502410851E-2</v>
      </c>
      <c r="AM1935">
        <v>0.60846708023778517</v>
      </c>
      <c r="AN1935">
        <v>5.5279027003402922E-3</v>
      </c>
      <c r="AO1935">
        <v>0.32887971814742389</v>
      </c>
      <c r="AP1935">
        <v>1.818919850754151E-16</v>
      </c>
      <c r="AQ1935">
        <v>1.341397334310566E-3</v>
      </c>
      <c r="AR1935">
        <v>8.5090835636709647E-4</v>
      </c>
      <c r="AS1935">
        <v>1</v>
      </c>
      <c r="AT1935">
        <v>1934</v>
      </c>
    </row>
    <row r="1936" spans="1:46" x14ac:dyDescent="0.2">
      <c r="A1936" s="1">
        <v>1</v>
      </c>
      <c r="B1936">
        <v>0.05</v>
      </c>
      <c r="C1936">
        <v>0.85</v>
      </c>
      <c r="D1936">
        <v>0.1</v>
      </c>
      <c r="E1936">
        <v>9671</v>
      </c>
      <c r="F1936">
        <v>1000</v>
      </c>
      <c r="G1936">
        <v>1273.1500000000001</v>
      </c>
      <c r="H1936">
        <v>1935</v>
      </c>
      <c r="I1936">
        <v>0</v>
      </c>
      <c r="J1936">
        <v>1.0544494457468181E-11</v>
      </c>
      <c r="K1936">
        <v>-10.976974237128379</v>
      </c>
      <c r="L1936">
        <v>0</v>
      </c>
      <c r="M1936">
        <v>7.2330323326481496</v>
      </c>
      <c r="N1936">
        <v>1.137500634332838</v>
      </c>
      <c r="O1936">
        <v>10.993649051830181</v>
      </c>
      <c r="P1936">
        <v>7.064807518890575</v>
      </c>
      <c r="Q1936">
        <v>11.20751459847164</v>
      </c>
      <c r="R1936">
        <v>10.9338078855051</v>
      </c>
      <c r="S1936">
        <v>5.3499250281349431</v>
      </c>
      <c r="T1936">
        <v>2.699119641282429</v>
      </c>
      <c r="U1936">
        <v>9.9217057572467091</v>
      </c>
      <c r="V1936">
        <v>6.6790701086066484</v>
      </c>
      <c r="W1936">
        <v>5.5451318712235214</v>
      </c>
      <c r="X1936">
        <v>1.129528016640877</v>
      </c>
      <c r="Y1936">
        <v>11609339.690689061</v>
      </c>
      <c r="Z1936">
        <v>17101426.282015018</v>
      </c>
      <c r="AA1936">
        <v>13.7246296563283</v>
      </c>
      <c r="AB1936">
        <v>98548280692.691956</v>
      </c>
      <c r="AC1936">
        <v>257.08550085120879</v>
      </c>
      <c r="AD1936">
        <v>64.628788397856937</v>
      </c>
      <c r="AE1936">
        <v>135.00596773948331</v>
      </c>
      <c r="AF1936">
        <v>5089.4794670674382</v>
      </c>
      <c r="AG1936">
        <v>8.353872100092417</v>
      </c>
      <c r="AH1936">
        <v>28365.55108074686</v>
      </c>
      <c r="AI1936">
        <v>14276.534462009249</v>
      </c>
      <c r="AJ1936">
        <v>1.0544494457468181E-11</v>
      </c>
      <c r="AK1936">
        <v>1.3857309711517191E-3</v>
      </c>
      <c r="AL1936">
        <v>5.354725326422935E-2</v>
      </c>
      <c r="AM1936">
        <v>0.60846546392689205</v>
      </c>
      <c r="AN1936">
        <v>5.5279633934318274E-3</v>
      </c>
      <c r="AO1936">
        <v>0.32888203623922968</v>
      </c>
      <c r="AP1936">
        <v>1.816122049617741E-16</v>
      </c>
      <c r="AQ1936">
        <v>1.3407549407218071E-3</v>
      </c>
      <c r="AR1936">
        <v>8.5079726434351076E-4</v>
      </c>
      <c r="AS1936">
        <v>1</v>
      </c>
      <c r="AT1936">
        <v>1935</v>
      </c>
    </row>
    <row r="1937" spans="1:46" x14ac:dyDescent="0.2">
      <c r="A1937" s="1">
        <v>1</v>
      </c>
      <c r="B1937">
        <v>0.05</v>
      </c>
      <c r="C1937">
        <v>0.85</v>
      </c>
      <c r="D1937">
        <v>0.1</v>
      </c>
      <c r="E1937">
        <v>9676</v>
      </c>
      <c r="F1937">
        <v>1000</v>
      </c>
      <c r="G1937">
        <v>1273.1500000000001</v>
      </c>
      <c r="H1937">
        <v>1936</v>
      </c>
      <c r="I1937">
        <v>0</v>
      </c>
      <c r="J1937">
        <v>1.0544494457468181E-11</v>
      </c>
      <c r="K1937">
        <v>-10.976974237128379</v>
      </c>
      <c r="L1937">
        <v>0</v>
      </c>
      <c r="M1937">
        <v>7.2330323326481496</v>
      </c>
      <c r="N1937">
        <v>1.137500634332838</v>
      </c>
      <c r="O1937">
        <v>10.993649051830181</v>
      </c>
      <c r="P1937">
        <v>7.064807518890575</v>
      </c>
      <c r="Q1937">
        <v>11.22193548489942</v>
      </c>
      <c r="R1937">
        <v>10.948780367851001</v>
      </c>
      <c r="S1937">
        <v>5.3545856290139664</v>
      </c>
      <c r="T1937">
        <v>2.7015080485128879</v>
      </c>
      <c r="U1937">
        <v>9.9352824719040402</v>
      </c>
      <c r="V1937">
        <v>6.6859066701412742</v>
      </c>
      <c r="W1937">
        <v>5.5503919696493433</v>
      </c>
      <c r="X1937">
        <v>1.1296488865115439</v>
      </c>
      <c r="Y1937">
        <v>11609339.690689061</v>
      </c>
      <c r="Z1937">
        <v>17101426.282015018</v>
      </c>
      <c r="AA1937">
        <v>13.7246296563283</v>
      </c>
      <c r="AB1937">
        <v>98548280692.691956</v>
      </c>
      <c r="AC1937">
        <v>257.44512562114983</v>
      </c>
      <c r="AD1937">
        <v>64.692499225984918</v>
      </c>
      <c r="AE1937">
        <v>135.26031924166301</v>
      </c>
      <c r="AF1937">
        <v>5099.0680561456566</v>
      </c>
      <c r="AG1937">
        <v>8.357988694409352</v>
      </c>
      <c r="AH1937">
        <v>28419.22774934048</v>
      </c>
      <c r="AI1937">
        <v>14296.50523206222</v>
      </c>
      <c r="AJ1937">
        <v>1.0544494457468181E-11</v>
      </c>
      <c r="AK1937">
        <v>1.3858422535129491E-3</v>
      </c>
      <c r="AL1937">
        <v>5.3547132954422011E-2</v>
      </c>
      <c r="AM1937">
        <v>0.60846384830959976</v>
      </c>
      <c r="AN1937">
        <v>5.5280245549021306E-3</v>
      </c>
      <c r="AO1937">
        <v>0.3288843525478049</v>
      </c>
      <c r="AP1937">
        <v>1.813329016320092E-16</v>
      </c>
      <c r="AQ1937">
        <v>1.3401130402900629E-3</v>
      </c>
      <c r="AR1937">
        <v>8.506863394681345E-4</v>
      </c>
      <c r="AS1937">
        <v>1</v>
      </c>
      <c r="AT1937">
        <v>1936</v>
      </c>
    </row>
    <row r="1938" spans="1:46" x14ac:dyDescent="0.2">
      <c r="A1938" s="1">
        <v>1</v>
      </c>
      <c r="B1938">
        <v>0.05</v>
      </c>
      <c r="C1938">
        <v>0.85</v>
      </c>
      <c r="D1938">
        <v>0.1</v>
      </c>
      <c r="E1938">
        <v>9681</v>
      </c>
      <c r="F1938">
        <v>1000</v>
      </c>
      <c r="G1938">
        <v>1273.1500000000001</v>
      </c>
      <c r="H1938">
        <v>1937</v>
      </c>
      <c r="I1938">
        <v>0</v>
      </c>
      <c r="J1938">
        <v>1.0544494457468181E-11</v>
      </c>
      <c r="K1938">
        <v>-10.976974237128379</v>
      </c>
      <c r="L1938">
        <v>0</v>
      </c>
      <c r="M1938">
        <v>7.2330323326481496</v>
      </c>
      <c r="N1938">
        <v>1.137500634332838</v>
      </c>
      <c r="O1938">
        <v>10.993649051830181</v>
      </c>
      <c r="P1938">
        <v>7.064807518890575</v>
      </c>
      <c r="Q1938">
        <v>11.236375018094609</v>
      </c>
      <c r="R1938">
        <v>10.963773643599479</v>
      </c>
      <c r="S1938">
        <v>5.3592502959680708</v>
      </c>
      <c r="T1938">
        <v>2.7038987976632352</v>
      </c>
      <c r="U1938">
        <v>9.9488781171729794</v>
      </c>
      <c r="V1938">
        <v>6.6927503017075951</v>
      </c>
      <c r="W1938">
        <v>5.5556571521343763</v>
      </c>
      <c r="X1938">
        <v>1.129769805138038</v>
      </c>
      <c r="Y1938">
        <v>11609339.690689061</v>
      </c>
      <c r="Z1938">
        <v>17101426.282015018</v>
      </c>
      <c r="AA1938">
        <v>13.7246296563283</v>
      </c>
      <c r="AB1938">
        <v>98548280692.691956</v>
      </c>
      <c r="AC1938">
        <v>257.80520679300349</v>
      </c>
      <c r="AD1938">
        <v>64.756265650903956</v>
      </c>
      <c r="AE1938">
        <v>135.51511722080431</v>
      </c>
      <c r="AF1938">
        <v>5108.6734765933816</v>
      </c>
      <c r="AG1938">
        <v>8.3621068518246826</v>
      </c>
      <c r="AH1938">
        <v>28472.999253071081</v>
      </c>
      <c r="AI1938">
        <v>14316.501347137049</v>
      </c>
      <c r="AJ1938">
        <v>1.0544494457468181E-11</v>
      </c>
      <c r="AK1938">
        <v>1.385953568422164E-3</v>
      </c>
      <c r="AL1938">
        <v>5.3547012573053748E-2</v>
      </c>
      <c r="AM1938">
        <v>0.60846223338506089</v>
      </c>
      <c r="AN1938">
        <v>5.5280861842123934E-3</v>
      </c>
      <c r="AO1938">
        <v>0.32888666707530578</v>
      </c>
      <c r="AP1938">
        <v>1.8105407416227361E-16</v>
      </c>
      <c r="AQ1938">
        <v>1.339471632430485E-3</v>
      </c>
      <c r="AR1938">
        <v>8.5057558151443893E-4</v>
      </c>
      <c r="AS1938">
        <v>1</v>
      </c>
      <c r="AT1938">
        <v>1937</v>
      </c>
    </row>
    <row r="1939" spans="1:46" x14ac:dyDescent="0.2">
      <c r="A1939" s="1">
        <v>1</v>
      </c>
      <c r="B1939">
        <v>0.05</v>
      </c>
      <c r="C1939">
        <v>0.85</v>
      </c>
      <c r="D1939">
        <v>0.1</v>
      </c>
      <c r="E1939">
        <v>9686</v>
      </c>
      <c r="F1939">
        <v>1000</v>
      </c>
      <c r="G1939">
        <v>1273.1500000000001</v>
      </c>
      <c r="H1939">
        <v>1938</v>
      </c>
      <c r="I1939">
        <v>0</v>
      </c>
      <c r="J1939">
        <v>1.0544494457468181E-11</v>
      </c>
      <c r="K1939">
        <v>-10.976974237128379</v>
      </c>
      <c r="L1939">
        <v>0</v>
      </c>
      <c r="M1939">
        <v>7.2330323326481496</v>
      </c>
      <c r="N1939">
        <v>1.137500634332838</v>
      </c>
      <c r="O1939">
        <v>10.993649051830181</v>
      </c>
      <c r="P1939">
        <v>7.064807518890575</v>
      </c>
      <c r="Q1939">
        <v>11.25083322217484</v>
      </c>
      <c r="R1939">
        <v>10.978787741661799</v>
      </c>
      <c r="S1939">
        <v>5.3639190325433326</v>
      </c>
      <c r="T1939">
        <v>2.7062918909396689</v>
      </c>
      <c r="U1939">
        <v>9.9624927194863808</v>
      </c>
      <c r="V1939">
        <v>6.6996010106072026</v>
      </c>
      <c r="W1939">
        <v>5.5609274235731707</v>
      </c>
      <c r="X1939">
        <v>1.129890772513569</v>
      </c>
      <c r="Y1939">
        <v>11609339.690689061</v>
      </c>
      <c r="Z1939">
        <v>17101426.282015018</v>
      </c>
      <c r="AA1939">
        <v>13.7246296563283</v>
      </c>
      <c r="AB1939">
        <v>98548280692.691956</v>
      </c>
      <c r="AC1939">
        <v>258.16574491958562</v>
      </c>
      <c r="AD1939">
        <v>64.820087721535046</v>
      </c>
      <c r="AE1939">
        <v>135.77036242789839</v>
      </c>
      <c r="AF1939">
        <v>5118.2957567216172</v>
      </c>
      <c r="AG1939">
        <v>8.3662265731872498</v>
      </c>
      <c r="AH1939">
        <v>28526.865752692389</v>
      </c>
      <c r="AI1939">
        <v>14336.52283793282</v>
      </c>
      <c r="AJ1939">
        <v>1.0544494457468181E-11</v>
      </c>
      <c r="AK1939">
        <v>1.3860649158557749E-3</v>
      </c>
      <c r="AL1939">
        <v>5.3546892120189232E-2</v>
      </c>
      <c r="AM1939">
        <v>0.60846061915243044</v>
      </c>
      <c r="AN1939">
        <v>5.5281482808247854E-3</v>
      </c>
      <c r="AO1939">
        <v>0.32888897982388388</v>
      </c>
      <c r="AP1939">
        <v>1.8077572163079981E-16</v>
      </c>
      <c r="AQ1939">
        <v>1.3388307165592109E-3</v>
      </c>
      <c r="AR1939">
        <v>8.5046499025634545E-4</v>
      </c>
      <c r="AS1939">
        <v>0.99999999999999989</v>
      </c>
      <c r="AT1939">
        <v>1938</v>
      </c>
    </row>
    <row r="1940" spans="1:46" x14ac:dyDescent="0.2">
      <c r="A1940" s="1">
        <v>1</v>
      </c>
      <c r="B1940">
        <v>0.05</v>
      </c>
      <c r="C1940">
        <v>0.85</v>
      </c>
      <c r="D1940">
        <v>0.1</v>
      </c>
      <c r="E1940">
        <v>9691</v>
      </c>
      <c r="F1940">
        <v>1000</v>
      </c>
      <c r="G1940">
        <v>1273.1500000000001</v>
      </c>
      <c r="H1940">
        <v>1939</v>
      </c>
      <c r="I1940">
        <v>0</v>
      </c>
      <c r="J1940">
        <v>1.0544494457468181E-11</v>
      </c>
      <c r="K1940">
        <v>-10.976974237128379</v>
      </c>
      <c r="L1940">
        <v>0</v>
      </c>
      <c r="M1940">
        <v>7.2330323326481496</v>
      </c>
      <c r="N1940">
        <v>1.137500634332838</v>
      </c>
      <c r="O1940">
        <v>10.993649051830181</v>
      </c>
      <c r="P1940">
        <v>7.064807518890575</v>
      </c>
      <c r="Q1940">
        <v>11.265310121288991</v>
      </c>
      <c r="R1940">
        <v>10.9938226909896</v>
      </c>
      <c r="S1940">
        <v>5.3685918422889189</v>
      </c>
      <c r="T1940">
        <v>2.7086873305506609</v>
      </c>
      <c r="U1940">
        <v>9.9761263053142191</v>
      </c>
      <c r="V1940">
        <v>6.7064588041492827</v>
      </c>
      <c r="W1940">
        <v>5.5662027888650396</v>
      </c>
      <c r="X1940">
        <v>1.1300117886313561</v>
      </c>
      <c r="Y1940">
        <v>11609339.690689061</v>
      </c>
      <c r="Z1940">
        <v>17101426.282015018</v>
      </c>
      <c r="AA1940">
        <v>13.7246296563283</v>
      </c>
      <c r="AB1940">
        <v>98548280692.691956</v>
      </c>
      <c r="AC1940">
        <v>258.52674055435938</v>
      </c>
      <c r="AD1940">
        <v>64.883965486837511</v>
      </c>
      <c r="AE1940">
        <v>136.0260556151631</v>
      </c>
      <c r="AF1940">
        <v>5127.9349248876069</v>
      </c>
      <c r="AG1940">
        <v>8.3703478593458129</v>
      </c>
      <c r="AH1940">
        <v>28580.827409222609</v>
      </c>
      <c r="AI1940">
        <v>14356.569735184579</v>
      </c>
      <c r="AJ1940">
        <v>1.0544494457468181E-11</v>
      </c>
      <c r="AK1940">
        <v>1.3861762957902311E-3</v>
      </c>
      <c r="AL1940">
        <v>5.3546771595893022E-2</v>
      </c>
      <c r="AM1940">
        <v>0.60845900561086919</v>
      </c>
      <c r="AN1940">
        <v>5.5282108442025173E-3</v>
      </c>
      <c r="AO1940">
        <v>0.32889129079568341</v>
      </c>
      <c r="AP1940">
        <v>1.8049784311789369E-16</v>
      </c>
      <c r="AQ1940">
        <v>1.3381902920933119E-3</v>
      </c>
      <c r="AR1940">
        <v>8.5035456546820752E-4</v>
      </c>
      <c r="AS1940">
        <v>1</v>
      </c>
      <c r="AT1940">
        <v>1939</v>
      </c>
    </row>
    <row r="1941" spans="1:46" x14ac:dyDescent="0.2">
      <c r="A1941" s="1">
        <v>1</v>
      </c>
      <c r="B1941">
        <v>0.05</v>
      </c>
      <c r="C1941">
        <v>0.85</v>
      </c>
      <c r="D1941">
        <v>0.1</v>
      </c>
      <c r="E1941">
        <v>9696</v>
      </c>
      <c r="F1941">
        <v>1000</v>
      </c>
      <c r="G1941">
        <v>1273.1500000000001</v>
      </c>
      <c r="H1941">
        <v>1940</v>
      </c>
      <c r="I1941">
        <v>0</v>
      </c>
      <c r="J1941">
        <v>1.0544494457468181E-11</v>
      </c>
      <c r="K1941">
        <v>-10.976974237128379</v>
      </c>
      <c r="L1941">
        <v>0</v>
      </c>
      <c r="M1941">
        <v>7.2330323326481496</v>
      </c>
      <c r="N1941">
        <v>1.137500634332838</v>
      </c>
      <c r="O1941">
        <v>10.993649051830181</v>
      </c>
      <c r="P1941">
        <v>7.064807518890575</v>
      </c>
      <c r="Q1941">
        <v>11.279805739617251</v>
      </c>
      <c r="R1941">
        <v>11.008878520574919</v>
      </c>
      <c r="S1941">
        <v>5.3732687287570959</v>
      </c>
      <c r="T1941">
        <v>2.7110851187069551</v>
      </c>
      <c r="U1941">
        <v>9.9897789011636533</v>
      </c>
      <c r="V1941">
        <v>6.7133236896505863</v>
      </c>
      <c r="W1941">
        <v>5.5714832529140548</v>
      </c>
      <c r="X1941">
        <v>1.1301328534846271</v>
      </c>
      <c r="Y1941">
        <v>11609339.690689061</v>
      </c>
      <c r="Z1941">
        <v>17101426.282015018</v>
      </c>
      <c r="AA1941">
        <v>13.7246296563283</v>
      </c>
      <c r="AB1941">
        <v>98548280692.691956</v>
      </c>
      <c r="AC1941">
        <v>258.88819425143788</v>
      </c>
      <c r="AD1941">
        <v>64.94789899580833</v>
      </c>
      <c r="AE1941">
        <v>136.28219753604449</v>
      </c>
      <c r="AF1941">
        <v>5137.5910094948922</v>
      </c>
      <c r="AG1941">
        <v>8.3744707111490158</v>
      </c>
      <c r="AH1941">
        <v>28634.884383944769</v>
      </c>
      <c r="AI1941">
        <v>14376.64206966349</v>
      </c>
      <c r="AJ1941">
        <v>1.0544494457468181E-11</v>
      </c>
      <c r="AK1941">
        <v>1.386287708202015E-3</v>
      </c>
      <c r="AL1941">
        <v>5.354665100022931E-2</v>
      </c>
      <c r="AM1941">
        <v>0.60845739275954436</v>
      </c>
      <c r="AN1941">
        <v>5.5282738738098389E-3</v>
      </c>
      <c r="AO1941">
        <v>0.32889359999283879</v>
      </c>
      <c r="AP1941">
        <v>1.8022043770592969E-16</v>
      </c>
      <c r="AQ1941">
        <v>1.3375503584507661E-3</v>
      </c>
      <c r="AR1941">
        <v>8.5024430692480176E-4</v>
      </c>
      <c r="AS1941">
        <v>1</v>
      </c>
      <c r="AT1941">
        <v>1940</v>
      </c>
    </row>
    <row r="1942" spans="1:46" x14ac:dyDescent="0.2">
      <c r="A1942" s="1">
        <v>1</v>
      </c>
      <c r="B1942">
        <v>0.05</v>
      </c>
      <c r="C1942">
        <v>0.85</v>
      </c>
      <c r="D1942">
        <v>0.1</v>
      </c>
      <c r="E1942">
        <v>9701</v>
      </c>
      <c r="F1942">
        <v>1000</v>
      </c>
      <c r="G1942">
        <v>1273.1500000000001</v>
      </c>
      <c r="H1942">
        <v>1941</v>
      </c>
      <c r="I1942">
        <v>0</v>
      </c>
      <c r="J1942">
        <v>1.0544494457468181E-11</v>
      </c>
      <c r="K1942">
        <v>-10.976974237128379</v>
      </c>
      <c r="L1942">
        <v>0</v>
      </c>
      <c r="M1942">
        <v>7.2330323326481496</v>
      </c>
      <c r="N1942">
        <v>1.137500634332838</v>
      </c>
      <c r="O1942">
        <v>10.993649051830181</v>
      </c>
      <c r="P1942">
        <v>7.064807518890575</v>
      </c>
      <c r="Q1942">
        <v>11.294320101371101</v>
      </c>
      <c r="R1942">
        <v>11.023955259450259</v>
      </c>
      <c r="S1942">
        <v>5.3779496955032311</v>
      </c>
      <c r="T1942">
        <v>2.7134852576215658</v>
      </c>
      <c r="U1942">
        <v>10.003450533579059</v>
      </c>
      <c r="V1942">
        <v>6.7201956744354758</v>
      </c>
      <c r="W1942">
        <v>5.57676882062907</v>
      </c>
      <c r="X1942">
        <v>1.130253967066619</v>
      </c>
      <c r="Y1942">
        <v>11609339.690689061</v>
      </c>
      <c r="Z1942">
        <v>17101426.282015018</v>
      </c>
      <c r="AA1942">
        <v>13.7246296563283</v>
      </c>
      <c r="AB1942">
        <v>98548280692.691956</v>
      </c>
      <c r="AC1942">
        <v>259.25010656557868</v>
      </c>
      <c r="AD1942">
        <v>65.011888297488056</v>
      </c>
      <c r="AE1942">
        <v>136.53878894521881</v>
      </c>
      <c r="AF1942">
        <v>5147.2640389933986</v>
      </c>
      <c r="AG1942">
        <v>8.3785951294457632</v>
      </c>
      <c r="AH1942">
        <v>28689.036838407821</v>
      </c>
      <c r="AI1942">
        <v>14396.73987217646</v>
      </c>
      <c r="AJ1942">
        <v>1.0544494457468181E-11</v>
      </c>
      <c r="AK1942">
        <v>1.386399153067657E-3</v>
      </c>
      <c r="AL1942">
        <v>5.3546530333262343E-2</v>
      </c>
      <c r="AM1942">
        <v>0.6084557805976194</v>
      </c>
      <c r="AN1942">
        <v>5.5283373691119454E-3</v>
      </c>
      <c r="AO1942">
        <v>0.3288959074174867</v>
      </c>
      <c r="AP1942">
        <v>1.799435044793451E-16</v>
      </c>
      <c r="AQ1942">
        <v>1.336910915050588E-3</v>
      </c>
      <c r="AR1942">
        <v>8.5013421440137242E-4</v>
      </c>
      <c r="AS1942">
        <v>1</v>
      </c>
      <c r="AT1942">
        <v>1941</v>
      </c>
    </row>
    <row r="1943" spans="1:46" x14ac:dyDescent="0.2">
      <c r="A1943" s="1">
        <v>1</v>
      </c>
      <c r="B1943">
        <v>0.05</v>
      </c>
      <c r="C1943">
        <v>0.85</v>
      </c>
      <c r="D1943">
        <v>0.1</v>
      </c>
      <c r="E1943">
        <v>9706</v>
      </c>
      <c r="F1943">
        <v>1000</v>
      </c>
      <c r="G1943">
        <v>1273.1500000000001</v>
      </c>
      <c r="H1943">
        <v>1942</v>
      </c>
      <c r="I1943">
        <v>0</v>
      </c>
      <c r="J1943">
        <v>1.0544494457468181E-11</v>
      </c>
      <c r="K1943">
        <v>-10.976974237128379</v>
      </c>
      <c r="L1943">
        <v>0</v>
      </c>
      <c r="M1943">
        <v>7.2330323326481496</v>
      </c>
      <c r="N1943">
        <v>1.137500634332838</v>
      </c>
      <c r="O1943">
        <v>10.993649051830181</v>
      </c>
      <c r="P1943">
        <v>7.064807518890575</v>
      </c>
      <c r="Q1943">
        <v>11.308853230793369</v>
      </c>
      <c r="R1943">
        <v>11.039052936688719</v>
      </c>
      <c r="S1943">
        <v>5.3826347460858024</v>
      </c>
      <c r="T1943">
        <v>2.71588774950978</v>
      </c>
      <c r="U1943">
        <v>10.017141229142091</v>
      </c>
      <c r="V1943">
        <v>6.7270747658358987</v>
      </c>
      <c r="W1943">
        <v>5.5820594969236978</v>
      </c>
      <c r="X1943">
        <v>1.130375129370579</v>
      </c>
      <c r="Y1943">
        <v>11609339.690689061</v>
      </c>
      <c r="Z1943">
        <v>17101426.282015018</v>
      </c>
      <c r="AA1943">
        <v>13.7246296563283</v>
      </c>
      <c r="AB1943">
        <v>98548280692.691956</v>
      </c>
      <c r="AC1943">
        <v>259.61247805194421</v>
      </c>
      <c r="AD1943">
        <v>65.075933441218083</v>
      </c>
      <c r="AE1943">
        <v>136.79583059859499</v>
      </c>
      <c r="AF1943">
        <v>5156.9540418795204</v>
      </c>
      <c r="AG1943">
        <v>8.3827211151017877</v>
      </c>
      <c r="AH1943">
        <v>28743.284934457239</v>
      </c>
      <c r="AI1943">
        <v>14416.86317355292</v>
      </c>
      <c r="AJ1943">
        <v>1.0544494457468181E-11</v>
      </c>
      <c r="AK1943">
        <v>1.3865106303640371E-3</v>
      </c>
      <c r="AL1943">
        <v>5.3546409595067901E-2</v>
      </c>
      <c r="AM1943">
        <v>0.60845416912382388</v>
      </c>
      <c r="AN1943">
        <v>5.5284013295710437E-3</v>
      </c>
      <c r="AO1943">
        <v>0.32889821307217931</v>
      </c>
      <c r="AP1943">
        <v>1.7966704252467449E-16</v>
      </c>
      <c r="AQ1943">
        <v>1.3362719613184001E-3</v>
      </c>
      <c r="AR1943">
        <v>8.5002428767549031E-4</v>
      </c>
      <c r="AS1943">
        <v>1</v>
      </c>
      <c r="AT1943">
        <v>1942</v>
      </c>
    </row>
    <row r="1944" spans="1:46" x14ac:dyDescent="0.2">
      <c r="A1944" s="1">
        <v>1</v>
      </c>
      <c r="B1944">
        <v>0.05</v>
      </c>
      <c r="C1944">
        <v>0.85</v>
      </c>
      <c r="D1944">
        <v>0.1</v>
      </c>
      <c r="E1944">
        <v>9711</v>
      </c>
      <c r="F1944">
        <v>1000</v>
      </c>
      <c r="G1944">
        <v>1273.1500000000001</v>
      </c>
      <c r="H1944">
        <v>1943</v>
      </c>
      <c r="I1944">
        <v>0</v>
      </c>
      <c r="J1944">
        <v>1.0544494457468181E-11</v>
      </c>
      <c r="K1944">
        <v>-10.976974237128379</v>
      </c>
      <c r="L1944">
        <v>0</v>
      </c>
      <c r="M1944">
        <v>7.2330323326481496</v>
      </c>
      <c r="N1944">
        <v>1.137500634332838</v>
      </c>
      <c r="O1944">
        <v>10.993649051830181</v>
      </c>
      <c r="P1944">
        <v>7.064807518890575</v>
      </c>
      <c r="Q1944">
        <v>11.32340515215833</v>
      </c>
      <c r="R1944">
        <v>11.054171581403949</v>
      </c>
      <c r="S1944">
        <v>5.3873238840663804</v>
      </c>
      <c r="T1944">
        <v>2.718292596589158</v>
      </c>
      <c r="U1944">
        <v>10.03085101447174</v>
      </c>
      <c r="V1944">
        <v>6.7339609711914132</v>
      </c>
      <c r="W1944">
        <v>5.5873552867163454</v>
      </c>
      <c r="X1944">
        <v>1.1304963403897621</v>
      </c>
      <c r="Y1944">
        <v>11609339.690689061</v>
      </c>
      <c r="Z1944">
        <v>17101426.282015018</v>
      </c>
      <c r="AA1944">
        <v>13.7246296563283</v>
      </c>
      <c r="AB1944">
        <v>98548280692.691956</v>
      </c>
      <c r="AC1944">
        <v>259.97530926581288</v>
      </c>
      <c r="AD1944">
        <v>65.140034476963919</v>
      </c>
      <c r="AE1944">
        <v>137.05332325331619</v>
      </c>
      <c r="AF1944">
        <v>5166.6610466961738</v>
      </c>
      <c r="AG1944">
        <v>8.3868486690204129</v>
      </c>
      <c r="AH1944">
        <v>28797.628834275059</v>
      </c>
      <c r="AI1944">
        <v>14437.012004628719</v>
      </c>
      <c r="AJ1944">
        <v>1.0544494457468181E-11</v>
      </c>
      <c r="AK1944">
        <v>1.3866221400686809E-3</v>
      </c>
      <c r="AL1944">
        <v>5.3546288785745237E-2</v>
      </c>
      <c r="AM1944">
        <v>0.60845255833591316</v>
      </c>
      <c r="AN1944">
        <v>5.5284657546414784E-3</v>
      </c>
      <c r="AO1944">
        <v>0.32890051696040862</v>
      </c>
      <c r="AP1944">
        <v>1.793910509305831E-16</v>
      </c>
      <c r="AQ1944">
        <v>1.3356334966933101E-3</v>
      </c>
      <c r="AR1944">
        <v>8.4991452652934325E-4</v>
      </c>
      <c r="AS1944">
        <v>1</v>
      </c>
      <c r="AT1944">
        <v>1943</v>
      </c>
    </row>
    <row r="1945" spans="1:46" x14ac:dyDescent="0.2">
      <c r="A1945" s="1">
        <v>1</v>
      </c>
      <c r="B1945">
        <v>0.05</v>
      </c>
      <c r="C1945">
        <v>0.85</v>
      </c>
      <c r="D1945">
        <v>0.1</v>
      </c>
      <c r="E1945">
        <v>9716</v>
      </c>
      <c r="F1945">
        <v>1000</v>
      </c>
      <c r="G1945">
        <v>1273.1500000000001</v>
      </c>
      <c r="H1945">
        <v>1944</v>
      </c>
      <c r="I1945">
        <v>0</v>
      </c>
      <c r="J1945">
        <v>1.0544494457468181E-11</v>
      </c>
      <c r="K1945">
        <v>-10.976974237128379</v>
      </c>
      <c r="L1945">
        <v>0</v>
      </c>
      <c r="M1945">
        <v>7.2330323326481496</v>
      </c>
      <c r="N1945">
        <v>1.137500634332838</v>
      </c>
      <c r="O1945">
        <v>10.993649051830181</v>
      </c>
      <c r="P1945">
        <v>7.064807518890575</v>
      </c>
      <c r="Q1945">
        <v>11.33797588977168</v>
      </c>
      <c r="R1945">
        <v>11.06931122275026</v>
      </c>
      <c r="S1945">
        <v>5.3920171130096541</v>
      </c>
      <c r="T1945">
        <v>2.720699801079542</v>
      </c>
      <c r="U1945">
        <v>10.044579916224411</v>
      </c>
      <c r="V1945">
        <v>6.7408542978491957</v>
      </c>
      <c r="W1945">
        <v>5.5926561949301918</v>
      </c>
      <c r="X1945">
        <v>1.130617600117434</v>
      </c>
      <c r="Y1945">
        <v>11609339.690689061</v>
      </c>
      <c r="Z1945">
        <v>17101426.282015018</v>
      </c>
      <c r="AA1945">
        <v>13.7246296563283</v>
      </c>
      <c r="AB1945">
        <v>98548280692.691956</v>
      </c>
      <c r="AC1945">
        <v>260.33860076729837</v>
      </c>
      <c r="AD1945">
        <v>65.20419145019865</v>
      </c>
      <c r="AE1945">
        <v>137.31126766776171</v>
      </c>
      <c r="AF1945">
        <v>5176.3850820328826</v>
      </c>
      <c r="AG1945">
        <v>8.3909777918132509</v>
      </c>
      <c r="AH1945">
        <v>28852.068699771549</v>
      </c>
      <c r="AI1945">
        <v>14457.18639650823</v>
      </c>
      <c r="AJ1945">
        <v>1.0544494457468181E-11</v>
      </c>
      <c r="AK1945">
        <v>1.3867336821541561E-3</v>
      </c>
      <c r="AL1945">
        <v>5.3546167905200309E-2</v>
      </c>
      <c r="AM1945">
        <v>0.60845094823924084</v>
      </c>
      <c r="AN1945">
        <v>5.5285306438475901E-3</v>
      </c>
      <c r="AO1945">
        <v>0.3289028190783263</v>
      </c>
      <c r="AP1945">
        <v>1.791155287871362E-16</v>
      </c>
      <c r="AQ1945">
        <v>1.3349955205176609E-3</v>
      </c>
      <c r="AR1945">
        <v>8.4980493071292829E-4</v>
      </c>
      <c r="AS1945">
        <v>0.99999999999999989</v>
      </c>
      <c r="AT1945">
        <v>1944</v>
      </c>
    </row>
    <row r="1946" spans="1:46" x14ac:dyDescent="0.2">
      <c r="A1946" s="1">
        <v>1</v>
      </c>
      <c r="B1946">
        <v>0.05</v>
      </c>
      <c r="C1946">
        <v>0.85</v>
      </c>
      <c r="D1946">
        <v>0.1</v>
      </c>
      <c r="E1946">
        <v>9721</v>
      </c>
      <c r="F1946">
        <v>1000</v>
      </c>
      <c r="G1946">
        <v>1273.1500000000001</v>
      </c>
      <c r="H1946">
        <v>1945</v>
      </c>
      <c r="I1946">
        <v>0</v>
      </c>
      <c r="J1946">
        <v>1.0544494457468181E-11</v>
      </c>
      <c r="K1946">
        <v>-10.976974237128379</v>
      </c>
      <c r="L1946">
        <v>0</v>
      </c>
      <c r="M1946">
        <v>7.2330323326481496</v>
      </c>
      <c r="N1946">
        <v>1.137500634332838</v>
      </c>
      <c r="O1946">
        <v>10.993649051830181</v>
      </c>
      <c r="P1946">
        <v>7.064807518890575</v>
      </c>
      <c r="Q1946">
        <v>11.352565467970591</v>
      </c>
      <c r="R1946">
        <v>11.084471889922691</v>
      </c>
      <c r="S1946">
        <v>5.3967144364834194</v>
      </c>
      <c r="T1946">
        <v>2.723109365203054</v>
      </c>
      <c r="U1946">
        <v>10.05832796109391</v>
      </c>
      <c r="V1946">
        <v>6.7477547531640436</v>
      </c>
      <c r="W1946">
        <v>5.5979622264932152</v>
      </c>
      <c r="X1946">
        <v>1.1307389085468671</v>
      </c>
      <c r="Y1946">
        <v>11609339.690689061</v>
      </c>
      <c r="Z1946">
        <v>17101426.282015018</v>
      </c>
      <c r="AA1946">
        <v>13.7246296563283</v>
      </c>
      <c r="AB1946">
        <v>98548280692.691956</v>
      </c>
      <c r="AC1946">
        <v>260.70235310989722</v>
      </c>
      <c r="AD1946">
        <v>65.26840441429394</v>
      </c>
      <c r="AE1946">
        <v>137.56966460154939</v>
      </c>
      <c r="AF1946">
        <v>5186.1261765258569</v>
      </c>
      <c r="AG1946">
        <v>8.3951084845978023</v>
      </c>
      <c r="AH1946">
        <v>28906.604694056419</v>
      </c>
      <c r="AI1946">
        <v>14477.386379928361</v>
      </c>
      <c r="AJ1946">
        <v>1.0544494457468181E-11</v>
      </c>
      <c r="AK1946">
        <v>1.386845256601813E-3</v>
      </c>
      <c r="AL1946">
        <v>5.3546046953676388E-2</v>
      </c>
      <c r="AM1946">
        <v>0.60844933882599217</v>
      </c>
      <c r="AN1946">
        <v>5.528595996595052E-3</v>
      </c>
      <c r="AO1946">
        <v>0.32890511943479689</v>
      </c>
      <c r="AP1946">
        <v>1.7884047518757049E-16</v>
      </c>
      <c r="AQ1946">
        <v>1.3343580323042659E-3</v>
      </c>
      <c r="AR1946">
        <v>8.4969550003329561E-4</v>
      </c>
      <c r="AS1946">
        <v>1</v>
      </c>
      <c r="AT1946">
        <v>1945</v>
      </c>
    </row>
    <row r="1947" spans="1:46" x14ac:dyDescent="0.2">
      <c r="A1947" s="1">
        <v>1</v>
      </c>
      <c r="B1947">
        <v>0.05</v>
      </c>
      <c r="C1947">
        <v>0.85</v>
      </c>
      <c r="D1947">
        <v>0.1</v>
      </c>
      <c r="E1947">
        <v>9726</v>
      </c>
      <c r="F1947">
        <v>1000</v>
      </c>
      <c r="G1947">
        <v>1273.1500000000001</v>
      </c>
      <c r="H1947">
        <v>1946</v>
      </c>
      <c r="I1947">
        <v>0</v>
      </c>
      <c r="J1947">
        <v>1.0544494457468181E-11</v>
      </c>
      <c r="K1947">
        <v>-10.976974237128379</v>
      </c>
      <c r="L1947">
        <v>0</v>
      </c>
      <c r="M1947">
        <v>7.2330323326481496</v>
      </c>
      <c r="N1947">
        <v>1.137500634332838</v>
      </c>
      <c r="O1947">
        <v>10.993649051830181</v>
      </c>
      <c r="P1947">
        <v>7.064807518890575</v>
      </c>
      <c r="Q1947">
        <v>11.36717391112377</v>
      </c>
      <c r="R1947">
        <v>11.09965361215702</v>
      </c>
      <c r="S1947">
        <v>5.4014158580585896</v>
      </c>
      <c r="T1947">
        <v>2.7255212911840978</v>
      </c>
      <c r="U1947">
        <v>10.07209517581153</v>
      </c>
      <c r="V1947">
        <v>6.7546623444983904</v>
      </c>
      <c r="W1947">
        <v>5.6032733863381798</v>
      </c>
      <c r="X1947">
        <v>1.130860265671346</v>
      </c>
      <c r="Y1947">
        <v>11609339.690689061</v>
      </c>
      <c r="Z1947">
        <v>17101426.282015018</v>
      </c>
      <c r="AA1947">
        <v>13.7246296563283</v>
      </c>
      <c r="AB1947">
        <v>98548280692.691956</v>
      </c>
      <c r="AC1947">
        <v>261.0665668533909</v>
      </c>
      <c r="AD1947">
        <v>65.332673416580036</v>
      </c>
      <c r="AE1947">
        <v>137.82851481553709</v>
      </c>
      <c r="AF1947">
        <v>5195.8843588580521</v>
      </c>
      <c r="AG1947">
        <v>8.3992407481001479</v>
      </c>
      <c r="AH1947">
        <v>28961.236979786401</v>
      </c>
      <c r="AI1947">
        <v>14497.61198597502</v>
      </c>
      <c r="AJ1947">
        <v>1.0544494457468181E-11</v>
      </c>
      <c r="AK1947">
        <v>1.386956863386232E-3</v>
      </c>
      <c r="AL1947">
        <v>5.3545925931153759E-2</v>
      </c>
      <c r="AM1947">
        <v>0.60844773009854747</v>
      </c>
      <c r="AN1947">
        <v>5.5286618123831233E-3</v>
      </c>
      <c r="AO1947">
        <v>0.32890741802883949</v>
      </c>
      <c r="AP1947">
        <v>1.785658892262788E-16</v>
      </c>
      <c r="AQ1947">
        <v>1.333721031435681E-3</v>
      </c>
      <c r="AR1947">
        <v>8.4958623425409425E-4</v>
      </c>
      <c r="AS1947">
        <v>1</v>
      </c>
      <c r="AT1947">
        <v>1946</v>
      </c>
    </row>
    <row r="1948" spans="1:46" x14ac:dyDescent="0.2">
      <c r="A1948" s="1">
        <v>1</v>
      </c>
      <c r="B1948">
        <v>0.05</v>
      </c>
      <c r="C1948">
        <v>0.85</v>
      </c>
      <c r="D1948">
        <v>0.1</v>
      </c>
      <c r="E1948">
        <v>9731</v>
      </c>
      <c r="F1948">
        <v>1000</v>
      </c>
      <c r="G1948">
        <v>1273.1500000000001</v>
      </c>
      <c r="H1948">
        <v>1947</v>
      </c>
      <c r="I1948">
        <v>0</v>
      </c>
      <c r="J1948">
        <v>1.0544494457468181E-11</v>
      </c>
      <c r="K1948">
        <v>-10.976974237128379</v>
      </c>
      <c r="L1948">
        <v>0</v>
      </c>
      <c r="M1948">
        <v>7.2330323326481496</v>
      </c>
      <c r="N1948">
        <v>1.137500634332838</v>
      </c>
      <c r="O1948">
        <v>10.993649051830181</v>
      </c>
      <c r="P1948">
        <v>7.064807518890575</v>
      </c>
      <c r="Q1948">
        <v>11.3818012436315</v>
      </c>
      <c r="R1948">
        <v>11.114856418729859</v>
      </c>
      <c r="S1948">
        <v>5.4061213813091928</v>
      </c>
      <c r="T1948">
        <v>2.7279355812493549</v>
      </c>
      <c r="U1948">
        <v>10.08588158714614</v>
      </c>
      <c r="V1948">
        <v>6.7615770792223069</v>
      </c>
      <c r="W1948">
        <v>5.6085896794026464</v>
      </c>
      <c r="X1948">
        <v>1.1309816714841621</v>
      </c>
      <c r="Y1948">
        <v>11609339.690689061</v>
      </c>
      <c r="Z1948">
        <v>17101426.282015018</v>
      </c>
      <c r="AA1948">
        <v>13.7246296563283</v>
      </c>
      <c r="AB1948">
        <v>98548280692.691956</v>
      </c>
      <c r="AC1948">
        <v>261.43124255560417</v>
      </c>
      <c r="AD1948">
        <v>65.396998507234684</v>
      </c>
      <c r="AE1948">
        <v>138.0878190718249</v>
      </c>
      <c r="AF1948">
        <v>5205.6596577592582</v>
      </c>
      <c r="AG1948">
        <v>8.4033745832270075</v>
      </c>
      <c r="AH1948">
        <v>29015.965720218432</v>
      </c>
      <c r="AI1948">
        <v>14517.863245625471</v>
      </c>
      <c r="AJ1948">
        <v>1.0544494457468181E-11</v>
      </c>
      <c r="AK1948">
        <v>1.387068502485216E-3</v>
      </c>
      <c r="AL1948">
        <v>5.3545804837735238E-2</v>
      </c>
      <c r="AM1948">
        <v>0.60844612205458992</v>
      </c>
      <c r="AN1948">
        <v>5.5287280906693367E-3</v>
      </c>
      <c r="AO1948">
        <v>0.32890971486400472</v>
      </c>
      <c r="AP1948">
        <v>1.7829177000009391E-16</v>
      </c>
      <c r="AQ1948">
        <v>1.33308451735592E-3</v>
      </c>
      <c r="AR1948">
        <v>8.4947713315964267E-4</v>
      </c>
      <c r="AS1948">
        <v>1</v>
      </c>
      <c r="AT1948">
        <v>1947</v>
      </c>
    </row>
    <row r="1949" spans="1:46" x14ac:dyDescent="0.2">
      <c r="A1949" s="1">
        <v>1</v>
      </c>
      <c r="B1949">
        <v>0.05</v>
      </c>
      <c r="C1949">
        <v>0.85</v>
      </c>
      <c r="D1949">
        <v>0.1</v>
      </c>
      <c r="E1949">
        <v>9736</v>
      </c>
      <c r="F1949">
        <v>1000</v>
      </c>
      <c r="G1949">
        <v>1273.1500000000001</v>
      </c>
      <c r="H1949">
        <v>1948</v>
      </c>
      <c r="I1949">
        <v>0</v>
      </c>
      <c r="J1949">
        <v>1.0544494457468181E-11</v>
      </c>
      <c r="K1949">
        <v>-10.976974237128379</v>
      </c>
      <c r="L1949">
        <v>0</v>
      </c>
      <c r="M1949">
        <v>7.2330323326481496</v>
      </c>
      <c r="N1949">
        <v>1.137500634332838</v>
      </c>
      <c r="O1949">
        <v>10.993649051830181</v>
      </c>
      <c r="P1949">
        <v>7.064807518890575</v>
      </c>
      <c r="Q1949">
        <v>11.39644748992564</v>
      </c>
      <c r="R1949">
        <v>11.13008033895872</v>
      </c>
      <c r="S1949">
        <v>5.4108310098123784</v>
      </c>
      <c r="T1949">
        <v>2.7303522376277982</v>
      </c>
      <c r="U1949">
        <v>10.099687221904199</v>
      </c>
      <c r="V1949">
        <v>6.7684989647134994</v>
      </c>
      <c r="W1949">
        <v>5.6139111106289841</v>
      </c>
      <c r="X1949">
        <v>1.131103125978618</v>
      </c>
      <c r="Y1949">
        <v>11609339.690689061</v>
      </c>
      <c r="Z1949">
        <v>17101426.282015018</v>
      </c>
      <c r="AA1949">
        <v>13.7246296563283</v>
      </c>
      <c r="AB1949">
        <v>98548280692.691956</v>
      </c>
      <c r="AC1949">
        <v>261.7963807769093</v>
      </c>
      <c r="AD1949">
        <v>65.461379734442232</v>
      </c>
      <c r="AE1949">
        <v>138.34757813375751</v>
      </c>
      <c r="AF1949">
        <v>5215.4521020061784</v>
      </c>
      <c r="AG1949">
        <v>8.4075099907544217</v>
      </c>
      <c r="AH1949">
        <v>29070.791078637241</v>
      </c>
      <c r="AI1949">
        <v>14538.14018999845</v>
      </c>
      <c r="AJ1949">
        <v>1.0544494457468181E-11</v>
      </c>
      <c r="AK1949">
        <v>1.387180173874296E-3</v>
      </c>
      <c r="AL1949">
        <v>5.3545683673434333E-2</v>
      </c>
      <c r="AM1949">
        <v>0.60844451469520422</v>
      </c>
      <c r="AN1949">
        <v>5.5287948309431104E-3</v>
      </c>
      <c r="AO1949">
        <v>0.32891200994055769</v>
      </c>
      <c r="AP1949">
        <v>1.7801811660757741E-16</v>
      </c>
      <c r="AQ1949">
        <v>1.3324484894662199E-3</v>
      </c>
      <c r="AR1949">
        <v>8.4936819652005671E-4</v>
      </c>
      <c r="AS1949">
        <v>1</v>
      </c>
      <c r="AT1949">
        <v>1948</v>
      </c>
    </row>
    <row r="1950" spans="1:46" x14ac:dyDescent="0.2">
      <c r="A1950" s="1">
        <v>1</v>
      </c>
      <c r="B1950">
        <v>0.05</v>
      </c>
      <c r="C1950">
        <v>0.85</v>
      </c>
      <c r="D1950">
        <v>0.1</v>
      </c>
      <c r="E1950">
        <v>9741</v>
      </c>
      <c r="F1950">
        <v>1000</v>
      </c>
      <c r="G1950">
        <v>1273.1500000000001</v>
      </c>
      <c r="H1950">
        <v>1949</v>
      </c>
      <c r="I1950">
        <v>0</v>
      </c>
      <c r="J1950">
        <v>1.0544494457468181E-11</v>
      </c>
      <c r="K1950">
        <v>-10.976974237128379</v>
      </c>
      <c r="L1950">
        <v>0</v>
      </c>
      <c r="M1950">
        <v>7.2330323326481496</v>
      </c>
      <c r="N1950">
        <v>1.137500634332838</v>
      </c>
      <c r="O1950">
        <v>10.993649051830181</v>
      </c>
      <c r="P1950">
        <v>7.064807518890575</v>
      </c>
      <c r="Q1950">
        <v>11.41111267446972</v>
      </c>
      <c r="R1950">
        <v>11.145325402202021</v>
      </c>
      <c r="S1950">
        <v>5.4155447471484166</v>
      </c>
      <c r="T1950">
        <v>2.7327712625506901</v>
      </c>
      <c r="U1950">
        <v>10.1135121069298</v>
      </c>
      <c r="V1950">
        <v>6.775428008357343</v>
      </c>
      <c r="W1950">
        <v>5.6192376849643626</v>
      </c>
      <c r="X1950">
        <v>1.131224629148023</v>
      </c>
      <c r="Y1950">
        <v>11609339.690689061</v>
      </c>
      <c r="Z1950">
        <v>17101426.282015018</v>
      </c>
      <c r="AA1950">
        <v>13.7246296563283</v>
      </c>
      <c r="AB1950">
        <v>98548280692.691956</v>
      </c>
      <c r="AC1950">
        <v>262.16198207585859</v>
      </c>
      <c r="AD1950">
        <v>65.52581714908608</v>
      </c>
      <c r="AE1950">
        <v>138.60779276592521</v>
      </c>
      <c r="AF1950">
        <v>5225.2617204224834</v>
      </c>
      <c r="AG1950">
        <v>8.4116469716292706</v>
      </c>
      <c r="AH1950">
        <v>29125.713218911918</v>
      </c>
      <c r="AI1950">
        <v>14558.44285011162</v>
      </c>
      <c r="AJ1950">
        <v>1.0544494457468181E-11</v>
      </c>
      <c r="AK1950">
        <v>1.3872918775320439E-3</v>
      </c>
      <c r="AL1950">
        <v>5.3545562438380087E-2</v>
      </c>
      <c r="AM1950">
        <v>0.60844290801703815</v>
      </c>
      <c r="AN1950">
        <v>5.5288620326545013E-3</v>
      </c>
      <c r="AO1950">
        <v>0.32891430326304422</v>
      </c>
      <c r="AP1950">
        <v>1.7774492814969559E-16</v>
      </c>
      <c r="AQ1950">
        <v>1.331812947225817E-3</v>
      </c>
      <c r="AR1950">
        <v>8.4925942412498415E-4</v>
      </c>
      <c r="AS1950">
        <v>1</v>
      </c>
      <c r="AT1950">
        <v>1949</v>
      </c>
    </row>
    <row r="1951" spans="1:46" x14ac:dyDescent="0.2">
      <c r="A1951" s="1">
        <v>1</v>
      </c>
      <c r="B1951">
        <v>0.05</v>
      </c>
      <c r="C1951">
        <v>0.85</v>
      </c>
      <c r="D1951">
        <v>0.1</v>
      </c>
      <c r="E1951">
        <v>9746</v>
      </c>
      <c r="F1951">
        <v>1000</v>
      </c>
      <c r="G1951">
        <v>1273.1500000000001</v>
      </c>
      <c r="H1951">
        <v>1950</v>
      </c>
      <c r="I1951">
        <v>0</v>
      </c>
      <c r="J1951">
        <v>1.0544494457468181E-11</v>
      </c>
      <c r="K1951">
        <v>-10.976974237128379</v>
      </c>
      <c r="L1951">
        <v>0</v>
      </c>
      <c r="M1951">
        <v>7.2330323326481496</v>
      </c>
      <c r="N1951">
        <v>1.137500634332838</v>
      </c>
      <c r="O1951">
        <v>10.993649051830181</v>
      </c>
      <c r="P1951">
        <v>7.064807518890575</v>
      </c>
      <c r="Q1951">
        <v>11.42579682175896</v>
      </c>
      <c r="R1951">
        <v>11.16059163785917</v>
      </c>
      <c r="S1951">
        <v>5.4202625969007041</v>
      </c>
      <c r="T1951">
        <v>2.7351926582515769</v>
      </c>
      <c r="U1951">
        <v>10.12735626910473</v>
      </c>
      <c r="V1951">
        <v>6.7823642175468661</v>
      </c>
      <c r="W1951">
        <v>5.6245694073607693</v>
      </c>
      <c r="X1951">
        <v>1.1313461809856971</v>
      </c>
      <c r="Y1951">
        <v>11609339.690689061</v>
      </c>
      <c r="Z1951">
        <v>17101426.282015018</v>
      </c>
      <c r="AA1951">
        <v>13.7246296563283</v>
      </c>
      <c r="AB1951">
        <v>98548280692.691956</v>
      </c>
      <c r="AC1951">
        <v>262.52804701489231</v>
      </c>
      <c r="AD1951">
        <v>65.590310798612563</v>
      </c>
      <c r="AE1951">
        <v>138.86846373416691</v>
      </c>
      <c r="AF1951">
        <v>5235.0885418788994</v>
      </c>
      <c r="AG1951">
        <v>8.4157855265751831</v>
      </c>
      <c r="AH1951">
        <v>29180.732304767669</v>
      </c>
      <c r="AI1951">
        <v>14578.771257198539</v>
      </c>
      <c r="AJ1951">
        <v>1.0544494457468181E-11</v>
      </c>
      <c r="AK1951">
        <v>1.3874036134331679E-3</v>
      </c>
      <c r="AL1951">
        <v>5.3545441132550893E-2</v>
      </c>
      <c r="AM1951">
        <v>0.60844130202254354</v>
      </c>
      <c r="AN1951">
        <v>5.528929695307252E-3</v>
      </c>
      <c r="AO1951">
        <v>0.32891659483040497</v>
      </c>
      <c r="AP1951">
        <v>1.7747220372892881E-16</v>
      </c>
      <c r="AQ1951">
        <v>1.331177890020387E-3</v>
      </c>
      <c r="AR1951">
        <v>8.4915081573956001E-4</v>
      </c>
      <c r="AS1951">
        <v>1</v>
      </c>
      <c r="AT1951">
        <v>1950</v>
      </c>
    </row>
    <row r="1952" spans="1:46" x14ac:dyDescent="0.2">
      <c r="A1952" s="1">
        <v>1</v>
      </c>
      <c r="B1952">
        <v>0.05</v>
      </c>
      <c r="C1952">
        <v>0.85</v>
      </c>
      <c r="D1952">
        <v>0.1</v>
      </c>
      <c r="E1952">
        <v>9751</v>
      </c>
      <c r="F1952">
        <v>1000</v>
      </c>
      <c r="G1952">
        <v>1273.1500000000001</v>
      </c>
      <c r="H1952">
        <v>1951</v>
      </c>
      <c r="I1952">
        <v>0</v>
      </c>
      <c r="J1952">
        <v>1.0544494457468181E-11</v>
      </c>
      <c r="K1952">
        <v>-10.976974237128379</v>
      </c>
      <c r="L1952">
        <v>0</v>
      </c>
      <c r="M1952">
        <v>7.2330323326481496</v>
      </c>
      <c r="N1952">
        <v>1.137500634332838</v>
      </c>
      <c r="O1952">
        <v>10.993649051830181</v>
      </c>
      <c r="P1952">
        <v>7.064807518890575</v>
      </c>
      <c r="Q1952">
        <v>11.440499956320309</v>
      </c>
      <c r="R1952">
        <v>11.17587907537067</v>
      </c>
      <c r="S1952">
        <v>5.4249845626557676</v>
      </c>
      <c r="T1952">
        <v>2.7376164269663001</v>
      </c>
      <c r="U1952">
        <v>10.141219735348541</v>
      </c>
      <c r="V1952">
        <v>6.7893075996827781</v>
      </c>
      <c r="W1952">
        <v>5.6299062827750044</v>
      </c>
      <c r="X1952">
        <v>1.131467781484969</v>
      </c>
      <c r="Y1952">
        <v>11609339.690689061</v>
      </c>
      <c r="Z1952">
        <v>17101426.282015018</v>
      </c>
      <c r="AA1952">
        <v>13.7246296563283</v>
      </c>
      <c r="AB1952">
        <v>98548280692.691956</v>
      </c>
      <c r="AC1952">
        <v>262.89457615374101</v>
      </c>
      <c r="AD1952">
        <v>65.654860734149324</v>
      </c>
      <c r="AE1952">
        <v>139.12959180557169</v>
      </c>
      <c r="AF1952">
        <v>5244.9325952932941</v>
      </c>
      <c r="AG1952">
        <v>8.4199256565495446</v>
      </c>
      <c r="AH1952">
        <v>29235.84850063478</v>
      </c>
      <c r="AI1952">
        <v>14599.125442342311</v>
      </c>
      <c r="AJ1952">
        <v>1.0544494457468181E-11</v>
      </c>
      <c r="AK1952">
        <v>1.3875153815563969E-3</v>
      </c>
      <c r="AL1952">
        <v>5.3545319756078388E-2</v>
      </c>
      <c r="AM1952">
        <v>0.60843969670810805</v>
      </c>
      <c r="AN1952">
        <v>5.5289978183509546E-3</v>
      </c>
      <c r="AO1952">
        <v>0.32891888464743629</v>
      </c>
      <c r="AP1952">
        <v>1.7719994245027621E-16</v>
      </c>
      <c r="AQ1952">
        <v>1.3305433173143779E-3</v>
      </c>
      <c r="AR1952">
        <v>8.4904237115538284E-4</v>
      </c>
      <c r="AS1952">
        <v>1</v>
      </c>
      <c r="AT1952">
        <v>1951</v>
      </c>
    </row>
    <row r="1953" spans="1:46" x14ac:dyDescent="0.2">
      <c r="A1953" s="1">
        <v>1</v>
      </c>
      <c r="B1953">
        <v>0.05</v>
      </c>
      <c r="C1953">
        <v>0.85</v>
      </c>
      <c r="D1953">
        <v>0.1</v>
      </c>
      <c r="E1953">
        <v>9756</v>
      </c>
      <c r="F1953">
        <v>1000</v>
      </c>
      <c r="G1953">
        <v>1273.1500000000001</v>
      </c>
      <c r="H1953">
        <v>1952</v>
      </c>
      <c r="I1953">
        <v>0</v>
      </c>
      <c r="J1953">
        <v>1.0544494457468181E-11</v>
      </c>
      <c r="K1953">
        <v>-10.976974237128379</v>
      </c>
      <c r="L1953">
        <v>0</v>
      </c>
      <c r="M1953">
        <v>7.2330323326481496</v>
      </c>
      <c r="N1953">
        <v>1.137500634332838</v>
      </c>
      <c r="O1953">
        <v>10.993649051830181</v>
      </c>
      <c r="P1953">
        <v>7.064807518890575</v>
      </c>
      <c r="Q1953">
        <v>11.455222102712449</v>
      </c>
      <c r="R1953">
        <v>11.19118774421807</v>
      </c>
      <c r="S1953">
        <v>5.4297106480032538</v>
      </c>
      <c r="T1953">
        <v>2.740042570932995</v>
      </c>
      <c r="U1953">
        <v>10.15510253261859</v>
      </c>
      <c r="V1953">
        <v>6.7962581621734577</v>
      </c>
      <c r="W1953">
        <v>5.6352483161686884</v>
      </c>
      <c r="X1953">
        <v>1.1315894306391781</v>
      </c>
      <c r="Y1953">
        <v>11609339.690689061</v>
      </c>
      <c r="Z1953">
        <v>17101426.282015018</v>
      </c>
      <c r="AA1953">
        <v>13.7246296563283</v>
      </c>
      <c r="AB1953">
        <v>98548280692.691956</v>
      </c>
      <c r="AC1953">
        <v>263.26157005328992</v>
      </c>
      <c r="AD1953">
        <v>65.719467006256835</v>
      </c>
      <c r="AE1953">
        <v>139.39117774848069</v>
      </c>
      <c r="AF1953">
        <v>5254.79390963073</v>
      </c>
      <c r="AG1953">
        <v>8.4240673624706126</v>
      </c>
      <c r="AH1953">
        <v>29291.061971134841</v>
      </c>
      <c r="AI1953">
        <v>14619.50543669014</v>
      </c>
      <c r="AJ1953">
        <v>1.0544494457468181E-11</v>
      </c>
      <c r="AK1953">
        <v>1.387627181880137E-3</v>
      </c>
      <c r="AL1953">
        <v>5.3545198309080153E-2</v>
      </c>
      <c r="AM1953">
        <v>0.60843809207113408</v>
      </c>
      <c r="AN1953">
        <v>5.5290664012453894E-3</v>
      </c>
      <c r="AO1953">
        <v>0.32892117271793953</v>
      </c>
      <c r="AP1953">
        <v>1.769281434206935E-16</v>
      </c>
      <c r="AQ1953">
        <v>1.329909228560333E-3</v>
      </c>
      <c r="AR1953">
        <v>8.489340901602834E-4</v>
      </c>
      <c r="AS1953">
        <v>1</v>
      </c>
      <c r="AT1953">
        <v>1952</v>
      </c>
    </row>
    <row r="1954" spans="1:46" x14ac:dyDescent="0.2">
      <c r="A1954" s="1">
        <v>1</v>
      </c>
      <c r="B1954">
        <v>0.05</v>
      </c>
      <c r="C1954">
        <v>0.85</v>
      </c>
      <c r="D1954">
        <v>0.1</v>
      </c>
      <c r="E1954">
        <v>9761</v>
      </c>
      <c r="F1954">
        <v>1000</v>
      </c>
      <c r="G1954">
        <v>1273.1500000000001</v>
      </c>
      <c r="H1954">
        <v>1953</v>
      </c>
      <c r="I1954">
        <v>0</v>
      </c>
      <c r="J1954">
        <v>1.0544494457468181E-11</v>
      </c>
      <c r="K1954">
        <v>-10.976974237128379</v>
      </c>
      <c r="L1954">
        <v>0</v>
      </c>
      <c r="M1954">
        <v>7.2330323326481496</v>
      </c>
      <c r="N1954">
        <v>1.137500634332838</v>
      </c>
      <c r="O1954">
        <v>10.993649051830181</v>
      </c>
      <c r="P1954">
        <v>7.064807518890575</v>
      </c>
      <c r="Q1954">
        <v>11.469963285525941</v>
      </c>
      <c r="R1954">
        <v>11.206517673924139</v>
      </c>
      <c r="S1954">
        <v>5.4344408565359537</v>
      </c>
      <c r="T1954">
        <v>2.7424710923920941</v>
      </c>
      <c r="U1954">
        <v>10.169004687910119</v>
      </c>
      <c r="V1954">
        <v>6.8032159124349718</v>
      </c>
      <c r="W1954">
        <v>5.6405955125082654</v>
      </c>
      <c r="X1954">
        <v>1.1317111284416701</v>
      </c>
      <c r="Y1954">
        <v>11609339.690689061</v>
      </c>
      <c r="Z1954">
        <v>17101426.282015018</v>
      </c>
      <c r="AA1954">
        <v>13.7246296563283</v>
      </c>
      <c r="AB1954">
        <v>98548280692.691956</v>
      </c>
      <c r="AC1954">
        <v>263.62902928065142</v>
      </c>
      <c r="AD1954">
        <v>65.784129660150896</v>
      </c>
      <c r="AE1954">
        <v>139.65322233248929</v>
      </c>
      <c r="AF1954">
        <v>5264.6725139035552</v>
      </c>
      <c r="AG1954">
        <v>8.4282106449115943</v>
      </c>
      <c r="AH1954">
        <v>29346.37288057974</v>
      </c>
      <c r="AI1954">
        <v>14639.91127173506</v>
      </c>
      <c r="AJ1954">
        <v>1.0544494457468181E-11</v>
      </c>
      <c r="AK1954">
        <v>1.387739014374053E-3</v>
      </c>
      <c r="AL1954">
        <v>5.3545076791334772E-2</v>
      </c>
      <c r="AM1954">
        <v>0.60843648811804751</v>
      </c>
      <c r="AN1954">
        <v>5.5291354435332684E-3</v>
      </c>
      <c r="AO1954">
        <v>0.32892345903711329</v>
      </c>
      <c r="AP1954">
        <v>1.766568057480164E-16</v>
      </c>
      <c r="AQ1954">
        <v>1.3292756230943749E-3</v>
      </c>
      <c r="AR1954">
        <v>8.4882597250237777E-4</v>
      </c>
      <c r="AS1954">
        <v>0.99999999999999978</v>
      </c>
      <c r="AT1954">
        <v>1953</v>
      </c>
    </row>
    <row r="1955" spans="1:46" x14ac:dyDescent="0.2">
      <c r="A1955" s="1">
        <v>1</v>
      </c>
      <c r="B1955">
        <v>0.05</v>
      </c>
      <c r="C1955">
        <v>0.85</v>
      </c>
      <c r="D1955">
        <v>0.1</v>
      </c>
      <c r="E1955">
        <v>9766</v>
      </c>
      <c r="F1955">
        <v>1000</v>
      </c>
      <c r="G1955">
        <v>1273.1500000000001</v>
      </c>
      <c r="H1955">
        <v>1954</v>
      </c>
      <c r="I1955">
        <v>0</v>
      </c>
      <c r="J1955">
        <v>1.0544494457468181E-11</v>
      </c>
      <c r="K1955">
        <v>-10.976974237128379</v>
      </c>
      <c r="L1955">
        <v>0</v>
      </c>
      <c r="M1955">
        <v>7.2330323326481496</v>
      </c>
      <c r="N1955">
        <v>1.137500634332838</v>
      </c>
      <c r="O1955">
        <v>10.993649051830181</v>
      </c>
      <c r="P1955">
        <v>7.064807518890575</v>
      </c>
      <c r="Q1955">
        <v>11.48472352938315</v>
      </c>
      <c r="R1955">
        <v>11.221868894052839</v>
      </c>
      <c r="S1955">
        <v>5.4391751918497926</v>
      </c>
      <c r="T1955">
        <v>2.7449019935863208</v>
      </c>
      <c r="U1955">
        <v>10.18292622825623</v>
      </c>
      <c r="V1955">
        <v>6.8101808578910861</v>
      </c>
      <c r="W1955">
        <v>5.645947876765014</v>
      </c>
      <c r="X1955">
        <v>1.1318328748858011</v>
      </c>
      <c r="Y1955">
        <v>11609339.690689061</v>
      </c>
      <c r="Z1955">
        <v>17101426.282015018</v>
      </c>
      <c r="AA1955">
        <v>13.7246296563283</v>
      </c>
      <c r="AB1955">
        <v>98548280692.691956</v>
      </c>
      <c r="AC1955">
        <v>263.99695439472941</v>
      </c>
      <c r="AD1955">
        <v>65.848848748491847</v>
      </c>
      <c r="AE1955">
        <v>139.9157263284491</v>
      </c>
      <c r="AF1955">
        <v>5274.5684371714706</v>
      </c>
      <c r="AG1955">
        <v>8.4323555049203307</v>
      </c>
      <c r="AH1955">
        <v>29401.78139421545</v>
      </c>
      <c r="AI1955">
        <v>14660.342978514251</v>
      </c>
      <c r="AJ1955">
        <v>1.0544494457468181E-11</v>
      </c>
      <c r="AK1955">
        <v>1.387850879025924E-3</v>
      </c>
      <c r="AL1955">
        <v>5.3544955203318111E-2</v>
      </c>
      <c r="AM1955">
        <v>0.60843488484270947</v>
      </c>
      <c r="AN1955">
        <v>5.5292049446440663E-3</v>
      </c>
      <c r="AO1955">
        <v>0.32892574361189247</v>
      </c>
      <c r="AP1955">
        <v>1.7638592854437701E-16</v>
      </c>
      <c r="AQ1955">
        <v>1.328642500420777E-3</v>
      </c>
      <c r="AR1955">
        <v>8.4871801798910081E-4</v>
      </c>
      <c r="AS1955">
        <v>1</v>
      </c>
      <c r="AT1955">
        <v>1954</v>
      </c>
    </row>
    <row r="1956" spans="1:46" x14ac:dyDescent="0.2">
      <c r="A1956" s="1">
        <v>1</v>
      </c>
      <c r="B1956">
        <v>0.05</v>
      </c>
      <c r="C1956">
        <v>0.85</v>
      </c>
      <c r="D1956">
        <v>0.1</v>
      </c>
      <c r="E1956">
        <v>9771</v>
      </c>
      <c r="F1956">
        <v>1000</v>
      </c>
      <c r="G1956">
        <v>1273.1500000000001</v>
      </c>
      <c r="H1956">
        <v>1955</v>
      </c>
      <c r="I1956">
        <v>0</v>
      </c>
      <c r="J1956">
        <v>1.0544494457468181E-11</v>
      </c>
      <c r="K1956">
        <v>-10.976974237128379</v>
      </c>
      <c r="L1956">
        <v>0</v>
      </c>
      <c r="M1956">
        <v>7.2330323326481496</v>
      </c>
      <c r="N1956">
        <v>1.137500634332838</v>
      </c>
      <c r="O1956">
        <v>10.993649051830181</v>
      </c>
      <c r="P1956">
        <v>7.064807518890575</v>
      </c>
      <c r="Q1956">
        <v>11.499502858938319</v>
      </c>
      <c r="R1956">
        <v>11.23724143420942</v>
      </c>
      <c r="S1956">
        <v>5.4439136575438347</v>
      </c>
      <c r="T1956">
        <v>2.7473352767607109</v>
      </c>
      <c r="U1956">
        <v>10.19686718072804</v>
      </c>
      <c r="V1956">
        <v>6.8171530059732666</v>
      </c>
      <c r="W1956">
        <v>5.6513054139150452</v>
      </c>
      <c r="X1956">
        <v>1.1319546699649381</v>
      </c>
      <c r="Y1956">
        <v>11609339.690689061</v>
      </c>
      <c r="Z1956">
        <v>17101426.282015018</v>
      </c>
      <c r="AA1956">
        <v>13.7246296563283</v>
      </c>
      <c r="AB1956">
        <v>98548280692.691956</v>
      </c>
      <c r="AC1956">
        <v>264.36534596064621</v>
      </c>
      <c r="AD1956">
        <v>65.913624321156732</v>
      </c>
      <c r="AE1956">
        <v>140.17869050846991</v>
      </c>
      <c r="AF1956">
        <v>5284.4817085416144</v>
      </c>
      <c r="AG1956">
        <v>8.4365019433636093</v>
      </c>
      <c r="AH1956">
        <v>29457.287677549659</v>
      </c>
      <c r="AI1956">
        <v>14680.80058841022</v>
      </c>
      <c r="AJ1956">
        <v>1.0544494457468181E-11</v>
      </c>
      <c r="AK1956">
        <v>1.3879627758058631E-3</v>
      </c>
      <c r="AL1956">
        <v>5.354483354482243E-2</v>
      </c>
      <c r="AM1956">
        <v>0.60843328224406823</v>
      </c>
      <c r="AN1956">
        <v>5.5292749040544518E-3</v>
      </c>
      <c r="AO1956">
        <v>0.32892802644487917</v>
      </c>
      <c r="AP1956">
        <v>1.76115510921639E-16</v>
      </c>
      <c r="AQ1956">
        <v>1.328009859970516E-3</v>
      </c>
      <c r="AR1956">
        <v>8.4861022639921336E-4</v>
      </c>
      <c r="AS1956">
        <v>1</v>
      </c>
      <c r="AT1956">
        <v>1955</v>
      </c>
    </row>
    <row r="1957" spans="1:46" x14ac:dyDescent="0.2">
      <c r="A1957" s="1">
        <v>1</v>
      </c>
      <c r="B1957">
        <v>0.05</v>
      </c>
      <c r="C1957">
        <v>0.85</v>
      </c>
      <c r="D1957">
        <v>0.1</v>
      </c>
      <c r="E1957">
        <v>9776</v>
      </c>
      <c r="F1957">
        <v>1000</v>
      </c>
      <c r="G1957">
        <v>1273.1500000000001</v>
      </c>
      <c r="H1957">
        <v>1956</v>
      </c>
      <c r="I1957">
        <v>0</v>
      </c>
      <c r="J1957">
        <v>1.0544494457468181E-11</v>
      </c>
      <c r="K1957">
        <v>-10.976974237128379</v>
      </c>
      <c r="L1957">
        <v>0</v>
      </c>
      <c r="M1957">
        <v>7.2330323326481496</v>
      </c>
      <c r="N1957">
        <v>1.137500634332838</v>
      </c>
      <c r="O1957">
        <v>10.993649051830181</v>
      </c>
      <c r="P1957">
        <v>7.064807518890575</v>
      </c>
      <c r="Q1957">
        <v>11.514301298877699</v>
      </c>
      <c r="R1957">
        <v>11.25263532404046</v>
      </c>
      <c r="S1957">
        <v>5.4486562572202812</v>
      </c>
      <c r="T1957">
        <v>2.7497709441625888</v>
      </c>
      <c r="U1957">
        <v>10.21082757243466</v>
      </c>
      <c r="V1957">
        <v>6.8241323641206844</v>
      </c>
      <c r="W1957">
        <v>5.6566681289393088</v>
      </c>
      <c r="X1957">
        <v>1.1320765136724531</v>
      </c>
      <c r="Y1957">
        <v>11609339.690689061</v>
      </c>
      <c r="Z1957">
        <v>17101426.282015018</v>
      </c>
      <c r="AA1957">
        <v>13.7246296563283</v>
      </c>
      <c r="AB1957">
        <v>98548280692.691956</v>
      </c>
      <c r="AC1957">
        <v>264.7342045418643</v>
      </c>
      <c r="AD1957">
        <v>65.978456428455786</v>
      </c>
      <c r="AE1957">
        <v>140.4421156459218</v>
      </c>
      <c r="AF1957">
        <v>5294.4123571686259</v>
      </c>
      <c r="AG1957">
        <v>8.4406499611333334</v>
      </c>
      <c r="AH1957">
        <v>29512.891896191781</v>
      </c>
      <c r="AI1957">
        <v>14701.28413271331</v>
      </c>
      <c r="AJ1957">
        <v>1.0544494457468181E-11</v>
      </c>
      <c r="AK1957">
        <v>1.388074704694134E-3</v>
      </c>
      <c r="AL1957">
        <v>5.3544711816030398E-2</v>
      </c>
      <c r="AM1957">
        <v>0.60843168032017025</v>
      </c>
      <c r="AN1957">
        <v>5.5293453212338179E-3</v>
      </c>
      <c r="AO1957">
        <v>0.32893030753915747</v>
      </c>
      <c r="AP1957">
        <v>1.7584555199493809E-16</v>
      </c>
      <c r="AQ1957">
        <v>1.3273777011930611E-3</v>
      </c>
      <c r="AR1957">
        <v>8.4850259752060873E-4</v>
      </c>
      <c r="AS1957">
        <v>1</v>
      </c>
      <c r="AT1957">
        <v>1956</v>
      </c>
    </row>
    <row r="1958" spans="1:46" x14ac:dyDescent="0.2">
      <c r="A1958" s="1">
        <v>1</v>
      </c>
      <c r="B1958">
        <v>0.05</v>
      </c>
      <c r="C1958">
        <v>0.85</v>
      </c>
      <c r="D1958">
        <v>0.1</v>
      </c>
      <c r="E1958">
        <v>9781</v>
      </c>
      <c r="F1958">
        <v>1000</v>
      </c>
      <c r="G1958">
        <v>1273.1500000000001</v>
      </c>
      <c r="H1958">
        <v>1957</v>
      </c>
      <c r="I1958">
        <v>0</v>
      </c>
      <c r="J1958">
        <v>1.0544494457468181E-11</v>
      </c>
      <c r="K1958">
        <v>-10.976974237128379</v>
      </c>
      <c r="L1958">
        <v>0</v>
      </c>
      <c r="M1958">
        <v>7.2330323326481496</v>
      </c>
      <c r="N1958">
        <v>1.137500634332838</v>
      </c>
      <c r="O1958">
        <v>10.993649051830181</v>
      </c>
      <c r="P1958">
        <v>7.064807518890575</v>
      </c>
      <c r="Q1958">
        <v>11.52911887391946</v>
      </c>
      <c r="R1958">
        <v>11.26805059323396</v>
      </c>
      <c r="S1958">
        <v>5.4534029944844784</v>
      </c>
      <c r="T1958">
        <v>2.7522089980415938</v>
      </c>
      <c r="U1958">
        <v>10.22480743052329</v>
      </c>
      <c r="V1958">
        <v>6.8311189397802297</v>
      </c>
      <c r="W1958">
        <v>5.662036026823599</v>
      </c>
      <c r="X1958">
        <v>1.132198406001732</v>
      </c>
      <c r="Y1958">
        <v>11609339.690689061</v>
      </c>
      <c r="Z1958">
        <v>17101426.282015018</v>
      </c>
      <c r="AA1958">
        <v>13.7246296563283</v>
      </c>
      <c r="AB1958">
        <v>98548280692.691956</v>
      </c>
      <c r="AC1958">
        <v>265.10353070716519</v>
      </c>
      <c r="AD1958">
        <v>66.043345116220607</v>
      </c>
      <c r="AE1958">
        <v>140.70600251543701</v>
      </c>
      <c r="AF1958">
        <v>5304.3604122547385</v>
      </c>
      <c r="AG1958">
        <v>8.4447995588324307</v>
      </c>
      <c r="AH1958">
        <v>29568.59421553199</v>
      </c>
      <c r="AI1958">
        <v>14721.79364300923</v>
      </c>
      <c r="AJ1958">
        <v>1.0544494457468181E-11</v>
      </c>
      <c r="AK1958">
        <v>1.388186665663821E-3</v>
      </c>
      <c r="AL1958">
        <v>5.3544590016845632E-2</v>
      </c>
      <c r="AM1958">
        <v>0.60843007907660052</v>
      </c>
      <c r="AN1958">
        <v>5.5294161957210302E-3</v>
      </c>
      <c r="AO1958">
        <v>0.32893258689061972</v>
      </c>
      <c r="AP1958">
        <v>1.755760508804701E-16</v>
      </c>
      <c r="AQ1958">
        <v>1.3267460234410279E-3</v>
      </c>
      <c r="AR1958">
        <v>8.4839513110813677E-4</v>
      </c>
      <c r="AS1958">
        <v>1</v>
      </c>
      <c r="AT1958">
        <v>1957</v>
      </c>
    </row>
    <row r="1959" spans="1:46" x14ac:dyDescent="0.2">
      <c r="A1959" s="1">
        <v>1</v>
      </c>
      <c r="B1959">
        <v>0.05</v>
      </c>
      <c r="C1959">
        <v>0.85</v>
      </c>
      <c r="D1959">
        <v>0.1</v>
      </c>
      <c r="E1959">
        <v>9786</v>
      </c>
      <c r="F1959">
        <v>1000</v>
      </c>
      <c r="G1959">
        <v>1273.1500000000001</v>
      </c>
      <c r="H1959">
        <v>1958</v>
      </c>
      <c r="I1959">
        <v>0</v>
      </c>
      <c r="J1959">
        <v>1.0544494457468181E-11</v>
      </c>
      <c r="K1959">
        <v>-10.976974237128379</v>
      </c>
      <c r="L1959">
        <v>0</v>
      </c>
      <c r="M1959">
        <v>7.2330323326481496</v>
      </c>
      <c r="N1959">
        <v>1.137500634332838</v>
      </c>
      <c r="O1959">
        <v>10.993649051830181</v>
      </c>
      <c r="P1959">
        <v>7.064807518890575</v>
      </c>
      <c r="Q1959">
        <v>11.54395560881377</v>
      </c>
      <c r="R1959">
        <v>11.28348727151935</v>
      </c>
      <c r="S1959">
        <v>5.458153872944921</v>
      </c>
      <c r="T1959">
        <v>2.7546494406496609</v>
      </c>
      <c r="U1959">
        <v>10.23880678217923</v>
      </c>
      <c r="V1959">
        <v>6.8381127404065278</v>
      </c>
      <c r="W1959">
        <v>5.6674091125585617</v>
      </c>
      <c r="X1959">
        <v>1.132320346946168</v>
      </c>
      <c r="Y1959">
        <v>11609339.690689061</v>
      </c>
      <c r="Z1959">
        <v>17101426.282015018</v>
      </c>
      <c r="AA1959">
        <v>13.7246296563283</v>
      </c>
      <c r="AB1959">
        <v>98548280692.691956</v>
      </c>
      <c r="AC1959">
        <v>265.47332501643029</v>
      </c>
      <c r="AD1959">
        <v>66.108290440683334</v>
      </c>
      <c r="AE1959">
        <v>140.97035189291199</v>
      </c>
      <c r="AF1959">
        <v>5314.3259030498384</v>
      </c>
      <c r="AG1959">
        <v>8.4489507377263777</v>
      </c>
      <c r="AH1959">
        <v>29624.394802485302</v>
      </c>
      <c r="AI1959">
        <v>14742.329150389451</v>
      </c>
      <c r="AJ1959">
        <v>1.0544494457468181E-11</v>
      </c>
      <c r="AK1959">
        <v>1.388298658699065E-3</v>
      </c>
      <c r="AL1959">
        <v>5.3544468147596648E-2</v>
      </c>
      <c r="AM1959">
        <v>0.6084284785018208</v>
      </c>
      <c r="AN1959">
        <v>5.5294875269002522E-3</v>
      </c>
      <c r="AO1959">
        <v>0.32893486451170612</v>
      </c>
      <c r="AP1959">
        <v>1.753070066977985E-16</v>
      </c>
      <c r="AQ1959">
        <v>1.326114826286758E-3</v>
      </c>
      <c r="AR1959">
        <v>8.4828782699038305E-4</v>
      </c>
      <c r="AS1959">
        <v>1</v>
      </c>
      <c r="AT1959">
        <v>1958</v>
      </c>
    </row>
    <row r="1960" spans="1:46" x14ac:dyDescent="0.2">
      <c r="A1960" s="1">
        <v>1</v>
      </c>
      <c r="B1960">
        <v>0.05</v>
      </c>
      <c r="C1960">
        <v>0.85</v>
      </c>
      <c r="D1960">
        <v>0.1</v>
      </c>
      <c r="E1960">
        <v>9791</v>
      </c>
      <c r="F1960">
        <v>1000</v>
      </c>
      <c r="G1960">
        <v>1273.1500000000001</v>
      </c>
      <c r="H1960">
        <v>1959</v>
      </c>
      <c r="I1960">
        <v>0</v>
      </c>
      <c r="J1960">
        <v>1.0544494457468181E-11</v>
      </c>
      <c r="K1960">
        <v>-10.976974237128379</v>
      </c>
      <c r="L1960">
        <v>0</v>
      </c>
      <c r="M1960">
        <v>7.2330323326481496</v>
      </c>
      <c r="N1960">
        <v>1.137500634332838</v>
      </c>
      <c r="O1960">
        <v>10.993649051830181</v>
      </c>
      <c r="P1960">
        <v>7.064807518890575</v>
      </c>
      <c r="Q1960">
        <v>11.558811528342931</v>
      </c>
      <c r="R1960">
        <v>11.29894538866756</v>
      </c>
      <c r="S1960">
        <v>5.4629088962132561</v>
      </c>
      <c r="T1960">
        <v>2.7570922742410411</v>
      </c>
      <c r="U1960">
        <v>10.25282565462599</v>
      </c>
      <c r="V1960">
        <v>6.8451137734619332</v>
      </c>
      <c r="W1960">
        <v>5.6727873911396864</v>
      </c>
      <c r="X1960">
        <v>1.13244233649916</v>
      </c>
      <c r="Y1960">
        <v>11609339.690689061</v>
      </c>
      <c r="Z1960">
        <v>17101426.282015018</v>
      </c>
      <c r="AA1960">
        <v>13.7246296563283</v>
      </c>
      <c r="AB1960">
        <v>98548280692.691956</v>
      </c>
      <c r="AC1960">
        <v>265.84358804461073</v>
      </c>
      <c r="AD1960">
        <v>66.173292442507702</v>
      </c>
      <c r="AE1960">
        <v>141.23516455550961</v>
      </c>
      <c r="AF1960">
        <v>5324.3088588515457</v>
      </c>
      <c r="AG1960">
        <v>8.4531034980829141</v>
      </c>
      <c r="AH1960">
        <v>29680.293822352101</v>
      </c>
      <c r="AI1960">
        <v>14762.890686782301</v>
      </c>
      <c r="AJ1960">
        <v>1.0544494457468181E-11</v>
      </c>
      <c r="AK1960">
        <v>1.388410683767457E-3</v>
      </c>
      <c r="AL1960">
        <v>5.3544346207972097E-2</v>
      </c>
      <c r="AM1960">
        <v>0.60842687861007716</v>
      </c>
      <c r="AN1960">
        <v>5.5295593143909307E-3</v>
      </c>
      <c r="AO1960">
        <v>0.32893714038993188</v>
      </c>
      <c r="AP1960">
        <v>1.7503841856635749E-16</v>
      </c>
      <c r="AQ1960">
        <v>1.3254841089742531E-3</v>
      </c>
      <c r="AR1960">
        <v>8.4818068488599896E-4</v>
      </c>
      <c r="AS1960">
        <v>1</v>
      </c>
      <c r="AT1960">
        <v>1959</v>
      </c>
    </row>
    <row r="1961" spans="1:46" x14ac:dyDescent="0.2">
      <c r="A1961" s="1">
        <v>1</v>
      </c>
      <c r="B1961">
        <v>0.05</v>
      </c>
      <c r="C1961">
        <v>0.85</v>
      </c>
      <c r="D1961">
        <v>0.1</v>
      </c>
      <c r="E1961">
        <v>9796</v>
      </c>
      <c r="F1961">
        <v>1000</v>
      </c>
      <c r="G1961">
        <v>1273.1500000000001</v>
      </c>
      <c r="H1961">
        <v>1960</v>
      </c>
      <c r="I1961">
        <v>0</v>
      </c>
      <c r="J1961">
        <v>1.0544494457468181E-11</v>
      </c>
      <c r="K1961">
        <v>-10.976974237128379</v>
      </c>
      <c r="L1961">
        <v>0</v>
      </c>
      <c r="M1961">
        <v>7.2330323326481496</v>
      </c>
      <c r="N1961">
        <v>1.137500634332838</v>
      </c>
      <c r="O1961">
        <v>10.993649051830181</v>
      </c>
      <c r="P1961">
        <v>7.064807518890575</v>
      </c>
      <c r="Q1961">
        <v>11.57368665732128</v>
      </c>
      <c r="R1961">
        <v>11.314424974491111</v>
      </c>
      <c r="S1961">
        <v>5.4676680679042846</v>
      </c>
      <c r="T1961">
        <v>2.7595375010722951</v>
      </c>
      <c r="U1961">
        <v>10.26686407512528</v>
      </c>
      <c r="V1961">
        <v>6.8521220464165333</v>
      </c>
      <c r="W1961">
        <v>5.6781708675673324</v>
      </c>
      <c r="X1961">
        <v>1.1325643746541221</v>
      </c>
      <c r="Y1961">
        <v>11609339.690689061</v>
      </c>
      <c r="Z1961">
        <v>17101426.282015018</v>
      </c>
      <c r="AA1961">
        <v>13.7246296563283</v>
      </c>
      <c r="AB1961">
        <v>98548280692.691956</v>
      </c>
      <c r="AC1961">
        <v>266.21432035166248</v>
      </c>
      <c r="AD1961">
        <v>66.238351179358048</v>
      </c>
      <c r="AE1961">
        <v>141.5004412816609</v>
      </c>
      <c r="AF1961">
        <v>5334.309309005298</v>
      </c>
      <c r="AG1961">
        <v>8.4572578412536732</v>
      </c>
      <c r="AH1961">
        <v>29736.291442758989</v>
      </c>
      <c r="AI1961">
        <v>14783.47828328339</v>
      </c>
      <c r="AJ1961">
        <v>1.0544494457468181E-11</v>
      </c>
      <c r="AK1961">
        <v>1.3885227408546421E-3</v>
      </c>
      <c r="AL1961">
        <v>5.3544224198355098E-2</v>
      </c>
      <c r="AM1961">
        <v>0.60842527938762037</v>
      </c>
      <c r="AN1961">
        <v>5.5296315575590147E-3</v>
      </c>
      <c r="AO1961">
        <v>0.32893941453987102</v>
      </c>
      <c r="AP1961">
        <v>1.7477028560981889E-16</v>
      </c>
      <c r="AQ1961">
        <v>1.32485387110592E-3</v>
      </c>
      <c r="AR1961">
        <v>8.4807370463389146E-4</v>
      </c>
      <c r="AS1961">
        <v>1</v>
      </c>
      <c r="AT1961">
        <v>1960</v>
      </c>
    </row>
    <row r="1962" spans="1:46" x14ac:dyDescent="0.2">
      <c r="A1962" s="1">
        <v>1</v>
      </c>
      <c r="B1962">
        <v>0.05</v>
      </c>
      <c r="C1962">
        <v>0.85</v>
      </c>
      <c r="D1962">
        <v>0.1</v>
      </c>
      <c r="E1962">
        <v>9801</v>
      </c>
      <c r="F1962">
        <v>1000</v>
      </c>
      <c r="G1962">
        <v>1273.1500000000001</v>
      </c>
      <c r="H1962">
        <v>1961</v>
      </c>
      <c r="I1962">
        <v>0</v>
      </c>
      <c r="J1962">
        <v>1.0544494457468181E-11</v>
      </c>
      <c r="K1962">
        <v>-10.976974237128379</v>
      </c>
      <c r="L1962">
        <v>0</v>
      </c>
      <c r="M1962">
        <v>7.2330323326481496</v>
      </c>
      <c r="N1962">
        <v>1.137500634332838</v>
      </c>
      <c r="O1962">
        <v>10.993649051830181</v>
      </c>
      <c r="P1962">
        <v>7.064807518890575</v>
      </c>
      <c r="Q1962">
        <v>11.58858102059534</v>
      </c>
      <c r="R1962">
        <v>11.32992605884416</v>
      </c>
      <c r="S1962">
        <v>5.4724313916359488</v>
      </c>
      <c r="T1962">
        <v>2.7619851234022921</v>
      </c>
      <c r="U1962">
        <v>10.280922070977139</v>
      </c>
      <c r="V1962">
        <v>6.8591375667481866</v>
      </c>
      <c r="W1962">
        <v>5.6835595468467126</v>
      </c>
      <c r="X1962">
        <v>1.1326864614044729</v>
      </c>
      <c r="Y1962">
        <v>11609339.690689061</v>
      </c>
      <c r="Z1962">
        <v>17101426.282015018</v>
      </c>
      <c r="AA1962">
        <v>13.7246296563283</v>
      </c>
      <c r="AB1962">
        <v>98548280692.691956</v>
      </c>
      <c r="AC1962">
        <v>266.58552250728121</v>
      </c>
      <c r="AD1962">
        <v>66.303466699108668</v>
      </c>
      <c r="AE1962">
        <v>141.7661828510673</v>
      </c>
      <c r="AF1962">
        <v>5344.3272829044208</v>
      </c>
      <c r="AG1962">
        <v>8.4614137679620587</v>
      </c>
      <c r="AH1962">
        <v>29792.387830417199</v>
      </c>
      <c r="AI1962">
        <v>14804.091971529189</v>
      </c>
      <c r="AJ1962">
        <v>1.0544494457468181E-11</v>
      </c>
      <c r="AK1962">
        <v>1.3886348299358561E-3</v>
      </c>
      <c r="AL1962">
        <v>5.354410211872572E-2</v>
      </c>
      <c r="AM1962">
        <v>0.60842368083693421</v>
      </c>
      <c r="AN1962">
        <v>5.5297042559189257E-3</v>
      </c>
      <c r="AO1962">
        <v>0.32894168696040338</v>
      </c>
      <c r="AP1962">
        <v>1.7450260695249141E-16</v>
      </c>
      <c r="AQ1962">
        <v>1.3242241120778519E-3</v>
      </c>
      <c r="AR1962">
        <v>8.4796688600391663E-4</v>
      </c>
      <c r="AS1962">
        <v>1</v>
      </c>
      <c r="AT1962">
        <v>1961</v>
      </c>
    </row>
    <row r="1963" spans="1:46" x14ac:dyDescent="0.2">
      <c r="A1963" s="1">
        <v>1</v>
      </c>
      <c r="B1963">
        <v>0.05</v>
      </c>
      <c r="C1963">
        <v>0.85</v>
      </c>
      <c r="D1963">
        <v>0.1</v>
      </c>
      <c r="E1963">
        <v>9806</v>
      </c>
      <c r="F1963">
        <v>1000</v>
      </c>
      <c r="G1963">
        <v>1273.1500000000001</v>
      </c>
      <c r="H1963">
        <v>1962</v>
      </c>
      <c r="I1963">
        <v>0</v>
      </c>
      <c r="J1963">
        <v>1.0544494457468181E-11</v>
      </c>
      <c r="K1963">
        <v>-10.976974237128379</v>
      </c>
      <c r="L1963">
        <v>0</v>
      </c>
      <c r="M1963">
        <v>7.2330323326481496</v>
      </c>
      <c r="N1963">
        <v>1.137500634332838</v>
      </c>
      <c r="O1963">
        <v>10.993649051830181</v>
      </c>
      <c r="P1963">
        <v>7.064807518890575</v>
      </c>
      <c r="Q1963">
        <v>11.60349464304378</v>
      </c>
      <c r="R1963">
        <v>11.34544867162251</v>
      </c>
      <c r="S1963">
        <v>5.4771988710293664</v>
      </c>
      <c r="T1963">
        <v>2.7644351434922139</v>
      </c>
      <c r="U1963">
        <v>10.294999669519891</v>
      </c>
      <c r="V1963">
        <v>6.866160341942491</v>
      </c>
      <c r="W1963">
        <v>5.6889534339879146</v>
      </c>
      <c r="X1963">
        <v>1.1328085967436421</v>
      </c>
      <c r="Y1963">
        <v>11609339.690689061</v>
      </c>
      <c r="Z1963">
        <v>17101426.282015018</v>
      </c>
      <c r="AA1963">
        <v>13.7246296563283</v>
      </c>
      <c r="AB1963">
        <v>98548280692.691956</v>
      </c>
      <c r="AC1963">
        <v>266.95719508167713</v>
      </c>
      <c r="AD1963">
        <v>66.368639049829852</v>
      </c>
      <c r="AE1963">
        <v>142.0323900447024</v>
      </c>
      <c r="AF1963">
        <v>5354.3628099902016</v>
      </c>
      <c r="AG1963">
        <v>8.4655712789416722</v>
      </c>
      <c r="AH1963">
        <v>29848.583152329691</v>
      </c>
      <c r="AI1963">
        <v>14824.731783184759</v>
      </c>
      <c r="AJ1963">
        <v>1.0544494457468181E-11</v>
      </c>
      <c r="AK1963">
        <v>1.388746950986587E-3</v>
      </c>
      <c r="AL1963">
        <v>5.3543979969072057E-2</v>
      </c>
      <c r="AM1963">
        <v>0.60842208296023559</v>
      </c>
      <c r="AN1963">
        <v>5.5297774089835619E-3</v>
      </c>
      <c r="AO1963">
        <v>0.32894395765066381</v>
      </c>
      <c r="AP1963">
        <v>1.742353817206647E-16</v>
      </c>
      <c r="AQ1963">
        <v>1.323594831290588E-3</v>
      </c>
      <c r="AR1963">
        <v>8.4786022876752758E-4</v>
      </c>
      <c r="AS1963">
        <v>0.99999999999999989</v>
      </c>
      <c r="AT1963">
        <v>1962</v>
      </c>
    </row>
    <row r="1964" spans="1:46" x14ac:dyDescent="0.2">
      <c r="A1964" s="1">
        <v>1</v>
      </c>
      <c r="B1964">
        <v>0.05</v>
      </c>
      <c r="C1964">
        <v>0.85</v>
      </c>
      <c r="D1964">
        <v>0.1</v>
      </c>
      <c r="E1964">
        <v>9811</v>
      </c>
      <c r="F1964">
        <v>1000</v>
      </c>
      <c r="G1964">
        <v>1273.1500000000001</v>
      </c>
      <c r="H1964">
        <v>1963</v>
      </c>
      <c r="I1964">
        <v>0</v>
      </c>
      <c r="J1964">
        <v>1.0544494457468181E-11</v>
      </c>
      <c r="K1964">
        <v>-10.976974237128379</v>
      </c>
      <c r="L1964">
        <v>0</v>
      </c>
      <c r="M1964">
        <v>7.2330323326481496</v>
      </c>
      <c r="N1964">
        <v>1.137500634332838</v>
      </c>
      <c r="O1964">
        <v>10.993649051830181</v>
      </c>
      <c r="P1964">
        <v>7.064807518890575</v>
      </c>
      <c r="Q1964">
        <v>11.618427549577531</v>
      </c>
      <c r="R1964">
        <v>11.360992842763739</v>
      </c>
      <c r="S1964">
        <v>5.4819705097088072</v>
      </c>
      <c r="T1964">
        <v>2.766887563605565</v>
      </c>
      <c r="U1964">
        <v>10.30909689813031</v>
      </c>
      <c r="V1964">
        <v>6.8731903794928106</v>
      </c>
      <c r="W1964">
        <v>5.6943525340058923</v>
      </c>
      <c r="X1964">
        <v>1.132930780665067</v>
      </c>
      <c r="Y1964">
        <v>11609339.690689061</v>
      </c>
      <c r="Z1964">
        <v>17101426.282015018</v>
      </c>
      <c r="AA1964">
        <v>13.7246296563283</v>
      </c>
      <c r="AB1964">
        <v>98548280692.691956</v>
      </c>
      <c r="AC1964">
        <v>267.32933864233172</v>
      </c>
      <c r="AD1964">
        <v>66.433868283325864</v>
      </c>
      <c r="AE1964">
        <v>142.2990636448144</v>
      </c>
      <c r="AF1964">
        <v>5364.4159197519721</v>
      </c>
      <c r="AG1964">
        <v>8.4697303751618058</v>
      </c>
      <c r="AH1964">
        <v>29904.877576224979</v>
      </c>
      <c r="AI1964">
        <v>14845.397749763621</v>
      </c>
      <c r="AJ1964">
        <v>1.0544494457468181E-11</v>
      </c>
      <c r="AK1964">
        <v>1.3888591039861761E-3</v>
      </c>
      <c r="AL1964">
        <v>5.3543857749529203E-2</v>
      </c>
      <c r="AM1964">
        <v>0.60842048575366936</v>
      </c>
      <c r="AN1964">
        <v>5.5298510162115908E-3</v>
      </c>
      <c r="AO1964">
        <v>0.32894622661565792</v>
      </c>
      <c r="AP1964">
        <v>1.739686090430548E-16</v>
      </c>
      <c r="AQ1964">
        <v>1.3229660282229789E-3</v>
      </c>
      <c r="AR1964">
        <v>8.4775373272253805E-4</v>
      </c>
      <c r="AS1964">
        <v>1</v>
      </c>
      <c r="AT1964">
        <v>1963</v>
      </c>
    </row>
    <row r="1965" spans="1:46" x14ac:dyDescent="0.2">
      <c r="A1965" s="1">
        <v>1</v>
      </c>
      <c r="B1965">
        <v>0.05</v>
      </c>
      <c r="C1965">
        <v>0.85</v>
      </c>
      <c r="D1965">
        <v>0.1</v>
      </c>
      <c r="E1965">
        <v>9816</v>
      </c>
      <c r="F1965">
        <v>1000</v>
      </c>
      <c r="G1965">
        <v>1273.1500000000001</v>
      </c>
      <c r="H1965">
        <v>1964</v>
      </c>
      <c r="I1965">
        <v>0</v>
      </c>
      <c r="J1965">
        <v>1.0544494457468181E-11</v>
      </c>
      <c r="K1965">
        <v>-10.976974237128379</v>
      </c>
      <c r="L1965">
        <v>0</v>
      </c>
      <c r="M1965">
        <v>7.2330323326481496</v>
      </c>
      <c r="N1965">
        <v>1.137500634332838</v>
      </c>
      <c r="O1965">
        <v>10.993649051830181</v>
      </c>
      <c r="P1965">
        <v>7.064807518890575</v>
      </c>
      <c r="Q1965">
        <v>11.63337976513975</v>
      </c>
      <c r="R1965">
        <v>11.37655860224722</v>
      </c>
      <c r="S1965">
        <v>5.4867463113017036</v>
      </c>
      <c r="T1965">
        <v>2.7693423860081658</v>
      </c>
      <c r="U1965">
        <v>10.323213784223579</v>
      </c>
      <c r="V1965">
        <v>6.8802276869002954</v>
      </c>
      <c r="W1965">
        <v>5.6997568519204727</v>
      </c>
      <c r="X1965">
        <v>1.1330530131621961</v>
      </c>
      <c r="Y1965">
        <v>11609339.690689061</v>
      </c>
      <c r="Z1965">
        <v>17101426.282015018</v>
      </c>
      <c r="AA1965">
        <v>13.7246296563283</v>
      </c>
      <c r="AB1965">
        <v>98548280692.691956</v>
      </c>
      <c r="AC1965">
        <v>267.70195375965068</v>
      </c>
      <c r="AD1965">
        <v>66.499154448971581</v>
      </c>
      <c r="AE1965">
        <v>142.56620443492801</v>
      </c>
      <c r="AF1965">
        <v>5374.4866417271887</v>
      </c>
      <c r="AG1965">
        <v>8.4738910574341766</v>
      </c>
      <c r="AH1965">
        <v>29961.27126980462</v>
      </c>
      <c r="AI1965">
        <v>14866.089902941671</v>
      </c>
      <c r="AJ1965">
        <v>1.0544494457468181E-11</v>
      </c>
      <c r="AK1965">
        <v>1.388971288911507E-3</v>
      </c>
      <c r="AL1965">
        <v>5.3543735460135557E-2</v>
      </c>
      <c r="AM1965">
        <v>0.60841888921744514</v>
      </c>
      <c r="AN1965">
        <v>5.5299250770995418E-3</v>
      </c>
      <c r="AO1965">
        <v>0.3289484938564553</v>
      </c>
      <c r="AP1965">
        <v>1.7370228805000479E-16</v>
      </c>
      <c r="AQ1965">
        <v>1.3223377023030679E-3</v>
      </c>
      <c r="AR1965">
        <v>8.4764739764985574E-4</v>
      </c>
      <c r="AS1965">
        <v>1</v>
      </c>
      <c r="AT1965">
        <v>1964</v>
      </c>
    </row>
    <row r="1966" spans="1:46" x14ac:dyDescent="0.2">
      <c r="A1966" s="1">
        <v>1</v>
      </c>
      <c r="B1966">
        <v>0.05</v>
      </c>
      <c r="C1966">
        <v>0.85</v>
      </c>
      <c r="D1966">
        <v>0.1</v>
      </c>
      <c r="E1966">
        <v>9821</v>
      </c>
      <c r="F1966">
        <v>1000</v>
      </c>
      <c r="G1966">
        <v>1273.1500000000001</v>
      </c>
      <c r="H1966">
        <v>1965</v>
      </c>
      <c r="I1966">
        <v>0</v>
      </c>
      <c r="J1966">
        <v>1.0544494457468181E-11</v>
      </c>
      <c r="K1966">
        <v>-10.976974237128379</v>
      </c>
      <c r="L1966">
        <v>0</v>
      </c>
      <c r="M1966">
        <v>7.2330323326481496</v>
      </c>
      <c r="N1966">
        <v>1.137500634332838</v>
      </c>
      <c r="O1966">
        <v>10.993649051830181</v>
      </c>
      <c r="P1966">
        <v>7.064807518890575</v>
      </c>
      <c r="Q1966">
        <v>11.648351314705961</v>
      </c>
      <c r="R1966">
        <v>11.39214598009419</v>
      </c>
      <c r="S1966">
        <v>5.4915262794386566</v>
      </c>
      <c r="T1966">
        <v>2.7717996129681528</v>
      </c>
      <c r="U1966">
        <v>10.33735035525341</v>
      </c>
      <c r="V1966">
        <v>6.8872722716738659</v>
      </c>
      <c r="W1966">
        <v>5.7051663927563752</v>
      </c>
      <c r="X1966">
        <v>1.1331752942284861</v>
      </c>
      <c r="Y1966">
        <v>11609339.690689061</v>
      </c>
      <c r="Z1966">
        <v>17101426.282015018</v>
      </c>
      <c r="AA1966">
        <v>13.7246296563283</v>
      </c>
      <c r="AB1966">
        <v>98548280692.691956</v>
      </c>
      <c r="AC1966">
        <v>268.07504100414081</v>
      </c>
      <c r="AD1966">
        <v>66.564497596809105</v>
      </c>
      <c r="AE1966">
        <v>142.83381319984619</v>
      </c>
      <c r="AF1966">
        <v>5384.5750055014969</v>
      </c>
      <c r="AG1966">
        <v>8.4780533266105031</v>
      </c>
      <c r="AH1966">
        <v>30017.76440112371</v>
      </c>
      <c r="AI1966">
        <v>14886.80827440044</v>
      </c>
      <c r="AJ1966">
        <v>1.0544494457468181E-11</v>
      </c>
      <c r="AK1966">
        <v>1.389083505740093E-3</v>
      </c>
      <c r="AL1966">
        <v>5.3543613100952479E-2</v>
      </c>
      <c r="AM1966">
        <v>0.60841729335074646</v>
      </c>
      <c r="AN1966">
        <v>5.5299995911355336E-3</v>
      </c>
      <c r="AO1966">
        <v>0.32895075937511709</v>
      </c>
      <c r="AP1966">
        <v>1.7343641787386999E-16</v>
      </c>
      <c r="AQ1966">
        <v>1.3217098529728819E-3</v>
      </c>
      <c r="AR1966">
        <v>8.4754122333517061E-4</v>
      </c>
      <c r="AS1966">
        <v>0.99999999999999989</v>
      </c>
      <c r="AT1966">
        <v>1965</v>
      </c>
    </row>
    <row r="1967" spans="1:46" x14ac:dyDescent="0.2">
      <c r="A1967" s="1">
        <v>1</v>
      </c>
      <c r="B1967">
        <v>0.05</v>
      </c>
      <c r="C1967">
        <v>0.85</v>
      </c>
      <c r="D1967">
        <v>0.1</v>
      </c>
      <c r="E1967">
        <v>9826</v>
      </c>
      <c r="F1967">
        <v>1000</v>
      </c>
      <c r="G1967">
        <v>1273.1500000000001</v>
      </c>
      <c r="H1967">
        <v>1966</v>
      </c>
      <c r="I1967">
        <v>0</v>
      </c>
      <c r="J1967">
        <v>1.0544494457468181E-11</v>
      </c>
      <c r="K1967">
        <v>-10.976974237128379</v>
      </c>
      <c r="L1967">
        <v>0</v>
      </c>
      <c r="M1967">
        <v>7.2330323326481496</v>
      </c>
      <c r="N1967">
        <v>1.137500634332838</v>
      </c>
      <c r="O1967">
        <v>10.993649051830181</v>
      </c>
      <c r="P1967">
        <v>7.064807518890575</v>
      </c>
      <c r="Q1967">
        <v>11.663342223283969</v>
      </c>
      <c r="R1967">
        <v>11.407755006367781</v>
      </c>
      <c r="S1967">
        <v>5.4963104177534374</v>
      </c>
      <c r="T1967">
        <v>2.7742592467559888</v>
      </c>
      <c r="U1967">
        <v>10.35150663871204</v>
      </c>
      <c r="V1967">
        <v>6.8943241413302498</v>
      </c>
      <c r="W1967">
        <v>5.7105811615431969</v>
      </c>
      <c r="X1967">
        <v>1.1332976238574011</v>
      </c>
      <c r="Y1967">
        <v>11609339.690689061</v>
      </c>
      <c r="Z1967">
        <v>17101426.282015018</v>
      </c>
      <c r="AA1967">
        <v>13.7246296563283</v>
      </c>
      <c r="AB1967">
        <v>98548280692.691956</v>
      </c>
      <c r="AC1967">
        <v>268.44860094697412</v>
      </c>
      <c r="AD1967">
        <v>66.629897776919606</v>
      </c>
      <c r="AE1967">
        <v>143.1018907256524</v>
      </c>
      <c r="AF1967">
        <v>5394.6810407088115</v>
      </c>
      <c r="AG1967">
        <v>8.4822171835424331</v>
      </c>
      <c r="AH1967">
        <v>30074.35713851322</v>
      </c>
      <c r="AI1967">
        <v>14907.552895858389</v>
      </c>
      <c r="AJ1967">
        <v>1.0544494457468181E-11</v>
      </c>
      <c r="AK1967">
        <v>1.389195754449502E-3</v>
      </c>
      <c r="AL1967">
        <v>5.3543490672041567E-2</v>
      </c>
      <c r="AM1967">
        <v>0.60841569815276297</v>
      </c>
      <c r="AN1967">
        <v>5.5300745578086702E-3</v>
      </c>
      <c r="AO1967">
        <v>0.32895302317369712</v>
      </c>
      <c r="AP1967">
        <v>1.7317099764893879E-16</v>
      </c>
      <c r="AQ1967">
        <v>1.32108247967533E-3</v>
      </c>
      <c r="AR1967">
        <v>8.4743520956458336E-4</v>
      </c>
      <c r="AS1967">
        <v>0.99999999999999989</v>
      </c>
      <c r="AT1967">
        <v>1966</v>
      </c>
    </row>
    <row r="1968" spans="1:46" x14ac:dyDescent="0.2">
      <c r="A1968" s="1">
        <v>1</v>
      </c>
      <c r="B1968">
        <v>0.05</v>
      </c>
      <c r="C1968">
        <v>0.85</v>
      </c>
      <c r="D1968">
        <v>0.1</v>
      </c>
      <c r="E1968">
        <v>9831</v>
      </c>
      <c r="F1968">
        <v>1000</v>
      </c>
      <c r="G1968">
        <v>1273.1500000000001</v>
      </c>
      <c r="H1968">
        <v>1967</v>
      </c>
      <c r="I1968">
        <v>0</v>
      </c>
      <c r="J1968">
        <v>1.0544494457468181E-11</v>
      </c>
      <c r="K1968">
        <v>-10.976974237128379</v>
      </c>
      <c r="L1968">
        <v>0</v>
      </c>
      <c r="M1968">
        <v>7.2330323326481496</v>
      </c>
      <c r="N1968">
        <v>1.137500634332838</v>
      </c>
      <c r="O1968">
        <v>10.993649051830181</v>
      </c>
      <c r="P1968">
        <v>7.064807518890575</v>
      </c>
      <c r="Q1968">
        <v>11.678352515914041</v>
      </c>
      <c r="R1968">
        <v>11.42338571117312</v>
      </c>
      <c r="S1968">
        <v>5.5010987298829859</v>
      </c>
      <c r="T1968">
        <v>2.7767212896444629</v>
      </c>
      <c r="U1968">
        <v>10.36568266213034</v>
      </c>
      <c r="V1968">
        <v>6.9013833033939491</v>
      </c>
      <c r="W1968">
        <v>5.7160011633154264</v>
      </c>
      <c r="X1968">
        <v>1.133420002042417</v>
      </c>
      <c r="Y1968">
        <v>11609339.690689061</v>
      </c>
      <c r="Z1968">
        <v>17101426.282015018</v>
      </c>
      <c r="AA1968">
        <v>13.7246296563283</v>
      </c>
      <c r="AB1968">
        <v>98548280692.691956</v>
      </c>
      <c r="AC1968">
        <v>268.82263415998978</v>
      </c>
      <c r="AD1968">
        <v>66.695355039425579</v>
      </c>
      <c r="AE1968">
        <v>143.3704377997127</v>
      </c>
      <c r="AF1968">
        <v>5404.8047770314033</v>
      </c>
      <c r="AG1968">
        <v>8.4863826290816817</v>
      </c>
      <c r="AH1968">
        <v>30131.04965058099</v>
      </c>
      <c r="AI1968">
        <v>14928.32379907104</v>
      </c>
      <c r="AJ1968">
        <v>1.0544494457468181E-11</v>
      </c>
      <c r="AK1968">
        <v>1.389308035017344E-3</v>
      </c>
      <c r="AL1968">
        <v>5.3543368173464452E-2</v>
      </c>
      <c r="AM1968">
        <v>0.60841410362268566</v>
      </c>
      <c r="AN1968">
        <v>5.5301499766089793E-3</v>
      </c>
      <c r="AO1968">
        <v>0.32895528525424472</v>
      </c>
      <c r="AP1968">
        <v>1.7290602651142669E-16</v>
      </c>
      <c r="AQ1968">
        <v>1.320455581854235E-3</v>
      </c>
      <c r="AR1968">
        <v>8.4732935612461023E-4</v>
      </c>
      <c r="AS1968">
        <v>1</v>
      </c>
      <c r="AT1968">
        <v>1967</v>
      </c>
    </row>
    <row r="1969" spans="1:46" x14ac:dyDescent="0.2">
      <c r="A1969" s="1">
        <v>1</v>
      </c>
      <c r="B1969">
        <v>0.05</v>
      </c>
      <c r="C1969">
        <v>0.85</v>
      </c>
      <c r="D1969">
        <v>0.1</v>
      </c>
      <c r="E1969">
        <v>9836</v>
      </c>
      <c r="F1969">
        <v>1000</v>
      </c>
      <c r="G1969">
        <v>1273.1500000000001</v>
      </c>
      <c r="H1969">
        <v>1968</v>
      </c>
      <c r="I1969">
        <v>0</v>
      </c>
      <c r="J1969">
        <v>1.0544494457468181E-11</v>
      </c>
      <c r="K1969">
        <v>-10.976974237128379</v>
      </c>
      <c r="L1969">
        <v>0</v>
      </c>
      <c r="M1969">
        <v>7.2330323326481496</v>
      </c>
      <c r="N1969">
        <v>1.137500634332838</v>
      </c>
      <c r="O1969">
        <v>10.993649051830181</v>
      </c>
      <c r="P1969">
        <v>7.064807518890575</v>
      </c>
      <c r="Q1969">
        <v>11.69338221766883</v>
      </c>
      <c r="R1969">
        <v>11.43903812465736</v>
      </c>
      <c r="S1969">
        <v>5.5058912194674177</v>
      </c>
      <c r="T1969">
        <v>2.7791857439086849</v>
      </c>
      <c r="U1969">
        <v>10.379878453077829</v>
      </c>
      <c r="V1969">
        <v>6.9084497653972994</v>
      </c>
      <c r="W1969">
        <v>5.7214264031124511</v>
      </c>
      <c r="X1969">
        <v>1.1335424287770191</v>
      </c>
      <c r="Y1969">
        <v>11609339.690689061</v>
      </c>
      <c r="Z1969">
        <v>17101426.282015018</v>
      </c>
      <c r="AA1969">
        <v>13.7246296563283</v>
      </c>
      <c r="AB1969">
        <v>98548280692.691956</v>
      </c>
      <c r="AC1969">
        <v>269.19714121568393</v>
      </c>
      <c r="AD1969">
        <v>66.760869434503036</v>
      </c>
      <c r="AE1969">
        <v>143.63945521067771</v>
      </c>
      <c r="AF1969">
        <v>5414.9462441999676</v>
      </c>
      <c r="AG1969">
        <v>8.4905496640808025</v>
      </c>
      <c r="AH1969">
        <v>30187.842106213771</v>
      </c>
      <c r="AI1969">
        <v>14949.12101583036</v>
      </c>
      <c r="AJ1969">
        <v>1.0544494457468181E-11</v>
      </c>
      <c r="AK1969">
        <v>1.3894203474212759E-3</v>
      </c>
      <c r="AL1969">
        <v>5.3543245605282952E-2</v>
      </c>
      <c r="AM1969">
        <v>0.60841250975968852</v>
      </c>
      <c r="AN1969">
        <v>5.5302258470272614E-3</v>
      </c>
      <c r="AO1969">
        <v>0.32895754561882312</v>
      </c>
      <c r="AP1969">
        <v>1.7264150359947181E-16</v>
      </c>
      <c r="AQ1969">
        <v>1.319829158954583E-3</v>
      </c>
      <c r="AR1969">
        <v>8.4722366280226406E-4</v>
      </c>
      <c r="AS1969">
        <v>1</v>
      </c>
      <c r="AT1969">
        <v>1968</v>
      </c>
    </row>
    <row r="1970" spans="1:46" x14ac:dyDescent="0.2">
      <c r="A1970" s="1">
        <v>1</v>
      </c>
      <c r="B1970">
        <v>0.05</v>
      </c>
      <c r="C1970">
        <v>0.85</v>
      </c>
      <c r="D1970">
        <v>0.1</v>
      </c>
      <c r="E1970">
        <v>9841</v>
      </c>
      <c r="F1970">
        <v>1000</v>
      </c>
      <c r="G1970">
        <v>1273.1500000000001</v>
      </c>
      <c r="H1970">
        <v>1969</v>
      </c>
      <c r="I1970">
        <v>0</v>
      </c>
      <c r="J1970">
        <v>1.0544494457468181E-11</v>
      </c>
      <c r="K1970">
        <v>-10.976974237128379</v>
      </c>
      <c r="L1970">
        <v>0</v>
      </c>
      <c r="M1970">
        <v>7.2330323326481496</v>
      </c>
      <c r="N1970">
        <v>1.137500634332838</v>
      </c>
      <c r="O1970">
        <v>10.993649051830181</v>
      </c>
      <c r="P1970">
        <v>7.064807518890575</v>
      </c>
      <c r="Q1970">
        <v>11.70843135365349</v>
      </c>
      <c r="R1970">
        <v>11.45471227700976</v>
      </c>
      <c r="S1970">
        <v>5.5106878901500291</v>
      </c>
      <c r="T1970">
        <v>2.781652611826098</v>
      </c>
      <c r="U1970">
        <v>10.39409403916275</v>
      </c>
      <c r="V1970">
        <v>6.9155235348804247</v>
      </c>
      <c r="W1970">
        <v>5.7268568859785516</v>
      </c>
      <c r="X1970">
        <v>1.1336649040546971</v>
      </c>
      <c r="Y1970">
        <v>11609339.690689061</v>
      </c>
      <c r="Z1970">
        <v>17101426.282015018</v>
      </c>
      <c r="AA1970">
        <v>13.7246296563283</v>
      </c>
      <c r="AB1970">
        <v>98548280692.691956</v>
      </c>
      <c r="AC1970">
        <v>269.57212268724692</v>
      </c>
      <c r="AD1970">
        <v>66.826441012340666</v>
      </c>
      <c r="AE1970">
        <v>143.90894374848489</v>
      </c>
      <c r="AF1970">
        <v>5425.1054719937056</v>
      </c>
      <c r="AG1970">
        <v>8.494718289390585</v>
      </c>
      <c r="AH1970">
        <v>30244.734674572461</v>
      </c>
      <c r="AI1970">
        <v>14969.94457796693</v>
      </c>
      <c r="AJ1970">
        <v>1.0544494457468181E-11</v>
      </c>
      <c r="AK1970">
        <v>1.3895326916389681E-3</v>
      </c>
      <c r="AL1970">
        <v>5.3543122967557699E-2</v>
      </c>
      <c r="AM1970">
        <v>0.60841091656299384</v>
      </c>
      <c r="AN1970">
        <v>5.530302168555659E-3</v>
      </c>
      <c r="AO1970">
        <v>0.32895980426944721</v>
      </c>
      <c r="AP1970">
        <v>1.7237742805312609E-16</v>
      </c>
      <c r="AQ1970">
        <v>1.3192032104216711E-3</v>
      </c>
      <c r="AR1970">
        <v>8.4711812938477265E-4</v>
      </c>
      <c r="AS1970">
        <v>1</v>
      </c>
      <c r="AT1970">
        <v>1969</v>
      </c>
    </row>
    <row r="1971" spans="1:46" x14ac:dyDescent="0.2">
      <c r="A1971" s="1">
        <v>1</v>
      </c>
      <c r="B1971">
        <v>0.05</v>
      </c>
      <c r="C1971">
        <v>0.85</v>
      </c>
      <c r="D1971">
        <v>0.1</v>
      </c>
      <c r="E1971">
        <v>9846</v>
      </c>
      <c r="F1971">
        <v>1000</v>
      </c>
      <c r="G1971">
        <v>1273.1500000000001</v>
      </c>
      <c r="H1971">
        <v>1970</v>
      </c>
      <c r="I1971">
        <v>0</v>
      </c>
      <c r="J1971">
        <v>1.0544494457468181E-11</v>
      </c>
      <c r="K1971">
        <v>-10.976974237128379</v>
      </c>
      <c r="L1971">
        <v>0</v>
      </c>
      <c r="M1971">
        <v>7.2330323326481496</v>
      </c>
      <c r="N1971">
        <v>1.137500634332838</v>
      </c>
      <c r="O1971">
        <v>10.993649051830181</v>
      </c>
      <c r="P1971">
        <v>7.064807518890575</v>
      </c>
      <c r="Q1971">
        <v>11.723499949005671</v>
      </c>
      <c r="R1971">
        <v>11.470408198461721</v>
      </c>
      <c r="S1971">
        <v>5.5154887455772874</v>
      </c>
      <c r="T1971">
        <v>2.7841218956764759</v>
      </c>
      <c r="U1971">
        <v>10.408329448032131</v>
      </c>
      <c r="V1971">
        <v>6.9226046193912874</v>
      </c>
      <c r="W1971">
        <v>5.7322926169629218</v>
      </c>
      <c r="X1971">
        <v>1.1337874278689539</v>
      </c>
      <c r="Y1971">
        <v>11609339.690689061</v>
      </c>
      <c r="Z1971">
        <v>17101426.282015018</v>
      </c>
      <c r="AA1971">
        <v>13.7246296563283</v>
      </c>
      <c r="AB1971">
        <v>98548280692.691956</v>
      </c>
      <c r="AC1971">
        <v>269.9475791485151</v>
      </c>
      <c r="AD1971">
        <v>66.892069823195371</v>
      </c>
      <c r="AE1971">
        <v>144.17890420436009</v>
      </c>
      <c r="AF1971">
        <v>5435.2824902403972</v>
      </c>
      <c r="AG1971">
        <v>8.4988885058636043</v>
      </c>
      <c r="AH1971">
        <v>30301.727525099661</v>
      </c>
      <c r="AI1971">
        <v>14990.79451734714</v>
      </c>
      <c r="AJ1971">
        <v>1.0544494457468181E-11</v>
      </c>
      <c r="AK1971">
        <v>1.38964506764816E-3</v>
      </c>
      <c r="AL1971">
        <v>5.3543000260350283E-2</v>
      </c>
      <c r="AM1971">
        <v>0.60840932403178405</v>
      </c>
      <c r="AN1971">
        <v>5.5303789406868807E-3</v>
      </c>
      <c r="AO1971">
        <v>0.32896206120816829</v>
      </c>
      <c r="AP1971">
        <v>1.7211379901435639E-16</v>
      </c>
      <c r="AQ1971">
        <v>1.3185777357022589E-3</v>
      </c>
      <c r="AR1971">
        <v>8.4701275565996317E-4</v>
      </c>
      <c r="AS1971">
        <v>1</v>
      </c>
      <c r="AT1971">
        <v>1970</v>
      </c>
    </row>
    <row r="1972" spans="1:46" x14ac:dyDescent="0.2">
      <c r="A1972" s="1">
        <v>1</v>
      </c>
      <c r="B1972">
        <v>0.05</v>
      </c>
      <c r="C1972">
        <v>0.85</v>
      </c>
      <c r="D1972">
        <v>0.1</v>
      </c>
      <c r="E1972">
        <v>9851</v>
      </c>
      <c r="F1972">
        <v>1000</v>
      </c>
      <c r="G1972">
        <v>1273.1500000000001</v>
      </c>
      <c r="H1972">
        <v>1971</v>
      </c>
      <c r="I1972">
        <v>0</v>
      </c>
      <c r="J1972">
        <v>1.0544494457468181E-11</v>
      </c>
      <c r="K1972">
        <v>-10.976974237128379</v>
      </c>
      <c r="L1972">
        <v>0</v>
      </c>
      <c r="M1972">
        <v>7.2330323326481496</v>
      </c>
      <c r="N1972">
        <v>1.137500634332838</v>
      </c>
      <c r="O1972">
        <v>10.993649051830181</v>
      </c>
      <c r="P1972">
        <v>7.064807518890575</v>
      </c>
      <c r="Q1972">
        <v>11.738588028895609</v>
      </c>
      <c r="R1972">
        <v>11.486125919286851</v>
      </c>
      <c r="S1972">
        <v>5.5202937893988526</v>
      </c>
      <c r="T1972">
        <v>2.7865935977419221</v>
      </c>
      <c r="U1972">
        <v>10.42258470737181</v>
      </c>
      <c r="V1972">
        <v>6.9296930264856744</v>
      </c>
      <c r="W1972">
        <v>5.7377336011196594</v>
      </c>
      <c r="X1972">
        <v>1.1339100002133009</v>
      </c>
      <c r="Y1972">
        <v>11609339.690689061</v>
      </c>
      <c r="Z1972">
        <v>17101426.282015018</v>
      </c>
      <c r="AA1972">
        <v>13.7246296563283</v>
      </c>
      <c r="AB1972">
        <v>98548280692.691956</v>
      </c>
      <c r="AC1972">
        <v>270.32351117400123</v>
      </c>
      <c r="AD1972">
        <v>66.957755917358213</v>
      </c>
      <c r="AE1972">
        <v>144.4493373708203</v>
      </c>
      <c r="AF1972">
        <v>5445.4773288164924</v>
      </c>
      <c r="AG1972">
        <v>8.5030603143520214</v>
      </c>
      <c r="AH1972">
        <v>30358.820827515679</v>
      </c>
      <c r="AI1972">
        <v>15011.670865874979</v>
      </c>
      <c r="AJ1972">
        <v>1.0544494457468181E-11</v>
      </c>
      <c r="AK1972">
        <v>1.389757475426616E-3</v>
      </c>
      <c r="AL1972">
        <v>5.3542877483721767E-2</v>
      </c>
      <c r="AM1972">
        <v>0.60840773216525423</v>
      </c>
      <c r="AN1972">
        <v>5.5304561629146449E-3</v>
      </c>
      <c r="AO1972">
        <v>0.32896431643702267</v>
      </c>
      <c r="AP1972">
        <v>1.71850615627035E-16</v>
      </c>
      <c r="AQ1972">
        <v>1.317952734243858E-3</v>
      </c>
      <c r="AR1972">
        <v>8.4690754141601905E-4</v>
      </c>
      <c r="AS1972">
        <v>1</v>
      </c>
      <c r="AT1972">
        <v>1971</v>
      </c>
    </row>
    <row r="1973" spans="1:46" x14ac:dyDescent="0.2">
      <c r="A1973" s="1">
        <v>1</v>
      </c>
      <c r="B1973">
        <v>0.05</v>
      </c>
      <c r="C1973">
        <v>0.85</v>
      </c>
      <c r="D1973">
        <v>0.1</v>
      </c>
      <c r="E1973">
        <v>9856</v>
      </c>
      <c r="F1973">
        <v>1000</v>
      </c>
      <c r="G1973">
        <v>1273.1500000000001</v>
      </c>
      <c r="H1973">
        <v>1972</v>
      </c>
      <c r="I1973">
        <v>0</v>
      </c>
      <c r="J1973">
        <v>1.0544494457468181E-11</v>
      </c>
      <c r="K1973">
        <v>-10.976974237128379</v>
      </c>
      <c r="L1973">
        <v>0</v>
      </c>
      <c r="M1973">
        <v>7.2330323326481496</v>
      </c>
      <c r="N1973">
        <v>1.137500634332838</v>
      </c>
      <c r="O1973">
        <v>10.993649051830181</v>
      </c>
      <c r="P1973">
        <v>7.064807518890575</v>
      </c>
      <c r="Q1973">
        <v>11.75369561852615</v>
      </c>
      <c r="R1973">
        <v>11.501865469801039</v>
      </c>
      <c r="S1973">
        <v>5.5251030252675646</v>
      </c>
      <c r="T1973">
        <v>2.7890677203068792</v>
      </c>
      <c r="U1973">
        <v>10.4368598449065</v>
      </c>
      <c r="V1973">
        <v>6.936788763727213</v>
      </c>
      <c r="W1973">
        <v>5.7431798435077779</v>
      </c>
      <c r="X1973">
        <v>1.1340326210812599</v>
      </c>
      <c r="Y1973">
        <v>11609339.690689061</v>
      </c>
      <c r="Z1973">
        <v>17101426.282015018</v>
      </c>
      <c r="AA1973">
        <v>13.7246296563283</v>
      </c>
      <c r="AB1973">
        <v>98548280692.691956</v>
      </c>
      <c r="AC1973">
        <v>270.69991933888861</v>
      </c>
      <c r="AD1973">
        <v>67.023499345161909</v>
      </c>
      <c r="AE1973">
        <v>144.72024404167499</v>
      </c>
      <c r="AF1973">
        <v>5455.6900176471599</v>
      </c>
      <c r="AG1973">
        <v>8.5072337157080931</v>
      </c>
      <c r="AH1973">
        <v>30416.014751819999</v>
      </c>
      <c r="AI1973">
        <v>15032.57365549168</v>
      </c>
      <c r="AJ1973">
        <v>1.0544494457468181E-11</v>
      </c>
      <c r="AK1973">
        <v>1.389869914952145E-3</v>
      </c>
      <c r="AL1973">
        <v>5.3542754637733253E-2</v>
      </c>
      <c r="AM1973">
        <v>0.60840614096260193</v>
      </c>
      <c r="AN1973">
        <v>5.5305338347336223E-3</v>
      </c>
      <c r="AO1973">
        <v>0.32896656995804258</v>
      </c>
      <c r="AP1973">
        <v>1.7158787703693671E-16</v>
      </c>
      <c r="AQ1973">
        <v>1.317328205494888E-3</v>
      </c>
      <c r="AR1973">
        <v>8.4680248644153952E-4</v>
      </c>
      <c r="AS1973">
        <v>1</v>
      </c>
      <c r="AT1973">
        <v>1972</v>
      </c>
    </row>
    <row r="1974" spans="1:46" x14ac:dyDescent="0.2">
      <c r="A1974" s="1">
        <v>1</v>
      </c>
      <c r="B1974">
        <v>0.05</v>
      </c>
      <c r="C1974">
        <v>0.85</v>
      </c>
      <c r="D1974">
        <v>0.1</v>
      </c>
      <c r="E1974">
        <v>9861</v>
      </c>
      <c r="F1974">
        <v>1000</v>
      </c>
      <c r="G1974">
        <v>1273.1500000000001</v>
      </c>
      <c r="H1974">
        <v>1973</v>
      </c>
      <c r="I1974">
        <v>0</v>
      </c>
      <c r="J1974">
        <v>1.0544494457468181E-11</v>
      </c>
      <c r="K1974">
        <v>-10.976974237128379</v>
      </c>
      <c r="L1974">
        <v>0</v>
      </c>
      <c r="M1974">
        <v>7.2330323326481496</v>
      </c>
      <c r="N1974">
        <v>1.137500634332838</v>
      </c>
      <c r="O1974">
        <v>10.993649051830181</v>
      </c>
      <c r="P1974">
        <v>7.064807518890575</v>
      </c>
      <c r="Q1974">
        <v>11.768822743132739</v>
      </c>
      <c r="R1974">
        <v>11.517626880362499</v>
      </c>
      <c r="S1974">
        <v>5.5299164568394534</v>
      </c>
      <c r="T1974">
        <v>2.791544265658116</v>
      </c>
      <c r="U1974">
        <v>10.45115488839987</v>
      </c>
      <c r="V1974">
        <v>6.9438918386873727</v>
      </c>
      <c r="W1974">
        <v>5.748631349191208</v>
      </c>
      <c r="X1974">
        <v>1.134155290466357</v>
      </c>
      <c r="Y1974">
        <v>11609339.690689061</v>
      </c>
      <c r="Z1974">
        <v>17101426.282015018</v>
      </c>
      <c r="AA1974">
        <v>13.7246296563283</v>
      </c>
      <c r="AB1974">
        <v>98548280692.691956</v>
      </c>
      <c r="AC1974">
        <v>271.07680421903081</v>
      </c>
      <c r="AD1974">
        <v>67.089300156982304</v>
      </c>
      <c r="AE1974">
        <v>144.99162501202881</v>
      </c>
      <c r="AF1974">
        <v>5465.9205867063993</v>
      </c>
      <c r="AG1974">
        <v>8.5114087107842327</v>
      </c>
      <c r="AH1974">
        <v>30473.309468291871</v>
      </c>
      <c r="AI1974">
        <v>15053.502918175671</v>
      </c>
      <c r="AJ1974">
        <v>1.0544494457468181E-11</v>
      </c>
      <c r="AK1974">
        <v>1.389982386202595E-3</v>
      </c>
      <c r="AL1974">
        <v>5.3542631722445583E-2</v>
      </c>
      <c r="AM1974">
        <v>0.60840455042302488</v>
      </c>
      <c r="AN1974">
        <v>5.5306119556393554E-3</v>
      </c>
      <c r="AO1974">
        <v>0.32896882177325731</v>
      </c>
      <c r="AP1974">
        <v>1.7132558239173261E-16</v>
      </c>
      <c r="AQ1974">
        <v>1.316704148904698E-3</v>
      </c>
      <c r="AR1974">
        <v>8.4669759052554024E-4</v>
      </c>
      <c r="AS1974">
        <v>1</v>
      </c>
      <c r="AT1974">
        <v>1973</v>
      </c>
    </row>
    <row r="1975" spans="1:46" x14ac:dyDescent="0.2">
      <c r="A1975" s="1">
        <v>1</v>
      </c>
      <c r="B1975">
        <v>0.05</v>
      </c>
      <c r="C1975">
        <v>0.85</v>
      </c>
      <c r="D1975">
        <v>0.1</v>
      </c>
      <c r="E1975">
        <v>9866</v>
      </c>
      <c r="F1975">
        <v>1000</v>
      </c>
      <c r="G1975">
        <v>1273.1500000000001</v>
      </c>
      <c r="H1975">
        <v>1974</v>
      </c>
      <c r="I1975">
        <v>0</v>
      </c>
      <c r="J1975">
        <v>1.0544494457468181E-11</v>
      </c>
      <c r="K1975">
        <v>-10.976974237128379</v>
      </c>
      <c r="L1975">
        <v>0</v>
      </c>
      <c r="M1975">
        <v>7.2330323326481496</v>
      </c>
      <c r="N1975">
        <v>1.137500634332838</v>
      </c>
      <c r="O1975">
        <v>10.993649051830181</v>
      </c>
      <c r="P1975">
        <v>7.064807518890575</v>
      </c>
      <c r="Q1975">
        <v>11.78396942798355</v>
      </c>
      <c r="R1975">
        <v>11.533410181371821</v>
      </c>
      <c r="S1975">
        <v>5.5347340877737414</v>
      </c>
      <c r="T1975">
        <v>2.7940232360847568</v>
      </c>
      <c r="U1975">
        <v>10.465469865654571</v>
      </c>
      <c r="V1975">
        <v>6.9510022589454907</v>
      </c>
      <c r="W1975">
        <v>5.7540881232388088</v>
      </c>
      <c r="X1975">
        <v>1.134278008362132</v>
      </c>
      <c r="Y1975">
        <v>11609339.690689061</v>
      </c>
      <c r="Z1975">
        <v>17101426.282015018</v>
      </c>
      <c r="AA1975">
        <v>13.7246296563283</v>
      </c>
      <c r="AB1975">
        <v>98548280692.691956</v>
      </c>
      <c r="AC1975">
        <v>271.45416639095532</v>
      </c>
      <c r="AD1975">
        <v>67.155158403236229</v>
      </c>
      <c r="AE1975">
        <v>145.26348107828309</v>
      </c>
      <c r="AF1975">
        <v>5476.1690660170998</v>
      </c>
      <c r="AG1975">
        <v>8.5155853004328961</v>
      </c>
      <c r="AH1975">
        <v>30530.7051474906</v>
      </c>
      <c r="AI1975">
        <v>15074.45868594282</v>
      </c>
      <c r="AJ1975">
        <v>1.0544494457468181E-11</v>
      </c>
      <c r="AK1975">
        <v>1.390094889155853E-3</v>
      </c>
      <c r="AL1975">
        <v>5.3542508737919603E-2</v>
      </c>
      <c r="AM1975">
        <v>0.60840296054572307</v>
      </c>
      <c r="AN1975">
        <v>5.5306905251283544E-3</v>
      </c>
      <c r="AO1975">
        <v>0.32897107188469199</v>
      </c>
      <c r="AP1975">
        <v>1.7106373084098601E-16</v>
      </c>
      <c r="AQ1975">
        <v>1.3160805639235241E-3</v>
      </c>
      <c r="AR1975">
        <v>8.4659285345744227E-4</v>
      </c>
      <c r="AS1975">
        <v>1</v>
      </c>
      <c r="AT1975">
        <v>1974</v>
      </c>
    </row>
    <row r="1976" spans="1:46" x14ac:dyDescent="0.2">
      <c r="A1976" s="1">
        <v>1</v>
      </c>
      <c r="B1976">
        <v>0.05</v>
      </c>
      <c r="C1976">
        <v>0.85</v>
      </c>
      <c r="D1976">
        <v>0.1</v>
      </c>
      <c r="E1976">
        <v>9871</v>
      </c>
      <c r="F1976">
        <v>1000</v>
      </c>
      <c r="G1976">
        <v>1273.1500000000001</v>
      </c>
      <c r="H1976">
        <v>1975</v>
      </c>
      <c r="I1976">
        <v>0</v>
      </c>
      <c r="J1976">
        <v>1.0544494457468181E-11</v>
      </c>
      <c r="K1976">
        <v>-10.976974237128379</v>
      </c>
      <c r="L1976">
        <v>0</v>
      </c>
      <c r="M1976">
        <v>7.2330323326481496</v>
      </c>
      <c r="N1976">
        <v>1.137500634332838</v>
      </c>
      <c r="O1976">
        <v>10.993649051830181</v>
      </c>
      <c r="P1976">
        <v>7.064807518890575</v>
      </c>
      <c r="Q1976">
        <v>11.79913569837948</v>
      </c>
      <c r="R1976">
        <v>11.549215403272051</v>
      </c>
      <c r="S1976">
        <v>5.5395559217328394</v>
      </c>
      <c r="T1976">
        <v>2.7965046338782571</v>
      </c>
      <c r="U1976">
        <v>10.479804804512289</v>
      </c>
      <c r="V1976">
        <v>6.9581200320887584</v>
      </c>
      <c r="W1976">
        <v>5.7595501707243582</v>
      </c>
      <c r="X1976">
        <v>1.134400774762133</v>
      </c>
      <c r="Y1976">
        <v>11609339.690689061</v>
      </c>
      <c r="Z1976">
        <v>17101426.282015018</v>
      </c>
      <c r="AA1976">
        <v>13.7246296563283</v>
      </c>
      <c r="AB1976">
        <v>98548280692.691956</v>
      </c>
      <c r="AC1976">
        <v>271.83200643186728</v>
      </c>
      <c r="AD1976">
        <v>67.221074134387962</v>
      </c>
      <c r="AE1976">
        <v>145.5358130381384</v>
      </c>
      <c r="AF1976">
        <v>5486.4354856511154</v>
      </c>
      <c r="AG1976">
        <v>8.519763485506969</v>
      </c>
      <c r="AH1976">
        <v>30588.201960257851</v>
      </c>
      <c r="AI1976">
        <v>15095.44099084663</v>
      </c>
      <c r="AJ1976">
        <v>1.0544494457468181E-11</v>
      </c>
      <c r="AK1976">
        <v>1.3902074237897969E-3</v>
      </c>
      <c r="AL1976">
        <v>5.3542385684214211E-2</v>
      </c>
      <c r="AM1976">
        <v>0.60840137132989147</v>
      </c>
      <c r="AN1976">
        <v>5.5307695426979652E-3</v>
      </c>
      <c r="AO1976">
        <v>0.3289733202943767</v>
      </c>
      <c r="AP1976">
        <v>1.7080232153614141E-16</v>
      </c>
      <c r="AQ1976">
        <v>1.3154574500025731E-3</v>
      </c>
      <c r="AR1976">
        <v>8.464882750270819E-4</v>
      </c>
      <c r="AS1976">
        <v>1</v>
      </c>
      <c r="AT1976">
        <v>1975</v>
      </c>
    </row>
    <row r="1977" spans="1:46" x14ac:dyDescent="0.2">
      <c r="A1977" s="1">
        <v>1</v>
      </c>
      <c r="B1977">
        <v>0.05</v>
      </c>
      <c r="C1977">
        <v>0.85</v>
      </c>
      <c r="D1977">
        <v>0.1</v>
      </c>
      <c r="E1977">
        <v>9876</v>
      </c>
      <c r="F1977">
        <v>1000</v>
      </c>
      <c r="G1977">
        <v>1273.1500000000001</v>
      </c>
      <c r="H1977">
        <v>1976</v>
      </c>
      <c r="I1977">
        <v>0</v>
      </c>
      <c r="J1977">
        <v>1.0544494457468181E-11</v>
      </c>
      <c r="K1977">
        <v>-10.976974237128379</v>
      </c>
      <c r="L1977">
        <v>0</v>
      </c>
      <c r="M1977">
        <v>7.2330323326481496</v>
      </c>
      <c r="N1977">
        <v>1.137500634332838</v>
      </c>
      <c r="O1977">
        <v>10.993649051830181</v>
      </c>
      <c r="P1977">
        <v>7.064807518890575</v>
      </c>
      <c r="Q1977">
        <v>11.8143215796542</v>
      </c>
      <c r="R1977">
        <v>11.56504257654875</v>
      </c>
      <c r="S1977">
        <v>5.5443819623823627</v>
      </c>
      <c r="T1977">
        <v>2.7989884613324132</v>
      </c>
      <c r="U1977">
        <v>10.49415973285382</v>
      </c>
      <c r="V1977">
        <v>6.9652451657122283</v>
      </c>
      <c r="W1977">
        <v>5.7650174967265793</v>
      </c>
      <c r="X1977">
        <v>1.134523589659914</v>
      </c>
      <c r="Y1977">
        <v>11609339.690689061</v>
      </c>
      <c r="Z1977">
        <v>17101426.282015018</v>
      </c>
      <c r="AA1977">
        <v>13.7246296563283</v>
      </c>
      <c r="AB1977">
        <v>98548280692.691956</v>
      </c>
      <c r="AC1977">
        <v>272.21032491961859</v>
      </c>
      <c r="AD1977">
        <v>67.287047400927307</v>
      </c>
      <c r="AE1977">
        <v>145.8086216905964</v>
      </c>
      <c r="AF1977">
        <v>5496.7198757293563</v>
      </c>
      <c r="AG1977">
        <v>8.5239432668583976</v>
      </c>
      <c r="AH1977">
        <v>30645.80007770946</v>
      </c>
      <c r="AI1977">
        <v>15116.44986497649</v>
      </c>
      <c r="AJ1977">
        <v>1.0544494457468181E-11</v>
      </c>
      <c r="AK1977">
        <v>1.3903199900825349E-3</v>
      </c>
      <c r="AL1977">
        <v>5.3542262561395423E-2</v>
      </c>
      <c r="AM1977">
        <v>0.60839978277474749</v>
      </c>
      <c r="AN1977">
        <v>5.5308490078466374E-3</v>
      </c>
      <c r="AO1977">
        <v>0.32897556700430919</v>
      </c>
      <c r="AP1977">
        <v>1.7054135363054879E-16</v>
      </c>
      <c r="AQ1977">
        <v>1.3148348065938041E-3</v>
      </c>
      <c r="AR1977">
        <v>8.4638385502471599E-4</v>
      </c>
      <c r="AS1977">
        <v>1</v>
      </c>
      <c r="AT1977">
        <v>1976</v>
      </c>
    </row>
    <row r="1978" spans="1:46" x14ac:dyDescent="0.2">
      <c r="A1978" s="1">
        <v>1</v>
      </c>
      <c r="B1978">
        <v>0.05</v>
      </c>
      <c r="C1978">
        <v>0.85</v>
      </c>
      <c r="D1978">
        <v>0.1</v>
      </c>
      <c r="E1978">
        <v>9881</v>
      </c>
      <c r="F1978">
        <v>1000</v>
      </c>
      <c r="G1978">
        <v>1273.1500000000001</v>
      </c>
      <c r="H1978">
        <v>1977</v>
      </c>
      <c r="I1978">
        <v>0</v>
      </c>
      <c r="J1978">
        <v>1.0544494457468181E-11</v>
      </c>
      <c r="K1978">
        <v>-10.976974237128379</v>
      </c>
      <c r="L1978">
        <v>0</v>
      </c>
      <c r="M1978">
        <v>7.2330323326481496</v>
      </c>
      <c r="N1978">
        <v>1.137500634332838</v>
      </c>
      <c r="O1978">
        <v>10.993649051830181</v>
      </c>
      <c r="P1978">
        <v>7.064807518890575</v>
      </c>
      <c r="Q1978">
        <v>11.82952709717417</v>
      </c>
      <c r="R1978">
        <v>11.58089173173002</v>
      </c>
      <c r="S1978">
        <v>5.5492122133911206</v>
      </c>
      <c r="T1978">
        <v>2.801474720743375</v>
      </c>
      <c r="U1978">
        <v>10.5085346785991</v>
      </c>
      <c r="V1978">
        <v>6.9723776674188498</v>
      </c>
      <c r="W1978">
        <v>5.7704901063291247</v>
      </c>
      <c r="X1978">
        <v>1.134646453049043</v>
      </c>
      <c r="Y1978">
        <v>11609339.690689061</v>
      </c>
      <c r="Z1978">
        <v>17101426.282015018</v>
      </c>
      <c r="AA1978">
        <v>13.7246296563283</v>
      </c>
      <c r="AB1978">
        <v>98548280692.691956</v>
      </c>
      <c r="AC1978">
        <v>272.58912243277871</v>
      </c>
      <c r="AD1978">
        <v>67.353078253408881</v>
      </c>
      <c r="AE1978">
        <v>146.08190783596191</v>
      </c>
      <c r="AF1978">
        <v>5507.0222664218591</v>
      </c>
      <c r="AG1978">
        <v>8.5281246453406574</v>
      </c>
      <c r="AH1978">
        <v>30703.499671252772</v>
      </c>
      <c r="AI1978">
        <v>15137.485340461681</v>
      </c>
      <c r="AJ1978">
        <v>1.0544494457468181E-11</v>
      </c>
      <c r="AK1978">
        <v>1.390432588011928E-3</v>
      </c>
      <c r="AL1978">
        <v>5.3542139369518238E-2</v>
      </c>
      <c r="AM1978">
        <v>0.60839819487948144</v>
      </c>
      <c r="AN1978">
        <v>5.5309289200734793E-3</v>
      </c>
      <c r="AO1978">
        <v>0.3289778120165236</v>
      </c>
      <c r="AP1978">
        <v>1.702808262794004E-16</v>
      </c>
      <c r="AQ1978">
        <v>1.3142126331502559E-3</v>
      </c>
      <c r="AR1978">
        <v>8.4627959324097741E-4</v>
      </c>
      <c r="AS1978">
        <v>1</v>
      </c>
      <c r="AT1978">
        <v>1977</v>
      </c>
    </row>
    <row r="1979" spans="1:46" x14ac:dyDescent="0.2">
      <c r="A1979" s="1">
        <v>1</v>
      </c>
      <c r="B1979">
        <v>0.05</v>
      </c>
      <c r="C1979">
        <v>0.85</v>
      </c>
      <c r="D1979">
        <v>0.1</v>
      </c>
      <c r="E1979">
        <v>9886</v>
      </c>
      <c r="F1979">
        <v>1000</v>
      </c>
      <c r="G1979">
        <v>1273.1500000000001</v>
      </c>
      <c r="H1979">
        <v>1978</v>
      </c>
      <c r="I1979">
        <v>0</v>
      </c>
      <c r="J1979">
        <v>1.0544494457468181E-11</v>
      </c>
      <c r="K1979">
        <v>-10.976974237128379</v>
      </c>
      <c r="L1979">
        <v>0</v>
      </c>
      <c r="M1979">
        <v>7.2330323326481496</v>
      </c>
      <c r="N1979">
        <v>1.137500634332838</v>
      </c>
      <c r="O1979">
        <v>10.993649051830181</v>
      </c>
      <c r="P1979">
        <v>7.064807518890575</v>
      </c>
      <c r="Q1979">
        <v>11.844752276338729</v>
      </c>
      <c r="R1979">
        <v>11.59676289938662</v>
      </c>
      <c r="S1979">
        <v>5.5540466784311304</v>
      </c>
      <c r="T1979">
        <v>2.8039634144096288</v>
      </c>
      <c r="U1979">
        <v>10.52292966970729</v>
      </c>
      <c r="V1979">
        <v>6.9795175448194504</v>
      </c>
      <c r="W1979">
        <v>5.7759680046205872</v>
      </c>
      <c r="X1979">
        <v>1.1347693649230921</v>
      </c>
      <c r="Y1979">
        <v>11609339.690689061</v>
      </c>
      <c r="Z1979">
        <v>17101426.282015018</v>
      </c>
      <c r="AA1979">
        <v>13.7246296563283</v>
      </c>
      <c r="AB1979">
        <v>98548280692.691956</v>
      </c>
      <c r="AC1979">
        <v>272.96839955055839</v>
      </c>
      <c r="AD1979">
        <v>67.419166742418909</v>
      </c>
      <c r="AE1979">
        <v>146.35567227584491</v>
      </c>
      <c r="AF1979">
        <v>5517.3426879478639</v>
      </c>
      <c r="AG1979">
        <v>8.5323076218066536</v>
      </c>
      <c r="AH1979">
        <v>30761.300912570801</v>
      </c>
      <c r="AI1979">
        <v>15158.547449467071</v>
      </c>
      <c r="AJ1979">
        <v>1.0544494457468181E-11</v>
      </c>
      <c r="AK1979">
        <v>1.390545217556074E-3</v>
      </c>
      <c r="AL1979">
        <v>5.3542016108645021E-2</v>
      </c>
      <c r="AM1979">
        <v>0.60839660764329706</v>
      </c>
      <c r="AN1979">
        <v>5.5310092788786068E-3</v>
      </c>
      <c r="AO1979">
        <v>0.32898005533303021</v>
      </c>
      <c r="AP1979">
        <v>1.7002073863978451E-16</v>
      </c>
      <c r="AQ1979">
        <v>1.313590929125845E-3</v>
      </c>
      <c r="AR1979">
        <v>8.4617548946695938E-4</v>
      </c>
      <c r="AS1979">
        <v>1</v>
      </c>
      <c r="AT1979">
        <v>1978</v>
      </c>
    </row>
    <row r="1980" spans="1:46" x14ac:dyDescent="0.2">
      <c r="A1980" s="1">
        <v>1</v>
      </c>
      <c r="B1980">
        <v>0.05</v>
      </c>
      <c r="C1980">
        <v>0.85</v>
      </c>
      <c r="D1980">
        <v>0.1</v>
      </c>
      <c r="E1980">
        <v>9891</v>
      </c>
      <c r="F1980">
        <v>1000</v>
      </c>
      <c r="G1980">
        <v>1273.1500000000001</v>
      </c>
      <c r="H1980">
        <v>1979</v>
      </c>
      <c r="I1980">
        <v>0</v>
      </c>
      <c r="J1980">
        <v>1.0544494457468181E-11</v>
      </c>
      <c r="K1980">
        <v>-10.976974237128379</v>
      </c>
      <c r="L1980">
        <v>0</v>
      </c>
      <c r="M1980">
        <v>7.2330323326481496</v>
      </c>
      <c r="N1980">
        <v>1.137500634332838</v>
      </c>
      <c r="O1980">
        <v>10.993649051830181</v>
      </c>
      <c r="P1980">
        <v>7.064807518890575</v>
      </c>
      <c r="Q1980">
        <v>11.85999714258014</v>
      </c>
      <c r="R1980">
        <v>11.61265611013196</v>
      </c>
      <c r="S1980">
        <v>5.5588853611776026</v>
      </c>
      <c r="T1980">
        <v>2.8064545446320222</v>
      </c>
      <c r="U1980">
        <v>10.53734473417683</v>
      </c>
      <c r="V1980">
        <v>6.98666480553275</v>
      </c>
      <c r="W1980">
        <v>5.7814511966945199</v>
      </c>
      <c r="X1980">
        <v>1.134892325275646</v>
      </c>
      <c r="Y1980">
        <v>11609339.690689061</v>
      </c>
      <c r="Z1980">
        <v>17101426.282015018</v>
      </c>
      <c r="AA1980">
        <v>13.7246296563283</v>
      </c>
      <c r="AB1980">
        <v>98548280692.691956</v>
      </c>
      <c r="AC1980">
        <v>273.34815685285832</v>
      </c>
      <c r="AD1980">
        <v>67.485312918581386</v>
      </c>
      <c r="AE1980">
        <v>146.62991581316291</v>
      </c>
      <c r="AF1980">
        <v>5527.6811705759001</v>
      </c>
      <c r="AG1980">
        <v>8.5364921971091192</v>
      </c>
      <c r="AH1980">
        <v>30819.203973629508</v>
      </c>
      <c r="AI1980">
        <v>15179.63622419584</v>
      </c>
      <c r="AJ1980">
        <v>1.0544494457468181E-11</v>
      </c>
      <c r="AK1980">
        <v>1.3906578786930599E-3</v>
      </c>
      <c r="AL1980">
        <v>5.3541892778836302E-2</v>
      </c>
      <c r="AM1980">
        <v>0.6083950210654081</v>
      </c>
      <c r="AN1980">
        <v>5.5310900837631412E-3</v>
      </c>
      <c r="AO1980">
        <v>0.32898229695582981</v>
      </c>
      <c r="AP1980">
        <v>1.6976108987065181E-16</v>
      </c>
      <c r="AQ1980">
        <v>1.312969693975252E-3</v>
      </c>
      <c r="AR1980">
        <v>8.460715434941053E-4</v>
      </c>
      <c r="AS1980">
        <v>1</v>
      </c>
      <c r="AT1980">
        <v>1979</v>
      </c>
    </row>
    <row r="1981" spans="1:46" x14ac:dyDescent="0.2">
      <c r="A1981" s="1">
        <v>1</v>
      </c>
      <c r="B1981">
        <v>0.05</v>
      </c>
      <c r="C1981">
        <v>0.85</v>
      </c>
      <c r="D1981">
        <v>0.1</v>
      </c>
      <c r="E1981">
        <v>9896</v>
      </c>
      <c r="F1981">
        <v>1000</v>
      </c>
      <c r="G1981">
        <v>1273.1500000000001</v>
      </c>
      <c r="H1981">
        <v>1980</v>
      </c>
      <c r="I1981">
        <v>0</v>
      </c>
      <c r="J1981">
        <v>1.0544494457468181E-11</v>
      </c>
      <c r="K1981">
        <v>-10.976974237128379</v>
      </c>
      <c r="L1981">
        <v>0</v>
      </c>
      <c r="M1981">
        <v>7.2330323326481496</v>
      </c>
      <c r="N1981">
        <v>1.137500634332838</v>
      </c>
      <c r="O1981">
        <v>10.993649051830181</v>
      </c>
      <c r="P1981">
        <v>7.064807518890575</v>
      </c>
      <c r="Q1981">
        <v>11.875261721363559</v>
      </c>
      <c r="R1981">
        <v>11.628571394622231</v>
      </c>
      <c r="S1981">
        <v>5.5637282653089697</v>
      </c>
      <c r="T1981">
        <v>2.808948113713746</v>
      </c>
      <c r="U1981">
        <v>10.551779900045419</v>
      </c>
      <c r="V1981">
        <v>6.9938194571853858</v>
      </c>
      <c r="W1981">
        <v>5.7869396876494097</v>
      </c>
      <c r="X1981">
        <v>1.1350153341002971</v>
      </c>
      <c r="Y1981">
        <v>11609339.690689061</v>
      </c>
      <c r="Z1981">
        <v>17101426.282015018</v>
      </c>
      <c r="AA1981">
        <v>13.7246296563283</v>
      </c>
      <c r="AB1981">
        <v>98548280692.691956</v>
      </c>
      <c r="AC1981">
        <v>273.72839492025292</v>
      </c>
      <c r="AD1981">
        <v>67.551516832571636</v>
      </c>
      <c r="AE1981">
        <v>146.9046392521428</v>
      </c>
      <c r="AF1981">
        <v>5538.0377446238608</v>
      </c>
      <c r="AG1981">
        <v>8.540678372101457</v>
      </c>
      <c r="AH1981">
        <v>30877.209026679411</v>
      </c>
      <c r="AI1981">
        <v>15200.75169688859</v>
      </c>
      <c r="AJ1981">
        <v>1.0544494457468181E-11</v>
      </c>
      <c r="AK1981">
        <v>1.390770571400994E-3</v>
      </c>
      <c r="AL1981">
        <v>5.3541769380151587E-2</v>
      </c>
      <c r="AM1981">
        <v>0.60839343514501509</v>
      </c>
      <c r="AN1981">
        <v>5.531171334228961E-3</v>
      </c>
      <c r="AO1981">
        <v>0.32898453688693491</v>
      </c>
      <c r="AP1981">
        <v>1.6950187913281221E-16</v>
      </c>
      <c r="AQ1981">
        <v>1.3123489271542131E-3</v>
      </c>
      <c r="AR1981">
        <v>8.459677551143069E-4</v>
      </c>
      <c r="AS1981">
        <v>1</v>
      </c>
      <c r="AT1981">
        <v>1980</v>
      </c>
    </row>
    <row r="1982" spans="1:46" x14ac:dyDescent="0.2">
      <c r="A1982" s="1">
        <v>1</v>
      </c>
      <c r="B1982">
        <v>0.05</v>
      </c>
      <c r="C1982">
        <v>0.85</v>
      </c>
      <c r="D1982">
        <v>0.1</v>
      </c>
      <c r="E1982">
        <v>9901</v>
      </c>
      <c r="F1982">
        <v>1000</v>
      </c>
      <c r="G1982">
        <v>1273.1500000000001</v>
      </c>
      <c r="H1982">
        <v>1981</v>
      </c>
      <c r="I1982">
        <v>0</v>
      </c>
      <c r="J1982">
        <v>1.0544494457468181E-11</v>
      </c>
      <c r="K1982">
        <v>-10.976974237128379</v>
      </c>
      <c r="L1982">
        <v>0</v>
      </c>
      <c r="M1982">
        <v>7.2330323326481496</v>
      </c>
      <c r="N1982">
        <v>1.137500634332838</v>
      </c>
      <c r="O1982">
        <v>10.993649051830181</v>
      </c>
      <c r="P1982">
        <v>7.064807518890575</v>
      </c>
      <c r="Q1982">
        <v>11.890546038187161</v>
      </c>
      <c r="R1982">
        <v>11.644508783556359</v>
      </c>
      <c r="S1982">
        <v>5.5685753945068681</v>
      </c>
      <c r="T1982">
        <v>2.8114441239603458</v>
      </c>
      <c r="U1982">
        <v>10.566235195390201</v>
      </c>
      <c r="V1982">
        <v>7.0009815074118871</v>
      </c>
      <c r="W1982">
        <v>5.7924334825887183</v>
      </c>
      <c r="X1982">
        <v>1.135138391390647</v>
      </c>
      <c r="Y1982">
        <v>11609339.690689061</v>
      </c>
      <c r="Z1982">
        <v>17101426.282015018</v>
      </c>
      <c r="AA1982">
        <v>13.7246296563283</v>
      </c>
      <c r="AB1982">
        <v>98548280692.691956</v>
      </c>
      <c r="AC1982">
        <v>274.10911433544243</v>
      </c>
      <c r="AD1982">
        <v>67.617778533574182</v>
      </c>
      <c r="AE1982">
        <v>147.17984339832279</v>
      </c>
      <c r="AF1982">
        <v>5548.4124404590657</v>
      </c>
      <c r="AG1982">
        <v>8.5448661475403007</v>
      </c>
      <c r="AH1982">
        <v>30935.316244067038</v>
      </c>
      <c r="AI1982">
        <v>15221.893899903989</v>
      </c>
      <c r="AJ1982">
        <v>1.0544494457468181E-11</v>
      </c>
      <c r="AK1982">
        <v>1.3908832956563311E-3</v>
      </c>
      <c r="AL1982">
        <v>5.3541645912585478E-2</v>
      </c>
      <c r="AM1982">
        <v>0.60839184988379702</v>
      </c>
      <c r="AN1982">
        <v>5.5312530298013687E-3</v>
      </c>
      <c r="AO1982">
        <v>0.32898677512596219</v>
      </c>
      <c r="AP1982">
        <v>1.6924310558872921E-16</v>
      </c>
      <c r="AQ1982">
        <v>1.311728628088027E-3</v>
      </c>
      <c r="AR1982">
        <v>8.4586412410924609E-4</v>
      </c>
      <c r="AS1982">
        <v>0.99999999999999989</v>
      </c>
      <c r="AT1982">
        <v>1981</v>
      </c>
    </row>
    <row r="1983" spans="1:46" x14ac:dyDescent="0.2">
      <c r="A1983" s="1">
        <v>1</v>
      </c>
      <c r="B1983">
        <v>0.05</v>
      </c>
      <c r="C1983">
        <v>0.85</v>
      </c>
      <c r="D1983">
        <v>0.1</v>
      </c>
      <c r="E1983">
        <v>9906</v>
      </c>
      <c r="F1983">
        <v>1000</v>
      </c>
      <c r="G1983">
        <v>1273.1500000000001</v>
      </c>
      <c r="H1983">
        <v>1982</v>
      </c>
      <c r="I1983">
        <v>0</v>
      </c>
      <c r="J1983">
        <v>1.0544494457468181E-11</v>
      </c>
      <c r="K1983">
        <v>-10.976974237128379</v>
      </c>
      <c r="L1983">
        <v>0</v>
      </c>
      <c r="M1983">
        <v>7.2330323326481496</v>
      </c>
      <c r="N1983">
        <v>1.137500634332838</v>
      </c>
      <c r="O1983">
        <v>10.993649051830181</v>
      </c>
      <c r="P1983">
        <v>7.064807518890575</v>
      </c>
      <c r="Q1983">
        <v>11.90585011858211</v>
      </c>
      <c r="R1983">
        <v>11.660468307676229</v>
      </c>
      <c r="S1983">
        <v>5.5734267524561449</v>
      </c>
      <c r="T1983">
        <v>2.813942577679728</v>
      </c>
      <c r="U1983">
        <v>10.580710648327701</v>
      </c>
      <c r="V1983">
        <v>7.0081509638547166</v>
      </c>
      <c r="W1983">
        <v>5.7979325866208544</v>
      </c>
      <c r="X1983">
        <v>1.1352614971403061</v>
      </c>
      <c r="Y1983">
        <v>11609339.690689061</v>
      </c>
      <c r="Z1983">
        <v>17101426.282015018</v>
      </c>
      <c r="AA1983">
        <v>13.7246296563283</v>
      </c>
      <c r="AB1983">
        <v>98548280692.691956</v>
      </c>
      <c r="AC1983">
        <v>274.49031567600917</v>
      </c>
      <c r="AD1983">
        <v>67.684098076929203</v>
      </c>
      <c r="AE1983">
        <v>147.45552905855519</v>
      </c>
      <c r="AF1983">
        <v>5558.8052884983863</v>
      </c>
      <c r="AG1983">
        <v>8.549055524568665</v>
      </c>
      <c r="AH1983">
        <v>30993.525799166979</v>
      </c>
      <c r="AI1983">
        <v>15243.062865316449</v>
      </c>
      <c r="AJ1983">
        <v>1.0544494457468181E-11</v>
      </c>
      <c r="AK1983">
        <v>1.3909960514424051E-3</v>
      </c>
      <c r="AL1983">
        <v>5.354152237639534E-2</v>
      </c>
      <c r="AM1983">
        <v>0.60839026527355689</v>
      </c>
      <c r="AN1983">
        <v>5.5313351699167786E-3</v>
      </c>
      <c r="AO1983">
        <v>0.32898901168205708</v>
      </c>
      <c r="AP1983">
        <v>1.6898476840354991E-16</v>
      </c>
      <c r="AQ1983">
        <v>1.311108796327918E-3</v>
      </c>
      <c r="AR1983">
        <v>8.4576065030339911E-4</v>
      </c>
      <c r="AS1983">
        <v>0.99999999999999989</v>
      </c>
      <c r="AT1983">
        <v>1982</v>
      </c>
    </row>
    <row r="1984" spans="1:46" x14ac:dyDescent="0.2">
      <c r="A1984" s="1">
        <v>1</v>
      </c>
      <c r="B1984">
        <v>0.05</v>
      </c>
      <c r="C1984">
        <v>0.85</v>
      </c>
      <c r="D1984">
        <v>0.1</v>
      </c>
      <c r="E1984">
        <v>9911</v>
      </c>
      <c r="F1984">
        <v>1000</v>
      </c>
      <c r="G1984">
        <v>1273.1500000000001</v>
      </c>
      <c r="H1984">
        <v>1983</v>
      </c>
      <c r="I1984">
        <v>0</v>
      </c>
      <c r="J1984">
        <v>1.0544494457468181E-11</v>
      </c>
      <c r="K1984">
        <v>-10.976974237128379</v>
      </c>
      <c r="L1984">
        <v>0</v>
      </c>
      <c r="M1984">
        <v>7.2330323326481496</v>
      </c>
      <c r="N1984">
        <v>1.137500634332838</v>
      </c>
      <c r="O1984">
        <v>10.993649051830181</v>
      </c>
      <c r="P1984">
        <v>7.064807518890575</v>
      </c>
      <c r="Q1984">
        <v>11.921173988112709</v>
      </c>
      <c r="R1984">
        <v>11.67644999776657</v>
      </c>
      <c r="S1984">
        <v>5.5782823428448687</v>
      </c>
      <c r="T1984">
        <v>2.8164434771821512</v>
      </c>
      <c r="U1984">
        <v>10.59520628701395</v>
      </c>
      <c r="V1984">
        <v>7.0153278341642666</v>
      </c>
      <c r="W1984">
        <v>5.8034370048592008</v>
      </c>
      <c r="X1984">
        <v>1.1353846513428949</v>
      </c>
      <c r="Y1984">
        <v>11609339.690689061</v>
      </c>
      <c r="Z1984">
        <v>17101426.282015018</v>
      </c>
      <c r="AA1984">
        <v>13.7246296563283</v>
      </c>
      <c r="AB1984">
        <v>98548280692.691956</v>
      </c>
      <c r="AC1984">
        <v>274.87199952929052</v>
      </c>
      <c r="AD1984">
        <v>67.75047550845332</v>
      </c>
      <c r="AE1984">
        <v>147.73169704100761</v>
      </c>
      <c r="AF1984">
        <v>5569.216319208268</v>
      </c>
      <c r="AG1984">
        <v>8.5532465037252621</v>
      </c>
      <c r="AH1984">
        <v>31051.83786447392</v>
      </c>
      <c r="AI1984">
        <v>15264.25862574215</v>
      </c>
      <c r="AJ1984">
        <v>1.0544494457468181E-11</v>
      </c>
      <c r="AK1984">
        <v>1.391108838731867E-3</v>
      </c>
      <c r="AL1984">
        <v>5.3541398771426003E-2</v>
      </c>
      <c r="AM1984">
        <v>0.60838868132155444</v>
      </c>
      <c r="AN1984">
        <v>5.5314177541530094E-3</v>
      </c>
      <c r="AO1984">
        <v>0.32899124654944911</v>
      </c>
      <c r="AP1984">
        <v>1.6872686674296621E-16</v>
      </c>
      <c r="AQ1984">
        <v>1.3104894312303489E-3</v>
      </c>
      <c r="AR1984">
        <v>8.4565733345530133E-4</v>
      </c>
      <c r="AS1984">
        <v>1</v>
      </c>
      <c r="AT1984">
        <v>1983</v>
      </c>
    </row>
    <row r="1985" spans="1:46" x14ac:dyDescent="0.2">
      <c r="A1985" s="1">
        <v>1</v>
      </c>
      <c r="B1985">
        <v>0.05</v>
      </c>
      <c r="C1985">
        <v>0.85</v>
      </c>
      <c r="D1985">
        <v>0.1</v>
      </c>
      <c r="E1985">
        <v>9916</v>
      </c>
      <c r="F1985">
        <v>1000</v>
      </c>
      <c r="G1985">
        <v>1273.1500000000001</v>
      </c>
      <c r="H1985">
        <v>1984</v>
      </c>
      <c r="I1985">
        <v>0</v>
      </c>
      <c r="J1985">
        <v>1.0544494457468181E-11</v>
      </c>
      <c r="K1985">
        <v>-10.976974237128379</v>
      </c>
      <c r="L1985">
        <v>0</v>
      </c>
      <c r="M1985">
        <v>7.2330323326481496</v>
      </c>
      <c r="N1985">
        <v>1.137500634332838</v>
      </c>
      <c r="O1985">
        <v>10.993649051830181</v>
      </c>
      <c r="P1985">
        <v>7.064807518890575</v>
      </c>
      <c r="Q1985">
        <v>11.93651767237631</v>
      </c>
      <c r="R1985">
        <v>11.69245388465513</v>
      </c>
      <c r="S1985">
        <v>5.5831421693643266</v>
      </c>
      <c r="T1985">
        <v>2.818946824780233</v>
      </c>
      <c r="U1985">
        <v>10.60972213964452</v>
      </c>
      <c r="V1985">
        <v>7.022512125998861</v>
      </c>
      <c r="W1985">
        <v>5.8089467424221102</v>
      </c>
      <c r="X1985">
        <v>1.1355078539920409</v>
      </c>
      <c r="Y1985">
        <v>11609339.690689061</v>
      </c>
      <c r="Z1985">
        <v>17101426.282015018</v>
      </c>
      <c r="AA1985">
        <v>13.7246296563283</v>
      </c>
      <c r="AB1985">
        <v>98548280692.691956</v>
      </c>
      <c r="AC1985">
        <v>275.25416647598928</v>
      </c>
      <c r="AD1985">
        <v>67.816910881709816</v>
      </c>
      <c r="AE1985">
        <v>148.00834815516561</v>
      </c>
      <c r="AF1985">
        <v>5579.6455631048448</v>
      </c>
      <c r="AG1985">
        <v>8.5574390860356129</v>
      </c>
      <c r="AH1985">
        <v>31110.25261370463</v>
      </c>
      <c r="AI1985">
        <v>15285.48121342882</v>
      </c>
      <c r="AJ1985">
        <v>1.0544494457468181E-11</v>
      </c>
      <c r="AK1985">
        <v>1.3912216575060459E-3</v>
      </c>
      <c r="AL1985">
        <v>5.3541275097854793E-2</v>
      </c>
      <c r="AM1985">
        <v>0.60838709802260682</v>
      </c>
      <c r="AN1985">
        <v>5.53150078197563E-3</v>
      </c>
      <c r="AO1985">
        <v>0.32899347973436899</v>
      </c>
      <c r="AP1985">
        <v>1.6846939977556391E-16</v>
      </c>
      <c r="AQ1985">
        <v>1.3098705323101841E-3</v>
      </c>
      <c r="AR1985">
        <v>8.4555417337731054E-4</v>
      </c>
      <c r="AS1985">
        <v>1</v>
      </c>
      <c r="AT1985">
        <v>1984</v>
      </c>
    </row>
    <row r="1986" spans="1:46" x14ac:dyDescent="0.2">
      <c r="A1986" s="1">
        <v>1</v>
      </c>
      <c r="B1986">
        <v>0.05</v>
      </c>
      <c r="C1986">
        <v>0.85</v>
      </c>
      <c r="D1986">
        <v>0.1</v>
      </c>
      <c r="E1986">
        <v>9921</v>
      </c>
      <c r="F1986">
        <v>1000</v>
      </c>
      <c r="G1986">
        <v>1273.1500000000001</v>
      </c>
      <c r="H1986">
        <v>1985</v>
      </c>
      <c r="I1986">
        <v>0</v>
      </c>
      <c r="J1986">
        <v>1.0544494457468181E-11</v>
      </c>
      <c r="K1986">
        <v>-10.976974237128379</v>
      </c>
      <c r="L1986">
        <v>0</v>
      </c>
      <c r="M1986">
        <v>7.2330323326481496</v>
      </c>
      <c r="N1986">
        <v>1.137500634332838</v>
      </c>
      <c r="O1986">
        <v>10.993649051830181</v>
      </c>
      <c r="P1986">
        <v>7.064807518890575</v>
      </c>
      <c r="Q1986">
        <v>11.95188119700344</v>
      </c>
      <c r="R1986">
        <v>11.70847999921269</v>
      </c>
      <c r="S1986">
        <v>5.588006235709023</v>
      </c>
      <c r="T1986">
        <v>2.8214526227889589</v>
      </c>
      <c r="U1986">
        <v>10.62425823445456</v>
      </c>
      <c r="V1986">
        <v>7.0297038470247584</v>
      </c>
      <c r="W1986">
        <v>5.8144618044329119</v>
      </c>
      <c r="X1986">
        <v>1.1356311050813821</v>
      </c>
      <c r="Y1986">
        <v>11609339.690689061</v>
      </c>
      <c r="Z1986">
        <v>17101426.282015018</v>
      </c>
      <c r="AA1986">
        <v>13.7246296563283</v>
      </c>
      <c r="AB1986">
        <v>98548280692.691956</v>
      </c>
      <c r="AC1986">
        <v>275.63681710119749</v>
      </c>
      <c r="AD1986">
        <v>67.883404246389873</v>
      </c>
      <c r="AE1986">
        <v>148.2854832118349</v>
      </c>
      <c r="AF1986">
        <v>5590.0930507540179</v>
      </c>
      <c r="AG1986">
        <v>8.5616332722781348</v>
      </c>
      <c r="AH1986">
        <v>31168.77022038326</v>
      </c>
      <c r="AI1986">
        <v>15306.73066086793</v>
      </c>
      <c r="AJ1986">
        <v>1.0544494457468181E-11</v>
      </c>
      <c r="AK1986">
        <v>1.3913345077419779E-3</v>
      </c>
      <c r="AL1986">
        <v>5.3541151355691881E-2</v>
      </c>
      <c r="AM1986">
        <v>0.60838551537784946</v>
      </c>
      <c r="AN1986">
        <v>5.5315842529085647E-3</v>
      </c>
      <c r="AO1986">
        <v>0.32899571123694971</v>
      </c>
      <c r="AP1986">
        <v>1.682123666712409E-16</v>
      </c>
      <c r="AQ1986">
        <v>1.3092520990032779E-3</v>
      </c>
      <c r="AR1986">
        <v>8.4545116985509396E-4</v>
      </c>
      <c r="AS1986">
        <v>1</v>
      </c>
      <c r="AT1986">
        <v>1985</v>
      </c>
    </row>
    <row r="1987" spans="1:46" x14ac:dyDescent="0.2">
      <c r="A1987" s="1">
        <v>1</v>
      </c>
      <c r="B1987">
        <v>0.05</v>
      </c>
      <c r="C1987">
        <v>0.85</v>
      </c>
      <c r="D1987">
        <v>0.1</v>
      </c>
      <c r="E1987">
        <v>9926</v>
      </c>
      <c r="F1987">
        <v>1000</v>
      </c>
      <c r="G1987">
        <v>1273.1500000000001</v>
      </c>
      <c r="H1987">
        <v>1986</v>
      </c>
      <c r="I1987">
        <v>0</v>
      </c>
      <c r="J1987">
        <v>1.0544494457468181E-11</v>
      </c>
      <c r="K1987">
        <v>-10.976974237128379</v>
      </c>
      <c r="L1987">
        <v>0</v>
      </c>
      <c r="M1987">
        <v>7.2330323326481496</v>
      </c>
      <c r="N1987">
        <v>1.137500634332838</v>
      </c>
      <c r="O1987">
        <v>10.993649051830181</v>
      </c>
      <c r="P1987">
        <v>7.064807518890575</v>
      </c>
      <c r="Q1987">
        <v>11.967264587657841</v>
      </c>
      <c r="R1987">
        <v>11.72452837235314</v>
      </c>
      <c r="S1987">
        <v>5.5928745455766942</v>
      </c>
      <c r="T1987">
        <v>2.8239608735256749</v>
      </c>
      <c r="U1987">
        <v>10.63881459971889</v>
      </c>
      <c r="V1987">
        <v>7.0369030049161916</v>
      </c>
      <c r="W1987">
        <v>5.8199821960199101</v>
      </c>
      <c r="X1987">
        <v>1.1357544046045649</v>
      </c>
      <c r="Y1987">
        <v>11609339.690689061</v>
      </c>
      <c r="Z1987">
        <v>17101426.282015018</v>
      </c>
      <c r="AA1987">
        <v>13.7246296563283</v>
      </c>
      <c r="AB1987">
        <v>98548280692.691956</v>
      </c>
      <c r="AC1987">
        <v>276.01995198890359</v>
      </c>
      <c r="AD1987">
        <v>67.949955654143579</v>
      </c>
      <c r="AE1987">
        <v>148.5631030231429</v>
      </c>
      <c r="AF1987">
        <v>5600.5588127715146</v>
      </c>
      <c r="AG1987">
        <v>8.5658290633523055</v>
      </c>
      <c r="AH1987">
        <v>31227.390858557301</v>
      </c>
      <c r="AI1987">
        <v>15328.007000489661</v>
      </c>
      <c r="AJ1987">
        <v>1.0544494457468181E-11</v>
      </c>
      <c r="AK1987">
        <v>1.391447389418699E-3</v>
      </c>
      <c r="AL1987">
        <v>5.3541027545023143E-2</v>
      </c>
      <c r="AM1987">
        <v>0.6083839333853347</v>
      </c>
      <c r="AN1987">
        <v>5.5316681664485581E-3</v>
      </c>
      <c r="AO1987">
        <v>0.32899794106030161</v>
      </c>
      <c r="AP1987">
        <v>1.679557666019672E-16</v>
      </c>
      <c r="AQ1987">
        <v>1.308634130785269E-3</v>
      </c>
      <c r="AR1987">
        <v>8.4534832268786894E-4</v>
      </c>
      <c r="AS1987">
        <v>1</v>
      </c>
      <c r="AT1987">
        <v>1986</v>
      </c>
    </row>
    <row r="1988" spans="1:46" x14ac:dyDescent="0.2">
      <c r="A1988" s="1">
        <v>1</v>
      </c>
      <c r="B1988">
        <v>0.05</v>
      </c>
      <c r="C1988">
        <v>0.85</v>
      </c>
      <c r="D1988">
        <v>0.1</v>
      </c>
      <c r="E1988">
        <v>9931</v>
      </c>
      <c r="F1988">
        <v>1000</v>
      </c>
      <c r="G1988">
        <v>1273.1500000000001</v>
      </c>
      <c r="H1988">
        <v>1987</v>
      </c>
      <c r="I1988">
        <v>0</v>
      </c>
      <c r="J1988">
        <v>1.0544494457468181E-11</v>
      </c>
      <c r="K1988">
        <v>-10.976974237128379</v>
      </c>
      <c r="L1988">
        <v>0</v>
      </c>
      <c r="M1988">
        <v>7.2330323326481496</v>
      </c>
      <c r="N1988">
        <v>1.137500634332838</v>
      </c>
      <c r="O1988">
        <v>10.993649051830181</v>
      </c>
      <c r="P1988">
        <v>7.064807518890575</v>
      </c>
      <c r="Q1988">
        <v>11.98266787003649</v>
      </c>
      <c r="R1988">
        <v>11.74059903503351</v>
      </c>
      <c r="S1988">
        <v>5.597747102668297</v>
      </c>
      <c r="T1988">
        <v>2.8264715793100952</v>
      </c>
      <c r="U1988">
        <v>10.653391263752029</v>
      </c>
      <c r="V1988">
        <v>7.0441096073553364</v>
      </c>
      <c r="W1988">
        <v>5.825507922316401</v>
      </c>
      <c r="X1988">
        <v>1.1358777525552459</v>
      </c>
      <c r="Y1988">
        <v>11609339.690689061</v>
      </c>
      <c r="Z1988">
        <v>17101426.282015018</v>
      </c>
      <c r="AA1988">
        <v>13.7246296563283</v>
      </c>
      <c r="AB1988">
        <v>98548280692.691956</v>
      </c>
      <c r="AC1988">
        <v>276.40357172533851</v>
      </c>
      <c r="AD1988">
        <v>68.016565154964113</v>
      </c>
      <c r="AE1988">
        <v>148.8412084025413</v>
      </c>
      <c r="AF1988">
        <v>5611.0428798229841</v>
      </c>
      <c r="AG1988">
        <v>8.5700264600505456</v>
      </c>
      <c r="AH1988">
        <v>31286.114702346411</v>
      </c>
      <c r="AI1988">
        <v>15349.31026484874</v>
      </c>
      <c r="AJ1988">
        <v>1.0544494457468181E-11</v>
      </c>
      <c r="AK1988">
        <v>1.391560302513653E-3</v>
      </c>
      <c r="AL1988">
        <v>5.3540903665871602E-2</v>
      </c>
      <c r="AM1988">
        <v>0.60838235204584379</v>
      </c>
      <c r="AN1988">
        <v>5.5317525221180693E-3</v>
      </c>
      <c r="AO1988">
        <v>0.32900016920489072</v>
      </c>
      <c r="AP1988">
        <v>1.676995987413454E-16</v>
      </c>
      <c r="AQ1988">
        <v>1.308016627098379E-3</v>
      </c>
      <c r="AR1988">
        <v>8.4524563166368089E-4</v>
      </c>
      <c r="AS1988">
        <v>1</v>
      </c>
      <c r="AT1988">
        <v>1987</v>
      </c>
    </row>
    <row r="1989" spans="1:46" x14ac:dyDescent="0.2">
      <c r="A1989" s="1">
        <v>1</v>
      </c>
      <c r="B1989">
        <v>0.05</v>
      </c>
      <c r="C1989">
        <v>0.85</v>
      </c>
      <c r="D1989">
        <v>0.1</v>
      </c>
      <c r="E1989">
        <v>9936</v>
      </c>
      <c r="F1989">
        <v>1000</v>
      </c>
      <c r="G1989">
        <v>1273.1500000000001</v>
      </c>
      <c r="H1989">
        <v>1988</v>
      </c>
      <c r="I1989">
        <v>0</v>
      </c>
      <c r="J1989">
        <v>1.0544494457468181E-11</v>
      </c>
      <c r="K1989">
        <v>-10.976974237128379</v>
      </c>
      <c r="L1989">
        <v>0</v>
      </c>
      <c r="M1989">
        <v>7.2330323326481496</v>
      </c>
      <c r="N1989">
        <v>1.137500634332838</v>
      </c>
      <c r="O1989">
        <v>10.993649051830181</v>
      </c>
      <c r="P1989">
        <v>7.064807518890575</v>
      </c>
      <c r="Q1989">
        <v>11.998091069869631</v>
      </c>
      <c r="R1989">
        <v>11.75669201825407</v>
      </c>
      <c r="S1989">
        <v>5.6026239106880213</v>
      </c>
      <c r="T1989">
        <v>2.8289847424642969</v>
      </c>
      <c r="U1989">
        <v>10.667988254908259</v>
      </c>
      <c r="V1989">
        <v>7.0513236620323436</v>
      </c>
      <c r="W1989">
        <v>5.831038988460671</v>
      </c>
      <c r="X1989">
        <v>1.13600114892709</v>
      </c>
      <c r="Y1989">
        <v>11609339.690689061</v>
      </c>
      <c r="Z1989">
        <v>17101426.282015018</v>
      </c>
      <c r="AA1989">
        <v>13.7246296563283</v>
      </c>
      <c r="AB1989">
        <v>98548280692.691956</v>
      </c>
      <c r="AC1989">
        <v>276.78767689530252</v>
      </c>
      <c r="AD1989">
        <v>68.08323280116214</v>
      </c>
      <c r="AE1989">
        <v>149.1198001648082</v>
      </c>
      <c r="AF1989">
        <v>5621.5452826240762</v>
      </c>
      <c r="AG1989">
        <v>8.5742254633087587</v>
      </c>
      <c r="AH1989">
        <v>31344.941926440519</v>
      </c>
      <c r="AI1989">
        <v>15370.64048642044</v>
      </c>
      <c r="AJ1989">
        <v>1.0544494457468181E-11</v>
      </c>
      <c r="AK1989">
        <v>1.391673247006625E-3</v>
      </c>
      <c r="AL1989">
        <v>5.3540779718348523E-2</v>
      </c>
      <c r="AM1989">
        <v>0.60838077135650892</v>
      </c>
      <c r="AN1989">
        <v>5.5318373194072389E-3</v>
      </c>
      <c r="AO1989">
        <v>0.32900239567471051</v>
      </c>
      <c r="AP1989">
        <v>1.674438622650792E-16</v>
      </c>
      <c r="AQ1989">
        <v>1.3073995874316631E-3</v>
      </c>
      <c r="AR1989">
        <v>8.4514309658651518E-4</v>
      </c>
      <c r="AS1989">
        <v>1</v>
      </c>
      <c r="AT1989">
        <v>1988</v>
      </c>
    </row>
    <row r="1990" spans="1:46" x14ac:dyDescent="0.2">
      <c r="A1990" s="1">
        <v>1</v>
      </c>
      <c r="B1990">
        <v>0.05</v>
      </c>
      <c r="C1990">
        <v>0.85</v>
      </c>
      <c r="D1990">
        <v>0.1</v>
      </c>
      <c r="E1990">
        <v>9941</v>
      </c>
      <c r="F1990">
        <v>1000</v>
      </c>
      <c r="G1990">
        <v>1273.1500000000001</v>
      </c>
      <c r="H1990">
        <v>1989</v>
      </c>
      <c r="I1990">
        <v>0</v>
      </c>
      <c r="J1990">
        <v>1.0544494457468181E-11</v>
      </c>
      <c r="K1990">
        <v>-10.976974237128379</v>
      </c>
      <c r="L1990">
        <v>0</v>
      </c>
      <c r="M1990">
        <v>7.2330323326481496</v>
      </c>
      <c r="N1990">
        <v>1.137500634332838</v>
      </c>
      <c r="O1990">
        <v>10.993649051830181</v>
      </c>
      <c r="P1990">
        <v>7.064807518890575</v>
      </c>
      <c r="Q1990">
        <v>12.013534212920851</v>
      </c>
      <c r="R1990">
        <v>11.772807353058379</v>
      </c>
      <c r="S1990">
        <v>5.6075049733432909</v>
      </c>
      <c r="T1990">
        <v>2.8315003653127331</v>
      </c>
      <c r="U1990">
        <v>10.68260560158167</v>
      </c>
      <c r="V1990">
        <v>7.0585451766453406</v>
      </c>
      <c r="W1990">
        <v>5.8365753995959953</v>
      </c>
      <c r="X1990">
        <v>1.1361245937137701</v>
      </c>
      <c r="Y1990">
        <v>11609339.690689061</v>
      </c>
      <c r="Z1990">
        <v>17101426.282015018</v>
      </c>
      <c r="AA1990">
        <v>13.7246296563283</v>
      </c>
      <c r="AB1990">
        <v>98548280692.691956</v>
      </c>
      <c r="AC1990">
        <v>277.17226797137607</v>
      </c>
      <c r="AD1990">
        <v>68.149958764587893</v>
      </c>
      <c r="AE1990">
        <v>149.39887912604971</v>
      </c>
      <c r="AF1990">
        <v>5632.066051940511</v>
      </c>
      <c r="AG1990">
        <v>8.5784260815836682</v>
      </c>
      <c r="AH1990">
        <v>31403.872720557611</v>
      </c>
      <c r="AI1990">
        <v>15391.99769144821</v>
      </c>
      <c r="AJ1990">
        <v>1.0544494457468181E-11</v>
      </c>
      <c r="AK1990">
        <v>1.391786223006313E-3</v>
      </c>
      <c r="AL1990">
        <v>5.3540655707522943E-2</v>
      </c>
      <c r="AM1990">
        <v>0.60837919112299654</v>
      </c>
      <c r="AN1990">
        <v>5.5319225560661054E-3</v>
      </c>
      <c r="AO1990">
        <v>0.32900462065864078</v>
      </c>
      <c r="AP1990">
        <v>1.6718855636617281E-16</v>
      </c>
      <c r="AQ1990">
        <v>1.3067830136872861E-3</v>
      </c>
      <c r="AR1990">
        <v>8.4504071807983173E-4</v>
      </c>
      <c r="AS1990">
        <v>1</v>
      </c>
      <c r="AT1990">
        <v>1989</v>
      </c>
    </row>
    <row r="1991" spans="1:46" x14ac:dyDescent="0.2">
      <c r="A1991" s="1">
        <v>1</v>
      </c>
      <c r="B1991">
        <v>0.05</v>
      </c>
      <c r="C1991">
        <v>0.85</v>
      </c>
      <c r="D1991">
        <v>0.1</v>
      </c>
      <c r="E1991">
        <v>9946</v>
      </c>
      <c r="F1991">
        <v>1000</v>
      </c>
      <c r="G1991">
        <v>1273.1500000000001</v>
      </c>
      <c r="H1991">
        <v>1990</v>
      </c>
      <c r="I1991">
        <v>0</v>
      </c>
      <c r="J1991">
        <v>1.0544494457468181E-11</v>
      </c>
      <c r="K1991">
        <v>-10.976974237128379</v>
      </c>
      <c r="L1991">
        <v>0</v>
      </c>
      <c r="M1991">
        <v>7.2330323326481496</v>
      </c>
      <c r="N1991">
        <v>1.137500634332838</v>
      </c>
      <c r="O1991">
        <v>10.993649051830181</v>
      </c>
      <c r="P1991">
        <v>7.064807518890575</v>
      </c>
      <c r="Q1991">
        <v>12.02899732498711</v>
      </c>
      <c r="R1991">
        <v>11.78894507053335</v>
      </c>
      <c r="S1991">
        <v>5.6123902943447668</v>
      </c>
      <c r="T1991">
        <v>2.834018450182231</v>
      </c>
      <c r="U1991">
        <v>10.697243332206231</v>
      </c>
      <c r="V1991">
        <v>7.0657741589004512</v>
      </c>
      <c r="W1991">
        <v>5.8421171608706537</v>
      </c>
      <c r="X1991">
        <v>1.1362480869089691</v>
      </c>
      <c r="Y1991">
        <v>11609339.690689061</v>
      </c>
      <c r="Z1991">
        <v>17101426.282015018</v>
      </c>
      <c r="AA1991">
        <v>13.7246296563283</v>
      </c>
      <c r="AB1991">
        <v>98548280692.691956</v>
      </c>
      <c r="AC1991">
        <v>277.55734588604088</v>
      </c>
      <c r="AD1991">
        <v>68.216742731034017</v>
      </c>
      <c r="AE1991">
        <v>149.67844610370301</v>
      </c>
      <c r="AF1991">
        <v>5642.6052185881836</v>
      </c>
      <c r="AG1991">
        <v>8.5826282927380966</v>
      </c>
      <c r="AH1991">
        <v>31462.90721473351</v>
      </c>
      <c r="AI1991">
        <v>15413.38193171485</v>
      </c>
      <c r="AJ1991">
        <v>1.0544494457468181E-11</v>
      </c>
      <c r="AK1991">
        <v>1.391899230097437E-3</v>
      </c>
      <c r="AL1991">
        <v>5.3540531618305347E-2</v>
      </c>
      <c r="AM1991">
        <v>0.60837761192986228</v>
      </c>
      <c r="AN1991">
        <v>5.532008236927944E-3</v>
      </c>
      <c r="AO1991">
        <v>0.32900684359341598</v>
      </c>
      <c r="AP1991">
        <v>1.669336801764982E-16</v>
      </c>
      <c r="AQ1991">
        <v>1.3061668979553319E-3</v>
      </c>
      <c r="AR1991">
        <v>8.449384934355892E-4</v>
      </c>
      <c r="AS1991">
        <v>1</v>
      </c>
      <c r="AT1991">
        <v>1990</v>
      </c>
    </row>
    <row r="1992" spans="1:46" x14ac:dyDescent="0.2">
      <c r="A1992" s="1">
        <v>1</v>
      </c>
      <c r="B1992">
        <v>0.05</v>
      </c>
      <c r="C1992">
        <v>0.85</v>
      </c>
      <c r="D1992">
        <v>0.1</v>
      </c>
      <c r="E1992">
        <v>9951</v>
      </c>
      <c r="F1992">
        <v>1000</v>
      </c>
      <c r="G1992">
        <v>1273.1500000000001</v>
      </c>
      <c r="H1992">
        <v>1991</v>
      </c>
      <c r="I1992">
        <v>0</v>
      </c>
      <c r="J1992">
        <v>1.0544494457468181E-11</v>
      </c>
      <c r="K1992">
        <v>-10.976974237128379</v>
      </c>
      <c r="L1992">
        <v>0</v>
      </c>
      <c r="M1992">
        <v>7.2330323326481496</v>
      </c>
      <c r="N1992">
        <v>1.137500634332838</v>
      </c>
      <c r="O1992">
        <v>10.993649051830181</v>
      </c>
      <c r="P1992">
        <v>7.064807518890575</v>
      </c>
      <c r="Q1992">
        <v>12.044480431898791</v>
      </c>
      <c r="R1992">
        <v>11.80510520180926</v>
      </c>
      <c r="S1992">
        <v>5.6172798774063457</v>
      </c>
      <c r="T1992">
        <v>2.8365389994019861</v>
      </c>
      <c r="U1992">
        <v>10.71190147525585</v>
      </c>
      <c r="V1992">
        <v>7.0730106165117697</v>
      </c>
      <c r="W1992">
        <v>5.8476642774379286</v>
      </c>
      <c r="X1992">
        <v>1.136371628506379</v>
      </c>
      <c r="Y1992">
        <v>11609339.690689061</v>
      </c>
      <c r="Z1992">
        <v>17101426.282015018</v>
      </c>
      <c r="AA1992">
        <v>13.7246296563283</v>
      </c>
      <c r="AB1992">
        <v>98548280692.691956</v>
      </c>
      <c r="AC1992">
        <v>277.94291088166631</v>
      </c>
      <c r="AD1992">
        <v>68.283585117583044</v>
      </c>
      <c r="AE1992">
        <v>149.9585019165375</v>
      </c>
      <c r="AF1992">
        <v>5653.1628134332086</v>
      </c>
      <c r="AG1992">
        <v>8.586832120658066</v>
      </c>
      <c r="AH1992">
        <v>31522.045629505461</v>
      </c>
      <c r="AI1992">
        <v>15434.793220679659</v>
      </c>
      <c r="AJ1992">
        <v>1.0544494457468181E-11</v>
      </c>
      <c r="AK1992">
        <v>1.3920122686530141E-3</v>
      </c>
      <c r="AL1992">
        <v>5.3540407465929661E-2</v>
      </c>
      <c r="AM1992">
        <v>0.6083760331899678</v>
      </c>
      <c r="AN1992">
        <v>5.5320943561728087E-3</v>
      </c>
      <c r="AO1992">
        <v>0.3290090650472296</v>
      </c>
      <c r="AP1992">
        <v>1.666792329244276E-16</v>
      </c>
      <c r="AQ1992">
        <v>1.305551247088586E-3</v>
      </c>
      <c r="AR1992">
        <v>8.4483642495836381E-4</v>
      </c>
      <c r="AS1992">
        <v>1</v>
      </c>
      <c r="AT1992">
        <v>1991</v>
      </c>
    </row>
    <row r="1993" spans="1:46" x14ac:dyDescent="0.2">
      <c r="A1993" s="1">
        <v>1</v>
      </c>
      <c r="B1993">
        <v>0.05</v>
      </c>
      <c r="C1993">
        <v>0.85</v>
      </c>
      <c r="D1993">
        <v>0.1</v>
      </c>
      <c r="E1993">
        <v>9956</v>
      </c>
      <c r="F1993">
        <v>1000</v>
      </c>
      <c r="G1993">
        <v>1273.1500000000001</v>
      </c>
      <c r="H1993">
        <v>1992</v>
      </c>
      <c r="I1993">
        <v>0</v>
      </c>
      <c r="J1993">
        <v>1.0544494457468181E-11</v>
      </c>
      <c r="K1993">
        <v>-10.976974237128379</v>
      </c>
      <c r="L1993">
        <v>0</v>
      </c>
      <c r="M1993">
        <v>7.2330323326481496</v>
      </c>
      <c r="N1993">
        <v>1.137500634332838</v>
      </c>
      <c r="O1993">
        <v>10.993649051830181</v>
      </c>
      <c r="P1993">
        <v>7.064807518890575</v>
      </c>
      <c r="Q1993">
        <v>12.059983559519701</v>
      </c>
      <c r="R1993">
        <v>11.821287778059871</v>
      </c>
      <c r="S1993">
        <v>5.6221737262451654</v>
      </c>
      <c r="T1993">
        <v>2.839062015303575</v>
      </c>
      <c r="U1993">
        <v>10.72658005924443</v>
      </c>
      <c r="V1993">
        <v>7.0802545572014113</v>
      </c>
      <c r="W1993">
        <v>5.8532167544561169</v>
      </c>
      <c r="X1993">
        <v>1.1364952184996999</v>
      </c>
      <c r="Y1993">
        <v>11609339.690689061</v>
      </c>
      <c r="Z1993">
        <v>17101426.282015018</v>
      </c>
      <c r="AA1993">
        <v>13.7246296563283</v>
      </c>
      <c r="AB1993">
        <v>98548280692.691956</v>
      </c>
      <c r="AC1993">
        <v>278.32896366842061</v>
      </c>
      <c r="AD1993">
        <v>68.350485846911383</v>
      </c>
      <c r="AE1993">
        <v>150.2390473846574</v>
      </c>
      <c r="AF1993">
        <v>5663.738867392025</v>
      </c>
      <c r="AG1993">
        <v>8.5910375581107559</v>
      </c>
      <c r="AH1993">
        <v>31581.288124697989</v>
      </c>
      <c r="AI1993">
        <v>15456.231597779901</v>
      </c>
      <c r="AJ1993">
        <v>1.0544494457468181E-11</v>
      </c>
      <c r="AK1993">
        <v>1.392125338513079E-3</v>
      </c>
      <c r="AL1993">
        <v>5.3540283245125088E-2</v>
      </c>
      <c r="AM1993">
        <v>0.60837445510841581</v>
      </c>
      <c r="AN1993">
        <v>5.5321809151853947E-3</v>
      </c>
      <c r="AO1993">
        <v>0.32901128482323672</v>
      </c>
      <c r="AP1993">
        <v>1.6642521377611361E-16</v>
      </c>
      <c r="AQ1993">
        <v>1.304936057959685E-3</v>
      </c>
      <c r="AR1993">
        <v>8.4473451156411895E-4</v>
      </c>
      <c r="AS1993">
        <v>1</v>
      </c>
      <c r="AT1993">
        <v>1992</v>
      </c>
    </row>
    <row r="1994" spans="1:46" x14ac:dyDescent="0.2">
      <c r="A1994" s="1">
        <v>1</v>
      </c>
      <c r="B1994">
        <v>0.05</v>
      </c>
      <c r="C1994">
        <v>0.85</v>
      </c>
      <c r="D1994">
        <v>0.1</v>
      </c>
      <c r="E1994">
        <v>9961</v>
      </c>
      <c r="F1994">
        <v>1000</v>
      </c>
      <c r="G1994">
        <v>1273.1500000000001</v>
      </c>
      <c r="H1994">
        <v>1993</v>
      </c>
      <c r="I1994">
        <v>0</v>
      </c>
      <c r="J1994">
        <v>1.0544494457468181E-11</v>
      </c>
      <c r="K1994">
        <v>-10.976974237128379</v>
      </c>
      <c r="L1994">
        <v>0</v>
      </c>
      <c r="M1994">
        <v>7.2330323326481496</v>
      </c>
      <c r="N1994">
        <v>1.137500634332838</v>
      </c>
      <c r="O1994">
        <v>10.993649051830181</v>
      </c>
      <c r="P1994">
        <v>7.064807518890575</v>
      </c>
      <c r="Q1994">
        <v>12.07550673374719</v>
      </c>
      <c r="R1994">
        <v>11.83749283050248</v>
      </c>
      <c r="S1994">
        <v>5.6270718445816081</v>
      </c>
      <c r="T1994">
        <v>2.841587500220951</v>
      </c>
      <c r="U1994">
        <v>10.74127911272587</v>
      </c>
      <c r="V1994">
        <v>7.0875059886995047</v>
      </c>
      <c r="W1994">
        <v>5.858774597088523</v>
      </c>
      <c r="X1994">
        <v>1.136618856882643</v>
      </c>
      <c r="Y1994">
        <v>11609339.690689061</v>
      </c>
      <c r="Z1994">
        <v>17101426.282015018</v>
      </c>
      <c r="AA1994">
        <v>13.7246296563283</v>
      </c>
      <c r="AB1994">
        <v>98548280692.691956</v>
      </c>
      <c r="AC1994">
        <v>278.71550482172228</v>
      </c>
      <c r="AD1994">
        <v>68.417444985053834</v>
      </c>
      <c r="AE1994">
        <v>150.52008332950379</v>
      </c>
      <c r="AF1994">
        <v>5674.3334114314694</v>
      </c>
      <c r="AG1994">
        <v>8.5952446068816126</v>
      </c>
      <c r="AH1994">
        <v>31640.634878108809</v>
      </c>
      <c r="AI1994">
        <v>15477.69709496985</v>
      </c>
      <c r="AJ1994">
        <v>1.0544494457468181E-11</v>
      </c>
      <c r="AK1994">
        <v>1.3922384396722609E-3</v>
      </c>
      <c r="AL1994">
        <v>5.3540158956566053E-2</v>
      </c>
      <c r="AM1994">
        <v>0.60837287766076109</v>
      </c>
      <c r="AN1994">
        <v>5.5322679132639831E-3</v>
      </c>
      <c r="AO1994">
        <v>0.32901350294625181</v>
      </c>
      <c r="AP1994">
        <v>1.661716219180631E-16</v>
      </c>
      <c r="AQ1994">
        <v>1.304321330333666E-3</v>
      </c>
      <c r="AR1994">
        <v>8.44632753151175E-4</v>
      </c>
      <c r="AS1994">
        <v>1</v>
      </c>
      <c r="AT1994">
        <v>1993</v>
      </c>
    </row>
    <row r="1995" spans="1:46" x14ac:dyDescent="0.2">
      <c r="A1995" s="1">
        <v>1</v>
      </c>
      <c r="B1995">
        <v>0.05</v>
      </c>
      <c r="C1995">
        <v>0.85</v>
      </c>
      <c r="D1995">
        <v>0.1</v>
      </c>
      <c r="E1995">
        <v>9966</v>
      </c>
      <c r="F1995">
        <v>1000</v>
      </c>
      <c r="G1995">
        <v>1273.1500000000001</v>
      </c>
      <c r="H1995">
        <v>1994</v>
      </c>
      <c r="I1995">
        <v>0</v>
      </c>
      <c r="J1995">
        <v>1.0544494457468181E-11</v>
      </c>
      <c r="K1995">
        <v>-10.976974237128379</v>
      </c>
      <c r="L1995">
        <v>0</v>
      </c>
      <c r="M1995">
        <v>7.2330323326481496</v>
      </c>
      <c r="N1995">
        <v>1.137500634332838</v>
      </c>
      <c r="O1995">
        <v>10.993649051830181</v>
      </c>
      <c r="P1995">
        <v>7.064807518890575</v>
      </c>
      <c r="Q1995">
        <v>12.091049980512141</v>
      </c>
      <c r="R1995">
        <v>11.85372039039796</v>
      </c>
      <c r="S1995">
        <v>5.6319742361393113</v>
      </c>
      <c r="T1995">
        <v>2.8441154564904512</v>
      </c>
      <c r="U1995">
        <v>10.755998664294211</v>
      </c>
      <c r="V1995">
        <v>7.0947649187441746</v>
      </c>
      <c r="W1995">
        <v>5.8643378105034714</v>
      </c>
      <c r="X1995">
        <v>1.136742543648926</v>
      </c>
      <c r="Y1995">
        <v>11609339.690689061</v>
      </c>
      <c r="Z1995">
        <v>17101426.282015018</v>
      </c>
      <c r="AA1995">
        <v>13.7246296563283</v>
      </c>
      <c r="AB1995">
        <v>98548280692.691956</v>
      </c>
      <c r="AC1995">
        <v>279.10253493723218</v>
      </c>
      <c r="AD1995">
        <v>68.484462577423955</v>
      </c>
      <c r="AE1995">
        <v>150.80161057385709</v>
      </c>
      <c r="AF1995">
        <v>5684.9464765688635</v>
      </c>
      <c r="AG1995">
        <v>8.5994532674569992</v>
      </c>
      <c r="AH1995">
        <v>31700.086065272561</v>
      </c>
      <c r="AI1995">
        <v>15499.189745327871</v>
      </c>
      <c r="AJ1995">
        <v>1.0544494457468181E-11</v>
      </c>
      <c r="AK1995">
        <v>1.392351572102918E-3</v>
      </c>
      <c r="AL1995">
        <v>5.3540034600068821E-2</v>
      </c>
      <c r="AM1995">
        <v>0.60837130085560309</v>
      </c>
      <c r="AN1995">
        <v>5.5323553500082152E-3</v>
      </c>
      <c r="AO1995">
        <v>0.32901571940917951</v>
      </c>
      <c r="AP1995">
        <v>1.659184565359093E-16</v>
      </c>
      <c r="AQ1995">
        <v>1.3037070635605059E-3</v>
      </c>
      <c r="AR1995">
        <v>8.445311494768914E-4</v>
      </c>
      <c r="AS1995">
        <v>1</v>
      </c>
      <c r="AT1995">
        <v>1994</v>
      </c>
    </row>
    <row r="1996" spans="1:46" x14ac:dyDescent="0.2">
      <c r="A1996" s="1">
        <v>1</v>
      </c>
      <c r="B1996">
        <v>0.05</v>
      </c>
      <c r="C1996">
        <v>0.85</v>
      </c>
      <c r="D1996">
        <v>0.1</v>
      </c>
      <c r="E1996">
        <v>9971</v>
      </c>
      <c r="F1996">
        <v>1000</v>
      </c>
      <c r="G1996">
        <v>1273.1500000000001</v>
      </c>
      <c r="H1996">
        <v>1995</v>
      </c>
      <c r="I1996">
        <v>0</v>
      </c>
      <c r="J1996">
        <v>1.0544494457468181E-11</v>
      </c>
      <c r="K1996">
        <v>-10.976974237128379</v>
      </c>
      <c r="L1996">
        <v>0</v>
      </c>
      <c r="M1996">
        <v>7.2330323326481496</v>
      </c>
      <c r="N1996">
        <v>1.137500634332838</v>
      </c>
      <c r="O1996">
        <v>10.993649051830181</v>
      </c>
      <c r="P1996">
        <v>7.064807518890575</v>
      </c>
      <c r="Q1996">
        <v>12.106613325778961</v>
      </c>
      <c r="R1996">
        <v>11.86997048905083</v>
      </c>
      <c r="S1996">
        <v>5.6368809046451531</v>
      </c>
      <c r="T1996">
        <v>2.8466458864507942</v>
      </c>
      <c r="U1996">
        <v>10.77073874258363</v>
      </c>
      <c r="V1996">
        <v>7.1020313550815919</v>
      </c>
      <c r="W1996">
        <v>5.8699063998743126</v>
      </c>
      <c r="X1996">
        <v>1.136866278792277</v>
      </c>
      <c r="Y1996">
        <v>11609339.690689061</v>
      </c>
      <c r="Z1996">
        <v>17101426.282015018</v>
      </c>
      <c r="AA1996">
        <v>13.7246296563283</v>
      </c>
      <c r="AB1996">
        <v>98548280692.691956</v>
      </c>
      <c r="AC1996">
        <v>279.49005461242001</v>
      </c>
      <c r="AD1996">
        <v>68.551538668324852</v>
      </c>
      <c r="AE1996">
        <v>151.08362994183821</v>
      </c>
      <c r="AF1996">
        <v>5695.5780938720718</v>
      </c>
      <c r="AG1996">
        <v>8.6036635402517359</v>
      </c>
      <c r="AH1996">
        <v>31759.641861870208</v>
      </c>
      <c r="AI1996">
        <v>15520.7095820328</v>
      </c>
      <c r="AJ1996">
        <v>1.0544494457468181E-11</v>
      </c>
      <c r="AK1996">
        <v>1.392464735776139E-3</v>
      </c>
      <c r="AL1996">
        <v>5.3539910175399399E-2</v>
      </c>
      <c r="AM1996">
        <v>0.60836972470334605</v>
      </c>
      <c r="AN1996">
        <v>5.5324432250350069E-3</v>
      </c>
      <c r="AO1996">
        <v>0.32901793420318348</v>
      </c>
      <c r="AP1996">
        <v>1.656657168169263E-16</v>
      </c>
      <c r="AQ1996">
        <v>1.3030932569685651E-3</v>
      </c>
      <c r="AR1996">
        <v>8.4442970029128595E-4</v>
      </c>
      <c r="AS1996">
        <v>1</v>
      </c>
      <c r="AT1996">
        <v>1995</v>
      </c>
    </row>
    <row r="1997" spans="1:46" x14ac:dyDescent="0.2">
      <c r="A1997" s="1">
        <v>1</v>
      </c>
      <c r="B1997">
        <v>0.05</v>
      </c>
      <c r="C1997">
        <v>0.85</v>
      </c>
      <c r="D1997">
        <v>0.1</v>
      </c>
      <c r="E1997">
        <v>9976</v>
      </c>
      <c r="F1997">
        <v>1000</v>
      </c>
      <c r="G1997">
        <v>1273.1500000000001</v>
      </c>
      <c r="H1997">
        <v>1996</v>
      </c>
      <c r="I1997">
        <v>0</v>
      </c>
      <c r="J1997">
        <v>1.0544494457468181E-11</v>
      </c>
      <c r="K1997">
        <v>-10.976974237128379</v>
      </c>
      <c r="L1997">
        <v>0</v>
      </c>
      <c r="M1997">
        <v>7.2330323326481496</v>
      </c>
      <c r="N1997">
        <v>1.137500634332838</v>
      </c>
      <c r="O1997">
        <v>10.993649051830181</v>
      </c>
      <c r="P1997">
        <v>7.064807518890575</v>
      </c>
      <c r="Q1997">
        <v>12.122196795545831</v>
      </c>
      <c r="R1997">
        <v>11.8862431578093</v>
      </c>
      <c r="S1997">
        <v>5.6417918538292664</v>
      </c>
      <c r="T1997">
        <v>2.8491787924430829</v>
      </c>
      <c r="U1997">
        <v>10.785499376268509</v>
      </c>
      <c r="V1997">
        <v>7.1093053054659618</v>
      </c>
      <c r="W1997">
        <v>5.8754803703794263</v>
      </c>
      <c r="X1997">
        <v>1.1369900623064331</v>
      </c>
      <c r="Y1997">
        <v>11609339.690689061</v>
      </c>
      <c r="Z1997">
        <v>17101426.282015018</v>
      </c>
      <c r="AA1997">
        <v>13.7246296563283</v>
      </c>
      <c r="AB1997">
        <v>98548280692.691956</v>
      </c>
      <c r="AC1997">
        <v>279.87806443454292</v>
      </c>
      <c r="AD1997">
        <v>68.618673313591728</v>
      </c>
      <c r="AE1997">
        <v>151.36614225891211</v>
      </c>
      <c r="AF1997">
        <v>5706.2282944596163</v>
      </c>
      <c r="AG1997">
        <v>8.6078754264022503</v>
      </c>
      <c r="AH1997">
        <v>31819.302445292971</v>
      </c>
      <c r="AI1997">
        <v>15542.25663769637</v>
      </c>
      <c r="AJ1997">
        <v>1.0544494457468181E-11</v>
      </c>
      <c r="AK1997">
        <v>1.392577930675509E-3</v>
      </c>
      <c r="AL1997">
        <v>5.3539785682803057E-2</v>
      </c>
      <c r="AM1997">
        <v>0.6083681491960643</v>
      </c>
      <c r="AN1997">
        <v>5.5325315377954517E-3</v>
      </c>
      <c r="AO1997">
        <v>0.32902014733712093</v>
      </c>
      <c r="AP1997">
        <v>1.6541340195166139E-16</v>
      </c>
      <c r="AQ1997">
        <v>1.302479910117594E-3</v>
      </c>
      <c r="AR1997">
        <v>8.4432840542320129E-4</v>
      </c>
      <c r="AS1997">
        <v>1</v>
      </c>
      <c r="AT1997">
        <v>1996</v>
      </c>
    </row>
    <row r="1998" spans="1:46" x14ac:dyDescent="0.2">
      <c r="A1998" s="1">
        <v>1</v>
      </c>
      <c r="B1998">
        <v>0.05</v>
      </c>
      <c r="C1998">
        <v>0.85</v>
      </c>
      <c r="D1998">
        <v>0.1</v>
      </c>
      <c r="E1998">
        <v>9981</v>
      </c>
      <c r="F1998">
        <v>1000</v>
      </c>
      <c r="G1998">
        <v>1273.1500000000001</v>
      </c>
      <c r="H1998">
        <v>1997</v>
      </c>
      <c r="I1998">
        <v>0</v>
      </c>
      <c r="J1998">
        <v>1.0544494457468181E-11</v>
      </c>
      <c r="K1998">
        <v>-10.976974237128379</v>
      </c>
      <c r="L1998">
        <v>0</v>
      </c>
      <c r="M1998">
        <v>7.2330323326481496</v>
      </c>
      <c r="N1998">
        <v>1.137500634332838</v>
      </c>
      <c r="O1998">
        <v>10.993649051830181</v>
      </c>
      <c r="P1998">
        <v>7.064807518890575</v>
      </c>
      <c r="Q1998">
        <v>12.137800415844451</v>
      </c>
      <c r="R1998">
        <v>11.9025384280654</v>
      </c>
      <c r="S1998">
        <v>5.6467070874250416</v>
      </c>
      <c r="T1998">
        <v>2.8517141768108138</v>
      </c>
      <c r="U1998">
        <v>10.800280594063519</v>
      </c>
      <c r="V1998">
        <v>7.116586777659526</v>
      </c>
      <c r="W1998">
        <v>5.8810597272022216</v>
      </c>
      <c r="X1998">
        <v>1.1371138941851391</v>
      </c>
      <c r="Y1998">
        <v>11609339.690689061</v>
      </c>
      <c r="Z1998">
        <v>17101426.282015018</v>
      </c>
      <c r="AA1998">
        <v>13.7246296563283</v>
      </c>
      <c r="AB1998">
        <v>98548280692.691956</v>
      </c>
      <c r="AC1998">
        <v>280.26656499579701</v>
      </c>
      <c r="AD1998">
        <v>68.685866564622827</v>
      </c>
      <c r="AE1998">
        <v>151.64914835188901</v>
      </c>
      <c r="AF1998">
        <v>5716.8971095007428</v>
      </c>
      <c r="AG1998">
        <v>8.6120889267636755</v>
      </c>
      <c r="AH1998">
        <v>31879.067992669221</v>
      </c>
      <c r="AI1998">
        <v>15563.830945204531</v>
      </c>
      <c r="AJ1998">
        <v>1.0544494457468181E-11</v>
      </c>
      <c r="AK1998">
        <v>1.3926911567798111E-3</v>
      </c>
      <c r="AL1998">
        <v>5.3539661122338218E-2</v>
      </c>
      <c r="AM1998">
        <v>0.60836657433298524</v>
      </c>
      <c r="AN1998">
        <v>5.5326202878065557E-3</v>
      </c>
      <c r="AO1998">
        <v>0.3290223588129404</v>
      </c>
      <c r="AP1998">
        <v>1.65161511131865E-16</v>
      </c>
      <c r="AQ1998">
        <v>1.3018670224782579E-3</v>
      </c>
      <c r="AR1998">
        <v>8.4422726467127125E-4</v>
      </c>
      <c r="AS1998">
        <v>0.99999999999999989</v>
      </c>
      <c r="AT1998">
        <v>1997</v>
      </c>
    </row>
    <row r="1999" spans="1:46" x14ac:dyDescent="0.2">
      <c r="A1999" s="1">
        <v>1</v>
      </c>
      <c r="B1999">
        <v>0.05</v>
      </c>
      <c r="C1999">
        <v>0.85</v>
      </c>
      <c r="D1999">
        <v>0.1</v>
      </c>
      <c r="E1999">
        <v>9986</v>
      </c>
      <c r="F1999">
        <v>1000</v>
      </c>
      <c r="G1999">
        <v>1273.1500000000001</v>
      </c>
      <c r="H1999">
        <v>1998</v>
      </c>
      <c r="I1999">
        <v>0</v>
      </c>
      <c r="J1999">
        <v>1.0544494457468181E-11</v>
      </c>
      <c r="K1999">
        <v>-10.976974237128379</v>
      </c>
      <c r="L1999">
        <v>0</v>
      </c>
      <c r="M1999">
        <v>7.2330323326481496</v>
      </c>
      <c r="N1999">
        <v>1.137500634332838</v>
      </c>
      <c r="O1999">
        <v>10.993649051830181</v>
      </c>
      <c r="P1999">
        <v>7.064807518890575</v>
      </c>
      <c r="Q1999">
        <v>12.15342421274033</v>
      </c>
      <c r="R1999">
        <v>11.91885633125494</v>
      </c>
      <c r="S1999">
        <v>5.6516266091691261</v>
      </c>
      <c r="T1999">
        <v>2.854252041899862</v>
      </c>
      <c r="U1999">
        <v>10.815082424723631</v>
      </c>
      <c r="V1999">
        <v>7.1238757794325824</v>
      </c>
      <c r="W1999">
        <v>5.8866444755311544</v>
      </c>
      <c r="X1999">
        <v>1.13723777442215</v>
      </c>
      <c r="Y1999">
        <v>11609339.690689061</v>
      </c>
      <c r="Z1999">
        <v>17101426.282015018</v>
      </c>
      <c r="AA1999">
        <v>13.7246296563283</v>
      </c>
      <c r="AB1999">
        <v>98548280692.691956</v>
      </c>
      <c r="AC1999">
        <v>280.65555688906818</v>
      </c>
      <c r="AD1999">
        <v>68.753118472859171</v>
      </c>
      <c r="AE1999">
        <v>151.93264904892641</v>
      </c>
      <c r="AF1999">
        <v>5727.584570215482</v>
      </c>
      <c r="AG1999">
        <v>8.6163040421912491</v>
      </c>
      <c r="AH1999">
        <v>31938.93868141828</v>
      </c>
      <c r="AI1999">
        <v>15585.43253748158</v>
      </c>
      <c r="AJ1999">
        <v>1.0544494457468181E-11</v>
      </c>
      <c r="AK1999">
        <v>1.3928044140678519E-3</v>
      </c>
      <c r="AL1999">
        <v>5.3539536494063199E-2</v>
      </c>
      <c r="AM1999">
        <v>0.60836500011333805</v>
      </c>
      <c r="AN1999">
        <v>5.5327094745861848E-3</v>
      </c>
      <c r="AO1999">
        <v>0.329024568632588</v>
      </c>
      <c r="AP1999">
        <v>1.6491004355106589E-16</v>
      </c>
      <c r="AQ1999">
        <v>1.301254593522078E-3</v>
      </c>
      <c r="AR1999">
        <v>8.4412627783451706E-4</v>
      </c>
      <c r="AS1999">
        <v>1</v>
      </c>
      <c r="AT1999">
        <v>1998</v>
      </c>
    </row>
    <row r="2000" spans="1:46" x14ac:dyDescent="0.2">
      <c r="A2000" s="1">
        <v>1</v>
      </c>
      <c r="B2000">
        <v>0.05</v>
      </c>
      <c r="C2000">
        <v>0.85</v>
      </c>
      <c r="D2000">
        <v>0.1</v>
      </c>
      <c r="E2000">
        <v>9991</v>
      </c>
      <c r="F2000">
        <v>1000</v>
      </c>
      <c r="G2000">
        <v>1273.1500000000001</v>
      </c>
      <c r="H2000">
        <v>1999</v>
      </c>
      <c r="I2000">
        <v>0</v>
      </c>
      <c r="J2000">
        <v>1.0544494457468181E-11</v>
      </c>
      <c r="K2000">
        <v>-10.976974237128379</v>
      </c>
      <c r="L2000">
        <v>0</v>
      </c>
      <c r="M2000">
        <v>7.2330323326481496</v>
      </c>
      <c r="N2000">
        <v>1.137500634332838</v>
      </c>
      <c r="O2000">
        <v>10.993649051830181</v>
      </c>
      <c r="P2000">
        <v>7.064807518890575</v>
      </c>
      <c r="Q2000">
        <v>12.16906821233272</v>
      </c>
      <c r="R2000">
        <v>11.93519689885763</v>
      </c>
      <c r="S2000">
        <v>5.6565504228014323</v>
      </c>
      <c r="T2000">
        <v>2.8567923900585059</v>
      </c>
      <c r="U2000">
        <v>10.82990489704421</v>
      </c>
      <c r="V2000">
        <v>7.1311723185634834</v>
      </c>
      <c r="W2000">
        <v>5.8922346205597123</v>
      </c>
      <c r="X2000">
        <v>1.13736170301123</v>
      </c>
      <c r="Y2000">
        <v>11609339.690689061</v>
      </c>
      <c r="Z2000">
        <v>17101426.282015018</v>
      </c>
      <c r="AA2000">
        <v>13.7246296563283</v>
      </c>
      <c r="AB2000">
        <v>98548280692.691956</v>
      </c>
      <c r="AC2000">
        <v>281.04504070791938</v>
      </c>
      <c r="AD2000">
        <v>68.820429089774663</v>
      </c>
      <c r="AE2000">
        <v>152.2166451795317</v>
      </c>
      <c r="AF2000">
        <v>5738.2907078747548</v>
      </c>
      <c r="AG2000">
        <v>8.6205207735396865</v>
      </c>
      <c r="AH2000">
        <v>31998.9146892471</v>
      </c>
      <c r="AI2000">
        <v>15607.061447489399</v>
      </c>
      <c r="AJ2000">
        <v>1.0544494457468181E-11</v>
      </c>
      <c r="AK2000">
        <v>1.392917702518588E-3</v>
      </c>
      <c r="AL2000">
        <v>5.3539411798040393E-2</v>
      </c>
      <c r="AM2000">
        <v>0.60836342653636599</v>
      </c>
      <c r="AN2000">
        <v>5.5327990976532003E-3</v>
      </c>
      <c r="AO2000">
        <v>0.32902677679798809</v>
      </c>
      <c r="AP2000">
        <v>1.646589984045785E-16</v>
      </c>
      <c r="AQ2000">
        <v>1.3006426227213459E-3</v>
      </c>
      <c r="AR2000">
        <v>8.4402544471234929E-4</v>
      </c>
      <c r="AS2000">
        <v>1</v>
      </c>
      <c r="AT2000">
        <v>1999</v>
      </c>
    </row>
    <row r="2001" spans="1:46" x14ac:dyDescent="0.2">
      <c r="A2001" s="1">
        <v>1</v>
      </c>
      <c r="B2001">
        <v>0.05</v>
      </c>
      <c r="C2001">
        <v>0.85</v>
      </c>
      <c r="D2001">
        <v>0.1</v>
      </c>
      <c r="E2001">
        <v>9996</v>
      </c>
      <c r="F2001">
        <v>1000</v>
      </c>
      <c r="G2001">
        <v>1273.1500000000001</v>
      </c>
      <c r="H2001">
        <v>2000</v>
      </c>
      <c r="I2001">
        <v>0</v>
      </c>
      <c r="J2001">
        <v>1.0544494457468181E-11</v>
      </c>
      <c r="K2001">
        <v>-10.976974237128379</v>
      </c>
      <c r="L2001">
        <v>0</v>
      </c>
      <c r="M2001">
        <v>7.2330323326481496</v>
      </c>
      <c r="N2001">
        <v>1.137500634332838</v>
      </c>
      <c r="O2001">
        <v>10.993649051830181</v>
      </c>
      <c r="P2001">
        <v>7.064807518890575</v>
      </c>
      <c r="Q2001">
        <v>12.18473244075469</v>
      </c>
      <c r="R2001">
        <v>11.951560162397129</v>
      </c>
      <c r="S2001">
        <v>5.661478532065134</v>
      </c>
      <c r="T2001">
        <v>2.859335223637411</v>
      </c>
      <c r="U2001">
        <v>10.84474803986104</v>
      </c>
      <c r="V2001">
        <v>7.1384764028386574</v>
      </c>
      <c r="W2001">
        <v>5.8978301674864371</v>
      </c>
      <c r="X2001">
        <v>1.137485679946151</v>
      </c>
      <c r="Y2001">
        <v>11609339.690689061</v>
      </c>
      <c r="Z2001">
        <v>17101426.282015018</v>
      </c>
      <c r="AA2001">
        <v>13.7246296563283</v>
      </c>
      <c r="AB2001">
        <v>98548280692.691956</v>
      </c>
      <c r="AC2001">
        <v>281.43501704666733</v>
      </c>
      <c r="AD2001">
        <v>68.887798466928032</v>
      </c>
      <c r="AE2001">
        <v>152.5011375745641</v>
      </c>
      <c r="AF2001">
        <v>5749.0155538004437</v>
      </c>
      <c r="AG2001">
        <v>8.6247391216664333</v>
      </c>
      <c r="AH2001">
        <v>32058.99619417141</v>
      </c>
      <c r="AI2001">
        <v>15628.71770823171</v>
      </c>
      <c r="AJ2001">
        <v>1.0544494457468181E-11</v>
      </c>
      <c r="AK2001">
        <v>1.3930310221105791E-3</v>
      </c>
      <c r="AL2001">
        <v>5.3539287034315437E-2</v>
      </c>
      <c r="AM2001">
        <v>0.60836185360125949</v>
      </c>
      <c r="AN2001">
        <v>5.5328891565268341E-3</v>
      </c>
      <c r="AO2001">
        <v>0.32902898331113339</v>
      </c>
      <c r="AP2001">
        <v>1.6440837488943509E-16</v>
      </c>
      <c r="AQ2001">
        <v>1.3000311095496E-3</v>
      </c>
      <c r="AR2001">
        <v>8.43924765104561E-4</v>
      </c>
      <c r="AS2001">
        <v>1</v>
      </c>
      <c r="AT2001">
        <v>2000</v>
      </c>
    </row>
  </sheetData>
  <sortState ref="A2:AT4001">
    <sortCondition ref="A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01"/>
  <sheetViews>
    <sheetView workbookViewId="0">
      <selection activeCell="A2" sqref="A2:XFD2001"/>
    </sheetView>
  </sheetViews>
  <sheetFormatPr baseColWidth="10" defaultRowHeight="15" x14ac:dyDescent="0.2"/>
  <sheetData>
    <row r="1" spans="1:4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2">
      <c r="A2" s="1">
        <v>2</v>
      </c>
      <c r="B2">
        <v>0.83089595261811156</v>
      </c>
      <c r="C2">
        <v>8.505308490217206E-2</v>
      </c>
      <c r="D2">
        <v>8.4050962479716412E-2</v>
      </c>
      <c r="E2">
        <v>1</v>
      </c>
      <c r="F2">
        <v>1000</v>
      </c>
      <c r="G2">
        <v>1273.1500000000001</v>
      </c>
      <c r="H2">
        <v>1</v>
      </c>
      <c r="I2">
        <v>0</v>
      </c>
      <c r="J2">
        <v>1.0544494457468181E-11</v>
      </c>
      <c r="K2">
        <v>-10.976974237128379</v>
      </c>
      <c r="L2">
        <v>0</v>
      </c>
      <c r="M2">
        <v>7.2330323326481496</v>
      </c>
      <c r="N2">
        <v>1.137500634332838</v>
      </c>
      <c r="O2">
        <v>10.993649051830181</v>
      </c>
      <c r="P2">
        <v>7.064807518890575</v>
      </c>
      <c r="Q2">
        <v>1.0002159901479091</v>
      </c>
      <c r="R2">
        <v>1.0001188382307911</v>
      </c>
      <c r="S2">
        <v>1.000170845744121</v>
      </c>
      <c r="T2">
        <v>0.99984304224514664</v>
      </c>
      <c r="U2">
        <v>1.0000609846468129</v>
      </c>
      <c r="V2">
        <v>1.000164101964746</v>
      </c>
      <c r="W2">
        <v>1.000130857964858</v>
      </c>
      <c r="X2">
        <v>1.000001068342754</v>
      </c>
      <c r="Y2">
        <v>11609339.690689061</v>
      </c>
      <c r="Z2">
        <v>17101426.282015018</v>
      </c>
      <c r="AA2">
        <v>13.7246296563283</v>
      </c>
      <c r="AB2">
        <v>98548280692.691956</v>
      </c>
      <c r="AC2">
        <v>1.4348464838016121E-3</v>
      </c>
      <c r="AD2">
        <v>2.6547660081548762E-2</v>
      </c>
      <c r="AE2">
        <v>2.1199906553977979E-2</v>
      </c>
      <c r="AF2">
        <v>0.79919792374233189</v>
      </c>
      <c r="AG2">
        <v>0.16931207757391839</v>
      </c>
      <c r="AH2">
        <v>3.2086267234528502E-3</v>
      </c>
      <c r="AI2">
        <v>7.96802433659696E-2</v>
      </c>
      <c r="AJ2">
        <v>1.0544494457468181E-11</v>
      </c>
      <c r="AK2">
        <v>1.9259898382573769E-2</v>
      </c>
      <c r="AL2">
        <v>0.72613367375006022</v>
      </c>
      <c r="AM2">
        <v>7.2415687992300262E-2</v>
      </c>
      <c r="AN2">
        <v>1.303602200067544E-3</v>
      </c>
      <c r="AO2">
        <v>2.915456391403459E-3</v>
      </c>
      <c r="AP2">
        <v>9.5800624053838452E-12</v>
      </c>
      <c r="AQ2">
        <v>2.4120330766523101E-2</v>
      </c>
      <c r="AR2">
        <v>0.15385135050749141</v>
      </c>
      <c r="AS2">
        <v>0.99999999999999978</v>
      </c>
      <c r="AT2">
        <v>1</v>
      </c>
    </row>
    <row r="3" spans="1:46" x14ac:dyDescent="0.2">
      <c r="A3" s="1">
        <v>2</v>
      </c>
      <c r="B3">
        <v>0.83089595261811156</v>
      </c>
      <c r="C3">
        <v>8.505308490217206E-2</v>
      </c>
      <c r="D3">
        <v>8.4050962479716412E-2</v>
      </c>
      <c r="E3">
        <v>6</v>
      </c>
      <c r="F3">
        <v>1000</v>
      </c>
      <c r="G3">
        <v>1273.1500000000001</v>
      </c>
      <c r="H3">
        <v>2</v>
      </c>
      <c r="I3">
        <v>0</v>
      </c>
      <c r="J3">
        <v>1.0544494457468181E-11</v>
      </c>
      <c r="K3">
        <v>-10.976974237128379</v>
      </c>
      <c r="L3">
        <v>0</v>
      </c>
      <c r="M3">
        <v>7.2330323326481496</v>
      </c>
      <c r="N3">
        <v>1.137500634332838</v>
      </c>
      <c r="O3">
        <v>10.993649051830181</v>
      </c>
      <c r="P3">
        <v>7.064807518890575</v>
      </c>
      <c r="Q3">
        <v>1.001297116824392</v>
      </c>
      <c r="R3">
        <v>1.0007148848948899</v>
      </c>
      <c r="S3">
        <v>1.0010255406892401</v>
      </c>
      <c r="T3">
        <v>0.99905991318443532</v>
      </c>
      <c r="U3">
        <v>1.0003680387085649</v>
      </c>
      <c r="V3">
        <v>1.0009853922071239</v>
      </c>
      <c r="W3">
        <v>1.000785897537616</v>
      </c>
      <c r="X3">
        <v>1.000006452001631</v>
      </c>
      <c r="Y3">
        <v>11609339.690689061</v>
      </c>
      <c r="Z3">
        <v>17101426.282015018</v>
      </c>
      <c r="AA3">
        <v>13.7246296563283</v>
      </c>
      <c r="AB3">
        <v>98548280692.691956</v>
      </c>
      <c r="AC3">
        <v>7.9056490959138279E-3</v>
      </c>
      <c r="AD3">
        <v>0.29630953108118202</v>
      </c>
      <c r="AE3">
        <v>0.12727760615668129</v>
      </c>
      <c r="AF3">
        <v>4.798134289899834</v>
      </c>
      <c r="AG3">
        <v>0.56564978358739648</v>
      </c>
      <c r="AH3">
        <v>5.9062384771009099E-2</v>
      </c>
      <c r="AI3">
        <v>0.43901842534359048</v>
      </c>
      <c r="AJ3">
        <v>1.0544494457468181E-11</v>
      </c>
      <c r="AK3">
        <v>2.020898301326016E-2</v>
      </c>
      <c r="AL3">
        <v>0.76228516012330916</v>
      </c>
      <c r="AM3">
        <v>6.9862904998419711E-2</v>
      </c>
      <c r="AN3">
        <v>1.255589864225476E-3</v>
      </c>
      <c r="AO3">
        <v>9.3865629444188428E-3</v>
      </c>
      <c r="AP3">
        <v>1.6747633532086261E-12</v>
      </c>
      <c r="AQ3">
        <v>4.7071698602592978E-2</v>
      </c>
      <c r="AR3">
        <v>8.9929100452098898E-2</v>
      </c>
      <c r="AS3">
        <v>1</v>
      </c>
      <c r="AT3">
        <v>2</v>
      </c>
    </row>
    <row r="4" spans="1:46" x14ac:dyDescent="0.2">
      <c r="A4" s="1">
        <v>2</v>
      </c>
      <c r="B4">
        <v>0.83089595261811156</v>
      </c>
      <c r="C4">
        <v>8.505308490217206E-2</v>
      </c>
      <c r="D4">
        <v>8.4050962479716412E-2</v>
      </c>
      <c r="E4">
        <v>11</v>
      </c>
      <c r="F4">
        <v>1000</v>
      </c>
      <c r="G4">
        <v>1273.1500000000001</v>
      </c>
      <c r="H4">
        <v>3</v>
      </c>
      <c r="I4">
        <v>0</v>
      </c>
      <c r="J4">
        <v>1.0544494457468181E-11</v>
      </c>
      <c r="K4">
        <v>-10.976974237128379</v>
      </c>
      <c r="L4">
        <v>0</v>
      </c>
      <c r="M4">
        <v>7.2330323326481496</v>
      </c>
      <c r="N4">
        <v>1.137500634332838</v>
      </c>
      <c r="O4">
        <v>10.993649051830181</v>
      </c>
      <c r="P4">
        <v>7.064807518890575</v>
      </c>
      <c r="Q4">
        <v>1.0023802032557101</v>
      </c>
      <c r="R4">
        <v>1.001314022035394</v>
      </c>
      <c r="S4">
        <v>1.001881013083521</v>
      </c>
      <c r="T4">
        <v>0.99827955323152484</v>
      </c>
      <c r="U4">
        <v>1.0006786426594421</v>
      </c>
      <c r="V4">
        <v>1.0018079829076261</v>
      </c>
      <c r="W4">
        <v>1.001442186209101</v>
      </c>
      <c r="X4">
        <v>1.000011905568464</v>
      </c>
      <c r="Y4">
        <v>11609339.690689061</v>
      </c>
      <c r="Z4">
        <v>17101426.282015018</v>
      </c>
      <c r="AA4">
        <v>13.7246296563283</v>
      </c>
      <c r="AB4">
        <v>98548280692.691956</v>
      </c>
      <c r="AC4">
        <v>1.379779716109418E-2</v>
      </c>
      <c r="AD4">
        <v>0.60654497262051188</v>
      </c>
      <c r="AE4">
        <v>0.2334862903302054</v>
      </c>
      <c r="AF4">
        <v>8.8020085361737248</v>
      </c>
      <c r="AG4">
        <v>0.80929399590641149</v>
      </c>
      <c r="AH4">
        <v>0.14748297658829659</v>
      </c>
      <c r="AI4">
        <v>0.76622262250480455</v>
      </c>
      <c r="AJ4">
        <v>1.0544494457468181E-11</v>
      </c>
      <c r="AK4">
        <v>2.0491860321890491E-2</v>
      </c>
      <c r="AL4">
        <v>0.77332841881868564</v>
      </c>
      <c r="AM4">
        <v>6.7523551568228965E-2</v>
      </c>
      <c r="AN4">
        <v>1.211563253140598E-3</v>
      </c>
      <c r="AO4">
        <v>1.296581277504027E-2</v>
      </c>
      <c r="AP4">
        <v>9.2596326490991831E-13</v>
      </c>
      <c r="AQ4">
        <v>5.3283115186195697E-2</v>
      </c>
      <c r="AR4">
        <v>7.1195678075892208E-2</v>
      </c>
      <c r="AS4">
        <v>0.99999999999999989</v>
      </c>
      <c r="AT4">
        <v>3</v>
      </c>
    </row>
    <row r="5" spans="1:46" x14ac:dyDescent="0.2">
      <c r="A5" s="1">
        <v>2</v>
      </c>
      <c r="B5">
        <v>0.83089595261811156</v>
      </c>
      <c r="C5">
        <v>8.505308490217206E-2</v>
      </c>
      <c r="D5">
        <v>8.4050962479716412E-2</v>
      </c>
      <c r="E5">
        <v>16</v>
      </c>
      <c r="F5">
        <v>1000</v>
      </c>
      <c r="G5">
        <v>1273.1500000000001</v>
      </c>
      <c r="H5">
        <v>4</v>
      </c>
      <c r="I5">
        <v>0</v>
      </c>
      <c r="J5">
        <v>1.0544494457468181E-11</v>
      </c>
      <c r="K5">
        <v>-10.976974237128379</v>
      </c>
      <c r="L5">
        <v>0</v>
      </c>
      <c r="M5">
        <v>7.2330323326481496</v>
      </c>
      <c r="N5">
        <v>1.137500634332838</v>
      </c>
      <c r="O5">
        <v>10.993649051830181</v>
      </c>
      <c r="P5">
        <v>7.064807518890575</v>
      </c>
      <c r="Q5">
        <v>1.0034652492623151</v>
      </c>
      <c r="R5">
        <v>1.0019162468516449</v>
      </c>
      <c r="S5">
        <v>1.002737263484635</v>
      </c>
      <c r="T5">
        <v>0.99750196636009059</v>
      </c>
      <c r="U5">
        <v>1.0009927944178709</v>
      </c>
      <c r="V5">
        <v>1.0026318737441811</v>
      </c>
      <c r="W5">
        <v>1.002099723324311</v>
      </c>
      <c r="X5">
        <v>1.000017429042461</v>
      </c>
      <c r="Y5">
        <v>11609339.690689061</v>
      </c>
      <c r="Z5">
        <v>17101426.282015018</v>
      </c>
      <c r="AA5">
        <v>13.7246296563283</v>
      </c>
      <c r="AB5">
        <v>98548280692.691956</v>
      </c>
      <c r="AC5">
        <v>1.9337075773765321E-2</v>
      </c>
      <c r="AD5">
        <v>0.92796052539183316</v>
      </c>
      <c r="AE5">
        <v>0.33982692164912509</v>
      </c>
      <c r="AF5">
        <v>12.81085694987498</v>
      </c>
      <c r="AG5">
        <v>1.001012649947888</v>
      </c>
      <c r="AH5">
        <v>0.25565611466211058</v>
      </c>
      <c r="AI5">
        <v>1.073831187541072</v>
      </c>
      <c r="AJ5">
        <v>1.0544494457468181E-11</v>
      </c>
      <c r="AK5">
        <v>2.0645535236523401E-2</v>
      </c>
      <c r="AL5">
        <v>0.7795024146821693</v>
      </c>
      <c r="AM5">
        <v>6.5628572032686308E-2</v>
      </c>
      <c r="AN5">
        <v>1.1756399803731501E-3</v>
      </c>
      <c r="AO5">
        <v>1.557026253403866E-2</v>
      </c>
      <c r="AP5">
        <v>6.4114307869721551E-13</v>
      </c>
      <c r="AQ5">
        <v>5.6453290669439202E-2</v>
      </c>
      <c r="AR5">
        <v>6.102428486412876E-2</v>
      </c>
      <c r="AS5">
        <v>1</v>
      </c>
      <c r="AT5">
        <v>4</v>
      </c>
    </row>
    <row r="6" spans="1:46" x14ac:dyDescent="0.2">
      <c r="A6" s="1">
        <v>2</v>
      </c>
      <c r="B6">
        <v>0.83089595261811156</v>
      </c>
      <c r="C6">
        <v>8.505308490217206E-2</v>
      </c>
      <c r="D6">
        <v>8.4050962479716412E-2</v>
      </c>
      <c r="E6">
        <v>21</v>
      </c>
      <c r="F6">
        <v>1000</v>
      </c>
      <c r="G6">
        <v>1273.1500000000001</v>
      </c>
      <c r="H6">
        <v>5</v>
      </c>
      <c r="I6">
        <v>0</v>
      </c>
      <c r="J6">
        <v>1.0544494457468181E-11</v>
      </c>
      <c r="K6">
        <v>-10.976974237128379</v>
      </c>
      <c r="L6">
        <v>0</v>
      </c>
      <c r="M6">
        <v>7.2330323326481496</v>
      </c>
      <c r="N6">
        <v>1.137500634332838</v>
      </c>
      <c r="O6">
        <v>10.993649051830181</v>
      </c>
      <c r="P6">
        <v>7.064807518890575</v>
      </c>
      <c r="Q6">
        <v>1.0045522546789329</v>
      </c>
      <c r="R6">
        <v>1.0025215565208041</v>
      </c>
      <c r="S6">
        <v>1.003594292451367</v>
      </c>
      <c r="T6">
        <v>0.99672715653558452</v>
      </c>
      <c r="U6">
        <v>1.001310491841185</v>
      </c>
      <c r="V6">
        <v>1.0034570644005649</v>
      </c>
      <c r="W6">
        <v>1.0027585082311949</v>
      </c>
      <c r="X6">
        <v>1.0000230224228051</v>
      </c>
      <c r="Y6">
        <v>11609339.690689061</v>
      </c>
      <c r="Z6">
        <v>17101426.282015018</v>
      </c>
      <c r="AA6">
        <v>13.7246296563283</v>
      </c>
      <c r="AB6">
        <v>98548280692.691956</v>
      </c>
      <c r="AC6">
        <v>2.4615075057950731E-2</v>
      </c>
      <c r="AD6">
        <v>1.254586720236148</v>
      </c>
      <c r="AE6">
        <v>0.44630046160758668</v>
      </c>
      <c r="AF6">
        <v>16.82471577758437</v>
      </c>
      <c r="AG6">
        <v>1.1639254322817909</v>
      </c>
      <c r="AH6">
        <v>0.37840088359287838</v>
      </c>
      <c r="AI6">
        <v>1.366930325460731</v>
      </c>
      <c r="AJ6">
        <v>1.0544494457468181E-11</v>
      </c>
      <c r="AK6">
        <v>2.074556843498802E-2</v>
      </c>
      <c r="AL6">
        <v>0.78365435688514762</v>
      </c>
      <c r="AM6">
        <v>6.403842222309282E-2</v>
      </c>
      <c r="AN6">
        <v>1.1452848542910169E-3</v>
      </c>
      <c r="AO6">
        <v>1.7646310265235821E-2</v>
      </c>
      <c r="AP6">
        <v>4.9067903665213738E-13</v>
      </c>
      <c r="AQ6">
        <v>5.8421790968520342E-2</v>
      </c>
      <c r="AR6">
        <v>5.434826636823379E-2</v>
      </c>
      <c r="AS6">
        <v>1</v>
      </c>
      <c r="AT6">
        <v>5</v>
      </c>
    </row>
    <row r="7" spans="1:46" x14ac:dyDescent="0.2">
      <c r="A7" s="1">
        <v>2</v>
      </c>
      <c r="B7">
        <v>0.83089595261811156</v>
      </c>
      <c r="C7">
        <v>8.505308490217206E-2</v>
      </c>
      <c r="D7">
        <v>8.4050962479716412E-2</v>
      </c>
      <c r="E7">
        <v>26</v>
      </c>
      <c r="F7">
        <v>1000</v>
      </c>
      <c r="G7">
        <v>1273.1500000000001</v>
      </c>
      <c r="H7">
        <v>6</v>
      </c>
      <c r="I7">
        <v>0</v>
      </c>
      <c r="J7">
        <v>1.0544494457468181E-11</v>
      </c>
      <c r="K7">
        <v>-10.976974237128379</v>
      </c>
      <c r="L7">
        <v>0</v>
      </c>
      <c r="M7">
        <v>7.2330323326481496</v>
      </c>
      <c r="N7">
        <v>1.137500634332838</v>
      </c>
      <c r="O7">
        <v>10.993649051830181</v>
      </c>
      <c r="P7">
        <v>7.064807518890575</v>
      </c>
      <c r="Q7">
        <v>1.005641219354527</v>
      </c>
      <c r="R7">
        <v>1.003129948198437</v>
      </c>
      <c r="S7">
        <v>1.004452100543608</v>
      </c>
      <c r="T7">
        <v>0.99595512771460248</v>
      </c>
      <c r="U7">
        <v>1.001631732726205</v>
      </c>
      <c r="V7">
        <v>1.0042835545664051</v>
      </c>
      <c r="W7">
        <v>1.0034185402806839</v>
      </c>
      <c r="X7">
        <v>1.000028685708648</v>
      </c>
      <c r="Y7">
        <v>11609339.690689061</v>
      </c>
      <c r="Z7">
        <v>17101426.282015018</v>
      </c>
      <c r="AA7">
        <v>13.7246296563283</v>
      </c>
      <c r="AB7">
        <v>98548280692.691956</v>
      </c>
      <c r="AC7">
        <v>2.9684110091609931E-2</v>
      </c>
      <c r="AD7">
        <v>1.584128540690446</v>
      </c>
      <c r="AE7">
        <v>0.55290787060796909</v>
      </c>
      <c r="AF7">
        <v>20.843621224725041</v>
      </c>
      <c r="AG7">
        <v>1.307886400540383</v>
      </c>
      <c r="AH7">
        <v>0.51276677518988834</v>
      </c>
      <c r="AI7">
        <v>1.648425209876837</v>
      </c>
      <c r="AJ7">
        <v>1.0544494457468181E-11</v>
      </c>
      <c r="AK7">
        <v>2.0816868033621781E-2</v>
      </c>
      <c r="AL7">
        <v>0.78672265933631935</v>
      </c>
      <c r="AM7">
        <v>6.2666459474138944E-2</v>
      </c>
      <c r="AN7">
        <v>1.118923731995377E-3</v>
      </c>
      <c r="AO7">
        <v>1.938284331793811E-2</v>
      </c>
      <c r="AP7">
        <v>3.975347470160515E-13</v>
      </c>
      <c r="AQ7">
        <v>5.9774228602772123E-2</v>
      </c>
      <c r="AR7">
        <v>4.9518017502816723E-2</v>
      </c>
      <c r="AS7">
        <v>0.99999999999999989</v>
      </c>
      <c r="AT7">
        <v>6</v>
      </c>
    </row>
    <row r="8" spans="1:46" x14ac:dyDescent="0.2">
      <c r="A8" s="1">
        <v>2</v>
      </c>
      <c r="B8">
        <v>0.83089595261811156</v>
      </c>
      <c r="C8">
        <v>8.505308490217206E-2</v>
      </c>
      <c r="D8">
        <v>8.4050962479716412E-2</v>
      </c>
      <c r="E8">
        <v>31</v>
      </c>
      <c r="F8">
        <v>1000</v>
      </c>
      <c r="G8">
        <v>1273.1500000000001</v>
      </c>
      <c r="H8">
        <v>7</v>
      </c>
      <c r="I8">
        <v>0</v>
      </c>
      <c r="J8">
        <v>1.0544494457468181E-11</v>
      </c>
      <c r="K8">
        <v>-10.976974237128379</v>
      </c>
      <c r="L8">
        <v>0</v>
      </c>
      <c r="M8">
        <v>7.2330323326481496</v>
      </c>
      <c r="N8">
        <v>1.137500634332838</v>
      </c>
      <c r="O8">
        <v>10.993649051830181</v>
      </c>
      <c r="P8">
        <v>7.064807518890575</v>
      </c>
      <c r="Q8">
        <v>1.0067321431522569</v>
      </c>
      <c r="R8">
        <v>1.003741419019105</v>
      </c>
      <c r="S8">
        <v>1.0053106883223559</v>
      </c>
      <c r="T8">
        <v>0.99518588384424134</v>
      </c>
      <c r="U8">
        <v>1.0019565148098499</v>
      </c>
      <c r="V8">
        <v>1.0051113439371719</v>
      </c>
      <c r="W8">
        <v>1.004079818826721</v>
      </c>
      <c r="X8">
        <v>1.0000344188991119</v>
      </c>
      <c r="Y8">
        <v>11609339.690689061</v>
      </c>
      <c r="Z8">
        <v>17101426.282015018</v>
      </c>
      <c r="AA8">
        <v>13.7246296563283</v>
      </c>
      <c r="AB8">
        <v>98548280692.691956</v>
      </c>
      <c r="AC8">
        <v>3.4578579727749907E-2</v>
      </c>
      <c r="AD8">
        <v>1.9154740999737441</v>
      </c>
      <c r="AE8">
        <v>0.65965010794990397</v>
      </c>
      <c r="AF8">
        <v>24.86760945514855</v>
      </c>
      <c r="AG8">
        <v>1.438179045527376</v>
      </c>
      <c r="AH8">
        <v>0.65681933317763364</v>
      </c>
      <c r="AI8">
        <v>1.9202260862477369</v>
      </c>
      <c r="AJ8">
        <v>1.0544494457468181E-11</v>
      </c>
      <c r="AK8">
        <v>2.0870524290866482E-2</v>
      </c>
      <c r="AL8">
        <v>0.78912508487602162</v>
      </c>
      <c r="AM8">
        <v>6.1458479928181417E-2</v>
      </c>
      <c r="AN8">
        <v>1.095570949018495E-3</v>
      </c>
      <c r="AO8">
        <v>2.0880010393802211E-2</v>
      </c>
      <c r="AP8">
        <v>3.3415290779076642E-13</v>
      </c>
      <c r="AQ8">
        <v>6.0763349008204508E-2</v>
      </c>
      <c r="AR8">
        <v>4.5806980553571103E-2</v>
      </c>
      <c r="AS8">
        <v>1</v>
      </c>
      <c r="AT8">
        <v>7</v>
      </c>
    </row>
    <row r="9" spans="1:46" x14ac:dyDescent="0.2">
      <c r="A9" s="1">
        <v>2</v>
      </c>
      <c r="B9">
        <v>0.83089595261811156</v>
      </c>
      <c r="C9">
        <v>8.505308490217206E-2</v>
      </c>
      <c r="D9">
        <v>8.4050962479716412E-2</v>
      </c>
      <c r="E9">
        <v>36</v>
      </c>
      <c r="F9">
        <v>1000</v>
      </c>
      <c r="G9">
        <v>1273.1500000000001</v>
      </c>
      <c r="H9">
        <v>8</v>
      </c>
      <c r="I9">
        <v>0</v>
      </c>
      <c r="J9">
        <v>1.0544494457468181E-11</v>
      </c>
      <c r="K9">
        <v>-10.976974237128379</v>
      </c>
      <c r="L9">
        <v>0</v>
      </c>
      <c r="M9">
        <v>7.2330323326481496</v>
      </c>
      <c r="N9">
        <v>1.137500634332838</v>
      </c>
      <c r="O9">
        <v>10.993649051830181</v>
      </c>
      <c r="P9">
        <v>7.064807518890575</v>
      </c>
      <c r="Q9">
        <v>1.0078250259494379</v>
      </c>
      <c r="R9">
        <v>1.0043559660969601</v>
      </c>
      <c r="S9">
        <v>1.006170056349712</v>
      </c>
      <c r="T9">
        <v>0.99441942886145562</v>
      </c>
      <c r="U9">
        <v>1.002284835769744</v>
      </c>
      <c r="V9">
        <v>1.0059404322141821</v>
      </c>
      <c r="W9">
        <v>1.0047423432262901</v>
      </c>
      <c r="X9">
        <v>1.0000402219932929</v>
      </c>
      <c r="Y9">
        <v>11609339.690689061</v>
      </c>
      <c r="Z9">
        <v>17101426.282015018</v>
      </c>
      <c r="AA9">
        <v>13.7246296563283</v>
      </c>
      <c r="AB9">
        <v>98548280692.691956</v>
      </c>
      <c r="AC9">
        <v>3.9323014989528247E-2</v>
      </c>
      <c r="AD9">
        <v>2.2480119635317459</v>
      </c>
      <c r="AE9">
        <v>0.76652813181965773</v>
      </c>
      <c r="AF9">
        <v>28.896716590734609</v>
      </c>
      <c r="AG9">
        <v>1.5580239298933309</v>
      </c>
      <c r="AH9">
        <v>0.80918300385264053</v>
      </c>
      <c r="AI9">
        <v>2.1836952173083488</v>
      </c>
      <c r="AJ9">
        <v>1.0544494457468181E-11</v>
      </c>
      <c r="AK9">
        <v>2.091237004868499E-2</v>
      </c>
      <c r="AL9">
        <v>0.79108132129477626</v>
      </c>
      <c r="AM9">
        <v>6.0378555316913302E-2</v>
      </c>
      <c r="AN9">
        <v>1.074572484112255E-3</v>
      </c>
      <c r="AO9">
        <v>2.2198104316687221E-2</v>
      </c>
      <c r="AP9">
        <v>2.8821315129923719E-13</v>
      </c>
      <c r="AQ9">
        <v>6.1518283374705177E-2</v>
      </c>
      <c r="AR9">
        <v>4.2836793163832411E-2</v>
      </c>
      <c r="AS9">
        <v>0.99999999999999978</v>
      </c>
      <c r="AT9">
        <v>8</v>
      </c>
    </row>
    <row r="10" spans="1:46" x14ac:dyDescent="0.2">
      <c r="A10" s="1">
        <v>2</v>
      </c>
      <c r="B10">
        <v>0.83089595261811156</v>
      </c>
      <c r="C10">
        <v>8.505308490217206E-2</v>
      </c>
      <c r="D10">
        <v>8.4050962479716412E-2</v>
      </c>
      <c r="E10">
        <v>41</v>
      </c>
      <c r="F10">
        <v>1000</v>
      </c>
      <c r="G10">
        <v>1273.1500000000001</v>
      </c>
      <c r="H10">
        <v>9</v>
      </c>
      <c r="I10">
        <v>0</v>
      </c>
      <c r="J10">
        <v>1.0544494457468181E-11</v>
      </c>
      <c r="K10">
        <v>-10.976974237128379</v>
      </c>
      <c r="L10">
        <v>0</v>
      </c>
      <c r="M10">
        <v>7.2330323326481496</v>
      </c>
      <c r="N10">
        <v>1.137500634332838</v>
      </c>
      <c r="O10">
        <v>10.993649051830181</v>
      </c>
      <c r="P10">
        <v>7.064807518890575</v>
      </c>
      <c r="Q10">
        <v>1.008919867637502</v>
      </c>
      <c r="R10">
        <v>1.004973586526329</v>
      </c>
      <c r="S10">
        <v>1.0070302051888751</v>
      </c>
      <c r="T10">
        <v>0.99365576669240263</v>
      </c>
      <c r="U10">
        <v>1.002616693224839</v>
      </c>
      <c r="V10">
        <v>1.006770819104591</v>
      </c>
      <c r="W10">
        <v>1.0054061128394509</v>
      </c>
      <c r="X10">
        <v>1.000046094990255</v>
      </c>
      <c r="Y10">
        <v>11609339.690689061</v>
      </c>
      <c r="Z10">
        <v>17101426.282015018</v>
      </c>
      <c r="AA10">
        <v>13.7246296563283</v>
      </c>
      <c r="AB10">
        <v>98548280692.691956</v>
      </c>
      <c r="AC10">
        <v>4.3935873390789117E-2</v>
      </c>
      <c r="AD10">
        <v>2.5813780051264552</v>
      </c>
      <c r="AE10">
        <v>0.87354289927986661</v>
      </c>
      <c r="AF10">
        <v>32.930978711004158</v>
      </c>
      <c r="AG10">
        <v>1.6695545648094301</v>
      </c>
      <c r="AH10">
        <v>0.96882581206840102</v>
      </c>
      <c r="AI10">
        <v>2.4398575901995549</v>
      </c>
      <c r="AJ10">
        <v>1.0544494457468181E-11</v>
      </c>
      <c r="AK10">
        <v>2.0945822497829919E-2</v>
      </c>
      <c r="AL10">
        <v>0.79272005578721161</v>
      </c>
      <c r="AM10">
        <v>5.9401631881061553E-2</v>
      </c>
      <c r="AN10">
        <v>1.0554717704364339E-3</v>
      </c>
      <c r="AO10">
        <v>2.33765612158169E-2</v>
      </c>
      <c r="AP10">
        <v>2.533757218254891E-13</v>
      </c>
      <c r="AQ10">
        <v>6.2112632920568588E-2</v>
      </c>
      <c r="AR10">
        <v>4.0387823926821553E-2</v>
      </c>
      <c r="AS10">
        <v>0.99999999999999989</v>
      </c>
      <c r="AT10">
        <v>9</v>
      </c>
    </row>
    <row r="11" spans="1:46" x14ac:dyDescent="0.2">
      <c r="A11" s="1">
        <v>2</v>
      </c>
      <c r="B11">
        <v>0.83089595261811156</v>
      </c>
      <c r="C11">
        <v>8.505308490217206E-2</v>
      </c>
      <c r="D11">
        <v>8.4050962479716412E-2</v>
      </c>
      <c r="E11">
        <v>46</v>
      </c>
      <c r="F11">
        <v>1000</v>
      </c>
      <c r="G11">
        <v>1273.1500000000001</v>
      </c>
      <c r="H11">
        <v>10</v>
      </c>
      <c r="I11">
        <v>0</v>
      </c>
      <c r="J11">
        <v>1.0544494457468181E-11</v>
      </c>
      <c r="K11">
        <v>-10.976974237128379</v>
      </c>
      <c r="L11">
        <v>0</v>
      </c>
      <c r="M11">
        <v>7.2330323326481496</v>
      </c>
      <c r="N11">
        <v>1.137500634332838</v>
      </c>
      <c r="O11">
        <v>10.993649051830181</v>
      </c>
      <c r="P11">
        <v>7.064807518890575</v>
      </c>
      <c r="Q11">
        <v>1.0100166681219529</v>
      </c>
      <c r="R11">
        <v>1.005594277382297</v>
      </c>
      <c r="S11">
        <v>1.0078911354041411</v>
      </c>
      <c r="T11">
        <v>0.99289490125178692</v>
      </c>
      <c r="U11">
        <v>1.002952084736052</v>
      </c>
      <c r="V11">
        <v>1.0076025043213941</v>
      </c>
      <c r="W11">
        <v>1.006071127029363</v>
      </c>
      <c r="X11">
        <v>1.000052037889035</v>
      </c>
      <c r="Y11">
        <v>11609339.690689061</v>
      </c>
      <c r="Z11">
        <v>17101426.282015018</v>
      </c>
      <c r="AA11">
        <v>13.7246296563283</v>
      </c>
      <c r="AB11">
        <v>98548280692.691956</v>
      </c>
      <c r="AC11">
        <v>4.8431585124482493E-2</v>
      </c>
      <c r="AD11">
        <v>2.9153434546038861</v>
      </c>
      <c r="AE11">
        <v>0.98069536625963383</v>
      </c>
      <c r="AF11">
        <v>36.970431852745953</v>
      </c>
      <c r="AG11">
        <v>1.774269870583949</v>
      </c>
      <c r="AH11">
        <v>1.134943340052549</v>
      </c>
      <c r="AI11">
        <v>2.689514545900372</v>
      </c>
      <c r="AJ11">
        <v>1.0544494457468181E-11</v>
      </c>
      <c r="AK11">
        <v>2.0973042002029579E-2</v>
      </c>
      <c r="AL11">
        <v>0.79412263441198849</v>
      </c>
      <c r="AM11">
        <v>5.8509510020916707E-2</v>
      </c>
      <c r="AN11">
        <v>1.0379367808212019E-3</v>
      </c>
      <c r="AO11">
        <v>2.4442737263094611E-2</v>
      </c>
      <c r="AP11">
        <v>2.2604367992773139E-13</v>
      </c>
      <c r="AQ11">
        <v>6.2591719829607914E-2</v>
      </c>
      <c r="AR11">
        <v>3.8322419691315522E-2</v>
      </c>
      <c r="AS11">
        <v>1</v>
      </c>
      <c r="AT11">
        <v>10</v>
      </c>
    </row>
    <row r="12" spans="1:46" x14ac:dyDescent="0.2">
      <c r="A12" s="1">
        <v>2</v>
      </c>
      <c r="B12">
        <v>0.83089595261811156</v>
      </c>
      <c r="C12">
        <v>8.505308490217206E-2</v>
      </c>
      <c r="D12">
        <v>8.4050962479716412E-2</v>
      </c>
      <c r="E12">
        <v>51</v>
      </c>
      <c r="F12">
        <v>1000</v>
      </c>
      <c r="G12">
        <v>1273.1500000000001</v>
      </c>
      <c r="H12">
        <v>11</v>
      </c>
      <c r="I12">
        <v>0</v>
      </c>
      <c r="J12">
        <v>1.0544494457468181E-11</v>
      </c>
      <c r="K12">
        <v>-10.976974237128379</v>
      </c>
      <c r="L12">
        <v>0</v>
      </c>
      <c r="M12">
        <v>7.2330323326481496</v>
      </c>
      <c r="N12">
        <v>1.137500634332838</v>
      </c>
      <c r="O12">
        <v>10.993649051830181</v>
      </c>
      <c r="P12">
        <v>7.064807518890575</v>
      </c>
      <c r="Q12">
        <v>1.01111542732233</v>
      </c>
      <c r="R12">
        <v>1.0062180357212971</v>
      </c>
      <c r="S12">
        <v>1.0087528475609</v>
      </c>
      <c r="T12">
        <v>0.99213683644219364</v>
      </c>
      <c r="U12">
        <v>1.0032910078069019</v>
      </c>
      <c r="V12">
        <v>1.0084354875834209</v>
      </c>
      <c r="W12">
        <v>1.006737385162316</v>
      </c>
      <c r="X12">
        <v>1.0000580506886401</v>
      </c>
      <c r="Y12">
        <v>11609339.690689061</v>
      </c>
      <c r="Z12">
        <v>17101426.282015018</v>
      </c>
      <c r="AA12">
        <v>13.7246296563283</v>
      </c>
      <c r="AB12">
        <v>98548280692.691956</v>
      </c>
      <c r="AC12">
        <v>5.2821762189732627E-2</v>
      </c>
      <c r="AD12">
        <v>3.24975919564281</v>
      </c>
      <c r="AE12">
        <v>1.0879864875449781</v>
      </c>
      <c r="AF12">
        <v>41.015112009656541</v>
      </c>
      <c r="AG12">
        <v>1.8732701178250959</v>
      </c>
      <c r="AH12">
        <v>1.306890228002848</v>
      </c>
      <c r="AI12">
        <v>2.933310924765943</v>
      </c>
      <c r="AJ12">
        <v>1.0544494457468181E-11</v>
      </c>
      <c r="AK12">
        <v>2.0995474217334421E-2</v>
      </c>
      <c r="AL12">
        <v>0.79534348509283503</v>
      </c>
      <c r="AM12">
        <v>5.7688526827112112E-2</v>
      </c>
      <c r="AN12">
        <v>1.0217179786027549E-3</v>
      </c>
      <c r="AO12">
        <v>2.5416463065252939E-2</v>
      </c>
      <c r="AP12">
        <v>2.0402367495829021E-13</v>
      </c>
      <c r="AQ12">
        <v>6.2985112359375164E-2</v>
      </c>
      <c r="AR12">
        <v>3.6549220459283563E-2</v>
      </c>
      <c r="AS12">
        <v>1</v>
      </c>
      <c r="AT12">
        <v>11</v>
      </c>
    </row>
    <row r="13" spans="1:46" x14ac:dyDescent="0.2">
      <c r="A13" s="1">
        <v>2</v>
      </c>
      <c r="B13">
        <v>0.83089595261811156</v>
      </c>
      <c r="C13">
        <v>8.505308490217206E-2</v>
      </c>
      <c r="D13">
        <v>8.4050962479716412E-2</v>
      </c>
      <c r="E13">
        <v>56</v>
      </c>
      <c r="F13">
        <v>1000</v>
      </c>
      <c r="G13">
        <v>1273.1500000000001</v>
      </c>
      <c r="H13">
        <v>12</v>
      </c>
      <c r="I13">
        <v>0</v>
      </c>
      <c r="J13">
        <v>1.0544494457468181E-11</v>
      </c>
      <c r="K13">
        <v>-10.976974237128379</v>
      </c>
      <c r="L13">
        <v>0</v>
      </c>
      <c r="M13">
        <v>7.2330323326481496</v>
      </c>
      <c r="N13">
        <v>1.137500634332838</v>
      </c>
      <c r="O13">
        <v>10.993649051830181</v>
      </c>
      <c r="P13">
        <v>7.064807518890575</v>
      </c>
      <c r="Q13">
        <v>1.0122161451721621</v>
      </c>
      <c r="R13">
        <v>1.0068448585816909</v>
      </c>
      <c r="S13">
        <v>1.00961534222563</v>
      </c>
      <c r="T13">
        <v>0.99138157615341926</v>
      </c>
      <c r="U13">
        <v>1.003633459884161</v>
      </c>
      <c r="V13">
        <v>1.0092697686153349</v>
      </c>
      <c r="W13">
        <v>1.007404886607761</v>
      </c>
      <c r="X13">
        <v>1.0000641333880469</v>
      </c>
      <c r="Y13">
        <v>11609339.690689061</v>
      </c>
      <c r="Z13">
        <v>17101426.282015018</v>
      </c>
      <c r="AA13">
        <v>13.7246296563283</v>
      </c>
      <c r="AB13">
        <v>98548280692.691956</v>
      </c>
      <c r="AC13">
        <v>5.7115962158632613E-2</v>
      </c>
      <c r="AD13">
        <v>3.5845255891029462</v>
      </c>
      <c r="AE13">
        <v>1.1954172167696371</v>
      </c>
      <c r="AF13">
        <v>45.065055131993653</v>
      </c>
      <c r="AG13">
        <v>1.9673908953213699</v>
      </c>
      <c r="AH13">
        <v>1.484136937586136</v>
      </c>
      <c r="AI13">
        <v>3.1717774802106291</v>
      </c>
      <c r="AJ13">
        <v>1.0544494457468181E-11</v>
      </c>
      <c r="AK13">
        <v>2.1014130182897831E-2</v>
      </c>
      <c r="AL13">
        <v>0.79642066847492299</v>
      </c>
      <c r="AM13">
        <v>5.6928145936936257E-2</v>
      </c>
      <c r="AN13">
        <v>1.006622718601228E-3</v>
      </c>
      <c r="AO13">
        <v>2.631261519528753E-2</v>
      </c>
      <c r="AP13">
        <v>1.8590183230370281E-13</v>
      </c>
      <c r="AQ13">
        <v>6.3312987115192024E-2</v>
      </c>
      <c r="AR13">
        <v>3.5004830375976258E-2</v>
      </c>
      <c r="AS13">
        <v>1</v>
      </c>
      <c r="AT13">
        <v>12</v>
      </c>
    </row>
    <row r="14" spans="1:46" x14ac:dyDescent="0.2">
      <c r="A14" s="1">
        <v>2</v>
      </c>
      <c r="B14">
        <v>0.83089595261811156</v>
      </c>
      <c r="C14">
        <v>8.505308490217206E-2</v>
      </c>
      <c r="D14">
        <v>8.4050962479716412E-2</v>
      </c>
      <c r="E14">
        <v>61</v>
      </c>
      <c r="F14">
        <v>1000</v>
      </c>
      <c r="G14">
        <v>1273.1500000000001</v>
      </c>
      <c r="H14">
        <v>13</v>
      </c>
      <c r="I14">
        <v>0</v>
      </c>
      <c r="J14">
        <v>1.0544494457468181E-11</v>
      </c>
      <c r="K14">
        <v>-10.976974237128379</v>
      </c>
      <c r="L14">
        <v>0</v>
      </c>
      <c r="M14">
        <v>7.2330323326481496</v>
      </c>
      <c r="N14">
        <v>1.137500634332838</v>
      </c>
      <c r="O14">
        <v>10.993649051830181</v>
      </c>
      <c r="P14">
        <v>7.064807518890575</v>
      </c>
      <c r="Q14">
        <v>1.0133188216189259</v>
      </c>
      <c r="R14">
        <v>1.007474742984346</v>
      </c>
      <c r="S14">
        <v>1.010478619965899</v>
      </c>
      <c r="T14">
        <v>0.9906291242617975</v>
      </c>
      <c r="U14">
        <v>1.003979438358515</v>
      </c>
      <c r="V14">
        <v>1.010105347147626</v>
      </c>
      <c r="W14">
        <v>1.0080736307383349</v>
      </c>
      <c r="X14">
        <v>1.0000702859862061</v>
      </c>
      <c r="Y14">
        <v>11609339.690689061</v>
      </c>
      <c r="Z14">
        <v>17101426.282015018</v>
      </c>
      <c r="AA14">
        <v>13.7246296563283</v>
      </c>
      <c r="AB14">
        <v>98548280692.691956</v>
      </c>
      <c r="AC14">
        <v>6.1322195973112822E-2</v>
      </c>
      <c r="AD14">
        <v>3.9195750359959631</v>
      </c>
      <c r="AE14">
        <v>1.3029885064062261</v>
      </c>
      <c r="AF14">
        <v>49.12029712624269</v>
      </c>
      <c r="AG14">
        <v>2.0572842733043442</v>
      </c>
      <c r="AH14">
        <v>1.6662410303014981</v>
      </c>
      <c r="AI14">
        <v>3.405359077807026</v>
      </c>
      <c r="AJ14">
        <v>1.0544494457468181E-11</v>
      </c>
      <c r="AK14">
        <v>2.1029742388235021E-2</v>
      </c>
      <c r="AL14">
        <v>0.79738175640586739</v>
      </c>
      <c r="AM14">
        <v>5.6220059131556893E-2</v>
      </c>
      <c r="AN14">
        <v>9.9249892938052834E-4</v>
      </c>
      <c r="AO14">
        <v>2.7142664794169279E-2</v>
      </c>
      <c r="AP14">
        <v>1.7072556945841331E-13</v>
      </c>
      <c r="AQ14">
        <v>6.3589616468762572E-2</v>
      </c>
      <c r="AR14">
        <v>3.364366188185778E-2</v>
      </c>
      <c r="AS14">
        <v>1</v>
      </c>
      <c r="AT14">
        <v>13</v>
      </c>
    </row>
    <row r="15" spans="1:46" x14ac:dyDescent="0.2">
      <c r="A15" s="1">
        <v>2</v>
      </c>
      <c r="B15">
        <v>0.83089595261811156</v>
      </c>
      <c r="C15">
        <v>8.505308490217206E-2</v>
      </c>
      <c r="D15">
        <v>8.4050962479716412E-2</v>
      </c>
      <c r="E15">
        <v>66</v>
      </c>
      <c r="F15">
        <v>1000</v>
      </c>
      <c r="G15">
        <v>1273.1500000000001</v>
      </c>
      <c r="H15">
        <v>14</v>
      </c>
      <c r="I15">
        <v>0</v>
      </c>
      <c r="J15">
        <v>1.0544494457468181E-11</v>
      </c>
      <c r="K15">
        <v>-10.976974237128379</v>
      </c>
      <c r="L15">
        <v>0</v>
      </c>
      <c r="M15">
        <v>7.2330323326481496</v>
      </c>
      <c r="N15">
        <v>1.137500634332838</v>
      </c>
      <c r="O15">
        <v>10.993649051830181</v>
      </c>
      <c r="P15">
        <v>7.064807518890575</v>
      </c>
      <c r="Q15">
        <v>1.0144234566240049</v>
      </c>
      <c r="R15">
        <v>1.008107685933217</v>
      </c>
      <c r="S15">
        <v>1.0113426813503581</v>
      </c>
      <c r="T15">
        <v>0.98987948462951647</v>
      </c>
      <c r="U15">
        <v>1.004328940565234</v>
      </c>
      <c r="V15">
        <v>1.0109422229166081</v>
      </c>
      <c r="W15">
        <v>1.008743616929888</v>
      </c>
      <c r="X15">
        <v>1.000076508482038</v>
      </c>
      <c r="Y15">
        <v>11609339.690689061</v>
      </c>
      <c r="Z15">
        <v>17101426.282015018</v>
      </c>
      <c r="AA15">
        <v>13.7246296563283</v>
      </c>
      <c r="AB15">
        <v>98548280692.691956</v>
      </c>
      <c r="AC15">
        <v>6.5447279486093482E-2</v>
      </c>
      <c r="AD15">
        <v>4.2548613779355149</v>
      </c>
      <c r="AE15">
        <v>1.4107013077577419</v>
      </c>
      <c r="AF15">
        <v>53.180873854796673</v>
      </c>
      <c r="AG15">
        <v>2.1434705573818849</v>
      </c>
      <c r="AH15">
        <v>1.852827297761005</v>
      </c>
      <c r="AI15">
        <v>3.6344342171546118</v>
      </c>
      <c r="AJ15">
        <v>1.0544494457468181E-11</v>
      </c>
      <c r="AK15">
        <v>2.1042857077901111E-2</v>
      </c>
      <c r="AL15">
        <v>0.79824730843039626</v>
      </c>
      <c r="AM15">
        <v>5.5557591280256662E-2</v>
      </c>
      <c r="AN15">
        <v>9.7922429938736375E-4</v>
      </c>
      <c r="AO15">
        <v>2.7915658868649482E-2</v>
      </c>
      <c r="AP15">
        <v>1.578295603255923E-13</v>
      </c>
      <c r="AQ15">
        <v>6.3825398533305697E-2</v>
      </c>
      <c r="AR15">
        <v>3.2431961509945637E-2</v>
      </c>
      <c r="AS15">
        <v>1</v>
      </c>
      <c r="AT15">
        <v>14</v>
      </c>
    </row>
    <row r="16" spans="1:46" x14ac:dyDescent="0.2">
      <c r="A16" s="1">
        <v>2</v>
      </c>
      <c r="B16">
        <v>0.83089595261811156</v>
      </c>
      <c r="C16">
        <v>8.505308490217206E-2</v>
      </c>
      <c r="D16">
        <v>8.4050962479716412E-2</v>
      </c>
      <c r="E16">
        <v>71</v>
      </c>
      <c r="F16">
        <v>1000</v>
      </c>
      <c r="G16">
        <v>1273.1500000000001</v>
      </c>
      <c r="H16">
        <v>15</v>
      </c>
      <c r="I16">
        <v>0</v>
      </c>
      <c r="J16">
        <v>1.0544494457468181E-11</v>
      </c>
      <c r="K16">
        <v>-10.976974237128379</v>
      </c>
      <c r="L16">
        <v>0</v>
      </c>
      <c r="M16">
        <v>7.2330323326481496</v>
      </c>
      <c r="N16">
        <v>1.137500634332838</v>
      </c>
      <c r="O16">
        <v>10.993649051830181</v>
      </c>
      <c r="P16">
        <v>7.064807518890575</v>
      </c>
      <c r="Q16">
        <v>1.015530050162647</v>
      </c>
      <c r="R16">
        <v>1.008743684415915</v>
      </c>
      <c r="S16">
        <v>1.0122075269487401</v>
      </c>
      <c r="T16">
        <v>0.98913266110393316</v>
      </c>
      <c r="U16">
        <v>1.0046819637848441</v>
      </c>
      <c r="V16">
        <v>1.0117803956644149</v>
      </c>
      <c r="W16">
        <v>1.0094148445615161</v>
      </c>
      <c r="X16">
        <v>1.000082800874432</v>
      </c>
      <c r="Y16">
        <v>11609339.690689061</v>
      </c>
      <c r="Z16">
        <v>17101426.282015018</v>
      </c>
      <c r="AA16">
        <v>13.7246296563283</v>
      </c>
      <c r="AB16">
        <v>98548280692.691956</v>
      </c>
      <c r="AC16">
        <v>6.9497085012287324E-2</v>
      </c>
      <c r="AD16">
        <v>4.5903531859098319</v>
      </c>
      <c r="AE16">
        <v>1.5185565709494251</v>
      </c>
      <c r="AF16">
        <v>57.246821135649242</v>
      </c>
      <c r="AG16">
        <v>2.2263726878010779</v>
      </c>
      <c r="AH16">
        <v>2.0435735556153158</v>
      </c>
      <c r="AI16">
        <v>3.859329001060003</v>
      </c>
      <c r="AJ16">
        <v>1.0544494457468181E-11</v>
      </c>
      <c r="AK16">
        <v>2.1053891547403489E-2</v>
      </c>
      <c r="AL16">
        <v>0.79903302956460942</v>
      </c>
      <c r="AM16">
        <v>5.4935293050576497E-2</v>
      </c>
      <c r="AN16">
        <v>9.6669887127958461E-4</v>
      </c>
      <c r="AO16">
        <v>2.8638868374620589E-2</v>
      </c>
      <c r="AP16">
        <v>1.4673499030985479E-13</v>
      </c>
      <c r="AQ16">
        <v>6.4028097806333256E-2</v>
      </c>
      <c r="AR16">
        <v>3.1344120785030391E-2</v>
      </c>
      <c r="AS16">
        <v>1</v>
      </c>
      <c r="AT16">
        <v>15</v>
      </c>
    </row>
    <row r="17" spans="1:46" x14ac:dyDescent="0.2">
      <c r="A17" s="1">
        <v>2</v>
      </c>
      <c r="B17">
        <v>0.83089595261811156</v>
      </c>
      <c r="C17">
        <v>8.505308490217206E-2</v>
      </c>
      <c r="D17">
        <v>8.4050962479716412E-2</v>
      </c>
      <c r="E17">
        <v>76</v>
      </c>
      <c r="F17">
        <v>1000</v>
      </c>
      <c r="G17">
        <v>1273.1500000000001</v>
      </c>
      <c r="H17">
        <v>16</v>
      </c>
      <c r="I17">
        <v>0</v>
      </c>
      <c r="J17">
        <v>1.0544494457468181E-11</v>
      </c>
      <c r="K17">
        <v>-10.976974237128379</v>
      </c>
      <c r="L17">
        <v>0</v>
      </c>
      <c r="M17">
        <v>7.2330323326481496</v>
      </c>
      <c r="N17">
        <v>1.137500634332838</v>
      </c>
      <c r="O17">
        <v>10.993649051830181</v>
      </c>
      <c r="P17">
        <v>7.064807518890575</v>
      </c>
      <c r="Q17">
        <v>1.016638602223918</v>
      </c>
      <c r="R17">
        <v>1.0093827354042899</v>
      </c>
      <c r="S17">
        <v>1.013073157331855</v>
      </c>
      <c r="T17">
        <v>0.98838865751688254</v>
      </c>
      <c r="U17">
        <v>1.0050385052438151</v>
      </c>
      <c r="V17">
        <v>1.012619865138999</v>
      </c>
      <c r="W17">
        <v>1.010087313015579</v>
      </c>
      <c r="X17">
        <v>1.0000891631622519</v>
      </c>
      <c r="Y17">
        <v>11609339.690689061</v>
      </c>
      <c r="Z17">
        <v>17101426.282015018</v>
      </c>
      <c r="AA17">
        <v>13.7246296563283</v>
      </c>
      <c r="AB17">
        <v>98548280692.691956</v>
      </c>
      <c r="AC17">
        <v>7.3476726308032078E-2</v>
      </c>
      <c r="AD17">
        <v>4.926029366079212</v>
      </c>
      <c r="AE17">
        <v>1.6265552449209539</v>
      </c>
      <c r="AF17">
        <v>61.318174742100659</v>
      </c>
      <c r="AG17">
        <v>2.30633990287583</v>
      </c>
      <c r="AH17">
        <v>2.238200204279809</v>
      </c>
      <c r="AI17">
        <v>4.0803274078819332</v>
      </c>
      <c r="AJ17">
        <v>1.0544494457468181E-11</v>
      </c>
      <c r="AK17">
        <v>2.1063171161865089E-2</v>
      </c>
      <c r="AL17">
        <v>0.79975116431152493</v>
      </c>
      <c r="AM17">
        <v>5.4348654167916198E-2</v>
      </c>
      <c r="AN17">
        <v>9.5483982531934322E-4</v>
      </c>
      <c r="AO17">
        <v>2.931823115961877E-2</v>
      </c>
      <c r="AP17">
        <v>1.3708844633439E-13</v>
      </c>
      <c r="AQ17">
        <v>6.4203634655155772E-2</v>
      </c>
      <c r="AR17">
        <v>3.0360304718462891E-2</v>
      </c>
      <c r="AS17">
        <v>1</v>
      </c>
      <c r="AT17">
        <v>16</v>
      </c>
    </row>
    <row r="18" spans="1:46" x14ac:dyDescent="0.2">
      <c r="A18" s="1">
        <v>2</v>
      </c>
      <c r="B18">
        <v>0.83089595261811156</v>
      </c>
      <c r="C18">
        <v>8.505308490217206E-2</v>
      </c>
      <c r="D18">
        <v>8.4050962479716412E-2</v>
      </c>
      <c r="E18">
        <v>81</v>
      </c>
      <c r="F18">
        <v>1000</v>
      </c>
      <c r="G18">
        <v>1273.1500000000001</v>
      </c>
      <c r="H18">
        <v>17</v>
      </c>
      <c r="I18">
        <v>0</v>
      </c>
      <c r="J18">
        <v>1.0544494457468181E-11</v>
      </c>
      <c r="K18">
        <v>-10.976974237128379</v>
      </c>
      <c r="L18">
        <v>0</v>
      </c>
      <c r="M18">
        <v>7.2330323326481496</v>
      </c>
      <c r="N18">
        <v>1.137500634332838</v>
      </c>
      <c r="O18">
        <v>10.993649051830181</v>
      </c>
      <c r="P18">
        <v>7.064807518890575</v>
      </c>
      <c r="Q18">
        <v>1.0177491128106619</v>
      </c>
      <c r="R18">
        <v>1.010024835854991</v>
      </c>
      <c r="S18">
        <v>1.013939573071591</v>
      </c>
      <c r="T18">
        <v>0.98764747768397909</v>
      </c>
      <c r="U18">
        <v>1.0053985621152519</v>
      </c>
      <c r="V18">
        <v>1.013460631094121</v>
      </c>
      <c r="W18">
        <v>1.0107610216777341</v>
      </c>
      <c r="X18">
        <v>1.0000955953443309</v>
      </c>
      <c r="Y18">
        <v>11609339.690689061</v>
      </c>
      <c r="Z18">
        <v>17101426.282015018</v>
      </c>
      <c r="AA18">
        <v>13.7246296563283</v>
      </c>
      <c r="AB18">
        <v>98548280692.691956</v>
      </c>
      <c r="AC18">
        <v>7.7390697785706578E-2</v>
      </c>
      <c r="AD18">
        <v>5.2618762011576159</v>
      </c>
      <c r="AE18">
        <v>1.7346982774190061</v>
      </c>
      <c r="AF18">
        <v>65.394970402477043</v>
      </c>
      <c r="AG18">
        <v>2.3836644952791799</v>
      </c>
      <c r="AH18">
        <v>2.4364623783451891</v>
      </c>
      <c r="AI18">
        <v>4.297679022420013</v>
      </c>
      <c r="AJ18">
        <v>1.0544494457468181E-11</v>
      </c>
      <c r="AK18">
        <v>2.107095409428077E-2</v>
      </c>
      <c r="AL18">
        <v>0.80041142815577782</v>
      </c>
      <c r="AM18">
        <v>5.3793896589467448E-2</v>
      </c>
      <c r="AN18">
        <v>9.4357771455929988E-4</v>
      </c>
      <c r="AO18">
        <v>2.9958663585653279E-2</v>
      </c>
      <c r="AP18">
        <v>1.2862336471808591E-13</v>
      </c>
      <c r="AQ18">
        <v>6.4356605109307907E-2</v>
      </c>
      <c r="AR18">
        <v>2.946487475082497E-2</v>
      </c>
      <c r="AS18">
        <v>1</v>
      </c>
      <c r="AT18">
        <v>17</v>
      </c>
    </row>
    <row r="19" spans="1:46" x14ac:dyDescent="0.2">
      <c r="A19" s="1">
        <v>2</v>
      </c>
      <c r="B19">
        <v>0.83089595261811156</v>
      </c>
      <c r="C19">
        <v>8.505308490217206E-2</v>
      </c>
      <c r="D19">
        <v>8.4050962479716412E-2</v>
      </c>
      <c r="E19">
        <v>86</v>
      </c>
      <c r="F19">
        <v>1000</v>
      </c>
      <c r="G19">
        <v>1273.1500000000001</v>
      </c>
      <c r="H19">
        <v>18</v>
      </c>
      <c r="I19">
        <v>0</v>
      </c>
      <c r="J19">
        <v>1.0544494457468181E-11</v>
      </c>
      <c r="K19">
        <v>-10.976974237128379</v>
      </c>
      <c r="L19">
        <v>0</v>
      </c>
      <c r="M19">
        <v>7.2330323326481496</v>
      </c>
      <c r="N19">
        <v>1.137500634332838</v>
      </c>
      <c r="O19">
        <v>10.993649051830181</v>
      </c>
      <c r="P19">
        <v>7.064807518890575</v>
      </c>
      <c r="Q19">
        <v>1.0188615819394571</v>
      </c>
      <c r="R19">
        <v>1.0106699827100361</v>
      </c>
      <c r="S19">
        <v>1.014806774740908</v>
      </c>
      <c r="T19">
        <v>0.98690912540391806</v>
      </c>
      <c r="U19">
        <v>1.0057621315195959</v>
      </c>
      <c r="V19">
        <v>1.014302693289348</v>
      </c>
      <c r="W19">
        <v>1.0114359699369591</v>
      </c>
      <c r="X19">
        <v>1.000102097419473</v>
      </c>
      <c r="Y19">
        <v>11609339.690689061</v>
      </c>
      <c r="Z19">
        <v>17101426.282015018</v>
      </c>
      <c r="AA19">
        <v>13.7246296563283</v>
      </c>
      <c r="AB19">
        <v>98548280692.691956</v>
      </c>
      <c r="AC19">
        <v>8.1242981376924456E-2</v>
      </c>
      <c r="AD19">
        <v>5.5978853108290902</v>
      </c>
      <c r="AE19">
        <v>1.842986614990141</v>
      </c>
      <c r="AF19">
        <v>69.477243799862407</v>
      </c>
      <c r="AG19">
        <v>2.4585939744418561</v>
      </c>
      <c r="AH19">
        <v>2.6381439245344742</v>
      </c>
      <c r="AI19">
        <v>4.5116049702675536</v>
      </c>
      <c r="AJ19">
        <v>1.0544494457468181E-11</v>
      </c>
      <c r="AK19">
        <v>2.107744834103803E-2</v>
      </c>
      <c r="AL19">
        <v>0.80102164821369537</v>
      </c>
      <c r="AM19">
        <v>5.3267822130206477E-2</v>
      </c>
      <c r="AN19">
        <v>9.3285368968499378E-4</v>
      </c>
      <c r="AO19">
        <v>3.056428525545541E-2</v>
      </c>
      <c r="AP19">
        <v>1.2113488276615999E-13</v>
      </c>
      <c r="AQ19">
        <v>6.449063319990192E-2</v>
      </c>
      <c r="AR19">
        <v>2.8645309169896809E-2</v>
      </c>
      <c r="AS19">
        <v>1</v>
      </c>
      <c r="AT19">
        <v>18</v>
      </c>
    </row>
    <row r="20" spans="1:46" x14ac:dyDescent="0.2">
      <c r="A20" s="1">
        <v>2</v>
      </c>
      <c r="B20">
        <v>0.83089595261811156</v>
      </c>
      <c r="C20">
        <v>8.505308490217206E-2</v>
      </c>
      <c r="D20">
        <v>8.4050962479716412E-2</v>
      </c>
      <c r="E20">
        <v>91</v>
      </c>
      <c r="F20">
        <v>1000</v>
      </c>
      <c r="G20">
        <v>1273.1500000000001</v>
      </c>
      <c r="H20">
        <v>19</v>
      </c>
      <c r="I20">
        <v>0</v>
      </c>
      <c r="J20">
        <v>1.0544494457468181E-11</v>
      </c>
      <c r="K20">
        <v>-10.976974237128379</v>
      </c>
      <c r="L20">
        <v>0</v>
      </c>
      <c r="M20">
        <v>7.2330323326481496</v>
      </c>
      <c r="N20">
        <v>1.137500634332838</v>
      </c>
      <c r="O20">
        <v>10.993649051830181</v>
      </c>
      <c r="P20">
        <v>7.064807518890575</v>
      </c>
      <c r="Q20">
        <v>1.0199760096405679</v>
      </c>
      <c r="R20">
        <v>1.0113181728973799</v>
      </c>
      <c r="S20">
        <v>1.0156747629138361</v>
      </c>
      <c r="T20">
        <v>0.98617360445776736</v>
      </c>
      <c r="U20">
        <v>1.006129210525327</v>
      </c>
      <c r="V20">
        <v>1.0151460514900501</v>
      </c>
      <c r="W20">
        <v>1.0121121571855769</v>
      </c>
      <c r="X20">
        <v>1.000108669386452</v>
      </c>
      <c r="Y20">
        <v>11609339.690689061</v>
      </c>
      <c r="Z20">
        <v>17101426.282015018</v>
      </c>
      <c r="AA20">
        <v>13.7246296563283</v>
      </c>
      <c r="AB20">
        <v>98548280692.691956</v>
      </c>
      <c r="AC20">
        <v>8.5037129986730714E-2</v>
      </c>
      <c r="AD20">
        <v>5.9340522173097972</v>
      </c>
      <c r="AE20">
        <v>1.951421202974037</v>
      </c>
      <c r="AF20">
        <v>73.565030571843437</v>
      </c>
      <c r="AG20">
        <v>2.531340085357527</v>
      </c>
      <c r="AH20">
        <v>2.8430527025293859</v>
      </c>
      <c r="AI20">
        <v>4.7223025522102784</v>
      </c>
      <c r="AJ20">
        <v>1.0544494457468181E-11</v>
      </c>
      <c r="AK20">
        <v>2.1082823721060202E-2</v>
      </c>
      <c r="AL20">
        <v>0.80158821497483668</v>
      </c>
      <c r="AM20">
        <v>5.2767698104503047E-2</v>
      </c>
      <c r="AN20">
        <v>9.2261741508444092E-4</v>
      </c>
      <c r="AO20">
        <v>3.1138584583515861E-2</v>
      </c>
      <c r="AP20">
        <v>1.1446295360310781E-13</v>
      </c>
      <c r="AQ20">
        <v>6.4608615886441914E-2</v>
      </c>
      <c r="AR20">
        <v>2.789144531444324E-2</v>
      </c>
      <c r="AS20">
        <v>0.99999999999999978</v>
      </c>
      <c r="AT20">
        <v>19</v>
      </c>
    </row>
    <row r="21" spans="1:46" x14ac:dyDescent="0.2">
      <c r="A21" s="1">
        <v>2</v>
      </c>
      <c r="B21">
        <v>0.83089595261811156</v>
      </c>
      <c r="C21">
        <v>8.505308490217206E-2</v>
      </c>
      <c r="D21">
        <v>8.4050962479716412E-2</v>
      </c>
      <c r="E21">
        <v>96</v>
      </c>
      <c r="F21">
        <v>1000</v>
      </c>
      <c r="G21">
        <v>1273.1500000000001</v>
      </c>
      <c r="H21">
        <v>20</v>
      </c>
      <c r="I21">
        <v>0</v>
      </c>
      <c r="J21">
        <v>1.0544494457468181E-11</v>
      </c>
      <c r="K21">
        <v>-10.976974237128379</v>
      </c>
      <c r="L21">
        <v>0</v>
      </c>
      <c r="M21">
        <v>7.2330323326481496</v>
      </c>
      <c r="N21">
        <v>1.137500634332838</v>
      </c>
      <c r="O21">
        <v>10.993649051830181</v>
      </c>
      <c r="P21">
        <v>7.064807518890575</v>
      </c>
      <c r="Q21">
        <v>1.021092395957907</v>
      </c>
      <c r="R21">
        <v>1.011969403331469</v>
      </c>
      <c r="S21">
        <v>1.0165435381654719</v>
      </c>
      <c r="T21">
        <v>0.98544091860825656</v>
      </c>
      <c r="U21">
        <v>1.00649979614968</v>
      </c>
      <c r="V21">
        <v>1.0159907054673909</v>
      </c>
      <c r="W21">
        <v>1.012789582819281</v>
      </c>
      <c r="X21">
        <v>1.0001153112440151</v>
      </c>
      <c r="Y21">
        <v>11609339.690689061</v>
      </c>
      <c r="Z21">
        <v>17101426.282015018</v>
      </c>
      <c r="AA21">
        <v>13.7246296563283</v>
      </c>
      <c r="AB21">
        <v>98548280692.691956</v>
      </c>
      <c r="AC21">
        <v>8.8776333646421318E-2</v>
      </c>
      <c r="AD21">
        <v>6.2703753189227216</v>
      </c>
      <c r="AE21">
        <v>2.0600029854970661</v>
      </c>
      <c r="AF21">
        <v>77.658366310267382</v>
      </c>
      <c r="AG21">
        <v>2.6020856223934579</v>
      </c>
      <c r="AH21">
        <v>3.05101686237803</v>
      </c>
      <c r="AI21">
        <v>4.9299489178407532</v>
      </c>
      <c r="AJ21">
        <v>1.0544494457468181E-11</v>
      </c>
      <c r="AK21">
        <v>2.1087220524108771E-2</v>
      </c>
      <c r="AL21">
        <v>0.80211640786475702</v>
      </c>
      <c r="AM21">
        <v>5.2291170073459903E-2</v>
      </c>
      <c r="AN21">
        <v>9.1282547799236122E-4</v>
      </c>
      <c r="AO21">
        <v>3.1684543087055157E-2</v>
      </c>
      <c r="AP21">
        <v>1.0848072024352939E-13</v>
      </c>
      <c r="AQ21">
        <v>6.4712897107676151E-2</v>
      </c>
      <c r="AR21">
        <v>2.7194935864842121E-2</v>
      </c>
      <c r="AS21">
        <v>1</v>
      </c>
      <c r="AT21">
        <v>20</v>
      </c>
    </row>
    <row r="22" spans="1:46" x14ac:dyDescent="0.2">
      <c r="A22" s="1">
        <v>2</v>
      </c>
      <c r="B22">
        <v>0.83089595261811156</v>
      </c>
      <c r="C22">
        <v>8.505308490217206E-2</v>
      </c>
      <c r="D22">
        <v>8.4050962479716412E-2</v>
      </c>
      <c r="E22">
        <v>101</v>
      </c>
      <c r="F22">
        <v>1000</v>
      </c>
      <c r="G22">
        <v>1273.1500000000001</v>
      </c>
      <c r="H22">
        <v>21</v>
      </c>
      <c r="I22">
        <v>0</v>
      </c>
      <c r="J22">
        <v>1.0544494457468181E-11</v>
      </c>
      <c r="K22">
        <v>-10.976974237128379</v>
      </c>
      <c r="L22">
        <v>0</v>
      </c>
      <c r="M22">
        <v>7.2330323326481496</v>
      </c>
      <c r="N22">
        <v>1.137500634332838</v>
      </c>
      <c r="O22">
        <v>10.993649051830181</v>
      </c>
      <c r="P22">
        <v>7.064807518890575</v>
      </c>
      <c r="Q22">
        <v>1.0222107409489869</v>
      </c>
      <c r="R22">
        <v>1.0126236709138039</v>
      </c>
      <c r="S22">
        <v>1.01741310107198</v>
      </c>
      <c r="T22">
        <v>0.98471107159906301</v>
      </c>
      <c r="U22">
        <v>1.0068738853593659</v>
      </c>
      <c r="V22">
        <v>1.0168366549983261</v>
      </c>
      <c r="W22">
        <v>1.01346824623716</v>
      </c>
      <c r="X22">
        <v>1.00012202299088</v>
      </c>
      <c r="Y22">
        <v>11609339.690689061</v>
      </c>
      <c r="Z22">
        <v>17101426.282015018</v>
      </c>
      <c r="AA22">
        <v>13.7246296563283</v>
      </c>
      <c r="AB22">
        <v>98548280692.691956</v>
      </c>
      <c r="AC22">
        <v>9.246347265466362E-2</v>
      </c>
      <c r="AD22">
        <v>6.6068551447437986</v>
      </c>
      <c r="AE22">
        <v>2.1687329054662001</v>
      </c>
      <c r="AF22">
        <v>81.757286561012364</v>
      </c>
      <c r="AG22">
        <v>2.6709896626630698</v>
      </c>
      <c r="AH22">
        <v>3.2618818562875171</v>
      </c>
      <c r="AI22">
        <v>5.1347040166040063</v>
      </c>
      <c r="AJ22">
        <v>1.0544494457468181E-11</v>
      </c>
      <c r="AK22">
        <v>2.109075586483802E-2</v>
      </c>
      <c r="AL22">
        <v>0.80261063442159508</v>
      </c>
      <c r="AM22">
        <v>5.183619429381741E-2</v>
      </c>
      <c r="AN22">
        <v>9.0344015617709256E-4</v>
      </c>
      <c r="AO22">
        <v>3.2204730244128253E-2</v>
      </c>
      <c r="AP22">
        <v>1.030863316001962E-13</v>
      </c>
      <c r="AQ22">
        <v>6.4805393893032887E-2</v>
      </c>
      <c r="AR22">
        <v>2.6548851126308191E-2</v>
      </c>
      <c r="AS22">
        <v>1</v>
      </c>
      <c r="AT22">
        <v>21</v>
      </c>
    </row>
    <row r="23" spans="1:46" x14ac:dyDescent="0.2">
      <c r="A23" s="1">
        <v>2</v>
      </c>
      <c r="B23">
        <v>0.83089595261811156</v>
      </c>
      <c r="C23">
        <v>8.505308490217206E-2</v>
      </c>
      <c r="D23">
        <v>8.4050962479716412E-2</v>
      </c>
      <c r="E23">
        <v>106</v>
      </c>
      <c r="F23">
        <v>1000</v>
      </c>
      <c r="G23">
        <v>1273.1500000000001</v>
      </c>
      <c r="H23">
        <v>22</v>
      </c>
      <c r="I23">
        <v>0</v>
      </c>
      <c r="J23">
        <v>1.0544494457468181E-11</v>
      </c>
      <c r="K23">
        <v>-10.976974237128379</v>
      </c>
      <c r="L23">
        <v>0</v>
      </c>
      <c r="M23">
        <v>7.2330323326481496</v>
      </c>
      <c r="N23">
        <v>1.137500634332838</v>
      </c>
      <c r="O23">
        <v>10.993649051830181</v>
      </c>
      <c r="P23">
        <v>7.064807518890575</v>
      </c>
      <c r="Q23">
        <v>1.0233310446848749</v>
      </c>
      <c r="R23">
        <v>1.0132809725334899</v>
      </c>
      <c r="S23">
        <v>1.018283452210581</v>
      </c>
      <c r="T23">
        <v>0.98398406715409181</v>
      </c>
      <c r="U23">
        <v>1.0072514750712931</v>
      </c>
      <c r="V23">
        <v>1.017683899865595</v>
      </c>
      <c r="W23">
        <v>1.0141481468417219</v>
      </c>
      <c r="X23">
        <v>1.0001288046257351</v>
      </c>
      <c r="Y23">
        <v>11609339.690689061</v>
      </c>
      <c r="Z23">
        <v>17101426.282015018</v>
      </c>
      <c r="AA23">
        <v>13.7246296563283</v>
      </c>
      <c r="AB23">
        <v>98548280692.691956</v>
      </c>
      <c r="AC23">
        <v>9.6101160772048125E-2</v>
      </c>
      <c r="AD23">
        <v>6.943493806413108</v>
      </c>
      <c r="AE23">
        <v>2.277611904563253</v>
      </c>
      <c r="AF23">
        <v>85.861826823770315</v>
      </c>
      <c r="AG23">
        <v>2.7381916447317218</v>
      </c>
      <c r="AH23">
        <v>3.475508011459997</v>
      </c>
      <c r="AI23">
        <v>5.336712996487857</v>
      </c>
      <c r="AJ23">
        <v>1.0544494457468181E-11</v>
      </c>
      <c r="AK23">
        <v>2.1093528431621541E-2</v>
      </c>
      <c r="AL23">
        <v>0.80307460903439365</v>
      </c>
      <c r="AM23">
        <v>5.1400984728818273E-2</v>
      </c>
      <c r="AN23">
        <v>8.9442845075237321E-4</v>
      </c>
      <c r="AO23">
        <v>3.2701376959432232E-2</v>
      </c>
      <c r="AP23">
        <v>9.8197067176493547E-14</v>
      </c>
      <c r="AQ23">
        <v>6.4887689330097462E-2</v>
      </c>
      <c r="AR23">
        <v>2.594738306478624E-2</v>
      </c>
      <c r="AS23">
        <v>1</v>
      </c>
      <c r="AT23">
        <v>22</v>
      </c>
    </row>
    <row r="24" spans="1:46" x14ac:dyDescent="0.2">
      <c r="A24" s="1">
        <v>2</v>
      </c>
      <c r="B24">
        <v>0.83089595261811156</v>
      </c>
      <c r="C24">
        <v>8.505308490217206E-2</v>
      </c>
      <c r="D24">
        <v>8.4050962479716412E-2</v>
      </c>
      <c r="E24">
        <v>111</v>
      </c>
      <c r="F24">
        <v>1000</v>
      </c>
      <c r="G24">
        <v>1273.1500000000001</v>
      </c>
      <c r="H24">
        <v>23</v>
      </c>
      <c r="I24">
        <v>0</v>
      </c>
      <c r="J24">
        <v>1.0544494457468181E-11</v>
      </c>
      <c r="K24">
        <v>-10.976974237128379</v>
      </c>
      <c r="L24">
        <v>0</v>
      </c>
      <c r="M24">
        <v>7.2330323326481496</v>
      </c>
      <c r="N24">
        <v>1.137500634332838</v>
      </c>
      <c r="O24">
        <v>10.993649051830181</v>
      </c>
      <c r="P24">
        <v>7.064807518890575</v>
      </c>
      <c r="Q24">
        <v>1.024453307250152</v>
      </c>
      <c r="R24">
        <v>1.013941305067789</v>
      </c>
      <c r="S24">
        <v>1.0191545921595611</v>
      </c>
      <c r="T24">
        <v>0.98325990897675208</v>
      </c>
      <c r="U24">
        <v>1.007632562153302</v>
      </c>
      <c r="V24">
        <v>1.018532439857714</v>
      </c>
      <c r="W24">
        <v>1.0148292840389179</v>
      </c>
      <c r="X24">
        <v>1.000135656147239</v>
      </c>
      <c r="Y24">
        <v>11609339.690689061</v>
      </c>
      <c r="Z24">
        <v>17101426.282015018</v>
      </c>
      <c r="AA24">
        <v>13.7246296563283</v>
      </c>
      <c r="AB24">
        <v>98548280692.691956</v>
      </c>
      <c r="AC24">
        <v>9.9691780701915741E-2</v>
      </c>
      <c r="AD24">
        <v>7.2802945904898646</v>
      </c>
      <c r="AE24">
        <v>2.3866409232394599</v>
      </c>
      <c r="AF24">
        <v>89.972022551842414</v>
      </c>
      <c r="AG24">
        <v>2.803814589237636</v>
      </c>
      <c r="AH24">
        <v>3.6917685376452751</v>
      </c>
      <c r="AI24">
        <v>5.5361081743528304</v>
      </c>
      <c r="AJ24">
        <v>1.0544494457468181E-11</v>
      </c>
      <c r="AK24">
        <v>2.1095622090324461E-2</v>
      </c>
      <c r="AL24">
        <v>0.80351148857198873</v>
      </c>
      <c r="AM24">
        <v>5.0983970986631877E-2</v>
      </c>
      <c r="AN24">
        <v>8.8576131803120401E-4</v>
      </c>
      <c r="AO24">
        <v>3.3176433214273562E-2</v>
      </c>
      <c r="AP24">
        <v>9.3745044543542645E-14</v>
      </c>
      <c r="AQ24">
        <v>6.4961102165754528E-2</v>
      </c>
      <c r="AR24">
        <v>2.5385621652901948E-2</v>
      </c>
      <c r="AS24">
        <v>1</v>
      </c>
      <c r="AT24">
        <v>23</v>
      </c>
    </row>
    <row r="25" spans="1:46" x14ac:dyDescent="0.2">
      <c r="A25" s="1">
        <v>2</v>
      </c>
      <c r="B25">
        <v>0.83089595261811156</v>
      </c>
      <c r="C25">
        <v>8.505308490217206E-2</v>
      </c>
      <c r="D25">
        <v>8.4050962479716412E-2</v>
      </c>
      <c r="E25">
        <v>116</v>
      </c>
      <c r="F25">
        <v>1000</v>
      </c>
      <c r="G25">
        <v>1273.1500000000001</v>
      </c>
      <c r="H25">
        <v>24</v>
      </c>
      <c r="I25">
        <v>0</v>
      </c>
      <c r="J25">
        <v>1.0544494457468181E-11</v>
      </c>
      <c r="K25">
        <v>-10.976974237128379</v>
      </c>
      <c r="L25">
        <v>0</v>
      </c>
      <c r="M25">
        <v>7.2330323326481496</v>
      </c>
      <c r="N25">
        <v>1.137500634332838</v>
      </c>
      <c r="O25">
        <v>10.993649051830181</v>
      </c>
      <c r="P25">
        <v>7.064807518890575</v>
      </c>
      <c r="Q25">
        <v>1.0255775287428639</v>
      </c>
      <c r="R25">
        <v>1.0146046653826679</v>
      </c>
      <c r="S25">
        <v>1.0200265214982589</v>
      </c>
      <c r="T25">
        <v>0.98253860074923005</v>
      </c>
      <c r="U25">
        <v>1.008017143424905</v>
      </c>
      <c r="V25">
        <v>1.019382274768976</v>
      </c>
      <c r="W25">
        <v>1.0155116572381659</v>
      </c>
      <c r="X25">
        <v>1.000142577554024</v>
      </c>
      <c r="Y25">
        <v>11609339.690689061</v>
      </c>
      <c r="Z25">
        <v>17101426.282015018</v>
      </c>
      <c r="AA25">
        <v>13.7246296563283</v>
      </c>
      <c r="AB25">
        <v>98548280692.691956</v>
      </c>
      <c r="AC25">
        <v>0.1032375135149893</v>
      </c>
      <c r="AD25">
        <v>7.6172616524873877</v>
      </c>
      <c r="AE25">
        <v>2.4958209007103762</v>
      </c>
      <c r="AF25">
        <v>94.087909151947173</v>
      </c>
      <c r="AG25">
        <v>2.867967672040785</v>
      </c>
      <c r="AH25">
        <v>3.9105478759720831</v>
      </c>
      <c r="AI25">
        <v>5.7330106699479408</v>
      </c>
      <c r="AJ25">
        <v>1.0544494457468181E-11</v>
      </c>
      <c r="AK25">
        <v>2.109710865692058E-2</v>
      </c>
      <c r="AL25">
        <v>0.80392397672232196</v>
      </c>
      <c r="AM25">
        <v>5.0583764573872383E-2</v>
      </c>
      <c r="AN25">
        <v>8.7741305290191403E-4</v>
      </c>
      <c r="AO25">
        <v>3.3631613844481177E-2</v>
      </c>
      <c r="AP25">
        <v>8.9674033384844755E-14</v>
      </c>
      <c r="AQ25">
        <v>6.5026739643778239E-2</v>
      </c>
      <c r="AR25">
        <v>2.4859383505634089E-2</v>
      </c>
      <c r="AS25">
        <v>1</v>
      </c>
      <c r="AT25">
        <v>24</v>
      </c>
    </row>
    <row r="26" spans="1:46" x14ac:dyDescent="0.2">
      <c r="A26" s="1">
        <v>2</v>
      </c>
      <c r="B26">
        <v>0.83089595261811156</v>
      </c>
      <c r="C26">
        <v>8.505308490217206E-2</v>
      </c>
      <c r="D26">
        <v>8.4050962479716412E-2</v>
      </c>
      <c r="E26">
        <v>121</v>
      </c>
      <c r="F26">
        <v>1000</v>
      </c>
      <c r="G26">
        <v>1273.1500000000001</v>
      </c>
      <c r="H26">
        <v>25</v>
      </c>
      <c r="I26">
        <v>0</v>
      </c>
      <c r="J26">
        <v>1.0544494457468181E-11</v>
      </c>
      <c r="K26">
        <v>-10.976974237128379</v>
      </c>
      <c r="L26">
        <v>0</v>
      </c>
      <c r="M26">
        <v>7.2330323326481496</v>
      </c>
      <c r="N26">
        <v>1.137500634332838</v>
      </c>
      <c r="O26">
        <v>10.993649051830181</v>
      </c>
      <c r="P26">
        <v>7.064807518890575</v>
      </c>
      <c r="Q26">
        <v>1.026703709274478</v>
      </c>
      <c r="R26">
        <v>1.015271050333342</v>
      </c>
      <c r="S26">
        <v>1.020899240807069</v>
      </c>
      <c r="T26">
        <v>0.98182014613175761</v>
      </c>
      <c r="U26">
        <v>1.008405215658023</v>
      </c>
      <c r="V26">
        <v>1.020233404399435</v>
      </c>
      <c r="W26">
        <v>1.016195265852371</v>
      </c>
      <c r="X26">
        <v>1.0001495688446891</v>
      </c>
      <c r="Y26">
        <v>11609339.690689061</v>
      </c>
      <c r="Z26">
        <v>17101426.282015018</v>
      </c>
      <c r="AA26">
        <v>13.7246296563283</v>
      </c>
      <c r="AB26">
        <v>98548280692.691956</v>
      </c>
      <c r="AC26">
        <v>0.1067403632619376</v>
      </c>
      <c r="AD26">
        <v>7.9543997853815567</v>
      </c>
      <c r="AE26">
        <v>2.6051527749511121</v>
      </c>
      <c r="AF26">
        <v>98.209521984040421</v>
      </c>
      <c r="AG26">
        <v>2.9307483020479208</v>
      </c>
      <c r="AH26">
        <v>4.1317403187318504</v>
      </c>
      <c r="AI26">
        <v>5.9275317727015713</v>
      </c>
      <c r="AJ26">
        <v>1.0544494457468181E-11</v>
      </c>
      <c r="AK26">
        <v>2.1098050057346909E-2</v>
      </c>
      <c r="AL26">
        <v>0.80431440526529907</v>
      </c>
      <c r="AM26">
        <v>5.0199131554636803E-2</v>
      </c>
      <c r="AN26">
        <v>8.6936078898016062E-4</v>
      </c>
      <c r="AO26">
        <v>3.4068435282264178E-2</v>
      </c>
      <c r="AP26">
        <v>8.5937056925526902E-14</v>
      </c>
      <c r="AQ26">
        <v>6.5085538124428632E-2</v>
      </c>
      <c r="AR26">
        <v>2.4365078926958258E-2</v>
      </c>
      <c r="AS26">
        <v>1</v>
      </c>
      <c r="AT26">
        <v>25</v>
      </c>
    </row>
    <row r="27" spans="1:46" x14ac:dyDescent="0.2">
      <c r="A27" s="1">
        <v>2</v>
      </c>
      <c r="B27">
        <v>0.83089595261811156</v>
      </c>
      <c r="C27">
        <v>8.505308490217206E-2</v>
      </c>
      <c r="D27">
        <v>8.4050962479716412E-2</v>
      </c>
      <c r="E27">
        <v>126</v>
      </c>
      <c r="F27">
        <v>1000</v>
      </c>
      <c r="G27">
        <v>1273.1500000000001</v>
      </c>
      <c r="H27">
        <v>26</v>
      </c>
      <c r="I27">
        <v>0</v>
      </c>
      <c r="J27">
        <v>1.0544494457468181E-11</v>
      </c>
      <c r="K27">
        <v>-10.976974237128379</v>
      </c>
      <c r="L27">
        <v>0</v>
      </c>
      <c r="M27">
        <v>7.2330323326481496</v>
      </c>
      <c r="N27">
        <v>1.137500634332838</v>
      </c>
      <c r="O27">
        <v>10.993649051830181</v>
      </c>
      <c r="P27">
        <v>7.064807518890575</v>
      </c>
      <c r="Q27">
        <v>1.0278318489698379</v>
      </c>
      <c r="R27">
        <v>1.015940456764814</v>
      </c>
      <c r="S27">
        <v>1.021772750667435</v>
      </c>
      <c r="T27">
        <v>0.98110454876187825</v>
      </c>
      <c r="U27">
        <v>1.0087967755777361</v>
      </c>
      <c r="V27">
        <v>1.021085828554908</v>
      </c>
      <c r="W27">
        <v>1.01688010929795</v>
      </c>
      <c r="X27">
        <v>1.000156630017808</v>
      </c>
      <c r="Y27">
        <v>11609339.690689061</v>
      </c>
      <c r="Z27">
        <v>17101426.282015018</v>
      </c>
      <c r="AA27">
        <v>13.7246296563283</v>
      </c>
      <c r="AB27">
        <v>98548280692.691956</v>
      </c>
      <c r="AC27">
        <v>0.110202177722576</v>
      </c>
      <c r="AD27">
        <v>8.2917142432945177</v>
      </c>
      <c r="AE27">
        <v>2.7146374826918791</v>
      </c>
      <c r="AF27">
        <v>102.33689636114769</v>
      </c>
      <c r="AG27">
        <v>2.992243815360391</v>
      </c>
      <c r="AH27">
        <v>4.3552488465542361</v>
      </c>
      <c r="AI27">
        <v>6.1197740939711407</v>
      </c>
      <c r="AJ27">
        <v>1.0544494457468181E-11</v>
      </c>
      <c r="AK27">
        <v>2.1098500029147031E-2</v>
      </c>
      <c r="AL27">
        <v>0.80468479809819637</v>
      </c>
      <c r="AM27">
        <v>4.9828970200698063E-2</v>
      </c>
      <c r="AN27">
        <v>8.6158408979178911E-4</v>
      </c>
      <c r="AO27">
        <v>3.4488245334219722E-2</v>
      </c>
      <c r="AP27">
        <v>8.2494562638946936E-14</v>
      </c>
      <c r="AQ27">
        <v>6.5138294670822272E-2</v>
      </c>
      <c r="AR27">
        <v>2.389960757704232E-2</v>
      </c>
      <c r="AS27">
        <v>1</v>
      </c>
      <c r="AT27">
        <v>26</v>
      </c>
    </row>
    <row r="28" spans="1:46" x14ac:dyDescent="0.2">
      <c r="A28" s="1">
        <v>2</v>
      </c>
      <c r="B28">
        <v>0.83089595261811156</v>
      </c>
      <c r="C28">
        <v>8.505308490217206E-2</v>
      </c>
      <c r="D28">
        <v>8.4050962479716412E-2</v>
      </c>
      <c r="E28">
        <v>131</v>
      </c>
      <c r="F28">
        <v>1000</v>
      </c>
      <c r="G28">
        <v>1273.1500000000001</v>
      </c>
      <c r="H28">
        <v>27</v>
      </c>
      <c r="I28">
        <v>0</v>
      </c>
      <c r="J28">
        <v>1.0544494457468181E-11</v>
      </c>
      <c r="K28">
        <v>-10.976974237128379</v>
      </c>
      <c r="L28">
        <v>0</v>
      </c>
      <c r="M28">
        <v>7.2330323326481496</v>
      </c>
      <c r="N28">
        <v>1.137500634332838</v>
      </c>
      <c r="O28">
        <v>10.993649051830181</v>
      </c>
      <c r="P28">
        <v>7.064807518890575</v>
      </c>
      <c r="Q28">
        <v>1.028961947967119</v>
      </c>
      <c r="R28">
        <v>1.01661288151241</v>
      </c>
      <c r="S28">
        <v>1.022647051661852</v>
      </c>
      <c r="T28">
        <v>0.98039181225370842</v>
      </c>
      <c r="U28">
        <v>1.009191819863035</v>
      </c>
      <c r="V28">
        <v>1.0219395470469621</v>
      </c>
      <c r="W28">
        <v>1.0175661869948549</v>
      </c>
      <c r="X28">
        <v>1.0001637610719241</v>
      </c>
      <c r="Y28">
        <v>11609339.690689061</v>
      </c>
      <c r="Z28">
        <v>17101426.282015018</v>
      </c>
      <c r="AA28">
        <v>13.7246296563283</v>
      </c>
      <c r="AB28">
        <v>98548280692.691956</v>
      </c>
      <c r="AC28">
        <v>0.113624666023305</v>
      </c>
      <c r="AD28">
        <v>8.6292106064662288</v>
      </c>
      <c r="AE28">
        <v>2.824275959413876</v>
      </c>
      <c r="AF28">
        <v>106.47006754920891</v>
      </c>
      <c r="AG28">
        <v>3.0525328688351312</v>
      </c>
      <c r="AH28">
        <v>4.5809841416541186</v>
      </c>
      <c r="AI28">
        <v>6.3098325453789474</v>
      </c>
      <c r="AJ28">
        <v>1.0544494457468181E-11</v>
      </c>
      <c r="AK28">
        <v>2.1098505476031079E-2</v>
      </c>
      <c r="AL28">
        <v>0.8050369221974264</v>
      </c>
      <c r="AM28">
        <v>4.9472292571378557E-2</v>
      </c>
      <c r="AN28">
        <v>8.5406461165806911E-4</v>
      </c>
      <c r="AO28">
        <v>3.4892247530949237E-2</v>
      </c>
      <c r="AP28">
        <v>7.9313010556023882E-14</v>
      </c>
      <c r="AQ28">
        <v>6.5185691869101919E-2</v>
      </c>
      <c r="AR28">
        <v>2.3460275743375471E-2</v>
      </c>
      <c r="AS28">
        <v>1</v>
      </c>
      <c r="AT28">
        <v>27</v>
      </c>
    </row>
    <row r="29" spans="1:46" x14ac:dyDescent="0.2">
      <c r="A29" s="1">
        <v>2</v>
      </c>
      <c r="B29">
        <v>0.83089595261811156</v>
      </c>
      <c r="C29">
        <v>8.505308490217206E-2</v>
      </c>
      <c r="D29">
        <v>8.4050962479716412E-2</v>
      </c>
      <c r="E29">
        <v>136</v>
      </c>
      <c r="F29">
        <v>1000</v>
      </c>
      <c r="G29">
        <v>1273.1500000000001</v>
      </c>
      <c r="H29">
        <v>28</v>
      </c>
      <c r="I29">
        <v>0</v>
      </c>
      <c r="J29">
        <v>1.0544494457468181E-11</v>
      </c>
      <c r="K29">
        <v>-10.976974237128379</v>
      </c>
      <c r="L29">
        <v>0</v>
      </c>
      <c r="M29">
        <v>7.2330323326481496</v>
      </c>
      <c r="N29">
        <v>1.137500634332838</v>
      </c>
      <c r="O29">
        <v>10.993649051830181</v>
      </c>
      <c r="P29">
        <v>7.064807518890575</v>
      </c>
      <c r="Q29">
        <v>1.030094006417779</v>
      </c>
      <c r="R29">
        <v>1.0172883214023101</v>
      </c>
      <c r="S29">
        <v>1.02352214437386</v>
      </c>
      <c r="T29">
        <v>0.9796819401971979</v>
      </c>
      <c r="U29">
        <v>1.0095903451475789</v>
      </c>
      <c r="V29">
        <v>1.0227945596929111</v>
      </c>
      <c r="W29">
        <v>1.018253498366589</v>
      </c>
      <c r="X29">
        <v>1.000170962005553</v>
      </c>
      <c r="Y29">
        <v>11609339.690689061</v>
      </c>
      <c r="Z29">
        <v>17101426.282015018</v>
      </c>
      <c r="AA29">
        <v>13.7246296563283</v>
      </c>
      <c r="AB29">
        <v>98548280692.691956</v>
      </c>
      <c r="AC29">
        <v>0.117009413698517</v>
      </c>
      <c r="AD29">
        <v>8.9668946774934675</v>
      </c>
      <c r="AE29">
        <v>2.9340691393454699</v>
      </c>
      <c r="AF29">
        <v>110.60907076693459</v>
      </c>
      <c r="AG29">
        <v>3.11168659571634</v>
      </c>
      <c r="AH29">
        <v>4.8088637451562102</v>
      </c>
      <c r="AI29">
        <v>6.4977951752058916</v>
      </c>
      <c r="AJ29">
        <v>1.0544494457468181E-11</v>
      </c>
      <c r="AK29">
        <v>2.1098107556310201E-2</v>
      </c>
      <c r="AL29">
        <v>0.80537232856442131</v>
      </c>
      <c r="AM29">
        <v>4.9128209219015798E-2</v>
      </c>
      <c r="AN29">
        <v>8.4678582363445466E-4</v>
      </c>
      <c r="AO29">
        <v>3.528152120241701E-2</v>
      </c>
      <c r="AP29">
        <v>7.636377200241036E-14</v>
      </c>
      <c r="AQ29">
        <v>6.5228317520105605E-2</v>
      </c>
      <c r="AR29">
        <v>2.3044730114019221E-2</v>
      </c>
      <c r="AS29">
        <v>1</v>
      </c>
      <c r="AT29">
        <v>28</v>
      </c>
    </row>
    <row r="30" spans="1:46" x14ac:dyDescent="0.2">
      <c r="A30" s="1">
        <v>2</v>
      </c>
      <c r="B30">
        <v>0.83089595261811156</v>
      </c>
      <c r="C30">
        <v>8.505308490217206E-2</v>
      </c>
      <c r="D30">
        <v>8.4050962479716412E-2</v>
      </c>
      <c r="E30">
        <v>141</v>
      </c>
      <c r="F30">
        <v>1000</v>
      </c>
      <c r="G30">
        <v>1273.1500000000001</v>
      </c>
      <c r="H30">
        <v>29</v>
      </c>
      <c r="I30">
        <v>0</v>
      </c>
      <c r="J30">
        <v>1.0544494457468181E-11</v>
      </c>
      <c r="K30">
        <v>-10.976974237128379</v>
      </c>
      <c r="L30">
        <v>0</v>
      </c>
      <c r="M30">
        <v>7.2330323326481496</v>
      </c>
      <c r="N30">
        <v>1.137500634332838</v>
      </c>
      <c r="O30">
        <v>10.993649051830181</v>
      </c>
      <c r="P30">
        <v>7.064807518890575</v>
      </c>
      <c r="Q30">
        <v>1.031228024486516</v>
      </c>
      <c r="R30">
        <v>1.017966773252081</v>
      </c>
      <c r="S30">
        <v>1.0243980293880419</v>
      </c>
      <c r="T30">
        <v>0.97897493615738396</v>
      </c>
      <c r="U30">
        <v>1.009992348020454</v>
      </c>
      <c r="V30">
        <v>1.023650866315807</v>
      </c>
      <c r="W30">
        <v>1.018942042840236</v>
      </c>
      <c r="X30">
        <v>1.00017823281718</v>
      </c>
      <c r="Y30">
        <v>11609339.690689061</v>
      </c>
      <c r="Z30">
        <v>17101426.282015018</v>
      </c>
      <c r="AA30">
        <v>13.7246296563283</v>
      </c>
      <c r="AB30">
        <v>98548280692.691956</v>
      </c>
      <c r="AC30">
        <v>0.1203578956354419</v>
      </c>
      <c r="AD30">
        <v>9.3047724011968445</v>
      </c>
      <c r="AE30">
        <v>3.0440179554587088</v>
      </c>
      <c r="AF30">
        <v>114.75394118567419</v>
      </c>
      <c r="AG30">
        <v>3.1697695710885272</v>
      </c>
      <c r="AH30">
        <v>5.0388113326534736</v>
      </c>
      <c r="AI30">
        <v>6.6837438872477692</v>
      </c>
      <c r="AJ30">
        <v>1.0544494457468181E-11</v>
      </c>
      <c r="AK30">
        <v>2.1097342565326759E-2</v>
      </c>
      <c r="AL30">
        <v>0.80569238541897281</v>
      </c>
      <c r="AM30">
        <v>4.8795916397198068E-2</v>
      </c>
      <c r="AN30">
        <v>8.3973277315751364E-4</v>
      </c>
      <c r="AO30">
        <v>3.5657038151260749E-2</v>
      </c>
      <c r="AP30">
        <v>7.36222619192586E-14</v>
      </c>
      <c r="AQ30">
        <v>6.5266680400020871E-2</v>
      </c>
      <c r="AR30">
        <v>2.265090429398961E-2</v>
      </c>
      <c r="AS30">
        <v>1</v>
      </c>
      <c r="AT30">
        <v>29</v>
      </c>
    </row>
    <row r="31" spans="1:46" x14ac:dyDescent="0.2">
      <c r="A31" s="1">
        <v>2</v>
      </c>
      <c r="B31">
        <v>0.83089595261811156</v>
      </c>
      <c r="C31">
        <v>8.505308490217206E-2</v>
      </c>
      <c r="D31">
        <v>8.4050962479716412E-2</v>
      </c>
      <c r="E31">
        <v>146</v>
      </c>
      <c r="F31">
        <v>1000</v>
      </c>
      <c r="G31">
        <v>1273.1500000000001</v>
      </c>
      <c r="H31">
        <v>30</v>
      </c>
      <c r="I31">
        <v>0</v>
      </c>
      <c r="J31">
        <v>1.0544494457468181E-11</v>
      </c>
      <c r="K31">
        <v>-10.976974237128379</v>
      </c>
      <c r="L31">
        <v>0</v>
      </c>
      <c r="M31">
        <v>7.2330323326481496</v>
      </c>
      <c r="N31">
        <v>1.137500634332838</v>
      </c>
      <c r="O31">
        <v>10.993649051830181</v>
      </c>
      <c r="P31">
        <v>7.064807518890575</v>
      </c>
      <c r="Q31">
        <v>1.0323640023512219</v>
      </c>
      <c r="R31">
        <v>1.0186482338711931</v>
      </c>
      <c r="S31">
        <v>1.0252747072900239</v>
      </c>
      <c r="T31">
        <v>0.97827080367364727</v>
      </c>
      <c r="U31">
        <v>1.010397825026937</v>
      </c>
      <c r="V31">
        <v>1.0245084667444331</v>
      </c>
      <c r="W31">
        <v>1.019631819846472</v>
      </c>
      <c r="X31">
        <v>1.0001855735052629</v>
      </c>
      <c r="Y31">
        <v>11609339.690689061</v>
      </c>
      <c r="Z31">
        <v>17101426.282015018</v>
      </c>
      <c r="AA31">
        <v>13.7246296563283</v>
      </c>
      <c r="AB31">
        <v>98548280692.691956</v>
      </c>
      <c r="AC31">
        <v>0.1236714872749356</v>
      </c>
      <c r="AD31">
        <v>9.6428498028487102</v>
      </c>
      <c r="AE31">
        <v>3.154123339466139</v>
      </c>
      <c r="AF31">
        <v>118.90471392929651</v>
      </c>
      <c r="AG31">
        <v>3.226840624049534</v>
      </c>
      <c r="AH31">
        <v>5.2707560884778459</v>
      </c>
      <c r="AI31">
        <v>6.8677550628202004</v>
      </c>
      <c r="AJ31">
        <v>1.0544494457468181E-11</v>
      </c>
      <c r="AK31">
        <v>2.1096242656400019E-2</v>
      </c>
      <c r="AL31">
        <v>0.80599830531571048</v>
      </c>
      <c r="AM31">
        <v>4.8474685297800052E-2</v>
      </c>
      <c r="AN31">
        <v>8.3289188875459248E-4</v>
      </c>
      <c r="AO31">
        <v>3.6019676600899421E-2</v>
      </c>
      <c r="AP31">
        <v>7.1067248923365776E-14</v>
      </c>
      <c r="AQ31">
        <v>6.530122297898551E-2</v>
      </c>
      <c r="AR31">
        <v>2.2276975261378749E-2</v>
      </c>
      <c r="AS31">
        <v>0.99999999999999989</v>
      </c>
      <c r="AT31">
        <v>30</v>
      </c>
    </row>
    <row r="32" spans="1:46" x14ac:dyDescent="0.2">
      <c r="A32" s="1">
        <v>2</v>
      </c>
      <c r="B32">
        <v>0.83089595261811156</v>
      </c>
      <c r="C32">
        <v>8.505308490217206E-2</v>
      </c>
      <c r="D32">
        <v>8.4050962479716412E-2</v>
      </c>
      <c r="E32">
        <v>151</v>
      </c>
      <c r="F32">
        <v>1000</v>
      </c>
      <c r="G32">
        <v>1273.1500000000001</v>
      </c>
      <c r="H32">
        <v>31</v>
      </c>
      <c r="I32">
        <v>0</v>
      </c>
      <c r="J32">
        <v>1.0544494457468181E-11</v>
      </c>
      <c r="K32">
        <v>-10.976974237128379</v>
      </c>
      <c r="L32">
        <v>0</v>
      </c>
      <c r="M32">
        <v>7.2330323326481496</v>
      </c>
      <c r="N32">
        <v>1.137500634332838</v>
      </c>
      <c r="O32">
        <v>10.993649051830181</v>
      </c>
      <c r="P32">
        <v>7.064807518890575</v>
      </c>
      <c r="Q32">
        <v>1.033501940202936</v>
      </c>
      <c r="R32">
        <v>1.019332700061548</v>
      </c>
      <c r="S32">
        <v>1.026152178666468</v>
      </c>
      <c r="T32">
        <v>0.97756954625896175</v>
      </c>
      <c r="U32">
        <v>1.0108067726692651</v>
      </c>
      <c r="V32">
        <v>1.025367360813294</v>
      </c>
      <c r="W32">
        <v>1.0203228288195929</v>
      </c>
      <c r="X32">
        <v>1.0001929840682291</v>
      </c>
      <c r="Y32">
        <v>11609339.690689061</v>
      </c>
      <c r="Z32">
        <v>17101426.282015018</v>
      </c>
      <c r="AA32">
        <v>13.7246296563283</v>
      </c>
      <c r="AB32">
        <v>98548280692.691956</v>
      </c>
      <c r="AC32">
        <v>0.12695147434278489</v>
      </c>
      <c r="AD32">
        <v>9.9811329403686155</v>
      </c>
      <c r="AE32">
        <v>3.2643862218179329</v>
      </c>
      <c r="AF32">
        <v>123.0614240740807</v>
      </c>
      <c r="AG32">
        <v>3.282953525265047</v>
      </c>
      <c r="AH32">
        <v>5.5046321619294902</v>
      </c>
      <c r="AI32">
        <v>7.0499001011597837</v>
      </c>
      <c r="AJ32">
        <v>1.0544494457468181E-11</v>
      </c>
      <c r="AK32">
        <v>2.1094836434445971E-2</v>
      </c>
      <c r="AL32">
        <v>0.80629116746960316</v>
      </c>
      <c r="AM32">
        <v>4.8163852936470179E-2</v>
      </c>
      <c r="AN32">
        <v>8.2625081288516429E-4</v>
      </c>
      <c r="AO32">
        <v>3.6370232935914591E-2</v>
      </c>
      <c r="AP32">
        <v>6.8680302021471027E-14</v>
      </c>
      <c r="AQ32">
        <v>6.5332331761831411E-2</v>
      </c>
      <c r="AR32">
        <v>2.1921327648780759E-2</v>
      </c>
      <c r="AS32">
        <v>0.99999999999999989</v>
      </c>
      <c r="AT32">
        <v>31</v>
      </c>
    </row>
    <row r="33" spans="1:46" x14ac:dyDescent="0.2">
      <c r="A33" s="1">
        <v>2</v>
      </c>
      <c r="B33">
        <v>0.83089595261811156</v>
      </c>
      <c r="C33">
        <v>8.505308490217206E-2</v>
      </c>
      <c r="D33">
        <v>8.4050962479716412E-2</v>
      </c>
      <c r="E33">
        <v>156</v>
      </c>
      <c r="F33">
        <v>1000</v>
      </c>
      <c r="G33">
        <v>1273.1500000000001</v>
      </c>
      <c r="H33">
        <v>32</v>
      </c>
      <c r="I33">
        <v>0</v>
      </c>
      <c r="J33">
        <v>1.0544494457468181E-11</v>
      </c>
      <c r="K33">
        <v>-10.976974237128379</v>
      </c>
      <c r="L33">
        <v>0</v>
      </c>
      <c r="M33">
        <v>7.2330323326481496</v>
      </c>
      <c r="N33">
        <v>1.137500634332838</v>
      </c>
      <c r="O33">
        <v>10.993649051830181</v>
      </c>
      <c r="P33">
        <v>7.064807518890575</v>
      </c>
      <c r="Q33">
        <v>1.0346418382457969</v>
      </c>
      <c r="R33">
        <v>1.0200201686179859</v>
      </c>
      <c r="S33">
        <v>1.0270304441050739</v>
      </c>
      <c r="T33">
        <v>0.97687116739914248</v>
      </c>
      <c r="U33">
        <v>1.011219187407405</v>
      </c>
      <c r="V33">
        <v>1.026227548362614</v>
      </c>
      <c r="W33">
        <v>1.021015069197531</v>
      </c>
      <c r="X33">
        <v>1.000200464504478</v>
      </c>
      <c r="Y33">
        <v>11609339.690689061</v>
      </c>
      <c r="Z33">
        <v>17101426.282015018</v>
      </c>
      <c r="AA33">
        <v>13.7246296563283</v>
      </c>
      <c r="AB33">
        <v>98548280692.691956</v>
      </c>
      <c r="AC33">
        <v>0.13019906135110551</v>
      </c>
      <c r="AD33">
        <v>10.31962786747302</v>
      </c>
      <c r="AE33">
        <v>3.3748075316993251</v>
      </c>
      <c r="AF33">
        <v>127.22410664862061</v>
      </c>
      <c r="AG33">
        <v>3.3381575724938619</v>
      </c>
      <c r="AH33">
        <v>5.740378192708433</v>
      </c>
      <c r="AI33">
        <v>7.2302458915258354</v>
      </c>
      <c r="AJ33">
        <v>1.0544494457468181E-11</v>
      </c>
      <c r="AK33">
        <v>2.109314944803951E-2</v>
      </c>
      <c r="AL33">
        <v>0.8065719362602598</v>
      </c>
      <c r="AM33">
        <v>4.786281439305539E-2</v>
      </c>
      <c r="AN33">
        <v>8.1979825955682509E-4</v>
      </c>
      <c r="AO33">
        <v>3.670943164516903E-2</v>
      </c>
      <c r="AP33">
        <v>6.6445343401381689E-14</v>
      </c>
      <c r="AQ33">
        <v>6.5360345755170052E-2</v>
      </c>
      <c r="AR33">
        <v>2.158252423868311E-2</v>
      </c>
      <c r="AS33">
        <v>1</v>
      </c>
      <c r="AT33">
        <v>32</v>
      </c>
    </row>
    <row r="34" spans="1:46" x14ac:dyDescent="0.2">
      <c r="A34" s="1">
        <v>2</v>
      </c>
      <c r="B34">
        <v>0.83089595261811156</v>
      </c>
      <c r="C34">
        <v>8.505308490217206E-2</v>
      </c>
      <c r="D34">
        <v>8.4050962479716412E-2</v>
      </c>
      <c r="E34">
        <v>161</v>
      </c>
      <c r="F34">
        <v>1000</v>
      </c>
      <c r="G34">
        <v>1273.1500000000001</v>
      </c>
      <c r="H34">
        <v>33</v>
      </c>
      <c r="I34">
        <v>0</v>
      </c>
      <c r="J34">
        <v>1.0544494457468181E-11</v>
      </c>
      <c r="K34">
        <v>-10.976974237128379</v>
      </c>
      <c r="L34">
        <v>0</v>
      </c>
      <c r="M34">
        <v>7.2330323326481496</v>
      </c>
      <c r="N34">
        <v>1.137500634332838</v>
      </c>
      <c r="O34">
        <v>10.993649051830181</v>
      </c>
      <c r="P34">
        <v>7.064807518890575</v>
      </c>
      <c r="Q34">
        <v>1.0357836966970011</v>
      </c>
      <c r="R34">
        <v>1.0207106363288041</v>
      </c>
      <c r="S34">
        <v>1.0279095041945761</v>
      </c>
      <c r="T34">
        <v>0.97617567055209409</v>
      </c>
      <c r="U34">
        <v>1.011635065659827</v>
      </c>
      <c r="V34">
        <v>1.027089029238321</v>
      </c>
      <c r="W34">
        <v>1.0217085404218751</v>
      </c>
      <c r="X34">
        <v>1.0002080148123791</v>
      </c>
      <c r="Y34">
        <v>11609339.690689061</v>
      </c>
      <c r="Z34">
        <v>17101426.282015018</v>
      </c>
      <c r="AA34">
        <v>13.7246296563283</v>
      </c>
      <c r="AB34">
        <v>98548280692.691956</v>
      </c>
      <c r="AC34">
        <v>0.13341537905686171</v>
      </c>
      <c r="AD34">
        <v>10.65834060533415</v>
      </c>
      <c r="AE34">
        <v>3.4853881970283398</v>
      </c>
      <c r="AF34">
        <v>131.39279663373799</v>
      </c>
      <c r="AG34">
        <v>3.392498091969447</v>
      </c>
      <c r="AH34">
        <v>5.9779368947867688</v>
      </c>
      <c r="AI34">
        <v>7.4088552273886679</v>
      </c>
      <c r="AJ34">
        <v>1.0544494457468181E-11</v>
      </c>
      <c r="AK34">
        <v>2.109120459996312E-2</v>
      </c>
      <c r="AL34">
        <v>0.80684147666946116</v>
      </c>
      <c r="AM34">
        <v>4.7571016170266732E-2</v>
      </c>
      <c r="AN34">
        <v>8.1352389239744123E-4</v>
      </c>
      <c r="AO34">
        <v>3.7037933789275473E-2</v>
      </c>
      <c r="AP34">
        <v>6.4348284301750168E-14</v>
      </c>
      <c r="AQ34">
        <v>6.5385563445652009E-2</v>
      </c>
      <c r="AR34">
        <v>2.125928143291976E-2</v>
      </c>
      <c r="AS34">
        <v>1</v>
      </c>
      <c r="AT34">
        <v>33</v>
      </c>
    </row>
    <row r="35" spans="1:46" x14ac:dyDescent="0.2">
      <c r="A35" s="1">
        <v>2</v>
      </c>
      <c r="B35">
        <v>0.83089595261811156</v>
      </c>
      <c r="C35">
        <v>8.505308490217206E-2</v>
      </c>
      <c r="D35">
        <v>8.4050962479716412E-2</v>
      </c>
      <c r="E35">
        <v>166</v>
      </c>
      <c r="F35">
        <v>1000</v>
      </c>
      <c r="G35">
        <v>1273.1500000000001</v>
      </c>
      <c r="H35">
        <v>34</v>
      </c>
      <c r="I35">
        <v>0</v>
      </c>
      <c r="J35">
        <v>1.0544494457468181E-11</v>
      </c>
      <c r="K35">
        <v>-10.976974237128379</v>
      </c>
      <c r="L35">
        <v>0</v>
      </c>
      <c r="M35">
        <v>7.2330323326481496</v>
      </c>
      <c r="N35">
        <v>1.137500634332838</v>
      </c>
      <c r="O35">
        <v>10.993649051830181</v>
      </c>
      <c r="P35">
        <v>7.064807518890575</v>
      </c>
      <c r="Q35">
        <v>1.036927515786751</v>
      </c>
      <c r="R35">
        <v>1.021404099976255</v>
      </c>
      <c r="S35">
        <v>1.0287893595247379</v>
      </c>
      <c r="T35">
        <v>0.97548305914705502</v>
      </c>
      <c r="U35">
        <v>1.012054403804278</v>
      </c>
      <c r="V35">
        <v>1.0279518032920461</v>
      </c>
      <c r="W35">
        <v>1.022403241937889</v>
      </c>
      <c r="X35">
        <v>1.0002156349902751</v>
      </c>
      <c r="Y35">
        <v>11609339.690689061</v>
      </c>
      <c r="Z35">
        <v>17101426.282015018</v>
      </c>
      <c r="AA35">
        <v>13.7246296563283</v>
      </c>
      <c r="AB35">
        <v>98548280692.691956</v>
      </c>
      <c r="AC35">
        <v>0.13660149103379821</v>
      </c>
      <c r="AD35">
        <v>10.997277120919721</v>
      </c>
      <c r="AE35">
        <v>3.5961291444538328</v>
      </c>
      <c r="AF35">
        <v>135.56752896240991</v>
      </c>
      <c r="AG35">
        <v>3.446016869942766</v>
      </c>
      <c r="AH35">
        <v>6.2172546900256016</v>
      </c>
      <c r="AI35">
        <v>7.5857871713837559</v>
      </c>
      <c r="AJ35">
        <v>1.0544494457468181E-11</v>
      </c>
      <c r="AK35">
        <v>2.1089022491797511E-2</v>
      </c>
      <c r="AL35">
        <v>0.80710056723730439</v>
      </c>
      <c r="AM35">
        <v>4.7287950481855009E-2</v>
      </c>
      <c r="AN35">
        <v>8.0741821973781644E-4</v>
      </c>
      <c r="AO35">
        <v>3.7356344249260362E-2</v>
      </c>
      <c r="AP35">
        <v>6.2376726490586353E-14</v>
      </c>
      <c r="AQ35">
        <v>6.5408248586461396E-2</v>
      </c>
      <c r="AR35">
        <v>2.0950448733521029E-2</v>
      </c>
      <c r="AS35">
        <v>0.99999999999999989</v>
      </c>
      <c r="AT35">
        <v>34</v>
      </c>
    </row>
    <row r="36" spans="1:46" x14ac:dyDescent="0.2">
      <c r="A36" s="1">
        <v>2</v>
      </c>
      <c r="B36">
        <v>0.83089595261811156</v>
      </c>
      <c r="C36">
        <v>8.505308490217206E-2</v>
      </c>
      <c r="D36">
        <v>8.4050962479716412E-2</v>
      </c>
      <c r="E36">
        <v>171</v>
      </c>
      <c r="F36">
        <v>1000</v>
      </c>
      <c r="G36">
        <v>1273.1500000000001</v>
      </c>
      <c r="H36">
        <v>35</v>
      </c>
      <c r="I36">
        <v>0</v>
      </c>
      <c r="J36">
        <v>1.0544494457468181E-11</v>
      </c>
      <c r="K36">
        <v>-10.976974237128379</v>
      </c>
      <c r="L36">
        <v>0</v>
      </c>
      <c r="M36">
        <v>7.2330323326481496</v>
      </c>
      <c r="N36">
        <v>1.137500634332838</v>
      </c>
      <c r="O36">
        <v>10.993649051830181</v>
      </c>
      <c r="P36">
        <v>7.064807518890575</v>
      </c>
      <c r="Q36">
        <v>1.0380732957582131</v>
      </c>
      <c r="R36">
        <v>1.0221005563370591</v>
      </c>
      <c r="S36">
        <v>1.0296700106863541</v>
      </c>
      <c r="T36">
        <v>0.97479333658384182</v>
      </c>
      <c r="U36">
        <v>1.0124771981785681</v>
      </c>
      <c r="V36">
        <v>1.028815870381109</v>
      </c>
      <c r="W36">
        <v>1.023099173194534</v>
      </c>
      <c r="X36">
        <v>1.000223325036478</v>
      </c>
      <c r="Y36">
        <v>11609339.690689061</v>
      </c>
      <c r="Z36">
        <v>17101426.282015018</v>
      </c>
      <c r="AA36">
        <v>13.7246296563283</v>
      </c>
      <c r="AB36">
        <v>98548280692.691956</v>
      </c>
      <c r="AC36">
        <v>0.1397583994839611</v>
      </c>
      <c r="AD36">
        <v>11.33644331054559</v>
      </c>
      <c r="AE36">
        <v>3.707031299353821</v>
      </c>
      <c r="AF36">
        <v>139.7483385197043</v>
      </c>
      <c r="AG36">
        <v>3.4987525258974612</v>
      </c>
      <c r="AH36">
        <v>6.4582813842132403</v>
      </c>
      <c r="AI36">
        <v>7.76109737803848</v>
      </c>
      <c r="AJ36">
        <v>1.0544494457468181E-11</v>
      </c>
      <c r="AK36">
        <v>2.108662171481604E-2</v>
      </c>
      <c r="AL36">
        <v>0.80734991099843645</v>
      </c>
      <c r="AM36">
        <v>4.7013150316989889E-2</v>
      </c>
      <c r="AN36">
        <v>8.0147250390604505E-4</v>
      </c>
      <c r="AO36">
        <v>3.7665217961593077E-2</v>
      </c>
      <c r="AP36">
        <v>6.0519715959530695E-14</v>
      </c>
      <c r="AQ36">
        <v>6.5428635022949752E-2</v>
      </c>
      <c r="AR36">
        <v>2.0654991481248271E-2</v>
      </c>
      <c r="AS36">
        <v>1</v>
      </c>
      <c r="AT36">
        <v>35</v>
      </c>
    </row>
    <row r="37" spans="1:46" x14ac:dyDescent="0.2">
      <c r="A37" s="1">
        <v>2</v>
      </c>
      <c r="B37">
        <v>0.83089595261811156</v>
      </c>
      <c r="C37">
        <v>8.505308490217206E-2</v>
      </c>
      <c r="D37">
        <v>8.4050962479716412E-2</v>
      </c>
      <c r="E37">
        <v>176</v>
      </c>
      <c r="F37">
        <v>1000</v>
      </c>
      <c r="G37">
        <v>1273.1500000000001</v>
      </c>
      <c r="H37">
        <v>36</v>
      </c>
      <c r="I37">
        <v>0</v>
      </c>
      <c r="J37">
        <v>1.0544494457468181E-11</v>
      </c>
      <c r="K37">
        <v>-10.976974237128379</v>
      </c>
      <c r="L37">
        <v>0</v>
      </c>
      <c r="M37">
        <v>7.2330323326481496</v>
      </c>
      <c r="N37">
        <v>1.137500634332838</v>
      </c>
      <c r="O37">
        <v>10.993649051830181</v>
      </c>
      <c r="P37">
        <v>7.064807518890575</v>
      </c>
      <c r="Q37">
        <v>1.0392210368674699</v>
      </c>
      <c r="R37">
        <v>1.02280000218289</v>
      </c>
      <c r="S37">
        <v>1.0305514582712441</v>
      </c>
      <c r="T37">
        <v>0.97410650623208961</v>
      </c>
      <c r="U37">
        <v>1.012903445081339</v>
      </c>
      <c r="V37">
        <v>1.0296812303685161</v>
      </c>
      <c r="W37">
        <v>1.0237963336444831</v>
      </c>
      <c r="X37">
        <v>1.0002310849492719</v>
      </c>
      <c r="Y37">
        <v>11609339.690689061</v>
      </c>
      <c r="Z37">
        <v>17101426.282015018</v>
      </c>
      <c r="AA37">
        <v>13.7246296563283</v>
      </c>
      <c r="AB37">
        <v>98548280692.691956</v>
      </c>
      <c r="AC37">
        <v>0.14288705039637009</v>
      </c>
      <c r="AD37">
        <v>11.67584498754862</v>
      </c>
      <c r="AE37">
        <v>3.818095585834099</v>
      </c>
      <c r="AF37">
        <v>143.93526014272939</v>
      </c>
      <c r="AG37">
        <v>3.5507408367803741</v>
      </c>
      <c r="AH37">
        <v>6.700969879572817</v>
      </c>
      <c r="AI37">
        <v>7.9348383802448037</v>
      </c>
      <c r="AJ37">
        <v>1.0544494457468181E-11</v>
      </c>
      <c r="AK37">
        <v>2.1084019096838501E-2</v>
      </c>
      <c r="AL37">
        <v>0.80759014476168989</v>
      </c>
      <c r="AM37">
        <v>4.6746185157174193E-2</v>
      </c>
      <c r="AN37">
        <v>7.9567868247400219E-4</v>
      </c>
      <c r="AO37">
        <v>3.7965065306064902E-2</v>
      </c>
      <c r="AP37">
        <v>5.8767538477395812E-14</v>
      </c>
      <c r="AQ37">
        <v>6.5446930738632281E-2</v>
      </c>
      <c r="AR37">
        <v>2.0371976257067471E-2</v>
      </c>
      <c r="AS37">
        <v>1</v>
      </c>
      <c r="AT37">
        <v>36</v>
      </c>
    </row>
    <row r="38" spans="1:46" x14ac:dyDescent="0.2">
      <c r="A38" s="1">
        <v>2</v>
      </c>
      <c r="B38">
        <v>0.83089595261811156</v>
      </c>
      <c r="C38">
        <v>8.505308490217206E-2</v>
      </c>
      <c r="D38">
        <v>8.4050962479716412E-2</v>
      </c>
      <c r="E38">
        <v>181</v>
      </c>
      <c r="F38">
        <v>1000</v>
      </c>
      <c r="G38">
        <v>1273.1500000000001</v>
      </c>
      <c r="H38">
        <v>37</v>
      </c>
      <c r="I38">
        <v>0</v>
      </c>
      <c r="J38">
        <v>1.0544494457468181E-11</v>
      </c>
      <c r="K38">
        <v>-10.976974237128379</v>
      </c>
      <c r="L38">
        <v>0</v>
      </c>
      <c r="M38">
        <v>7.2330323326481496</v>
      </c>
      <c r="N38">
        <v>1.137500634332838</v>
      </c>
      <c r="O38">
        <v>10.993649051830181</v>
      </c>
      <c r="P38">
        <v>7.064807518890575</v>
      </c>
      <c r="Q38">
        <v>1.040370739383472</v>
      </c>
      <c r="R38">
        <v>1.0235024342808789</v>
      </c>
      <c r="S38">
        <v>1.0314337028722509</v>
      </c>
      <c r="T38">
        <v>0.97342257143049482</v>
      </c>
      <c r="U38">
        <v>1.013333140772857</v>
      </c>
      <c r="V38">
        <v>1.030547883122944</v>
      </c>
      <c r="W38">
        <v>1.0244947227441381</v>
      </c>
      <c r="X38">
        <v>1.000238914726912</v>
      </c>
      <c r="Y38">
        <v>11609339.690689061</v>
      </c>
      <c r="Z38">
        <v>17101426.282015018</v>
      </c>
      <c r="AA38">
        <v>13.7246296563283</v>
      </c>
      <c r="AB38">
        <v>98548280692.691956</v>
      </c>
      <c r="AC38">
        <v>0.14598833815958259</v>
      </c>
      <c r="AD38">
        <v>12.01548787354519</v>
      </c>
      <c r="AE38">
        <v>3.9293229267271559</v>
      </c>
      <c r="AF38">
        <v>148.1283286205917</v>
      </c>
      <c r="AG38">
        <v>3.602015019921347</v>
      </c>
      <c r="AH38">
        <v>6.945275919666746</v>
      </c>
      <c r="AI38">
        <v>8.1070598454052831</v>
      </c>
      <c r="AJ38">
        <v>1.0544494457468181E-11</v>
      </c>
      <c r="AK38">
        <v>2.108122991248116E-2</v>
      </c>
      <c r="AL38">
        <v>0.80782184701277437</v>
      </c>
      <c r="AM38">
        <v>4.6486657249298763E-2</v>
      </c>
      <c r="AN38">
        <v>7.9002929968798334E-4</v>
      </c>
      <c r="AO38">
        <v>3.8256356786289469E-2</v>
      </c>
      <c r="AP38">
        <v>5.711154892912071E-14</v>
      </c>
      <c r="AQ38">
        <v>6.5463321265603364E-2</v>
      </c>
      <c r="AR38">
        <v>2.0100558473807779E-2</v>
      </c>
      <c r="AS38">
        <v>1</v>
      </c>
      <c r="AT38">
        <v>37</v>
      </c>
    </row>
    <row r="39" spans="1:46" x14ac:dyDescent="0.2">
      <c r="A39" s="1">
        <v>2</v>
      </c>
      <c r="B39">
        <v>0.83089595261811156</v>
      </c>
      <c r="C39">
        <v>8.505308490217206E-2</v>
      </c>
      <c r="D39">
        <v>8.4050962479716412E-2</v>
      </c>
      <c r="E39">
        <v>186</v>
      </c>
      <c r="F39">
        <v>1000</v>
      </c>
      <c r="G39">
        <v>1273.1500000000001</v>
      </c>
      <c r="H39">
        <v>38</v>
      </c>
      <c r="I39">
        <v>0</v>
      </c>
      <c r="J39">
        <v>1.0544494457468181E-11</v>
      </c>
      <c r="K39">
        <v>-10.976974237128379</v>
      </c>
      <c r="L39">
        <v>0</v>
      </c>
      <c r="M39">
        <v>7.2330323326481496</v>
      </c>
      <c r="N39">
        <v>1.137500634332838</v>
      </c>
      <c r="O39">
        <v>10.993649051830181</v>
      </c>
      <c r="P39">
        <v>7.064807518890575</v>
      </c>
      <c r="Q39">
        <v>1.041522403587994</v>
      </c>
      <c r="R39">
        <v>1.024207849394094</v>
      </c>
      <c r="S39">
        <v>1.0323167450832429</v>
      </c>
      <c r="T39">
        <v>0.97274153548605602</v>
      </c>
      <c r="U39">
        <v>1.01376628147579</v>
      </c>
      <c r="V39">
        <v>1.031415828518738</v>
      </c>
      <c r="W39">
        <v>1.0251943399536521</v>
      </c>
      <c r="X39">
        <v>1.000246814367624</v>
      </c>
      <c r="Y39">
        <v>11609339.690689061</v>
      </c>
      <c r="Z39">
        <v>17101426.282015018</v>
      </c>
      <c r="AA39">
        <v>13.7246296563283</v>
      </c>
      <c r="AB39">
        <v>98548280692.691956</v>
      </c>
      <c r="AC39">
        <v>0.14906310963987679</v>
      </c>
      <c r="AD39">
        <v>12.3553775913987</v>
      </c>
      <c r="AE39">
        <v>4.0407142435913732</v>
      </c>
      <c r="AF39">
        <v>152.32757869436631</v>
      </c>
      <c r="AG39">
        <v>3.652605980722194</v>
      </c>
      <c r="AH39">
        <v>7.1911578591864993</v>
      </c>
      <c r="AI39">
        <v>8.2778088019037224</v>
      </c>
      <c r="AJ39">
        <v>1.0544494457468181E-11</v>
      </c>
      <c r="AK39">
        <v>2.107826806398987E-2</v>
      </c>
      <c r="AL39">
        <v>0.8080455447111019</v>
      </c>
      <c r="AM39">
        <v>4.6234198333040141E-2</v>
      </c>
      <c r="AN39">
        <v>7.845174462457233E-4</v>
      </c>
      <c r="AO39">
        <v>3.8539527096453433E-2</v>
      </c>
      <c r="AP39">
        <v>5.5544028101872459E-14</v>
      </c>
      <c r="AQ39">
        <v>6.5477972569597628E-2</v>
      </c>
      <c r="AR39">
        <v>1.9839971779515769E-2</v>
      </c>
      <c r="AS39">
        <v>1</v>
      </c>
      <c r="AT39">
        <v>38</v>
      </c>
    </row>
    <row r="40" spans="1:46" x14ac:dyDescent="0.2">
      <c r="A40" s="1">
        <v>2</v>
      </c>
      <c r="B40">
        <v>0.83089595261811156</v>
      </c>
      <c r="C40">
        <v>8.505308490217206E-2</v>
      </c>
      <c r="D40">
        <v>8.4050962479716412E-2</v>
      </c>
      <c r="E40">
        <v>191</v>
      </c>
      <c r="F40">
        <v>1000</v>
      </c>
      <c r="G40">
        <v>1273.1500000000001</v>
      </c>
      <c r="H40">
        <v>39</v>
      </c>
      <c r="I40">
        <v>0</v>
      </c>
      <c r="J40">
        <v>1.0544494457468181E-11</v>
      </c>
      <c r="K40">
        <v>-10.976974237128379</v>
      </c>
      <c r="L40">
        <v>0</v>
      </c>
      <c r="M40">
        <v>7.2330323326481496</v>
      </c>
      <c r="N40">
        <v>1.137500634332838</v>
      </c>
      <c r="O40">
        <v>10.993649051830181</v>
      </c>
      <c r="P40">
        <v>7.064807518890575</v>
      </c>
      <c r="Q40">
        <v>1.042676029775587</v>
      </c>
      <c r="R40">
        <v>1.0249162442820281</v>
      </c>
      <c r="S40">
        <v>1.033200585499104</v>
      </c>
      <c r="T40">
        <v>0.97206340167331151</v>
      </c>
      <c r="U40">
        <v>1.0142028633759961</v>
      </c>
      <c r="V40">
        <v>1.0322850664359</v>
      </c>
      <c r="W40">
        <v>1.0258951847369451</v>
      </c>
      <c r="X40">
        <v>1.000254783869605</v>
      </c>
      <c r="Y40">
        <v>11609339.690689061</v>
      </c>
      <c r="Z40">
        <v>17101426.282015018</v>
      </c>
      <c r="AA40">
        <v>13.7246296563283</v>
      </c>
      <c r="AB40">
        <v>98548280692.691956</v>
      </c>
      <c r="AC40">
        <v>0.15211216789499379</v>
      </c>
      <c r="AD40">
        <v>12.69551966137654</v>
      </c>
      <c r="AE40">
        <v>4.1522704567104931</v>
      </c>
      <c r="AF40">
        <v>156.53304505707669</v>
      </c>
      <c r="AG40">
        <v>3.702542530593905</v>
      </c>
      <c r="AH40">
        <v>7.4385764606641187</v>
      </c>
      <c r="AI40">
        <v>8.4471298453376189</v>
      </c>
      <c r="AJ40">
        <v>1.0544494457468181E-11</v>
      </c>
      <c r="AK40">
        <v>2.107514623596328E-2</v>
      </c>
      <c r="AL40">
        <v>0.80826171910402222</v>
      </c>
      <c r="AM40">
        <v>4.5988466784787338E-2</v>
      </c>
      <c r="AN40">
        <v>7.7913670668881461E-4</v>
      </c>
      <c r="AO40">
        <v>3.8814978693845113E-2</v>
      </c>
      <c r="AP40">
        <v>5.4058061897405453E-14</v>
      </c>
      <c r="AQ40">
        <v>6.549103350686912E-2</v>
      </c>
      <c r="AR40">
        <v>1.9589518967769951E-2</v>
      </c>
      <c r="AS40">
        <v>0.99999999999999989</v>
      </c>
      <c r="AT40">
        <v>39</v>
      </c>
    </row>
    <row r="41" spans="1:46" x14ac:dyDescent="0.2">
      <c r="A41" s="1">
        <v>2</v>
      </c>
      <c r="B41">
        <v>0.83089595261811156</v>
      </c>
      <c r="C41">
        <v>8.505308490217206E-2</v>
      </c>
      <c r="D41">
        <v>8.4050962479716412E-2</v>
      </c>
      <c r="E41">
        <v>196</v>
      </c>
      <c r="F41">
        <v>1000</v>
      </c>
      <c r="G41">
        <v>1273.1500000000001</v>
      </c>
      <c r="H41">
        <v>40</v>
      </c>
      <c r="I41">
        <v>0</v>
      </c>
      <c r="J41">
        <v>1.0544494457468181E-11</v>
      </c>
      <c r="K41">
        <v>-10.976974237128379</v>
      </c>
      <c r="L41">
        <v>0</v>
      </c>
      <c r="M41">
        <v>7.2330323326481496</v>
      </c>
      <c r="N41">
        <v>1.137500634332838</v>
      </c>
      <c r="O41">
        <v>10.993649051830181</v>
      </c>
      <c r="P41">
        <v>7.064807518890575</v>
      </c>
      <c r="Q41">
        <v>1.043831618253531</v>
      </c>
      <c r="R41">
        <v>1.025627615701078</v>
      </c>
      <c r="S41">
        <v>1.034085224715739</v>
      </c>
      <c r="T41">
        <v>0.97138817323358084</v>
      </c>
      <c r="U41">
        <v>1.014642882623304</v>
      </c>
      <c r="V41">
        <v>1.0331555967600801</v>
      </c>
      <c r="W41">
        <v>1.026597256561719</v>
      </c>
      <c r="X41">
        <v>1.000262823231024</v>
      </c>
      <c r="Y41">
        <v>11609339.690689061</v>
      </c>
      <c r="Z41">
        <v>17101426.282015018</v>
      </c>
      <c r="AA41">
        <v>13.7246296563283</v>
      </c>
      <c r="AB41">
        <v>98548280692.691956</v>
      </c>
      <c r="AC41">
        <v>0.15513627548066319</v>
      </c>
      <c r="AD41">
        <v>13.035919498247701</v>
      </c>
      <c r="AE41">
        <v>4.2639924850933921</v>
      </c>
      <c r="AF41">
        <v>160.74476235368621</v>
      </c>
      <c r="AG41">
        <v>3.7518515791591458</v>
      </c>
      <c r="AH41">
        <v>7.6874947100819631</v>
      </c>
      <c r="AI41">
        <v>8.6150653221369122</v>
      </c>
      <c r="AJ41">
        <v>1.0544494457468181E-11</v>
      </c>
      <c r="AK41">
        <v>2.107187602957012E-2</v>
      </c>
      <c r="AL41">
        <v>0.80847081077033389</v>
      </c>
      <c r="AM41">
        <v>4.5749145092302358E-2</v>
      </c>
      <c r="AN41">
        <v>7.7388111287689687E-4</v>
      </c>
      <c r="AO41">
        <v>3.9083084926411847E-2</v>
      </c>
      <c r="AP41">
        <v>5.2647438980172381E-14</v>
      </c>
      <c r="AQ41">
        <v>6.5502637920730786E-2</v>
      </c>
      <c r="AR41">
        <v>1.9348564147721441E-2</v>
      </c>
      <c r="AS41">
        <v>1</v>
      </c>
      <c r="AT41">
        <v>40</v>
      </c>
    </row>
    <row r="42" spans="1:46" x14ac:dyDescent="0.2">
      <c r="A42" s="1">
        <v>2</v>
      </c>
      <c r="B42">
        <v>0.83089595261811156</v>
      </c>
      <c r="C42">
        <v>8.505308490217206E-2</v>
      </c>
      <c r="D42">
        <v>8.4050962479716412E-2</v>
      </c>
      <c r="E42">
        <v>201</v>
      </c>
      <c r="F42">
        <v>1000</v>
      </c>
      <c r="G42">
        <v>1273.1500000000001</v>
      </c>
      <c r="H42">
        <v>41</v>
      </c>
      <c r="I42">
        <v>0</v>
      </c>
      <c r="J42">
        <v>1.0544494457468181E-11</v>
      </c>
      <c r="K42">
        <v>-10.976974237128379</v>
      </c>
      <c r="L42">
        <v>0</v>
      </c>
      <c r="M42">
        <v>7.2330323326481496</v>
      </c>
      <c r="N42">
        <v>1.137500634332838</v>
      </c>
      <c r="O42">
        <v>10.993649051830181</v>
      </c>
      <c r="P42">
        <v>7.064807518890575</v>
      </c>
      <c r="Q42">
        <v>1.044989169341791</v>
      </c>
      <c r="R42">
        <v>1.026341960405015</v>
      </c>
      <c r="S42">
        <v>1.0349706633300639</v>
      </c>
      <c r="T42">
        <v>0.97071585337420341</v>
      </c>
      <c r="U42">
        <v>1.015086335332305</v>
      </c>
      <c r="V42">
        <v>1.034027419382566</v>
      </c>
      <c r="W42">
        <v>1.0273005548994749</v>
      </c>
      <c r="X42">
        <v>1.000270932450021</v>
      </c>
      <c r="Y42">
        <v>11609339.690689061</v>
      </c>
      <c r="Z42">
        <v>17101426.282015018</v>
      </c>
      <c r="AA42">
        <v>13.7246296563283</v>
      </c>
      <c r="AB42">
        <v>98548280692.691956</v>
      </c>
      <c r="AC42">
        <v>0.15813615742285961</v>
      </c>
      <c r="AD42">
        <v>13.37658240949253</v>
      </c>
      <c r="AE42">
        <v>4.3758812464740986</v>
      </c>
      <c r="AF42">
        <v>164.9627651810988</v>
      </c>
      <c r="AG42">
        <v>3.8005583043882938</v>
      </c>
      <c r="AH42">
        <v>7.9378776501635953</v>
      </c>
      <c r="AI42">
        <v>8.7816554946200824</v>
      </c>
      <c r="AJ42">
        <v>1.0544494457468181E-11</v>
      </c>
      <c r="AK42">
        <v>2.1068468079111689E-2</v>
      </c>
      <c r="AL42">
        <v>0.80867322400003716</v>
      </c>
      <c r="AM42">
        <v>4.5515937620993728E-2</v>
      </c>
      <c r="AN42">
        <v>7.6874510281725768E-4</v>
      </c>
      <c r="AO42">
        <v>3.9344192785615351E-2</v>
      </c>
      <c r="AP42">
        <v>5.1306563658064698E-14</v>
      </c>
      <c r="AQ42">
        <v>6.5512906438937119E-2</v>
      </c>
      <c r="AR42">
        <v>1.911652597243646E-2</v>
      </c>
      <c r="AS42">
        <v>1</v>
      </c>
      <c r="AT42">
        <v>41</v>
      </c>
    </row>
    <row r="43" spans="1:46" x14ac:dyDescent="0.2">
      <c r="A43" s="1">
        <v>2</v>
      </c>
      <c r="B43">
        <v>0.83089595261811156</v>
      </c>
      <c r="C43">
        <v>8.505308490217206E-2</v>
      </c>
      <c r="D43">
        <v>8.4050962479716412E-2</v>
      </c>
      <c r="E43">
        <v>206</v>
      </c>
      <c r="F43">
        <v>1000</v>
      </c>
      <c r="G43">
        <v>1273.1500000000001</v>
      </c>
      <c r="H43">
        <v>42</v>
      </c>
      <c r="I43">
        <v>0</v>
      </c>
      <c r="J43">
        <v>1.0544494457468181E-11</v>
      </c>
      <c r="K43">
        <v>-10.976974237128379</v>
      </c>
      <c r="L43">
        <v>0</v>
      </c>
      <c r="M43">
        <v>7.2330323326481496</v>
      </c>
      <c r="N43">
        <v>1.137500634332838</v>
      </c>
      <c r="O43">
        <v>10.993649051830181</v>
      </c>
      <c r="P43">
        <v>7.064807518890575</v>
      </c>
      <c r="Q43">
        <v>1.0461486833729641</v>
      </c>
      <c r="R43">
        <v>1.027059275145455</v>
      </c>
      <c r="S43">
        <v>1.0358569019400099</v>
      </c>
      <c r="T43">
        <v>0.97004644526777928</v>
      </c>
      <c r="U43">
        <v>1.015533217583134</v>
      </c>
      <c r="V43">
        <v>1.0349005342002759</v>
      </c>
      <c r="W43">
        <v>1.0280050792255311</v>
      </c>
      <c r="X43">
        <v>1.0002791115247069</v>
      </c>
      <c r="Y43">
        <v>11609339.690689061</v>
      </c>
      <c r="Z43">
        <v>17101426.282015018</v>
      </c>
      <c r="AA43">
        <v>13.7246296563283</v>
      </c>
      <c r="AB43">
        <v>98548280692.691956</v>
      </c>
      <c r="AC43">
        <v>0.16111250393740301</v>
      </c>
      <c r="AD43">
        <v>13.71751359516681</v>
      </c>
      <c r="AE43">
        <v>4.4879376573120986</v>
      </c>
      <c r="AF43">
        <v>169.1870880881705</v>
      </c>
      <c r="AG43">
        <v>3.8486863037932859</v>
      </c>
      <c r="AH43">
        <v>8.1896922315199916</v>
      </c>
      <c r="AI43">
        <v>8.9469386920196605</v>
      </c>
      <c r="AJ43">
        <v>1.0544494457468181E-11</v>
      </c>
      <c r="AK43">
        <v>2.1064932153050539E-2</v>
      </c>
      <c r="AL43">
        <v>0.80886933058964383</v>
      </c>
      <c r="AM43">
        <v>4.5288568642557168E-2</v>
      </c>
      <c r="AN43">
        <v>7.6372348429894459E-4</v>
      </c>
      <c r="AO43">
        <v>3.9598625347529399E-2</v>
      </c>
      <c r="AP43">
        <v>5.0030381412868092E-14</v>
      </c>
      <c r="AQ43">
        <v>6.5521948022452398E-2</v>
      </c>
      <c r="AR43">
        <v>1.889287176041771E-2</v>
      </c>
      <c r="AS43">
        <v>1</v>
      </c>
      <c r="AT43">
        <v>42</v>
      </c>
    </row>
    <row r="44" spans="1:46" x14ac:dyDescent="0.2">
      <c r="A44" s="1">
        <v>2</v>
      </c>
      <c r="B44">
        <v>0.83089595261811156</v>
      </c>
      <c r="C44">
        <v>8.505308490217206E-2</v>
      </c>
      <c r="D44">
        <v>8.4050962479716412E-2</v>
      </c>
      <c r="E44">
        <v>211</v>
      </c>
      <c r="F44">
        <v>1000</v>
      </c>
      <c r="G44">
        <v>1273.1500000000001</v>
      </c>
      <c r="H44">
        <v>43</v>
      </c>
      <c r="I44">
        <v>0</v>
      </c>
      <c r="J44">
        <v>1.0544494457468181E-11</v>
      </c>
      <c r="K44">
        <v>-10.976974237128379</v>
      </c>
      <c r="L44">
        <v>0</v>
      </c>
      <c r="M44">
        <v>7.2330323326481496</v>
      </c>
      <c r="N44">
        <v>1.137500634332838</v>
      </c>
      <c r="O44">
        <v>10.993649051830181</v>
      </c>
      <c r="P44">
        <v>7.064807518890575</v>
      </c>
      <c r="Q44">
        <v>1.047310160692243</v>
      </c>
      <c r="R44">
        <v>1.0277795566723229</v>
      </c>
      <c r="S44">
        <v>1.0367439411445201</v>
      </c>
      <c r="T44">
        <v>0.96937995205140726</v>
      </c>
      <c r="U44">
        <v>1.0159835254222609</v>
      </c>
      <c r="V44">
        <v>1.035774941115748</v>
      </c>
      <c r="W44">
        <v>1.028710829019037</v>
      </c>
      <c r="X44">
        <v>1.000287360453163</v>
      </c>
      <c r="Y44">
        <v>11609339.690689061</v>
      </c>
      <c r="Z44">
        <v>17101426.282015018</v>
      </c>
      <c r="AA44">
        <v>13.7246296563283</v>
      </c>
      <c r="AB44">
        <v>98548280692.691956</v>
      </c>
      <c r="AC44">
        <v>0.16406597286805111</v>
      </c>
      <c r="AD44">
        <v>14.05871814801357</v>
      </c>
      <c r="AE44">
        <v>4.600162632792915</v>
      </c>
      <c r="AF44">
        <v>173.41776557573101</v>
      </c>
      <c r="AG44">
        <v>3.8962577290415941</v>
      </c>
      <c r="AH44">
        <v>8.4429071763590944</v>
      </c>
      <c r="AI44">
        <v>9.1109514458749477</v>
      </c>
      <c r="AJ44">
        <v>1.0544494457468181E-11</v>
      </c>
      <c r="AK44">
        <v>2.1061277242683769E-2</v>
      </c>
      <c r="AL44">
        <v>0.80905947317328719</v>
      </c>
      <c r="AM44">
        <v>4.5066780575304097E-2</v>
      </c>
      <c r="AN44">
        <v>7.5881140242637323E-4</v>
      </c>
      <c r="AO44">
        <v>3.9846683930058677E-2</v>
      </c>
      <c r="AP44">
        <v>4.8814314989607883E-14</v>
      </c>
      <c r="AQ44">
        <v>6.5529861302030742E-2</v>
      </c>
      <c r="AR44">
        <v>1.8677112374160278E-2</v>
      </c>
      <c r="AS44">
        <v>0.99999999999999989</v>
      </c>
      <c r="AT44">
        <v>43</v>
      </c>
    </row>
    <row r="45" spans="1:46" x14ac:dyDescent="0.2">
      <c r="A45" s="1">
        <v>2</v>
      </c>
      <c r="B45">
        <v>0.83089595261811156</v>
      </c>
      <c r="C45">
        <v>8.505308490217206E-2</v>
      </c>
      <c r="D45">
        <v>8.4050962479716412E-2</v>
      </c>
      <c r="E45">
        <v>216</v>
      </c>
      <c r="F45">
        <v>1000</v>
      </c>
      <c r="G45">
        <v>1273.1500000000001</v>
      </c>
      <c r="H45">
        <v>44</v>
      </c>
      <c r="I45">
        <v>0</v>
      </c>
      <c r="J45">
        <v>1.0544494457468181E-11</v>
      </c>
      <c r="K45">
        <v>-10.976974237128379</v>
      </c>
      <c r="L45">
        <v>0</v>
      </c>
      <c r="M45">
        <v>7.2330323326481496</v>
      </c>
      <c r="N45">
        <v>1.137500634332838</v>
      </c>
      <c r="O45">
        <v>10.993649051830181</v>
      </c>
      <c r="P45">
        <v>7.064807518890575</v>
      </c>
      <c r="Q45">
        <v>1.048473601657359</v>
      </c>
      <c r="R45">
        <v>1.028502801734311</v>
      </c>
      <c r="S45">
        <v>1.0376317815435421</v>
      </c>
      <c r="T45">
        <v>0.96871637682592837</v>
      </c>
      <c r="U45">
        <v>1.0164372548632741</v>
      </c>
      <c r="V45">
        <v>1.0366506400371309</v>
      </c>
      <c r="W45">
        <v>1.02941780376299</v>
      </c>
      <c r="X45">
        <v>1.0002956792334441</v>
      </c>
      <c r="Y45">
        <v>11609339.690689061</v>
      </c>
      <c r="Z45">
        <v>17101426.282015018</v>
      </c>
      <c r="AA45">
        <v>13.7246296563283</v>
      </c>
      <c r="AB45">
        <v>98548280692.691956</v>
      </c>
      <c r="AC45">
        <v>0.16699719191071269</v>
      </c>
      <c r="AD45">
        <v>14.400201054385439</v>
      </c>
      <c r="AE45">
        <v>4.7125570868289319</v>
      </c>
      <c r="AF45">
        <v>177.65483209661539</v>
      </c>
      <c r="AG45">
        <v>3.9432934062440208</v>
      </c>
      <c r="AH45">
        <v>8.6974928552391724</v>
      </c>
      <c r="AI45">
        <v>9.2737286135475632</v>
      </c>
      <c r="AJ45">
        <v>1.0544494457468181E-11</v>
      </c>
      <c r="AK45">
        <v>2.10575116397573E-2</v>
      </c>
      <c r="AL45">
        <v>0.80924396813796862</v>
      </c>
      <c r="AM45">
        <v>4.4850332417937337E-2</v>
      </c>
      <c r="AN45">
        <v>7.5400431070389454E-4</v>
      </c>
      <c r="AO45">
        <v>4.0088650013231017E-2</v>
      </c>
      <c r="AP45">
        <v>4.7654209336865282E-14</v>
      </c>
      <c r="AQ45">
        <v>6.5536735737269564E-2</v>
      </c>
      <c r="AR45">
        <v>1.8468797743084481E-2</v>
      </c>
      <c r="AS45">
        <v>0.99999999999999989</v>
      </c>
      <c r="AT45">
        <v>44</v>
      </c>
    </row>
    <row r="46" spans="1:46" x14ac:dyDescent="0.2">
      <c r="A46" s="1">
        <v>2</v>
      </c>
      <c r="B46">
        <v>0.83089595261811156</v>
      </c>
      <c r="C46">
        <v>8.505308490217206E-2</v>
      </c>
      <c r="D46">
        <v>8.4050962479716412E-2</v>
      </c>
      <c r="E46">
        <v>221</v>
      </c>
      <c r="F46">
        <v>1000</v>
      </c>
      <c r="G46">
        <v>1273.1500000000001</v>
      </c>
      <c r="H46">
        <v>45</v>
      </c>
      <c r="I46">
        <v>0</v>
      </c>
      <c r="J46">
        <v>1.0544494457468181E-11</v>
      </c>
      <c r="K46">
        <v>-10.976974237128379</v>
      </c>
      <c r="L46">
        <v>0</v>
      </c>
      <c r="M46">
        <v>7.2330323326481496</v>
      </c>
      <c r="N46">
        <v>1.137500634332838</v>
      </c>
      <c r="O46">
        <v>10.993649051830181</v>
      </c>
      <c r="P46">
        <v>7.064807518890575</v>
      </c>
      <c r="Q46">
        <v>1.049639006638543</v>
      </c>
      <c r="R46">
        <v>1.029229007079334</v>
      </c>
      <c r="S46">
        <v>1.038520423738033</v>
      </c>
      <c r="T46">
        <v>0.96805572265516648</v>
      </c>
      <c r="U46">
        <v>1.0168944018876671</v>
      </c>
      <c r="V46">
        <v>1.0375276308781749</v>
      </c>
      <c r="W46">
        <v>1.0301260029442481</v>
      </c>
      <c r="X46">
        <v>1.000304067863574</v>
      </c>
      <c r="Y46">
        <v>11609339.690689061</v>
      </c>
      <c r="Z46">
        <v>17101426.282015018</v>
      </c>
      <c r="AA46">
        <v>13.7246296563283</v>
      </c>
      <c r="AB46">
        <v>98548280692.691956</v>
      </c>
      <c r="AC46">
        <v>0.16990676063029109</v>
      </c>
      <c r="AD46">
        <v>14.741967195483189</v>
      </c>
      <c r="AE46">
        <v>4.8251219320604957</v>
      </c>
      <c r="AF46">
        <v>181.89832205570499</v>
      </c>
      <c r="AG46">
        <v>3.9898129436900658</v>
      </c>
      <c r="AH46">
        <v>8.9534211744244558</v>
      </c>
      <c r="AI46">
        <v>9.4353034902213189</v>
      </c>
      <c r="AJ46">
        <v>1.0544494457468181E-11</v>
      </c>
      <c r="AK46">
        <v>2.105364300484799E-2</v>
      </c>
      <c r="AL46">
        <v>0.80942310819184449</v>
      </c>
      <c r="AM46">
        <v>4.4638998347588867E-2</v>
      </c>
      <c r="AN46">
        <v>7.4929794514332841E-4</v>
      </c>
      <c r="AO46">
        <v>4.032478694924576E-2</v>
      </c>
      <c r="AP46">
        <v>4.6546284000434752E-14</v>
      </c>
      <c r="AQ46">
        <v>6.5542652624206846E-2</v>
      </c>
      <c r="AR46">
        <v>1.826751293707635E-2</v>
      </c>
      <c r="AS46">
        <v>1</v>
      </c>
      <c r="AT46">
        <v>45</v>
      </c>
    </row>
    <row r="47" spans="1:46" x14ac:dyDescent="0.2">
      <c r="A47" s="1">
        <v>2</v>
      </c>
      <c r="B47">
        <v>0.83089595261811156</v>
      </c>
      <c r="C47">
        <v>8.505308490217206E-2</v>
      </c>
      <c r="D47">
        <v>8.4050962479716412E-2</v>
      </c>
      <c r="E47">
        <v>226</v>
      </c>
      <c r="F47">
        <v>1000</v>
      </c>
      <c r="G47">
        <v>1273.1500000000001</v>
      </c>
      <c r="H47">
        <v>46</v>
      </c>
      <c r="I47">
        <v>0</v>
      </c>
      <c r="J47">
        <v>1.0544494457468181E-11</v>
      </c>
      <c r="K47">
        <v>-10.976974237128379</v>
      </c>
      <c r="L47">
        <v>0</v>
      </c>
      <c r="M47">
        <v>7.2330323326481496</v>
      </c>
      <c r="N47">
        <v>1.137500634332838</v>
      </c>
      <c r="O47">
        <v>10.993649051830181</v>
      </c>
      <c r="P47">
        <v>7.064807518890575</v>
      </c>
      <c r="Q47">
        <v>1.0508063760184729</v>
      </c>
      <c r="R47">
        <v>1.0299581694549751</v>
      </c>
      <c r="S47">
        <v>1.0394098683299531</v>
      </c>
      <c r="T47">
        <v>0.96739799256517223</v>
      </c>
      <c r="U47">
        <v>1.0173549624456251</v>
      </c>
      <c r="V47">
        <v>1.0384059135582191</v>
      </c>
      <c r="W47">
        <v>1.0308354260535511</v>
      </c>
      <c r="X47">
        <v>1.0003125263415471</v>
      </c>
      <c r="Y47">
        <v>11609339.690689061</v>
      </c>
      <c r="Z47">
        <v>17101426.282015018</v>
      </c>
      <c r="AA47">
        <v>13.7246296563283</v>
      </c>
      <c r="AB47">
        <v>98548280692.691956</v>
      </c>
      <c r="AC47">
        <v>0.1727952523590808</v>
      </c>
      <c r="AD47">
        <v>15.084021350093851</v>
      </c>
      <c r="AE47">
        <v>4.9378580798572598</v>
      </c>
      <c r="AF47">
        <v>186.1482698099783</v>
      </c>
      <c r="AG47">
        <v>4.0358348287625931</v>
      </c>
      <c r="AH47">
        <v>9.2106654765618874</v>
      </c>
      <c r="AI47">
        <v>9.5957079143244162</v>
      </c>
      <c r="AJ47">
        <v>1.0544494457468181E-11</v>
      </c>
      <c r="AK47">
        <v>2.104967842693457E-2</v>
      </c>
      <c r="AL47">
        <v>0.80959716460065689</v>
      </c>
      <c r="AM47">
        <v>4.4432566477013657E-2</v>
      </c>
      <c r="AN47">
        <v>7.4468830127651965E-4</v>
      </c>
      <c r="AO47">
        <v>4.0555341504896147E-2</v>
      </c>
      <c r="AP47">
        <v>4.548709181701035E-14</v>
      </c>
      <c r="AQ47">
        <v>6.5547685976858103E-2</v>
      </c>
      <c r="AR47">
        <v>1.8072874712318561E-2</v>
      </c>
      <c r="AS47">
        <v>0.99999999999999989</v>
      </c>
      <c r="AT47">
        <v>46</v>
      </c>
    </row>
    <row r="48" spans="1:46" x14ac:dyDescent="0.2">
      <c r="A48" s="1">
        <v>2</v>
      </c>
      <c r="B48">
        <v>0.83089595261811156</v>
      </c>
      <c r="C48">
        <v>8.505308490217206E-2</v>
      </c>
      <c r="D48">
        <v>8.4050962479716412E-2</v>
      </c>
      <c r="E48">
        <v>231</v>
      </c>
      <c r="F48">
        <v>1000</v>
      </c>
      <c r="G48">
        <v>1273.1500000000001</v>
      </c>
      <c r="H48">
        <v>47</v>
      </c>
      <c r="I48">
        <v>0</v>
      </c>
      <c r="J48">
        <v>1.0544494457468181E-11</v>
      </c>
      <c r="K48">
        <v>-10.976974237128379</v>
      </c>
      <c r="L48">
        <v>0</v>
      </c>
      <c r="M48">
        <v>7.2330323326481496</v>
      </c>
      <c r="N48">
        <v>1.137500634332838</v>
      </c>
      <c r="O48">
        <v>10.993649051830181</v>
      </c>
      <c r="P48">
        <v>7.064807518890575</v>
      </c>
      <c r="Q48">
        <v>1.051975710192232</v>
      </c>
      <c r="R48">
        <v>1.0306902856089319</v>
      </c>
      <c r="S48">
        <v>1.040300115922264</v>
      </c>
      <c r="T48">
        <v>0.96674318954346772</v>
      </c>
      <c r="U48">
        <v>1.0178189324568061</v>
      </c>
      <c r="V48">
        <v>1.0392854880021849</v>
      </c>
      <c r="W48">
        <v>1.031546072585525</v>
      </c>
      <c r="X48">
        <v>1.0003210546653329</v>
      </c>
      <c r="Y48">
        <v>11609339.690689061</v>
      </c>
      <c r="Z48">
        <v>17101426.282015018</v>
      </c>
      <c r="AA48">
        <v>13.7246296563283</v>
      </c>
      <c r="AB48">
        <v>98548280692.691956</v>
      </c>
      <c r="AC48">
        <v>0.17566321578159591</v>
      </c>
      <c r="AD48">
        <v>15.42636819460783</v>
      </c>
      <c r="AE48">
        <v>5.0507664403197943</v>
      </c>
      <c r="AF48">
        <v>190.40470966857171</v>
      </c>
      <c r="AG48">
        <v>4.0813765148067924</v>
      </c>
      <c r="AH48">
        <v>9.4692004410706581</v>
      </c>
      <c r="AI48">
        <v>9.7549723555385324</v>
      </c>
      <c r="AJ48">
        <v>1.0544494457468181E-11</v>
      </c>
      <c r="AK48">
        <v>2.1045624478087461E-2</v>
      </c>
      <c r="AL48">
        <v>0.80976638924246414</v>
      </c>
      <c r="AM48">
        <v>4.4230837702959748E-2</v>
      </c>
      <c r="AN48">
        <v>7.4017161290423764E-4</v>
      </c>
      <c r="AO48">
        <v>4.0780545208111273E-2</v>
      </c>
      <c r="AP48">
        <v>4.4473482961709401E-14</v>
      </c>
      <c r="AQ48">
        <v>6.555190329186715E-2</v>
      </c>
      <c r="AR48">
        <v>1.7884528463561641E-2</v>
      </c>
      <c r="AS48">
        <v>1</v>
      </c>
      <c r="AT48">
        <v>47</v>
      </c>
    </row>
    <row r="49" spans="1:46" x14ac:dyDescent="0.2">
      <c r="A49" s="1">
        <v>2</v>
      </c>
      <c r="B49">
        <v>0.83089595261811156</v>
      </c>
      <c r="C49">
        <v>8.505308490217206E-2</v>
      </c>
      <c r="D49">
        <v>8.4050962479716412E-2</v>
      </c>
      <c r="E49">
        <v>236</v>
      </c>
      <c r="F49">
        <v>1000</v>
      </c>
      <c r="G49">
        <v>1273.1500000000001</v>
      </c>
      <c r="H49">
        <v>48</v>
      </c>
      <c r="I49">
        <v>0</v>
      </c>
      <c r="J49">
        <v>1.0544494457468181E-11</v>
      </c>
      <c r="K49">
        <v>-10.976974237128379</v>
      </c>
      <c r="L49">
        <v>0</v>
      </c>
      <c r="M49">
        <v>7.2330323326481496</v>
      </c>
      <c r="N49">
        <v>1.137500634332838</v>
      </c>
      <c r="O49">
        <v>10.993649051830181</v>
      </c>
      <c r="P49">
        <v>7.064807518890575</v>
      </c>
      <c r="Q49">
        <v>1.0531470095672579</v>
      </c>
      <c r="R49">
        <v>1.031425352289453</v>
      </c>
      <c r="S49">
        <v>1.0411911671189269</v>
      </c>
      <c r="T49">
        <v>0.96609131653829439</v>
      </c>
      <c r="U49">
        <v>1.0182863078111291</v>
      </c>
      <c r="V49">
        <v>1.0401663541405659</v>
      </c>
      <c r="W49">
        <v>1.032257942038705</v>
      </c>
      <c r="X49">
        <v>1.00032965283287</v>
      </c>
      <c r="Y49">
        <v>11609339.690689061</v>
      </c>
      <c r="Z49">
        <v>17101426.282015018</v>
      </c>
      <c r="AA49">
        <v>13.7246296563283</v>
      </c>
      <c r="AB49">
        <v>98548280692.691956</v>
      </c>
      <c r="AC49">
        <v>0.17851117658625371</v>
      </c>
      <c r="AD49">
        <v>15.769012307261301</v>
      </c>
      <c r="AE49">
        <v>5.1638479222814384</v>
      </c>
      <c r="AF49">
        <v>194.6676758928495</v>
      </c>
      <c r="AG49">
        <v>4.1264545000493769</v>
      </c>
      <c r="AH49">
        <v>9.7290020046243786</v>
      </c>
      <c r="AI49">
        <v>9.9131260065205069</v>
      </c>
      <c r="AJ49">
        <v>1.0544494457468181E-11</v>
      </c>
      <c r="AK49">
        <v>2.1041487259392561E-2</v>
      </c>
      <c r="AL49">
        <v>0.80993101633054632</v>
      </c>
      <c r="AM49">
        <v>4.4033624715746421E-2</v>
      </c>
      <c r="AN49">
        <v>7.3574433373305311E-4</v>
      </c>
      <c r="AO49">
        <v>4.1000615604798757E-2</v>
      </c>
      <c r="AP49">
        <v>4.3502573547427843E-14</v>
      </c>
      <c r="AQ49">
        <v>6.5555366228135223E-2</v>
      </c>
      <c r="AR49">
        <v>1.7702145527604081E-2</v>
      </c>
      <c r="AS49">
        <v>1</v>
      </c>
      <c r="AT49">
        <v>48</v>
      </c>
    </row>
    <row r="50" spans="1:46" x14ac:dyDescent="0.2">
      <c r="A50" s="1">
        <v>2</v>
      </c>
      <c r="B50">
        <v>0.83089595261811156</v>
      </c>
      <c r="C50">
        <v>8.505308490217206E-2</v>
      </c>
      <c r="D50">
        <v>8.4050962479716412E-2</v>
      </c>
      <c r="E50">
        <v>241</v>
      </c>
      <c r="F50">
        <v>1000</v>
      </c>
      <c r="G50">
        <v>1273.1500000000001</v>
      </c>
      <c r="H50">
        <v>49</v>
      </c>
      <c r="I50">
        <v>0</v>
      </c>
      <c r="J50">
        <v>1.0544494457468181E-11</v>
      </c>
      <c r="K50">
        <v>-10.976974237128379</v>
      </c>
      <c r="L50">
        <v>0</v>
      </c>
      <c r="M50">
        <v>7.2330323326481496</v>
      </c>
      <c r="N50">
        <v>1.137500634332838</v>
      </c>
      <c r="O50">
        <v>10.993649051830181</v>
      </c>
      <c r="P50">
        <v>7.064807518890575</v>
      </c>
      <c r="Q50">
        <v>1.054320274563302</v>
      </c>
      <c r="R50">
        <v>1.0321633662457721</v>
      </c>
      <c r="S50">
        <v>1.042083022524902</v>
      </c>
      <c r="T50">
        <v>0.96544237645786102</v>
      </c>
      <c r="U50">
        <v>1.0187570843695499</v>
      </c>
      <c r="V50">
        <v>1.0410485119094151</v>
      </c>
      <c r="W50">
        <v>1.0329710339155469</v>
      </c>
      <c r="X50">
        <v>1.000338320842066</v>
      </c>
      <c r="Y50">
        <v>11609339.690689061</v>
      </c>
      <c r="Z50">
        <v>17101426.282015018</v>
      </c>
      <c r="AA50">
        <v>13.7246296563283</v>
      </c>
      <c r="AB50">
        <v>98548280692.691956</v>
      </c>
      <c r="AC50">
        <v>0.18133963883649129</v>
      </c>
      <c r="AD50">
        <v>16.111958169563579</v>
      </c>
      <c r="AE50">
        <v>5.2771034333103932</v>
      </c>
      <c r="AF50">
        <v>198.93720269648219</v>
      </c>
      <c r="AG50">
        <v>4.1710843986116091</v>
      </c>
      <c r="AH50">
        <v>9.990047279726614</v>
      </c>
      <c r="AI50">
        <v>10.07019685904354</v>
      </c>
      <c r="AJ50">
        <v>1.0544494457468181E-11</v>
      </c>
      <c r="AK50">
        <v>2.10372724436905E-2</v>
      </c>
      <c r="AL50">
        <v>0.81009126401838738</v>
      </c>
      <c r="AM50">
        <v>4.3840751071844812E-2</v>
      </c>
      <c r="AN50">
        <v>7.3140312023098255E-4</v>
      </c>
      <c r="AO50">
        <v>4.1215757356407652E-2</v>
      </c>
      <c r="AP50">
        <v>4.2571718126320002E-14</v>
      </c>
      <c r="AQ50">
        <v>6.5558131198448014E-2</v>
      </c>
      <c r="AR50">
        <v>1.7525420790947901E-2</v>
      </c>
      <c r="AS50">
        <v>0.99999999999999978</v>
      </c>
      <c r="AT50">
        <v>49</v>
      </c>
    </row>
    <row r="51" spans="1:46" x14ac:dyDescent="0.2">
      <c r="A51" s="1">
        <v>2</v>
      </c>
      <c r="B51">
        <v>0.83089595261811156</v>
      </c>
      <c r="C51">
        <v>8.505308490217206E-2</v>
      </c>
      <c r="D51">
        <v>8.4050962479716412E-2</v>
      </c>
      <c r="E51">
        <v>246</v>
      </c>
      <c r="F51">
        <v>1000</v>
      </c>
      <c r="G51">
        <v>1273.1500000000001</v>
      </c>
      <c r="H51">
        <v>50</v>
      </c>
      <c r="I51">
        <v>0</v>
      </c>
      <c r="J51">
        <v>1.0544494457468181E-11</v>
      </c>
      <c r="K51">
        <v>-10.976974237128379</v>
      </c>
      <c r="L51">
        <v>0</v>
      </c>
      <c r="M51">
        <v>7.2330323326481496</v>
      </c>
      <c r="N51">
        <v>1.137500634332838</v>
      </c>
      <c r="O51">
        <v>10.993649051830181</v>
      </c>
      <c r="P51">
        <v>7.064807518890575</v>
      </c>
      <c r="Q51">
        <v>1.055495505612374</v>
      </c>
      <c r="R51">
        <v>1.032904324228537</v>
      </c>
      <c r="S51">
        <v>1.0429756827461441</v>
      </c>
      <c r="T51">
        <v>0.96479637216959557</v>
      </c>
      <c r="U51">
        <v>1.019231257964847</v>
      </c>
      <c r="V51">
        <v>1.041931961250335</v>
      </c>
      <c r="W51">
        <v>1.033685347722437</v>
      </c>
      <c r="X51">
        <v>1.000347058690803</v>
      </c>
      <c r="Y51">
        <v>11609339.690689061</v>
      </c>
      <c r="Z51">
        <v>17101426.282015018</v>
      </c>
      <c r="AA51">
        <v>13.7246296563283</v>
      </c>
      <c r="AB51">
        <v>98548280692.691956</v>
      </c>
      <c r="AC51">
        <v>0.18414908628616361</v>
      </c>
      <c r="AD51">
        <v>16.455210168952888</v>
      </c>
      <c r="AE51">
        <v>5.390533879712069</v>
      </c>
      <c r="AF51">
        <v>203.2133242455356</v>
      </c>
      <c r="AG51">
        <v>4.2152810050257923</v>
      </c>
      <c r="AH51">
        <v>10.252314483073761</v>
      </c>
      <c r="AI51">
        <v>10.22621177704416</v>
      </c>
      <c r="AJ51">
        <v>1.0544494457468181E-11</v>
      </c>
      <c r="AK51">
        <v>2.103298531299189E-2</v>
      </c>
      <c r="AL51">
        <v>0.81024733580392805</v>
      </c>
      <c r="AM51">
        <v>4.3652050367868712E-2</v>
      </c>
      <c r="AN51">
        <v>7.2714481632873875E-4</v>
      </c>
      <c r="AO51">
        <v>4.1426163243224533E-2</v>
      </c>
      <c r="AP51">
        <v>4.1678485533999738E-14</v>
      </c>
      <c r="AQ51">
        <v>6.5560249893671957E-2</v>
      </c>
      <c r="AR51">
        <v>1.7354070561944331E-2</v>
      </c>
      <c r="AS51">
        <v>0.99999999999999989</v>
      </c>
      <c r="AT51">
        <v>50</v>
      </c>
    </row>
    <row r="52" spans="1:46" x14ac:dyDescent="0.2">
      <c r="A52" s="1">
        <v>2</v>
      </c>
      <c r="B52">
        <v>0.83089595261811156</v>
      </c>
      <c r="C52">
        <v>8.505308490217206E-2</v>
      </c>
      <c r="D52">
        <v>8.4050962479716412E-2</v>
      </c>
      <c r="E52">
        <v>251</v>
      </c>
      <c r="F52">
        <v>1000</v>
      </c>
      <c r="G52">
        <v>1273.1500000000001</v>
      </c>
      <c r="H52">
        <v>51</v>
      </c>
      <c r="I52">
        <v>0</v>
      </c>
      <c r="J52">
        <v>1.0544494457468181E-11</v>
      </c>
      <c r="K52">
        <v>-10.976974237128379</v>
      </c>
      <c r="L52">
        <v>0</v>
      </c>
      <c r="M52">
        <v>7.2330323326481496</v>
      </c>
      <c r="N52">
        <v>1.137500634332838</v>
      </c>
      <c r="O52">
        <v>10.993649051830181</v>
      </c>
      <c r="P52">
        <v>7.064807518890575</v>
      </c>
      <c r="Q52">
        <v>1.0566727031587051</v>
      </c>
      <c r="R52">
        <v>1.033648222990232</v>
      </c>
      <c r="S52">
        <v>1.043869148389603</v>
      </c>
      <c r="T52">
        <v>0.9641533064994009</v>
      </c>
      <c r="U52">
        <v>1.019708824402398</v>
      </c>
      <c r="V52">
        <v>1.04281670211047</v>
      </c>
      <c r="W52">
        <v>1.0344008829697089</v>
      </c>
      <c r="X52">
        <v>1.000355866376933</v>
      </c>
      <c r="Y52">
        <v>11609339.690689061</v>
      </c>
      <c r="Z52">
        <v>17101426.282015018</v>
      </c>
      <c r="AA52">
        <v>13.7246296563283</v>
      </c>
      <c r="AB52">
        <v>98548280692.691956</v>
      </c>
      <c r="AC52">
        <v>0.18693998356415931</v>
      </c>
      <c r="AD52">
        <v>16.79877260097361</v>
      </c>
      <c r="AE52">
        <v>5.5041401665316529</v>
      </c>
      <c r="AF52">
        <v>207.49607465856761</v>
      </c>
      <c r="AG52">
        <v>4.2590583527751997</v>
      </c>
      <c r="AH52">
        <v>10.515782867952669</v>
      </c>
      <c r="AI52">
        <v>10.381196562406659</v>
      </c>
      <c r="AJ52">
        <v>1.0544494457468181E-11</v>
      </c>
      <c r="AK52">
        <v>2.102863079226162E-2</v>
      </c>
      <c r="AL52">
        <v>0.8103994217977073</v>
      </c>
      <c r="AM52">
        <v>4.3467365486284458E-2</v>
      </c>
      <c r="AN52">
        <v>7.2296643945312928E-4</v>
      </c>
      <c r="AO52">
        <v>4.163201506557497E-2</v>
      </c>
      <c r="AP52">
        <v>4.0820637613663382E-14</v>
      </c>
      <c r="AQ52">
        <v>6.5561769745180701E-2</v>
      </c>
      <c r="AR52">
        <v>1.7187830673497009E-2</v>
      </c>
      <c r="AS52">
        <v>1</v>
      </c>
      <c r="AT52">
        <v>51</v>
      </c>
    </row>
    <row r="53" spans="1:46" x14ac:dyDescent="0.2">
      <c r="A53" s="1">
        <v>2</v>
      </c>
      <c r="B53">
        <v>0.83089595261811156</v>
      </c>
      <c r="C53">
        <v>8.505308490217206E-2</v>
      </c>
      <c r="D53">
        <v>8.4050962479716412E-2</v>
      </c>
      <c r="E53">
        <v>256</v>
      </c>
      <c r="F53">
        <v>1000</v>
      </c>
      <c r="G53">
        <v>1273.1500000000001</v>
      </c>
      <c r="H53">
        <v>52</v>
      </c>
      <c r="I53">
        <v>0</v>
      </c>
      <c r="J53">
        <v>1.0544494457468181E-11</v>
      </c>
      <c r="K53">
        <v>-10.976974237128379</v>
      </c>
      <c r="L53">
        <v>0</v>
      </c>
      <c r="M53">
        <v>7.2330323326481496</v>
      </c>
      <c r="N53">
        <v>1.137500634332838</v>
      </c>
      <c r="O53">
        <v>10.993649051830181</v>
      </c>
      <c r="P53">
        <v>7.064807518890575</v>
      </c>
      <c r="Q53">
        <v>1.057851867658695</v>
      </c>
      <c r="R53">
        <v>1.0343950592855931</v>
      </c>
      <c r="S53">
        <v>1.044763420063217</v>
      </c>
      <c r="T53">
        <v>0.96351318223090976</v>
      </c>
      <c r="U53">
        <v>1.0201897794609549</v>
      </c>
      <c r="V53">
        <v>1.043702734442493</v>
      </c>
      <c r="W53">
        <v>1.035117639171657</v>
      </c>
      <c r="X53">
        <v>1.000364743898281</v>
      </c>
      <c r="Y53">
        <v>11609339.690689061</v>
      </c>
      <c r="Z53">
        <v>17101426.282015018</v>
      </c>
      <c r="AA53">
        <v>13.7246296563283</v>
      </c>
      <c r="AB53">
        <v>98548280692.691956</v>
      </c>
      <c r="AC53">
        <v>0.18971277727639699</v>
      </c>
      <c r="AD53">
        <v>17.142649671685</v>
      </c>
      <c r="AE53">
        <v>5.6179231975569319</v>
      </c>
      <c r="AF53">
        <v>211.78548800673391</v>
      </c>
      <c r="AG53">
        <v>4.302429767602109</v>
      </c>
      <c r="AH53">
        <v>10.78043266240234</v>
      </c>
      <c r="AI53">
        <v>10.53517601615934</v>
      </c>
      <c r="AJ53">
        <v>1.0544494457468181E-11</v>
      </c>
      <c r="AK53">
        <v>2.1024213479575591E-2</v>
      </c>
      <c r="AL53">
        <v>0.81054769985458686</v>
      </c>
      <c r="AM53">
        <v>4.3286547912788909E-2</v>
      </c>
      <c r="AN53">
        <v>7.1886516787761801E-4</v>
      </c>
      <c r="AO53">
        <v>4.183348446264961E-2</v>
      </c>
      <c r="AP53">
        <v>3.9996110426420618E-14</v>
      </c>
      <c r="AQ53">
        <v>6.556273433512258E-2</v>
      </c>
      <c r="AR53">
        <v>1.7026454787358841E-2</v>
      </c>
      <c r="AS53">
        <v>1</v>
      </c>
      <c r="AT53">
        <v>52</v>
      </c>
    </row>
    <row r="54" spans="1:46" x14ac:dyDescent="0.2">
      <c r="A54" s="1">
        <v>2</v>
      </c>
      <c r="B54">
        <v>0.83089595261811156</v>
      </c>
      <c r="C54">
        <v>8.505308490217206E-2</v>
      </c>
      <c r="D54">
        <v>8.4050962479716412E-2</v>
      </c>
      <c r="E54">
        <v>261</v>
      </c>
      <c r="F54">
        <v>1000</v>
      </c>
      <c r="G54">
        <v>1273.1500000000001</v>
      </c>
      <c r="H54">
        <v>53</v>
      </c>
      <c r="I54">
        <v>0</v>
      </c>
      <c r="J54">
        <v>1.0544494457468181E-11</v>
      </c>
      <c r="K54">
        <v>-10.976974237128379</v>
      </c>
      <c r="L54">
        <v>0</v>
      </c>
      <c r="M54">
        <v>7.2330323326481496</v>
      </c>
      <c r="N54">
        <v>1.137500634332838</v>
      </c>
      <c r="O54">
        <v>10.993649051830181</v>
      </c>
      <c r="P54">
        <v>7.064807518890575</v>
      </c>
      <c r="Q54">
        <v>1.0590329995808661</v>
      </c>
      <c r="R54">
        <v>1.0351448298720241</v>
      </c>
      <c r="S54">
        <v>1.045658498375919</v>
      </c>
      <c r="T54">
        <v>0.96287600210474855</v>
      </c>
      <c r="U54">
        <v>1.020674118893417</v>
      </c>
      <c r="V54">
        <v>1.044590058204597</v>
      </c>
      <c r="W54">
        <v>1.035835615846546</v>
      </c>
      <c r="X54">
        <v>1.00037369125264</v>
      </c>
      <c r="Y54">
        <v>11609339.690689061</v>
      </c>
      <c r="Z54">
        <v>17101426.282015018</v>
      </c>
      <c r="AA54">
        <v>13.7246296563283</v>
      </c>
      <c r="AB54">
        <v>98548280692.691956</v>
      </c>
      <c r="AC54">
        <v>0.19246789730303801</v>
      </c>
      <c r="AD54">
        <v>17.486845505546999</v>
      </c>
      <c r="AE54">
        <v>5.7318838753213193</v>
      </c>
      <c r="AF54">
        <v>216.08159831390299</v>
      </c>
      <c r="AG54">
        <v>4.345407916801526</v>
      </c>
      <c r="AH54">
        <v>11.046245029796751</v>
      </c>
      <c r="AI54">
        <v>10.68817401051172</v>
      </c>
      <c r="AJ54">
        <v>1.0544494457468181E-11</v>
      </c>
      <c r="AK54">
        <v>2.1019737669963109E-2</v>
      </c>
      <c r="AL54">
        <v>0.81069233646501948</v>
      </c>
      <c r="AM54">
        <v>4.3109457171347107E-2</v>
      </c>
      <c r="AN54">
        <v>7.1483833013872861E-4</v>
      </c>
      <c r="AO54">
        <v>4.2030733717018133E-2</v>
      </c>
      <c r="AP54">
        <v>3.920299760944333E-14</v>
      </c>
      <c r="AQ54">
        <v>6.5563183771273903E-2</v>
      </c>
      <c r="AR54">
        <v>1.686971287520047E-2</v>
      </c>
      <c r="AS54">
        <v>1</v>
      </c>
      <c r="AT54">
        <v>53</v>
      </c>
    </row>
    <row r="55" spans="1:46" x14ac:dyDescent="0.2">
      <c r="A55" s="1">
        <v>2</v>
      </c>
      <c r="B55">
        <v>0.83089595261811156</v>
      </c>
      <c r="C55">
        <v>8.505308490217206E-2</v>
      </c>
      <c r="D55">
        <v>8.4050962479716412E-2</v>
      </c>
      <c r="E55">
        <v>266</v>
      </c>
      <c r="F55">
        <v>1000</v>
      </c>
      <c r="G55">
        <v>1273.1500000000001</v>
      </c>
      <c r="H55">
        <v>54</v>
      </c>
      <c r="I55">
        <v>0</v>
      </c>
      <c r="J55">
        <v>1.0544494457468181E-11</v>
      </c>
      <c r="K55">
        <v>-10.976974237128379</v>
      </c>
      <c r="L55">
        <v>0</v>
      </c>
      <c r="M55">
        <v>7.2330323326481496</v>
      </c>
      <c r="N55">
        <v>1.137500634332838</v>
      </c>
      <c r="O55">
        <v>10.993649051830181</v>
      </c>
      <c r="P55">
        <v>7.064807518890575</v>
      </c>
      <c r="Q55">
        <v>1.0602160994058221</v>
      </c>
      <c r="R55">
        <v>1.0358975315100001</v>
      </c>
      <c r="S55">
        <v>1.046554383937625</v>
      </c>
      <c r="T55">
        <v>0.96224176881779966</v>
      </c>
      <c r="U55">
        <v>1.0211618384276071</v>
      </c>
      <c r="V55">
        <v>1.0454786733604799</v>
      </c>
      <c r="W55">
        <v>1.0365548125166251</v>
      </c>
      <c r="X55">
        <v>1.000382708437777</v>
      </c>
      <c r="Y55">
        <v>11609339.690689061</v>
      </c>
      <c r="Z55">
        <v>17101426.282015018</v>
      </c>
      <c r="AA55">
        <v>13.7246296563283</v>
      </c>
      <c r="AB55">
        <v>98548280692.691956</v>
      </c>
      <c r="AC55">
        <v>0.19520575704438761</v>
      </c>
      <c r="AD55">
        <v>17.8313641342274</v>
      </c>
      <c r="AE55">
        <v>5.8460231011071331</v>
      </c>
      <c r="AF55">
        <v>220.38443955677931</v>
      </c>
      <c r="AG55">
        <v>4.3880048519298844</v>
      </c>
      <c r="AH55">
        <v>11.31320197208462</v>
      </c>
      <c r="AI55">
        <v>10.84021350250994</v>
      </c>
      <c r="AJ55">
        <v>1.0544494457468181E-11</v>
      </c>
      <c r="AK55">
        <v>2.101520738798664E-2</v>
      </c>
      <c r="AL55">
        <v>0.81083348798588339</v>
      </c>
      <c r="AM55">
        <v>4.2935960116685788E-2</v>
      </c>
      <c r="AN55">
        <v>7.1088339218825674E-4</v>
      </c>
      <c r="AO55">
        <v>4.2223916277216243E-2</v>
      </c>
      <c r="AP55">
        <v>3.8439535626891132E-14</v>
      </c>
      <c r="AQ55">
        <v>6.5563154985110478E-2</v>
      </c>
      <c r="AR55">
        <v>1.671738985489063E-2</v>
      </c>
      <c r="AS55">
        <v>0.99999999999999989</v>
      </c>
      <c r="AT55">
        <v>54</v>
      </c>
    </row>
    <row r="56" spans="1:46" x14ac:dyDescent="0.2">
      <c r="A56" s="1">
        <v>2</v>
      </c>
      <c r="B56">
        <v>0.83089595261811156</v>
      </c>
      <c r="C56">
        <v>8.505308490217206E-2</v>
      </c>
      <c r="D56">
        <v>8.4050962479716412E-2</v>
      </c>
      <c r="E56">
        <v>271</v>
      </c>
      <c r="F56">
        <v>1000</v>
      </c>
      <c r="G56">
        <v>1273.1500000000001</v>
      </c>
      <c r="H56">
        <v>55</v>
      </c>
      <c r="I56">
        <v>0</v>
      </c>
      <c r="J56">
        <v>1.0544494457468181E-11</v>
      </c>
      <c r="K56">
        <v>-10.976974237128379</v>
      </c>
      <c r="L56">
        <v>0</v>
      </c>
      <c r="M56">
        <v>7.2330323326481496</v>
      </c>
      <c r="N56">
        <v>1.137500634332838</v>
      </c>
      <c r="O56">
        <v>10.993649051830181</v>
      </c>
      <c r="P56">
        <v>7.064807518890575</v>
      </c>
      <c r="Q56">
        <v>1.061401167626195</v>
      </c>
      <c r="R56">
        <v>1.036653160963471</v>
      </c>
      <c r="S56">
        <v>1.047451077359238</v>
      </c>
      <c r="T56">
        <v>0.96161048502247082</v>
      </c>
      <c r="U56">
        <v>1.0216529337670359</v>
      </c>
      <c r="V56">
        <v>1.0463685798793421</v>
      </c>
      <c r="W56">
        <v>1.037275228708137</v>
      </c>
      <c r="X56">
        <v>1.0003917954514301</v>
      </c>
      <c r="Y56">
        <v>11609339.690689061</v>
      </c>
      <c r="Z56">
        <v>17101426.282015018</v>
      </c>
      <c r="AA56">
        <v>13.7246296563283</v>
      </c>
      <c r="AB56">
        <v>98548280692.691956</v>
      </c>
      <c r="AC56">
        <v>0.19792675513215929</v>
      </c>
      <c r="AD56">
        <v>18.17620951539427</v>
      </c>
      <c r="AE56">
        <v>5.9603417749490832</v>
      </c>
      <c r="AF56">
        <v>224.69404566503459</v>
      </c>
      <c r="AG56">
        <v>4.4302320515044427</v>
      </c>
      <c r="AH56">
        <v>11.58128633376429</v>
      </c>
      <c r="AI56">
        <v>10.991316629067111</v>
      </c>
      <c r="AJ56">
        <v>1.0544494457468181E-11</v>
      </c>
      <c r="AK56">
        <v>2.1010626399911869E-2</v>
      </c>
      <c r="AL56">
        <v>0.81097130108675941</v>
      </c>
      <c r="AM56">
        <v>4.2765930587492222E-2</v>
      </c>
      <c r="AN56">
        <v>7.0699795062490031E-4</v>
      </c>
      <c r="AO56">
        <v>4.2413177558402612E-2</v>
      </c>
      <c r="AP56">
        <v>3.7704090616800688E-14</v>
      </c>
      <c r="AQ56">
        <v>6.5562682052857965E-2</v>
      </c>
      <c r="AR56">
        <v>1.6569284363913441E-2</v>
      </c>
      <c r="AS56">
        <v>1</v>
      </c>
      <c r="AT56">
        <v>55</v>
      </c>
    </row>
    <row r="57" spans="1:46" x14ac:dyDescent="0.2">
      <c r="A57" s="1">
        <v>2</v>
      </c>
      <c r="B57">
        <v>0.83089595261811156</v>
      </c>
      <c r="C57">
        <v>8.505308490217206E-2</v>
      </c>
      <c r="D57">
        <v>8.4050962479716412E-2</v>
      </c>
      <c r="E57">
        <v>276</v>
      </c>
      <c r="F57">
        <v>1000</v>
      </c>
      <c r="G57">
        <v>1273.1500000000001</v>
      </c>
      <c r="H57">
        <v>56</v>
      </c>
      <c r="I57">
        <v>0</v>
      </c>
      <c r="J57">
        <v>1.0544494457468181E-11</v>
      </c>
      <c r="K57">
        <v>-10.976974237128379</v>
      </c>
      <c r="L57">
        <v>0</v>
      </c>
      <c r="M57">
        <v>7.2330323326481496</v>
      </c>
      <c r="N57">
        <v>1.137500634332838</v>
      </c>
      <c r="O57">
        <v>10.993649051830181</v>
      </c>
      <c r="P57">
        <v>7.064807518890575</v>
      </c>
      <c r="Q57">
        <v>1.0625882047466031</v>
      </c>
      <c r="R57">
        <v>1.037411715000258</v>
      </c>
      <c r="S57">
        <v>1.048348579252645</v>
      </c>
      <c r="T57">
        <v>0.96098215332596737</v>
      </c>
      <c r="U57">
        <v>1.0221474005916691</v>
      </c>
      <c r="V57">
        <v>1.0472597777358641</v>
      </c>
      <c r="W57">
        <v>1.0379968639513339</v>
      </c>
      <c r="X57">
        <v>1.0004009522913071</v>
      </c>
      <c r="Y57">
        <v>11609339.690689061</v>
      </c>
      <c r="Z57">
        <v>17101426.282015018</v>
      </c>
      <c r="AA57">
        <v>13.7246296563283</v>
      </c>
      <c r="AB57">
        <v>98548280692.691956</v>
      </c>
      <c r="AC57">
        <v>0.20063127574155329</v>
      </c>
      <c r="AD57">
        <v>18.521385525344371</v>
      </c>
      <c r="AE57">
        <v>6.074840795637976</v>
      </c>
      <c r="AF57">
        <v>229.01045052144761</v>
      </c>
      <c r="AG57">
        <v>4.4721004570490814</v>
      </c>
      <c r="AH57">
        <v>11.85048172502143</v>
      </c>
      <c r="AI57">
        <v>11.141504724293741</v>
      </c>
      <c r="AJ57">
        <v>1.0544494457468181E-11</v>
      </c>
      <c r="AK57">
        <v>2.10059982394546E-2</v>
      </c>
      <c r="AL57">
        <v>0.81110591372179586</v>
      </c>
      <c r="AM57">
        <v>4.2599248832696272E-2</v>
      </c>
      <c r="AN57">
        <v>7.0317972224129158E-4</v>
      </c>
      <c r="AO57">
        <v>4.2598655394889232E-2</v>
      </c>
      <c r="AP57">
        <v>3.6995146691525703E-14</v>
      </c>
      <c r="AQ57">
        <v>6.5561796435358255E-2</v>
      </c>
      <c r="AR57">
        <v>1.642520765352758E-2</v>
      </c>
      <c r="AS57">
        <v>1</v>
      </c>
      <c r="AT57">
        <v>56</v>
      </c>
    </row>
    <row r="58" spans="1:46" x14ac:dyDescent="0.2">
      <c r="A58" s="1">
        <v>2</v>
      </c>
      <c r="B58">
        <v>0.83089595261811156</v>
      </c>
      <c r="C58">
        <v>8.505308490217206E-2</v>
      </c>
      <c r="D58">
        <v>8.4050962479716412E-2</v>
      </c>
      <c r="E58">
        <v>281</v>
      </c>
      <c r="F58">
        <v>1000</v>
      </c>
      <c r="G58">
        <v>1273.1500000000001</v>
      </c>
      <c r="H58">
        <v>57</v>
      </c>
      <c r="I58">
        <v>0</v>
      </c>
      <c r="J58">
        <v>1.0544494457468181E-11</v>
      </c>
      <c r="K58">
        <v>-10.976974237128379</v>
      </c>
      <c r="L58">
        <v>0</v>
      </c>
      <c r="M58">
        <v>7.2330323326481496</v>
      </c>
      <c r="N58">
        <v>1.137500634332838</v>
      </c>
      <c r="O58">
        <v>10.993649051830181</v>
      </c>
      <c r="P58">
        <v>7.064807518890575</v>
      </c>
      <c r="Q58">
        <v>1.0637772112836039</v>
      </c>
      <c r="R58">
        <v>1.038173190392444</v>
      </c>
      <c r="S58">
        <v>1.049246890230715</v>
      </c>
      <c r="T58">
        <v>0.96035677628957028</v>
      </c>
      <c r="U58">
        <v>1.0226452345586921</v>
      </c>
      <c r="V58">
        <v>1.0481522669102059</v>
      </c>
      <c r="W58">
        <v>1.038719717780487</v>
      </c>
      <c r="X58">
        <v>1.000410178955089</v>
      </c>
      <c r="Y58">
        <v>11609339.690689061</v>
      </c>
      <c r="Z58">
        <v>17101426.282015018</v>
      </c>
      <c r="AA58">
        <v>13.7246296563283</v>
      </c>
      <c r="AB58">
        <v>98548280692.691956</v>
      </c>
      <c r="AC58">
        <v>0.2033196894845028</v>
      </c>
      <c r="AD58">
        <v>18.86689596407567</v>
      </c>
      <c r="AE58">
        <v>6.189521060724636</v>
      </c>
      <c r="AF58">
        <v>233.3336879620523</v>
      </c>
      <c r="AG58">
        <v>4.5136205076569702</v>
      </c>
      <c r="AH58">
        <v>12.1207724883906</v>
      </c>
      <c r="AI58">
        <v>11.290798369101701</v>
      </c>
      <c r="AJ58">
        <v>1.0544494457468181E-11</v>
      </c>
      <c r="AK58">
        <v>2.1001326224153238E-2</v>
      </c>
      <c r="AL58">
        <v>0.8112374557419989</v>
      </c>
      <c r="AM58">
        <v>4.2435801107035397E-2</v>
      </c>
      <c r="AN58">
        <v>6.9942653645548112E-4</v>
      </c>
      <c r="AO58">
        <v>4.2780480585154358E-2</v>
      </c>
      <c r="AP58">
        <v>3.6311295470917692E-14</v>
      </c>
      <c r="AQ58">
        <v>6.5560527215056424E-2</v>
      </c>
      <c r="AR58">
        <v>1.6284982590109871E-2</v>
      </c>
      <c r="AS58">
        <v>1</v>
      </c>
      <c r="AT58">
        <v>57</v>
      </c>
    </row>
    <row r="59" spans="1:46" x14ac:dyDescent="0.2">
      <c r="A59" s="1">
        <v>2</v>
      </c>
      <c r="B59">
        <v>0.83089595261811156</v>
      </c>
      <c r="C59">
        <v>8.505308490217206E-2</v>
      </c>
      <c r="D59">
        <v>8.4050962479716412E-2</v>
      </c>
      <c r="E59">
        <v>286</v>
      </c>
      <c r="F59">
        <v>1000</v>
      </c>
      <c r="G59">
        <v>1273.1500000000001</v>
      </c>
      <c r="H59">
        <v>58</v>
      </c>
      <c r="I59">
        <v>0</v>
      </c>
      <c r="J59">
        <v>1.0544494457468181E-11</v>
      </c>
      <c r="K59">
        <v>-10.976974237128379</v>
      </c>
      <c r="L59">
        <v>0</v>
      </c>
      <c r="M59">
        <v>7.2330323326481496</v>
      </c>
      <c r="N59">
        <v>1.137500634332838</v>
      </c>
      <c r="O59">
        <v>10.993649051830181</v>
      </c>
      <c r="P59">
        <v>7.064807518890575</v>
      </c>
      <c r="Q59">
        <v>1.0649681877656489</v>
      </c>
      <c r="R59">
        <v>1.0389375839167601</v>
      </c>
      <c r="S59">
        <v>1.050146010907298</v>
      </c>
      <c r="T59">
        <v>0.95973435642791805</v>
      </c>
      <c r="U59">
        <v>1.023146431303267</v>
      </c>
      <c r="V59">
        <v>1.049046047387991</v>
      </c>
      <c r="W59">
        <v>1.0394437897338951</v>
      </c>
      <c r="X59">
        <v>1.0004194754404281</v>
      </c>
      <c r="Y59">
        <v>11609339.690689061</v>
      </c>
      <c r="Z59">
        <v>17101426.282015018</v>
      </c>
      <c r="AA59">
        <v>13.7246296563283</v>
      </c>
      <c r="AB59">
        <v>98548280692.691956</v>
      </c>
      <c r="AC59">
        <v>0.20599235412608921</v>
      </c>
      <c r="AD59">
        <v>19.21274455787977</v>
      </c>
      <c r="AE59">
        <v>6.304383466524051</v>
      </c>
      <c r="AF59">
        <v>237.66379177629369</v>
      </c>
      <c r="AG59">
        <v>4.554802171499249</v>
      </c>
      <c r="AH59">
        <v>12.39214366055023</v>
      </c>
      <c r="AI59">
        <v>11.43921743098838</v>
      </c>
      <c r="AJ59">
        <v>1.0544494457468181E-11</v>
      </c>
      <c r="AK59">
        <v>2.0996613471548489E-2</v>
      </c>
      <c r="AL59">
        <v>0.8113660495017464</v>
      </c>
      <c r="AM59">
        <v>4.2275479276819357E-2</v>
      </c>
      <c r="AN59">
        <v>6.9573632797843192E-4</v>
      </c>
      <c r="AO59">
        <v>4.2958777365936507E-2</v>
      </c>
      <c r="AP59">
        <v>3.5651226713029592E-14</v>
      </c>
      <c r="AQ59">
        <v>6.5558901304421824E-2</v>
      </c>
      <c r="AR59">
        <v>1.6148442751513201E-2</v>
      </c>
      <c r="AS59">
        <v>0.99999999999999989</v>
      </c>
      <c r="AT59">
        <v>58</v>
      </c>
    </row>
    <row r="60" spans="1:46" x14ac:dyDescent="0.2">
      <c r="A60" s="1">
        <v>2</v>
      </c>
      <c r="B60">
        <v>0.83089595261811156</v>
      </c>
      <c r="C60">
        <v>8.505308490217206E-2</v>
      </c>
      <c r="D60">
        <v>8.4050962479716412E-2</v>
      </c>
      <c r="E60">
        <v>291</v>
      </c>
      <c r="F60">
        <v>1000</v>
      </c>
      <c r="G60">
        <v>1273.1500000000001</v>
      </c>
      <c r="H60">
        <v>59</v>
      </c>
      <c r="I60">
        <v>0</v>
      </c>
      <c r="J60">
        <v>1.0544494457468181E-11</v>
      </c>
      <c r="K60">
        <v>-10.976974237128379</v>
      </c>
      <c r="L60">
        <v>0</v>
      </c>
      <c r="M60">
        <v>7.2330323326481496</v>
      </c>
      <c r="N60">
        <v>1.137500634332838</v>
      </c>
      <c r="O60">
        <v>10.993649051830181</v>
      </c>
      <c r="P60">
        <v>7.064807518890575</v>
      </c>
      <c r="Q60">
        <v>1.066161134733036</v>
      </c>
      <c r="R60">
        <v>1.0397048923549641</v>
      </c>
      <c r="S60">
        <v>1.051045941897218</v>
      </c>
      <c r="T60">
        <v>0.95911489620829382</v>
      </c>
      <c r="U60">
        <v>1.0236509864392891</v>
      </c>
      <c r="V60">
        <v>1.0499411191602941</v>
      </c>
      <c r="W60">
        <v>1.040169079353898</v>
      </c>
      <c r="X60">
        <v>1.000428841744947</v>
      </c>
      <c r="Y60">
        <v>11609339.690689061</v>
      </c>
      <c r="Z60">
        <v>17101426.282015018</v>
      </c>
      <c r="AA60">
        <v>13.7246296563283</v>
      </c>
      <c r="AB60">
        <v>98548280692.691956</v>
      </c>
      <c r="AC60">
        <v>0.2086496152259176</v>
      </c>
      <c r="AD60">
        <v>19.55893496134572</v>
      </c>
      <c r="AE60">
        <v>6.4194289081196976</v>
      </c>
      <c r="AF60">
        <v>242.0007957071912</v>
      </c>
      <c r="AG60">
        <v>4.5956549747864326</v>
      </c>
      <c r="AH60">
        <v>12.664580935017289</v>
      </c>
      <c r="AI60">
        <v>11.58678109965366</v>
      </c>
      <c r="AJ60">
        <v>1.0544494457468181E-11</v>
      </c>
      <c r="AK60">
        <v>2.0991862914172588E-2</v>
      </c>
      <c r="AL60">
        <v>0.81149181042092122</v>
      </c>
      <c r="AM60">
        <v>4.2118180452889613E-2</v>
      </c>
      <c r="AN60">
        <v>6.9210712999433449E-4</v>
      </c>
      <c r="AO60">
        <v>4.313366384161884E-2</v>
      </c>
      <c r="AP60">
        <v>3.5013719908673787E-14</v>
      </c>
      <c r="AQ60">
        <v>6.5556943632421386E-2</v>
      </c>
      <c r="AR60">
        <v>1.6015431607947082E-2</v>
      </c>
      <c r="AS60">
        <v>1</v>
      </c>
      <c r="AT60">
        <v>59</v>
      </c>
    </row>
    <row r="61" spans="1:46" x14ac:dyDescent="0.2">
      <c r="A61" s="1">
        <v>2</v>
      </c>
      <c r="B61">
        <v>0.83089595261811156</v>
      </c>
      <c r="C61">
        <v>8.505308490217206E-2</v>
      </c>
      <c r="D61">
        <v>8.4050962479716412E-2</v>
      </c>
      <c r="E61">
        <v>296</v>
      </c>
      <c r="F61">
        <v>1000</v>
      </c>
      <c r="G61">
        <v>1273.1500000000001</v>
      </c>
      <c r="H61">
        <v>60</v>
      </c>
      <c r="I61">
        <v>0</v>
      </c>
      <c r="J61">
        <v>1.0544494457468181E-11</v>
      </c>
      <c r="K61">
        <v>-10.976974237128379</v>
      </c>
      <c r="L61">
        <v>0</v>
      </c>
      <c r="M61">
        <v>7.2330323326481496</v>
      </c>
      <c r="N61">
        <v>1.137500634332838</v>
      </c>
      <c r="O61">
        <v>10.993649051830181</v>
      </c>
      <c r="P61">
        <v>7.064807518890575</v>
      </c>
      <c r="Q61">
        <v>1.0673560527378629</v>
      </c>
      <c r="R61">
        <v>1.0404751124942171</v>
      </c>
      <c r="S61">
        <v>1.051946683816279</v>
      </c>
      <c r="T61">
        <v>0.95849839804991788</v>
      </c>
      <c r="U61">
        <v>1.0241588955601391</v>
      </c>
      <c r="V61">
        <v>1.0508374822236339</v>
      </c>
      <c r="W61">
        <v>1.0408955861868849</v>
      </c>
      <c r="X61">
        <v>1.0004382778662391</v>
      </c>
      <c r="Y61">
        <v>11609339.690689061</v>
      </c>
      <c r="Z61">
        <v>17101426.282015018</v>
      </c>
      <c r="AA61">
        <v>13.7246296563283</v>
      </c>
      <c r="AB61">
        <v>98548280692.691956</v>
      </c>
      <c r="AC61">
        <v>0.21129180675625819</v>
      </c>
      <c r="AD61">
        <v>19.905470759711339</v>
      </c>
      <c r="AE61">
        <v>6.5346582793680961</v>
      </c>
      <c r="AF61">
        <v>246.3447334515098</v>
      </c>
      <c r="AG61">
        <v>4.6361880285308317</v>
      </c>
      <c r="AH61">
        <v>12.93807062864191</v>
      </c>
      <c r="AI61">
        <v>11.733507921326771</v>
      </c>
      <c r="AJ61">
        <v>1.0544494457468181E-11</v>
      </c>
      <c r="AK61">
        <v>2.0987077312976578E-2</v>
      </c>
      <c r="AL61">
        <v>0.81161484748814416</v>
      </c>
      <c r="AM61">
        <v>4.1963806656717867E-2</v>
      </c>
      <c r="AN61">
        <v>6.8853706794589254E-4</v>
      </c>
      <c r="AO61">
        <v>4.3305252382865977E-2</v>
      </c>
      <c r="AP61">
        <v>3.4397636725261342E-14</v>
      </c>
      <c r="AQ61">
        <v>6.5554677313126128E-2</v>
      </c>
      <c r="AR61">
        <v>1.5885801778188841E-2</v>
      </c>
      <c r="AS61">
        <v>0.99999999999999978</v>
      </c>
      <c r="AT61">
        <v>60</v>
      </c>
    </row>
    <row r="62" spans="1:46" x14ac:dyDescent="0.2">
      <c r="A62" s="1">
        <v>2</v>
      </c>
      <c r="B62">
        <v>0.83089595261811156</v>
      </c>
      <c r="C62">
        <v>8.505308490217206E-2</v>
      </c>
      <c r="D62">
        <v>8.4050962479716412E-2</v>
      </c>
      <c r="E62">
        <v>301</v>
      </c>
      <c r="F62">
        <v>1000</v>
      </c>
      <c r="G62">
        <v>1273.1500000000001</v>
      </c>
      <c r="H62">
        <v>61</v>
      </c>
      <c r="I62">
        <v>0</v>
      </c>
      <c r="J62">
        <v>1.0544494457468181E-11</v>
      </c>
      <c r="K62">
        <v>-10.976974237128379</v>
      </c>
      <c r="L62">
        <v>0</v>
      </c>
      <c r="M62">
        <v>7.2330323326481496</v>
      </c>
      <c r="N62">
        <v>1.137500634332838</v>
      </c>
      <c r="O62">
        <v>10.993649051830181</v>
      </c>
      <c r="P62">
        <v>7.064807518890575</v>
      </c>
      <c r="Q62">
        <v>1.068552942343987</v>
      </c>
      <c r="R62">
        <v>1.0412482411274551</v>
      </c>
      <c r="S62">
        <v>1.052848237281258</v>
      </c>
      <c r="T62">
        <v>0.95788486432324771</v>
      </c>
      <c r="U62">
        <v>1.024670154239433</v>
      </c>
      <c r="V62">
        <v>1.051735136579957</v>
      </c>
      <c r="W62">
        <v>1.0416233097833061</v>
      </c>
      <c r="X62">
        <v>1.0004477838018719</v>
      </c>
      <c r="Y62">
        <v>11609339.690689061</v>
      </c>
      <c r="Z62">
        <v>17101426.282015018</v>
      </c>
      <c r="AA62">
        <v>13.7246296563283</v>
      </c>
      <c r="AB62">
        <v>98548280692.691956</v>
      </c>
      <c r="AC62">
        <v>0.21391925167637499</v>
      </c>
      <c r="AD62">
        <v>20.25235547108446</v>
      </c>
      <c r="AE62">
        <v>6.6500724729035481</v>
      </c>
      <c r="AF62">
        <v>250.6956386599397</v>
      </c>
      <c r="AG62">
        <v>4.6764100532611801</v>
      </c>
      <c r="AH62">
        <v>13.21259965013205</v>
      </c>
      <c r="AI62">
        <v>11.879415830659971</v>
      </c>
      <c r="AJ62">
        <v>1.0544494457468181E-11</v>
      </c>
      <c r="AK62">
        <v>2.098225926960768E-2</v>
      </c>
      <c r="AL62">
        <v>0.81173526372088411</v>
      </c>
      <c r="AM62">
        <v>4.1812264512205717E-2</v>
      </c>
      <c r="AN62">
        <v>6.850243537964006E-4</v>
      </c>
      <c r="AO62">
        <v>4.3473649992712547E-2</v>
      </c>
      <c r="AP62">
        <v>3.3801914201840811E-14</v>
      </c>
      <c r="AQ62">
        <v>6.5552123797693082E-2</v>
      </c>
      <c r="AR62">
        <v>1.575941435306661E-2</v>
      </c>
      <c r="AS62">
        <v>1</v>
      </c>
      <c r="AT62">
        <v>61</v>
      </c>
    </row>
    <row r="63" spans="1:46" x14ac:dyDescent="0.2">
      <c r="A63" s="1">
        <v>2</v>
      </c>
      <c r="B63">
        <v>0.83089595261811156</v>
      </c>
      <c r="C63">
        <v>8.505308490217206E-2</v>
      </c>
      <c r="D63">
        <v>8.4050962479716412E-2</v>
      </c>
      <c r="E63">
        <v>306</v>
      </c>
      <c r="F63">
        <v>1000</v>
      </c>
      <c r="G63">
        <v>1273.1500000000001</v>
      </c>
      <c r="H63">
        <v>62</v>
      </c>
      <c r="I63">
        <v>0</v>
      </c>
      <c r="J63">
        <v>1.0544494457468181E-11</v>
      </c>
      <c r="K63">
        <v>-10.976974237128379</v>
      </c>
      <c r="L63">
        <v>0</v>
      </c>
      <c r="M63">
        <v>7.2330323326481496</v>
      </c>
      <c r="N63">
        <v>1.137500634332838</v>
      </c>
      <c r="O63">
        <v>10.993649051830181</v>
      </c>
      <c r="P63">
        <v>7.064807518890575</v>
      </c>
      <c r="Q63">
        <v>1.0697518041269709</v>
      </c>
      <c r="R63">
        <v>1.0420242750537481</v>
      </c>
      <c r="S63">
        <v>1.0537506029099031</v>
      </c>
      <c r="T63">
        <v>0.9572742973492816</v>
      </c>
      <c r="U63">
        <v>1.0251847580317659</v>
      </c>
      <c r="V63">
        <v>1.05263408223663</v>
      </c>
      <c r="W63">
        <v>1.0423522496976829</v>
      </c>
      <c r="X63">
        <v>1.000457359549382</v>
      </c>
      <c r="Y63">
        <v>11609339.690689061</v>
      </c>
      <c r="Z63">
        <v>17101426.282015018</v>
      </c>
      <c r="AA63">
        <v>13.7246296563283</v>
      </c>
      <c r="AB63">
        <v>98548280692.691956</v>
      </c>
      <c r="AC63">
        <v>0.21653226246715521</v>
      </c>
      <c r="AD63">
        <v>20.599592548548308</v>
      </c>
      <c r="AE63">
        <v>6.7656723801430836</v>
      </c>
      <c r="AF63">
        <v>255.0535449372816</v>
      </c>
      <c r="AG63">
        <v>4.7163294018782862</v>
      </c>
      <c r="AH63">
        <v>13.48815547046973</v>
      </c>
      <c r="AI63">
        <v>12.024522180417771</v>
      </c>
      <c r="AJ63">
        <v>1.0544494457468181E-11</v>
      </c>
      <c r="AK63">
        <v>2.0977411237647511E-2</v>
      </c>
      <c r="AL63">
        <v>0.81185315658658197</v>
      </c>
      <c r="AM63">
        <v>4.1663464960941643E-2</v>
      </c>
      <c r="AN63">
        <v>6.8156728072691079E-4</v>
      </c>
      <c r="AO63">
        <v>4.3638958643332011E-2</v>
      </c>
      <c r="AP63">
        <v>3.3225558609595589E-14</v>
      </c>
      <c r="AQ63">
        <v>6.5549303011601084E-2</v>
      </c>
      <c r="AR63">
        <v>1.5636138279135601E-2</v>
      </c>
      <c r="AS63">
        <v>0.99999999999999989</v>
      </c>
      <c r="AT63">
        <v>62</v>
      </c>
    </row>
    <row r="64" spans="1:46" x14ac:dyDescent="0.2">
      <c r="A64" s="1">
        <v>2</v>
      </c>
      <c r="B64">
        <v>0.83089595261811156</v>
      </c>
      <c r="C64">
        <v>8.505308490217206E-2</v>
      </c>
      <c r="D64">
        <v>8.4050962479716412E-2</v>
      </c>
      <c r="E64">
        <v>311</v>
      </c>
      <c r="F64">
        <v>1000</v>
      </c>
      <c r="G64">
        <v>1273.1500000000001</v>
      </c>
      <c r="H64">
        <v>63</v>
      </c>
      <c r="I64">
        <v>0</v>
      </c>
      <c r="J64">
        <v>1.0544494457468181E-11</v>
      </c>
      <c r="K64">
        <v>-10.976974237128379</v>
      </c>
      <c r="L64">
        <v>0</v>
      </c>
      <c r="M64">
        <v>7.2330323326481496</v>
      </c>
      <c r="N64">
        <v>1.137500634332838</v>
      </c>
      <c r="O64">
        <v>10.993649051830181</v>
      </c>
      <c r="P64">
        <v>7.064807518890575</v>
      </c>
      <c r="Q64">
        <v>1.070952638674044</v>
      </c>
      <c r="R64">
        <v>1.0428032110786629</v>
      </c>
      <c r="S64">
        <v>1.054653781320936</v>
      </c>
      <c r="T64">
        <v>0.95666669939886939</v>
      </c>
      <c r="U64">
        <v>1.02570270247345</v>
      </c>
      <c r="V64">
        <v>1.053534319206425</v>
      </c>
      <c r="W64">
        <v>1.0430824054886141</v>
      </c>
      <c r="X64">
        <v>1.0004670051062781</v>
      </c>
      <c r="Y64">
        <v>11609339.690689061</v>
      </c>
      <c r="Z64">
        <v>17101426.282015018</v>
      </c>
      <c r="AA64">
        <v>13.7246296563283</v>
      </c>
      <c r="AB64">
        <v>98548280692.691956</v>
      </c>
      <c r="AC64">
        <v>0.21913114163525471</v>
      </c>
      <c r="AD64">
        <v>20.947185382274419</v>
      </c>
      <c r="AE64">
        <v>6.8814588912915857</v>
      </c>
      <c r="AF64">
        <v>259.41848584264079</v>
      </c>
      <c r="AG64">
        <v>4.7559540808328924</v>
      </c>
      <c r="AH64">
        <v>13.764726095477609</v>
      </c>
      <c r="AI64">
        <v>12.16884376947325</v>
      </c>
      <c r="AJ64">
        <v>1.0544494457468181E-11</v>
      </c>
      <c r="AK64">
        <v>2.0972535532853769E-2</v>
      </c>
      <c r="AL64">
        <v>0.81196861838632362</v>
      </c>
      <c r="AM64">
        <v>4.1517322999826162E-2</v>
      </c>
      <c r="AN64">
        <v>6.7816421824617068E-4</v>
      </c>
      <c r="AO64">
        <v>4.3801275587450582E-2</v>
      </c>
      <c r="AP64">
        <v>3.2667639902980033E-14</v>
      </c>
      <c r="AQ64">
        <v>6.5546233478951887E-2</v>
      </c>
      <c r="AR64">
        <v>1.5515849796315069E-2</v>
      </c>
      <c r="AS64">
        <v>0.99999999999999989</v>
      </c>
      <c r="AT64">
        <v>63</v>
      </c>
    </row>
    <row r="65" spans="1:46" x14ac:dyDescent="0.2">
      <c r="A65" s="1">
        <v>2</v>
      </c>
      <c r="B65">
        <v>0.83089595261811156</v>
      </c>
      <c r="C65">
        <v>8.505308490217206E-2</v>
      </c>
      <c r="D65">
        <v>8.4050962479716412E-2</v>
      </c>
      <c r="E65">
        <v>316</v>
      </c>
      <c r="F65">
        <v>1000</v>
      </c>
      <c r="G65">
        <v>1273.1500000000001</v>
      </c>
      <c r="H65">
        <v>64</v>
      </c>
      <c r="I65">
        <v>0</v>
      </c>
      <c r="J65">
        <v>1.0544494457468181E-11</v>
      </c>
      <c r="K65">
        <v>-10.976974237128379</v>
      </c>
      <c r="L65">
        <v>0</v>
      </c>
      <c r="M65">
        <v>7.2330323326481496</v>
      </c>
      <c r="N65">
        <v>1.137500634332838</v>
      </c>
      <c r="O65">
        <v>10.993649051830181</v>
      </c>
      <c r="P65">
        <v>7.064807518890575</v>
      </c>
      <c r="Q65">
        <v>1.072155446584055</v>
      </c>
      <c r="R65">
        <v>1.0435850460146181</v>
      </c>
      <c r="S65">
        <v>1.0555577731340431</v>
      </c>
      <c r="T65">
        <v>0.95606207269203192</v>
      </c>
      <c r="U65">
        <v>1.0262239830832509</v>
      </c>
      <c r="V65">
        <v>1.0544358475075131</v>
      </c>
      <c r="W65">
        <v>1.0438137767187881</v>
      </c>
      <c r="X65">
        <v>1.0004767204700411</v>
      </c>
      <c r="Y65">
        <v>11609339.690689061</v>
      </c>
      <c r="Z65">
        <v>17101426.282015018</v>
      </c>
      <c r="AA65">
        <v>13.7246296563283</v>
      </c>
      <c r="AB65">
        <v>98548280692.691956</v>
      </c>
      <c r="AC65">
        <v>0.22171618218258679</v>
      </c>
      <c r="AD65">
        <v>21.295137301506809</v>
      </c>
      <c r="AE65">
        <v>6.9974328953471074</v>
      </c>
      <c r="AF65">
        <v>263.79049488962721</v>
      </c>
      <c r="AG65">
        <v>4.7952917697592179</v>
      </c>
      <c r="AH65">
        <v>14.042300039921651</v>
      </c>
      <c r="AI65">
        <v>12.31239686887981</v>
      </c>
      <c r="AJ65">
        <v>1.0544494457468181E-11</v>
      </c>
      <c r="AK65">
        <v>2.0967634342572788E-2</v>
      </c>
      <c r="AL65">
        <v>0.81208173660743599</v>
      </c>
      <c r="AM65">
        <v>4.1373757437887931E-2</v>
      </c>
      <c r="AN65">
        <v>6.7481360765720246E-4</v>
      </c>
      <c r="AO65">
        <v>4.3960693645401658E-2</v>
      </c>
      <c r="AP65">
        <v>3.2127286696336761E-14</v>
      </c>
      <c r="AQ65">
        <v>6.554293243502525E-2</v>
      </c>
      <c r="AR65">
        <v>1.539843192398694E-2</v>
      </c>
      <c r="AS65">
        <v>0.99999999999999989</v>
      </c>
      <c r="AT65">
        <v>64</v>
      </c>
    </row>
    <row r="66" spans="1:46" x14ac:dyDescent="0.2">
      <c r="A66" s="1">
        <v>2</v>
      </c>
      <c r="B66">
        <v>0.83089595261811156</v>
      </c>
      <c r="C66">
        <v>8.505308490217206E-2</v>
      </c>
      <c r="D66">
        <v>8.4050962479716412E-2</v>
      </c>
      <c r="E66">
        <v>321</v>
      </c>
      <c r="F66">
        <v>1000</v>
      </c>
      <c r="G66">
        <v>1273.1500000000001</v>
      </c>
      <c r="H66">
        <v>65</v>
      </c>
      <c r="I66">
        <v>0</v>
      </c>
      <c r="J66">
        <v>1.0544494457468181E-11</v>
      </c>
      <c r="K66">
        <v>-10.976974237128379</v>
      </c>
      <c r="L66">
        <v>0</v>
      </c>
      <c r="M66">
        <v>7.2330323326481496</v>
      </c>
      <c r="N66">
        <v>1.137500634332838</v>
      </c>
      <c r="O66">
        <v>10.993649051830181</v>
      </c>
      <c r="P66">
        <v>7.064807518890575</v>
      </c>
      <c r="Q66">
        <v>1.073360228467426</v>
      </c>
      <c r="R66">
        <v>1.0443697766812261</v>
      </c>
      <c r="S66">
        <v>1.056462578969882</v>
      </c>
      <c r="T66">
        <v>0.9554604193972841</v>
      </c>
      <c r="U66">
        <v>1.026748595363123</v>
      </c>
      <c r="V66">
        <v>1.055338667163445</v>
      </c>
      <c r="W66">
        <v>1.0445463629549909</v>
      </c>
      <c r="X66">
        <v>1.0004865056381209</v>
      </c>
      <c r="Y66">
        <v>11609339.690689061</v>
      </c>
      <c r="Z66">
        <v>17101426.282015018</v>
      </c>
      <c r="AA66">
        <v>13.7246296563283</v>
      </c>
      <c r="AB66">
        <v>98548280692.691956</v>
      </c>
      <c r="AC66">
        <v>0.22428766804820641</v>
      </c>
      <c r="AD66">
        <v>21.643451576509861</v>
      </c>
      <c r="AE66">
        <v>7.1135952801063871</v>
      </c>
      <c r="AF66">
        <v>268.16960554656328</v>
      </c>
      <c r="AG66">
        <v>4.8343498397088203</v>
      </c>
      <c r="AH66">
        <v>14.320866303327501</v>
      </c>
      <c r="AI66">
        <v>12.455197246409989</v>
      </c>
      <c r="AJ66">
        <v>1.0544494457468181E-11</v>
      </c>
      <c r="AK66">
        <v>2.096270973435968E-2</v>
      </c>
      <c r="AL66">
        <v>0.81219259424631829</v>
      </c>
      <c r="AM66">
        <v>4.1232690671348278E-2</v>
      </c>
      <c r="AN66">
        <v>6.7151395786146928E-4</v>
      </c>
      <c r="AO66">
        <v>4.4117301470908352E-2</v>
      </c>
      <c r="AP66">
        <v>3.1603681708758643E-14</v>
      </c>
      <c r="AQ66">
        <v>6.553941592847834E-2</v>
      </c>
      <c r="AR66">
        <v>1.5283773990694031E-2</v>
      </c>
      <c r="AS66">
        <v>1</v>
      </c>
      <c r="AT66">
        <v>65</v>
      </c>
    </row>
    <row r="67" spans="1:46" x14ac:dyDescent="0.2">
      <c r="A67" s="1">
        <v>2</v>
      </c>
      <c r="B67">
        <v>0.83089595261811156</v>
      </c>
      <c r="C67">
        <v>8.505308490217206E-2</v>
      </c>
      <c r="D67">
        <v>8.4050962479716412E-2</v>
      </c>
      <c r="E67">
        <v>326</v>
      </c>
      <c r="F67">
        <v>1000</v>
      </c>
      <c r="G67">
        <v>1273.1500000000001</v>
      </c>
      <c r="H67">
        <v>66</v>
      </c>
      <c r="I67">
        <v>0</v>
      </c>
      <c r="J67">
        <v>1.0544494457468181E-11</v>
      </c>
      <c r="K67">
        <v>-10.976974237128379</v>
      </c>
      <c r="L67">
        <v>0</v>
      </c>
      <c r="M67">
        <v>7.2330323326481496</v>
      </c>
      <c r="N67">
        <v>1.137500634332838</v>
      </c>
      <c r="O67">
        <v>10.993649051830181</v>
      </c>
      <c r="P67">
        <v>7.064807518890575</v>
      </c>
      <c r="Q67">
        <v>1.074566984946105</v>
      </c>
      <c r="R67">
        <v>1.0451573999056449</v>
      </c>
      <c r="S67">
        <v>1.057368199450073</v>
      </c>
      <c r="T67">
        <v>0.95486174163096882</v>
      </c>
      <c r="U67">
        <v>1.0272765347989301</v>
      </c>
      <c r="V67">
        <v>1.0562427782031449</v>
      </c>
      <c r="W67">
        <v>1.0452801637681151</v>
      </c>
      <c r="X67">
        <v>1.000496360607944</v>
      </c>
      <c r="Y67">
        <v>11609339.690689061</v>
      </c>
      <c r="Z67">
        <v>17101426.282015018</v>
      </c>
      <c r="AA67">
        <v>13.7246296563283</v>
      </c>
      <c r="AB67">
        <v>98548280692.691956</v>
      </c>
      <c r="AC67">
        <v>0.22684587452248331</v>
      </c>
      <c r="AD67">
        <v>21.992131420433982</v>
      </c>
      <c r="AE67">
        <v>7.229946932170523</v>
      </c>
      <c r="AF67">
        <v>272.55585123669817</v>
      </c>
      <c r="AG67">
        <v>4.8731353700998117</v>
      </c>
      <c r="AH67">
        <v>14.60041434722843</v>
      </c>
      <c r="AI67">
        <v>12.59726018955546</v>
      </c>
      <c r="AJ67">
        <v>1.0544494457468181E-11</v>
      </c>
      <c r="AK67">
        <v>2.0957763663904901E-2</v>
      </c>
      <c r="AL67">
        <v>0.81230127010526343</v>
      </c>
      <c r="AM67">
        <v>4.109404847495305E-2</v>
      </c>
      <c r="AN67">
        <v>6.6826384146490285E-4</v>
      </c>
      <c r="AO67">
        <v>4.4271183797045387E-2</v>
      </c>
      <c r="AP67">
        <v>3.1096057627073931E-14</v>
      </c>
      <c r="AQ67">
        <v>6.5535698914207116E-2</v>
      </c>
      <c r="AR67">
        <v>1.5171771203129999E-2</v>
      </c>
      <c r="AS67">
        <v>0.99999999999999989</v>
      </c>
      <c r="AT67">
        <v>66</v>
      </c>
    </row>
    <row r="68" spans="1:46" x14ac:dyDescent="0.2">
      <c r="A68" s="1">
        <v>2</v>
      </c>
      <c r="B68">
        <v>0.83089595261811156</v>
      </c>
      <c r="C68">
        <v>8.505308490217206E-2</v>
      </c>
      <c r="D68">
        <v>8.4050962479716412E-2</v>
      </c>
      <c r="E68">
        <v>331</v>
      </c>
      <c r="F68">
        <v>1000</v>
      </c>
      <c r="G68">
        <v>1273.1500000000001</v>
      </c>
      <c r="H68">
        <v>67</v>
      </c>
      <c r="I68">
        <v>0</v>
      </c>
      <c r="J68">
        <v>1.0544494457468181E-11</v>
      </c>
      <c r="K68">
        <v>-10.976974237128379</v>
      </c>
      <c r="L68">
        <v>0</v>
      </c>
      <c r="M68">
        <v>7.2330323326481496</v>
      </c>
      <c r="N68">
        <v>1.137500634332838</v>
      </c>
      <c r="O68">
        <v>10.993649051830181</v>
      </c>
      <c r="P68">
        <v>7.064807518890575</v>
      </c>
      <c r="Q68">
        <v>1.075775716653526</v>
      </c>
      <c r="R68">
        <v>1.045947912522907</v>
      </c>
      <c r="S68">
        <v>1.0582746351972001</v>
      </c>
      <c r="T68">
        <v>0.95426604145659466</v>
      </c>
      <c r="U68">
        <v>1.0278077968611721</v>
      </c>
      <c r="V68">
        <v>1.0571481806608991</v>
      </c>
      <c r="W68">
        <v>1.0460151787331671</v>
      </c>
      <c r="X68">
        <v>1.0005062853769009</v>
      </c>
      <c r="Y68">
        <v>11609339.690689061</v>
      </c>
      <c r="Z68">
        <v>17101426.282015018</v>
      </c>
      <c r="AA68">
        <v>13.7246296563283</v>
      </c>
      <c r="AB68">
        <v>98548280692.691956</v>
      </c>
      <c r="AC68">
        <v>0.2293910686328049</v>
      </c>
      <c r="AD68">
        <v>22.341179991045049</v>
      </c>
      <c r="AE68">
        <v>7.3464887369508407</v>
      </c>
      <c r="AF68">
        <v>276.94926533842857</v>
      </c>
      <c r="AG68">
        <v>4.9116551644838644</v>
      </c>
      <c r="AH68">
        <v>14.880934073531339</v>
      </c>
      <c r="AI68">
        <v>12.73860052694593</v>
      </c>
      <c r="AJ68">
        <v>1.0544494457468181E-11</v>
      </c>
      <c r="AK68">
        <v>2.0952797982360591E-2</v>
      </c>
      <c r="AL68">
        <v>0.81240783906679581</v>
      </c>
      <c r="AM68">
        <v>4.095775980772464E-2</v>
      </c>
      <c r="AN68">
        <v>6.6506189115267118E-4</v>
      </c>
      <c r="AO68">
        <v>4.4422421663578321E-2</v>
      </c>
      <c r="AP68">
        <v>3.0603693342881581E-14</v>
      </c>
      <c r="AQ68">
        <v>6.55317953377587E-2</v>
      </c>
      <c r="AR68">
        <v>1.506232425059867E-2</v>
      </c>
      <c r="AS68">
        <v>1</v>
      </c>
      <c r="AT68">
        <v>67</v>
      </c>
    </row>
    <row r="69" spans="1:46" x14ac:dyDescent="0.2">
      <c r="A69" s="1">
        <v>2</v>
      </c>
      <c r="B69">
        <v>0.83089595261811156</v>
      </c>
      <c r="C69">
        <v>8.505308490217206E-2</v>
      </c>
      <c r="D69">
        <v>8.4050962479716412E-2</v>
      </c>
      <c r="E69">
        <v>336</v>
      </c>
      <c r="F69">
        <v>1000</v>
      </c>
      <c r="G69">
        <v>1273.1500000000001</v>
      </c>
      <c r="H69">
        <v>68</v>
      </c>
      <c r="I69">
        <v>0</v>
      </c>
      <c r="J69">
        <v>1.0544494457468181E-11</v>
      </c>
      <c r="K69">
        <v>-10.976974237128379</v>
      </c>
      <c r="L69">
        <v>0</v>
      </c>
      <c r="M69">
        <v>7.2330323326481496</v>
      </c>
      <c r="N69">
        <v>1.137500634332838</v>
      </c>
      <c r="O69">
        <v>10.993649051830181</v>
      </c>
      <c r="P69">
        <v>7.064807518890575</v>
      </c>
      <c r="Q69">
        <v>1.076986424234561</v>
      </c>
      <c r="R69">
        <v>1.0467413113762589</v>
      </c>
      <c r="S69">
        <v>1.0591818868348091</v>
      </c>
      <c r="T69">
        <v>0.95367332088418599</v>
      </c>
      <c r="U69">
        <v>1.0283423770056961</v>
      </c>
      <c r="V69">
        <v>1.0580548745763401</v>
      </c>
      <c r="W69">
        <v>1.046751407429275</v>
      </c>
      <c r="X69">
        <v>1.000516279942361</v>
      </c>
      <c r="Y69">
        <v>11609339.690689061</v>
      </c>
      <c r="Z69">
        <v>17101426.282015018</v>
      </c>
      <c r="AA69">
        <v>13.7246296563283</v>
      </c>
      <c r="AB69">
        <v>98548280692.691956</v>
      </c>
      <c r="AC69">
        <v>0.23192350952990479</v>
      </c>
      <c r="AD69">
        <v>22.690600392864472</v>
      </c>
      <c r="AE69">
        <v>7.4632215786749274</v>
      </c>
      <c r="AF69">
        <v>281.34988118552661</v>
      </c>
      <c r="AG69">
        <v>4.9499157652886518</v>
      </c>
      <c r="AH69">
        <v>15.16241580584998</v>
      </c>
      <c r="AI69">
        <v>12.87923264980288</v>
      </c>
      <c r="AJ69">
        <v>1.0544494457468181E-11</v>
      </c>
      <c r="AK69">
        <v>2.0947814442863279E-2</v>
      </c>
      <c r="AL69">
        <v>0.81251237233757423</v>
      </c>
      <c r="AM69">
        <v>4.0823756636204238E-2</v>
      </c>
      <c r="AN69">
        <v>6.6190679637967973E-4</v>
      </c>
      <c r="AO69">
        <v>4.4571092632489283E-2</v>
      </c>
      <c r="AP69">
        <v>3.0125910524383042E-14</v>
      </c>
      <c r="AQ69">
        <v>6.5527718212922623E-2</v>
      </c>
      <c r="AR69">
        <v>1.4955338941536609E-2</v>
      </c>
      <c r="AS69">
        <v>1</v>
      </c>
      <c r="AT69">
        <v>68</v>
      </c>
    </row>
    <row r="70" spans="1:46" x14ac:dyDescent="0.2">
      <c r="A70" s="1">
        <v>2</v>
      </c>
      <c r="B70">
        <v>0.83089595261811156</v>
      </c>
      <c r="C70">
        <v>8.505308490217206E-2</v>
      </c>
      <c r="D70">
        <v>8.4050962479716412E-2</v>
      </c>
      <c r="E70">
        <v>341</v>
      </c>
      <c r="F70">
        <v>1000</v>
      </c>
      <c r="G70">
        <v>1273.1500000000001</v>
      </c>
      <c r="H70">
        <v>69</v>
      </c>
      <c r="I70">
        <v>0</v>
      </c>
      <c r="J70">
        <v>1.0544494457468181E-11</v>
      </c>
      <c r="K70">
        <v>-10.976974237128379</v>
      </c>
      <c r="L70">
        <v>0</v>
      </c>
      <c r="M70">
        <v>7.2330323326481496</v>
      </c>
      <c r="N70">
        <v>1.137500634332838</v>
      </c>
      <c r="O70">
        <v>10.993649051830181</v>
      </c>
      <c r="P70">
        <v>7.064807518890575</v>
      </c>
      <c r="Q70">
        <v>1.0781991083454749</v>
      </c>
      <c r="R70">
        <v>1.047537593317484</v>
      </c>
      <c r="S70">
        <v>1.060089954987407</v>
      </c>
      <c r="T70">
        <v>0.95308358186963615</v>
      </c>
      <c r="U70">
        <v>1.028880270674414</v>
      </c>
      <c r="V70">
        <v>1.058962859994435</v>
      </c>
      <c r="W70">
        <v>1.047488849439699</v>
      </c>
      <c r="X70">
        <v>1.0005263443016601</v>
      </c>
      <c r="Y70">
        <v>11609339.690689061</v>
      </c>
      <c r="Z70">
        <v>17101426.282015018</v>
      </c>
      <c r="AA70">
        <v>13.7246296563283</v>
      </c>
      <c r="AB70">
        <v>98548280692.691956</v>
      </c>
      <c r="AC70">
        <v>0.2344434487884208</v>
      </c>
      <c r="AD70">
        <v>23.040395677957932</v>
      </c>
      <c r="AE70">
        <v>7.5801463403928331</v>
      </c>
      <c r="AF70">
        <v>285.75773206737318</v>
      </c>
      <c r="AG70">
        <v>4.9879234674303694</v>
      </c>
      <c r="AH70">
        <v>15.444850267406011</v>
      </c>
      <c r="AI70">
        <v>13.019170528630189</v>
      </c>
      <c r="AJ70">
        <v>1.0544494457468181E-11</v>
      </c>
      <c r="AK70">
        <v>2.0942814707154981E-2</v>
      </c>
      <c r="AL70">
        <v>0.81261493769676729</v>
      </c>
      <c r="AM70">
        <v>4.0691973759992422E-2</v>
      </c>
      <c r="AN70">
        <v>6.5879730012758612E-4</v>
      </c>
      <c r="AO70">
        <v>4.4717270976094077E-2</v>
      </c>
      <c r="AP70">
        <v>2.9662070489928758E-14</v>
      </c>
      <c r="AQ70">
        <v>6.5523479690747496E-2</v>
      </c>
      <c r="AR70">
        <v>1.4850725869086459E-2</v>
      </c>
      <c r="AS70">
        <v>1</v>
      </c>
      <c r="AT70">
        <v>69</v>
      </c>
    </row>
    <row r="71" spans="1:46" x14ac:dyDescent="0.2">
      <c r="A71" s="1">
        <v>2</v>
      </c>
      <c r="B71">
        <v>0.83089595261811156</v>
      </c>
      <c r="C71">
        <v>8.505308490217206E-2</v>
      </c>
      <c r="D71">
        <v>8.4050962479716412E-2</v>
      </c>
      <c r="E71">
        <v>346</v>
      </c>
      <c r="F71">
        <v>1000</v>
      </c>
      <c r="G71">
        <v>1273.1500000000001</v>
      </c>
      <c r="H71">
        <v>70</v>
      </c>
      <c r="I71">
        <v>0</v>
      </c>
      <c r="J71">
        <v>1.0544494457468181E-11</v>
      </c>
      <c r="K71">
        <v>-10.976974237128379</v>
      </c>
      <c r="L71">
        <v>0</v>
      </c>
      <c r="M71">
        <v>7.2330323326481496</v>
      </c>
      <c r="N71">
        <v>1.137500634332838</v>
      </c>
      <c r="O71">
        <v>10.993649051830181</v>
      </c>
      <c r="P71">
        <v>7.064807518890575</v>
      </c>
      <c r="Q71">
        <v>1.0794137696538819</v>
      </c>
      <c r="R71">
        <v>1.0483367552072249</v>
      </c>
      <c r="S71">
        <v>1.0609988402804591</v>
      </c>
      <c r="T71">
        <v>0.95249682631407473</v>
      </c>
      <c r="U71">
        <v>1.029421473296005</v>
      </c>
      <c r="V71">
        <v>1.0598721369654791</v>
      </c>
      <c r="W71">
        <v>1.048227504351835</v>
      </c>
      <c r="X71">
        <v>1.000536478452108</v>
      </c>
      <c r="Y71">
        <v>11609339.690689061</v>
      </c>
      <c r="Z71">
        <v>17101426.282015018</v>
      </c>
      <c r="AA71">
        <v>13.7246296563283</v>
      </c>
      <c r="AB71">
        <v>98548280692.691956</v>
      </c>
      <c r="AC71">
        <v>0.2369511308006349</v>
      </c>
      <c r="AD71">
        <v>23.390568848929028</v>
      </c>
      <c r="AE71">
        <v>7.6972639039834467</v>
      </c>
      <c r="AF71">
        <v>290.17285122919873</v>
      </c>
      <c r="AG71">
        <v>5.0256843312655253</v>
      </c>
      <c r="AH71">
        <v>15.728228568148969</v>
      </c>
      <c r="AI71">
        <v>13.1584277350794</v>
      </c>
      <c r="AJ71">
        <v>1.0544494457468181E-11</v>
      </c>
      <c r="AK71">
        <v>2.093780035064734E-2</v>
      </c>
      <c r="AL71">
        <v>0.81271559968465112</v>
      </c>
      <c r="AM71">
        <v>4.0562348666698868E-2</v>
      </c>
      <c r="AN71">
        <v>6.5573219616592044E-4</v>
      </c>
      <c r="AO71">
        <v>4.4861027873146123E-2</v>
      </c>
      <c r="AP71">
        <v>2.9211571350448337E-14</v>
      </c>
      <c r="AQ71">
        <v>6.5519091125678788E-2</v>
      </c>
      <c r="AR71">
        <v>1.474840010298276E-2</v>
      </c>
      <c r="AS71">
        <v>1</v>
      </c>
      <c r="AT71">
        <v>70</v>
      </c>
    </row>
    <row r="72" spans="1:46" x14ac:dyDescent="0.2">
      <c r="A72" s="1">
        <v>2</v>
      </c>
      <c r="B72">
        <v>0.83089595261811156</v>
      </c>
      <c r="C72">
        <v>8.505308490217206E-2</v>
      </c>
      <c r="D72">
        <v>8.4050962479716412E-2</v>
      </c>
      <c r="E72">
        <v>351</v>
      </c>
      <c r="F72">
        <v>1000</v>
      </c>
      <c r="G72">
        <v>1273.1500000000001</v>
      </c>
      <c r="H72">
        <v>71</v>
      </c>
      <c r="I72">
        <v>0</v>
      </c>
      <c r="J72">
        <v>1.0544494457468181E-11</v>
      </c>
      <c r="K72">
        <v>-10.976974237128379</v>
      </c>
      <c r="L72">
        <v>0</v>
      </c>
      <c r="M72">
        <v>7.2330323326481496</v>
      </c>
      <c r="N72">
        <v>1.137500634332838</v>
      </c>
      <c r="O72">
        <v>10.993649051830181</v>
      </c>
      <c r="P72">
        <v>7.064807518890575</v>
      </c>
      <c r="Q72">
        <v>1.0806304088386991</v>
      </c>
      <c r="R72">
        <v>1.0491387939153021</v>
      </c>
      <c r="S72">
        <v>1.061908543340385</v>
      </c>
      <c r="T72">
        <v>0.95191305606323917</v>
      </c>
      <c r="U72">
        <v>1.029965980286617</v>
      </c>
      <c r="V72">
        <v>1.0607827055450769</v>
      </c>
      <c r="W72">
        <v>1.048967371757225</v>
      </c>
      <c r="X72">
        <v>1.0005466823909861</v>
      </c>
      <c r="Y72">
        <v>11609339.690689061</v>
      </c>
      <c r="Z72">
        <v>17101426.282015018</v>
      </c>
      <c r="AA72">
        <v>13.7246296563283</v>
      </c>
      <c r="AB72">
        <v>98548280692.691956</v>
      </c>
      <c r="AC72">
        <v>0.23944679300282021</v>
      </c>
      <c r="AD72">
        <v>23.741122858866529</v>
      </c>
      <c r="AE72">
        <v>7.8145751501610263</v>
      </c>
      <c r="AF72">
        <v>294.59527187232908</v>
      </c>
      <c r="AG72">
        <v>5.0632041943812949</v>
      </c>
      <c r="AH72">
        <v>16.012542182138041</v>
      </c>
      <c r="AI72">
        <v>13.297017454519279</v>
      </c>
      <c r="AJ72">
        <v>1.0544494457468181E-11</v>
      </c>
      <c r="AK72">
        <v>2.0932772868470881E-2</v>
      </c>
      <c r="AL72">
        <v>0.81281441982997349</v>
      </c>
      <c r="AM72">
        <v>4.0434821374095792E-2</v>
      </c>
      <c r="AN72">
        <v>6.5271032613081986E-4</v>
      </c>
      <c r="AO72">
        <v>4.5002431563861273E-2</v>
      </c>
      <c r="AP72">
        <v>2.8773845397454461E-14</v>
      </c>
      <c r="AQ72">
        <v>6.5514563132053699E-2</v>
      </c>
      <c r="AR72">
        <v>1.464828090538524E-2</v>
      </c>
      <c r="AS72">
        <v>1</v>
      </c>
      <c r="AT72">
        <v>71</v>
      </c>
    </row>
    <row r="73" spans="1:46" x14ac:dyDescent="0.2">
      <c r="A73" s="1">
        <v>2</v>
      </c>
      <c r="B73">
        <v>0.83089595261811156</v>
      </c>
      <c r="C73">
        <v>8.505308490217206E-2</v>
      </c>
      <c r="D73">
        <v>8.4050962479716412E-2</v>
      </c>
      <c r="E73">
        <v>356</v>
      </c>
      <c r="F73">
        <v>1000</v>
      </c>
      <c r="G73">
        <v>1273.1500000000001</v>
      </c>
      <c r="H73">
        <v>72</v>
      </c>
      <c r="I73">
        <v>0</v>
      </c>
      <c r="J73">
        <v>1.0544494457468181E-11</v>
      </c>
      <c r="K73">
        <v>-10.976974237128379</v>
      </c>
      <c r="L73">
        <v>0</v>
      </c>
      <c r="M73">
        <v>7.2330323326481496</v>
      </c>
      <c r="N73">
        <v>1.137500634332838</v>
      </c>
      <c r="O73">
        <v>10.993649051830181</v>
      </c>
      <c r="P73">
        <v>7.064807518890575</v>
      </c>
      <c r="Q73">
        <v>1.0818490265901051</v>
      </c>
      <c r="R73">
        <v>1.0499437063210231</v>
      </c>
      <c r="S73">
        <v>1.0628190647945619</v>
      </c>
      <c r="T73">
        <v>0.95133227290685674</v>
      </c>
      <c r="U73">
        <v>1.030513787050561</v>
      </c>
      <c r="V73">
        <v>1.061694565794133</v>
      </c>
      <c r="W73">
        <v>1.0497084512515631</v>
      </c>
      <c r="X73">
        <v>1.000556956115545</v>
      </c>
      <c r="Y73">
        <v>11609339.690689061</v>
      </c>
      <c r="Z73">
        <v>17101426.282015018</v>
      </c>
      <c r="AA73">
        <v>13.7246296563283</v>
      </c>
      <c r="AB73">
        <v>98548280692.691956</v>
      </c>
      <c r="AC73">
        <v>0.24193066621369591</v>
      </c>
      <c r="AD73">
        <v>24.092060613828629</v>
      </c>
      <c r="AE73">
        <v>7.9320809584818974</v>
      </c>
      <c r="AF73">
        <v>299.02502715443819</v>
      </c>
      <c r="AG73">
        <v>5.1004886828976899</v>
      </c>
      <c r="AH73">
        <v>16.297782935204971</v>
      </c>
      <c r="AI73">
        <v>13.434952504831021</v>
      </c>
      <c r="AJ73">
        <v>1.0544494457468181E-11</v>
      </c>
      <c r="AK73">
        <v>2.0927733679902021E-2</v>
      </c>
      <c r="AL73">
        <v>0.81291145681489696</v>
      </c>
      <c r="AM73">
        <v>4.0309334302269413E-2</v>
      </c>
      <c r="AN73">
        <v>6.497305771130396E-4</v>
      </c>
      <c r="AO73">
        <v>4.5141547518088583E-2</v>
      </c>
      <c r="AP73">
        <v>2.8348356708939961E-14</v>
      </c>
      <c r="AQ73">
        <v>6.5509905639263219E-2</v>
      </c>
      <c r="AR73">
        <v>1.4550291468438449E-2</v>
      </c>
      <c r="AS73">
        <v>1</v>
      </c>
      <c r="AT73">
        <v>72</v>
      </c>
    </row>
    <row r="74" spans="1:46" x14ac:dyDescent="0.2">
      <c r="A74" s="1">
        <v>2</v>
      </c>
      <c r="B74">
        <v>0.83089595261811156</v>
      </c>
      <c r="C74">
        <v>8.505308490217206E-2</v>
      </c>
      <c r="D74">
        <v>8.4050962479716412E-2</v>
      </c>
      <c r="E74">
        <v>361</v>
      </c>
      <c r="F74">
        <v>1000</v>
      </c>
      <c r="G74">
        <v>1273.1500000000001</v>
      </c>
      <c r="H74">
        <v>73</v>
      </c>
      <c r="I74">
        <v>0</v>
      </c>
      <c r="J74">
        <v>1.0544494457468181E-11</v>
      </c>
      <c r="K74">
        <v>-10.976974237128379</v>
      </c>
      <c r="L74">
        <v>0</v>
      </c>
      <c r="M74">
        <v>7.2330323326481496</v>
      </c>
      <c r="N74">
        <v>1.137500634332838</v>
      </c>
      <c r="O74">
        <v>10.993649051830181</v>
      </c>
      <c r="P74">
        <v>7.064807518890575</v>
      </c>
      <c r="Q74">
        <v>1.083069623609493</v>
      </c>
      <c r="R74">
        <v>1.0507514893134879</v>
      </c>
      <c r="S74">
        <v>1.0637304052713199</v>
      </c>
      <c r="T74">
        <v>0.95075447857803708</v>
      </c>
      <c r="U74">
        <v>1.0310648889810039</v>
      </c>
      <c r="V74">
        <v>1.0626077177788389</v>
      </c>
      <c r="W74">
        <v>1.0504507424347</v>
      </c>
      <c r="X74">
        <v>1.0005672996230099</v>
      </c>
      <c r="Y74">
        <v>11609339.690689061</v>
      </c>
      <c r="Z74">
        <v>17101426.282015018</v>
      </c>
      <c r="AA74">
        <v>13.7246296563283</v>
      </c>
      <c r="AB74">
        <v>98548280692.691956</v>
      </c>
      <c r="AC74">
        <v>0.2444029749460917</v>
      </c>
      <c r="AD74">
        <v>24.443384975060461</v>
      </c>
      <c r="AE74">
        <v>8.0497822073512815</v>
      </c>
      <c r="AF74">
        <v>303.46215018980558</v>
      </c>
      <c r="AG74">
        <v>5.1375432220319412</v>
      </c>
      <c r="AH74">
        <v>16.58394299284247</v>
      </c>
      <c r="AI74">
        <v>13.572245353715569</v>
      </c>
      <c r="AJ74">
        <v>1.0544494457468181E-11</v>
      </c>
      <c r="AK74">
        <v>2.092268413255895E-2</v>
      </c>
      <c r="AL74">
        <v>0.81300676663141014</v>
      </c>
      <c r="AM74">
        <v>4.0185832152528529E-2</v>
      </c>
      <c r="AN74">
        <v>6.4679187937594649E-4</v>
      </c>
      <c r="AO74">
        <v>4.5278438590431347E-2</v>
      </c>
      <c r="AP74">
        <v>2.793459895390757E-14</v>
      </c>
      <c r="AQ74">
        <v>6.5505127942025954E-2</v>
      </c>
      <c r="AR74">
        <v>1.4454358671640979E-2</v>
      </c>
      <c r="AS74">
        <v>0.99999999999999978</v>
      </c>
      <c r="AT74">
        <v>73</v>
      </c>
    </row>
    <row r="75" spans="1:46" x14ac:dyDescent="0.2">
      <c r="A75" s="1">
        <v>2</v>
      </c>
      <c r="B75">
        <v>0.83089595261811156</v>
      </c>
      <c r="C75">
        <v>8.505308490217206E-2</v>
      </c>
      <c r="D75">
        <v>8.4050962479716412E-2</v>
      </c>
      <c r="E75">
        <v>366</v>
      </c>
      <c r="F75">
        <v>1000</v>
      </c>
      <c r="G75">
        <v>1273.1500000000001</v>
      </c>
      <c r="H75">
        <v>74</v>
      </c>
      <c r="I75">
        <v>0</v>
      </c>
      <c r="J75">
        <v>1.0544494457468181E-11</v>
      </c>
      <c r="K75">
        <v>-10.976974237128379</v>
      </c>
      <c r="L75">
        <v>0</v>
      </c>
      <c r="M75">
        <v>7.2330323326481496</v>
      </c>
      <c r="N75">
        <v>1.137500634332838</v>
      </c>
      <c r="O75">
        <v>10.993649051830181</v>
      </c>
      <c r="P75">
        <v>7.064807518890575</v>
      </c>
      <c r="Q75">
        <v>1.084292200609428</v>
      </c>
      <c r="R75">
        <v>1.0515621397918939</v>
      </c>
      <c r="S75">
        <v>1.0646425653999401</v>
      </c>
      <c r="T75">
        <v>0.95017967475267406</v>
      </c>
      <c r="U75">
        <v>1.03161928146065</v>
      </c>
      <c r="V75">
        <v>1.063522161570664</v>
      </c>
      <c r="W75">
        <v>1.0511942449106559</v>
      </c>
      <c r="X75">
        <v>1.000577712910576</v>
      </c>
      <c r="Y75">
        <v>11609339.690689061</v>
      </c>
      <c r="Z75">
        <v>17101426.282015018</v>
      </c>
      <c r="AA75">
        <v>13.7246296563283</v>
      </c>
      <c r="AB75">
        <v>98548280692.691956</v>
      </c>
      <c r="AC75">
        <v>0.2468639375652939</v>
      </c>
      <c r="AD75">
        <v>24.795098758371289</v>
      </c>
      <c r="AE75">
        <v>8.167679774030324</v>
      </c>
      <c r="AF75">
        <v>307.906674049581</v>
      </c>
      <c r="AG75">
        <v>5.1743730457121249</v>
      </c>
      <c r="AH75">
        <v>16.871014838619111</v>
      </c>
      <c r="AI75">
        <v>13.70890812748706</v>
      </c>
      <c r="AJ75">
        <v>1.0544494457468181E-11</v>
      </c>
      <c r="AK75">
        <v>2.0917625507525951E-2</v>
      </c>
      <c r="AL75">
        <v>0.813100402774252</v>
      </c>
      <c r="AM75">
        <v>4.0064261774039267E-2</v>
      </c>
      <c r="AN75">
        <v>6.438932038963116E-4</v>
      </c>
      <c r="AO75">
        <v>4.5413165139934368E-2</v>
      </c>
      <c r="AP75">
        <v>2.7532093378064289E-14</v>
      </c>
      <c r="AQ75">
        <v>6.5500238743006575E-2</v>
      </c>
      <c r="AR75">
        <v>1.4360412857317839E-2</v>
      </c>
      <c r="AS75">
        <v>0.99999999999999978</v>
      </c>
      <c r="AT75">
        <v>74</v>
      </c>
    </row>
    <row r="76" spans="1:46" x14ac:dyDescent="0.2">
      <c r="A76" s="1">
        <v>2</v>
      </c>
      <c r="B76">
        <v>0.83089595261811156</v>
      </c>
      <c r="C76">
        <v>8.505308490217206E-2</v>
      </c>
      <c r="D76">
        <v>8.4050962479716412E-2</v>
      </c>
      <c r="E76">
        <v>371</v>
      </c>
      <c r="F76">
        <v>1000</v>
      </c>
      <c r="G76">
        <v>1273.1500000000001</v>
      </c>
      <c r="H76">
        <v>75</v>
      </c>
      <c r="I76">
        <v>0</v>
      </c>
      <c r="J76">
        <v>1.0544494457468181E-11</v>
      </c>
      <c r="K76">
        <v>-10.976974237128379</v>
      </c>
      <c r="L76">
        <v>0</v>
      </c>
      <c r="M76">
        <v>7.2330323326481496</v>
      </c>
      <c r="N76">
        <v>1.137500634332838</v>
      </c>
      <c r="O76">
        <v>10.993649051830181</v>
      </c>
      <c r="P76">
        <v>7.064807518890575</v>
      </c>
      <c r="Q76">
        <v>1.0855167583136009</v>
      </c>
      <c r="R76">
        <v>1.0523756546658281</v>
      </c>
      <c r="S76">
        <v>1.065555545810654</v>
      </c>
      <c r="T76">
        <v>0.94960786304885547</v>
      </c>
      <c r="U76">
        <v>1.0321769598624191</v>
      </c>
      <c r="V76">
        <v>1.06443789724634</v>
      </c>
      <c r="W76">
        <v>1.0519389582876171</v>
      </c>
      <c r="X76">
        <v>1.0005881959754099</v>
      </c>
      <c r="Y76">
        <v>11609339.690689061</v>
      </c>
      <c r="Z76">
        <v>17101426.282015018</v>
      </c>
      <c r="AA76">
        <v>13.7246296563283</v>
      </c>
      <c r="AB76">
        <v>98548280692.691956</v>
      </c>
      <c r="AC76">
        <v>0.24931376665665139</v>
      </c>
      <c r="AD76">
        <v>25.147204737954251</v>
      </c>
      <c r="AE76">
        <v>8.2857745346432097</v>
      </c>
      <c r="AF76">
        <v>312.35863176205288</v>
      </c>
      <c r="AG76">
        <v>5.2109832060583461</v>
      </c>
      <c r="AH76">
        <v>17.158991269945329</v>
      </c>
      <c r="AI76">
        <v>13.844952631486681</v>
      </c>
      <c r="AJ76">
        <v>1.0544494457468181E-11</v>
      </c>
      <c r="AK76">
        <v>2.091255902214945E-2</v>
      </c>
      <c r="AL76">
        <v>0.81319241634379802</v>
      </c>
      <c r="AM76">
        <v>3.9944572071213907E-2</v>
      </c>
      <c r="AN76">
        <v>6.4103356058069487E-4</v>
      </c>
      <c r="AO76">
        <v>4.5545785182119651E-2</v>
      </c>
      <c r="AP76">
        <v>2.7140386949358571E-14</v>
      </c>
      <c r="AQ76">
        <v>6.5495246197579474E-2</v>
      </c>
      <c r="AR76">
        <v>1.4268387622531541E-2</v>
      </c>
      <c r="AS76">
        <v>0.99999999999999989</v>
      </c>
      <c r="AT76">
        <v>75</v>
      </c>
    </row>
    <row r="77" spans="1:46" x14ac:dyDescent="0.2">
      <c r="A77" s="1">
        <v>2</v>
      </c>
      <c r="B77">
        <v>0.83089595261811156</v>
      </c>
      <c r="C77">
        <v>8.505308490217206E-2</v>
      </c>
      <c r="D77">
        <v>8.4050962479716412E-2</v>
      </c>
      <c r="E77">
        <v>376</v>
      </c>
      <c r="F77">
        <v>1000</v>
      </c>
      <c r="G77">
        <v>1273.1500000000001</v>
      </c>
      <c r="H77">
        <v>76</v>
      </c>
      <c r="I77">
        <v>0</v>
      </c>
      <c r="J77">
        <v>1.0544494457468181E-11</v>
      </c>
      <c r="K77">
        <v>-10.976974237128379</v>
      </c>
      <c r="L77">
        <v>0</v>
      </c>
      <c r="M77">
        <v>7.2330323326481496</v>
      </c>
      <c r="N77">
        <v>1.137500634332838</v>
      </c>
      <c r="O77">
        <v>10.993649051830181</v>
      </c>
      <c r="P77">
        <v>7.064807518890575</v>
      </c>
      <c r="Q77">
        <v>1.0867432974567901</v>
      </c>
      <c r="R77">
        <v>1.053192030855556</v>
      </c>
      <c r="S77">
        <v>1.066469347134642</v>
      </c>
      <c r="T77">
        <v>0.94903904502628655</v>
      </c>
      <c r="U77">
        <v>1.0327379195501181</v>
      </c>
      <c r="V77">
        <v>1.0653549248878449</v>
      </c>
      <c r="W77">
        <v>1.05268488217795</v>
      </c>
      <c r="X77">
        <v>1.0005987488146499</v>
      </c>
      <c r="Y77">
        <v>11609339.690689061</v>
      </c>
      <c r="Z77">
        <v>17101426.282015018</v>
      </c>
      <c r="AA77">
        <v>13.7246296563283</v>
      </c>
      <c r="AB77">
        <v>98548280692.691956</v>
      </c>
      <c r="AC77">
        <v>0.25175266903372351</v>
      </c>
      <c r="AD77">
        <v>25.499705643156261</v>
      </c>
      <c r="AE77">
        <v>8.4040673641844794</v>
      </c>
      <c r="AF77">
        <v>316.81805631292428</v>
      </c>
      <c r="AG77">
        <v>5.2473785815707812</v>
      </c>
      <c r="AH77">
        <v>17.447865368516091</v>
      </c>
      <c r="AI77">
        <v>13.98039035053525</v>
      </c>
      <c r="AJ77">
        <v>1.0544494457468181E-11</v>
      </c>
      <c r="AK77">
        <v>2.090748583565602E-2</v>
      </c>
      <c r="AL77">
        <v>0.81328285625901353</v>
      </c>
      <c r="AM77">
        <v>3.982671386772018E-2</v>
      </c>
      <c r="AN77">
        <v>6.3821199580232208E-4</v>
      </c>
      <c r="AO77">
        <v>4.5676354469191237E-2</v>
      </c>
      <c r="AP77">
        <v>2.6759050655083221E-14</v>
      </c>
      <c r="AQ77">
        <v>6.5490157946419381E-2</v>
      </c>
      <c r="AR77">
        <v>1.41782196261706E-2</v>
      </c>
      <c r="AS77">
        <v>1</v>
      </c>
      <c r="AT77">
        <v>76</v>
      </c>
    </row>
    <row r="78" spans="1:46" x14ac:dyDescent="0.2">
      <c r="A78" s="1">
        <v>2</v>
      </c>
      <c r="B78">
        <v>0.83089595261811156</v>
      </c>
      <c r="C78">
        <v>8.505308490217206E-2</v>
      </c>
      <c r="D78">
        <v>8.4050962479716412E-2</v>
      </c>
      <c r="E78">
        <v>381</v>
      </c>
      <c r="F78">
        <v>1000</v>
      </c>
      <c r="G78">
        <v>1273.1500000000001</v>
      </c>
      <c r="H78">
        <v>77</v>
      </c>
      <c r="I78">
        <v>0</v>
      </c>
      <c r="J78">
        <v>1.0544494457468181E-11</v>
      </c>
      <c r="K78">
        <v>-10.976974237128379</v>
      </c>
      <c r="L78">
        <v>0</v>
      </c>
      <c r="M78">
        <v>7.2330323326481496</v>
      </c>
      <c r="N78">
        <v>1.137500634332838</v>
      </c>
      <c r="O78">
        <v>10.993649051830181</v>
      </c>
      <c r="P78">
        <v>7.064807518890575</v>
      </c>
      <c r="Q78">
        <v>1.0879718187848091</v>
      </c>
      <c r="R78">
        <v>1.054011265292313</v>
      </c>
      <c r="S78">
        <v>1.067383970004032</v>
      </c>
      <c r="T78">
        <v>0.94847322218572006</v>
      </c>
      <c r="U78">
        <v>1.033302155879108</v>
      </c>
      <c r="V78">
        <v>1.066273244582401</v>
      </c>
      <c r="W78">
        <v>1.053432016198202</v>
      </c>
      <c r="X78">
        <v>1.0006093714254081</v>
      </c>
      <c r="Y78">
        <v>11609339.690689061</v>
      </c>
      <c r="Z78">
        <v>17101426.282015018</v>
      </c>
      <c r="AA78">
        <v>13.7246296563283</v>
      </c>
      <c r="AB78">
        <v>98548280692.691956</v>
      </c>
      <c r="AC78">
        <v>0.25418084636394428</v>
      </c>
      <c r="AD78">
        <v>25.852604167954901</v>
      </c>
      <c r="AE78">
        <v>8.5225591365264499</v>
      </c>
      <c r="AF78">
        <v>321.28498064559233</v>
      </c>
      <c r="AG78">
        <v>5.2835638861197092</v>
      </c>
      <c r="AH78">
        <v>17.737630519064819</v>
      </c>
      <c r="AI78">
        <v>14.11523248367768</v>
      </c>
      <c r="AJ78">
        <v>1.0544494457468181E-11</v>
      </c>
      <c r="AK78">
        <v>2.0902407048948659E-2</v>
      </c>
      <c r="AL78">
        <v>0.81337176924439303</v>
      </c>
      <c r="AM78">
        <v>3.9710639867416769E-2</v>
      </c>
      <c r="AN78">
        <v>6.3542759151044722E-4</v>
      </c>
      <c r="AO78">
        <v>4.5804926677133553E-2</v>
      </c>
      <c r="AP78">
        <v>2.638767792569562E-14</v>
      </c>
      <c r="AQ78">
        <v>6.548498116090018E-2</v>
      </c>
      <c r="AR78">
        <v>1.408984840967082E-2</v>
      </c>
      <c r="AS78">
        <v>0.99999999999999978</v>
      </c>
      <c r="AT78">
        <v>77</v>
      </c>
    </row>
    <row r="79" spans="1:46" x14ac:dyDescent="0.2">
      <c r="A79" s="1">
        <v>2</v>
      </c>
      <c r="B79">
        <v>0.83089595261811156</v>
      </c>
      <c r="C79">
        <v>8.505308490217206E-2</v>
      </c>
      <c r="D79">
        <v>8.4050962479716412E-2</v>
      </c>
      <c r="E79">
        <v>386</v>
      </c>
      <c r="F79">
        <v>1000</v>
      </c>
      <c r="G79">
        <v>1273.1500000000001</v>
      </c>
      <c r="H79">
        <v>78</v>
      </c>
      <c r="I79">
        <v>0</v>
      </c>
      <c r="J79">
        <v>1.0544494457468181E-11</v>
      </c>
      <c r="K79">
        <v>-10.976974237128379</v>
      </c>
      <c r="L79">
        <v>0</v>
      </c>
      <c r="M79">
        <v>7.2330323326481496</v>
      </c>
      <c r="N79">
        <v>1.137500634332838</v>
      </c>
      <c r="O79">
        <v>10.993649051830181</v>
      </c>
      <c r="P79">
        <v>7.064807518890575</v>
      </c>
      <c r="Q79">
        <v>1.089202323054471</v>
      </c>
      <c r="R79">
        <v>1.05483335491858</v>
      </c>
      <c r="S79">
        <v>1.0682994150518961</v>
      </c>
      <c r="T79">
        <v>0.94791039596840154</v>
      </c>
      <c r="U79">
        <v>1.033869664196964</v>
      </c>
      <c r="V79">
        <v>1.0671928564224531</v>
      </c>
      <c r="W79">
        <v>1.0541803599691131</v>
      </c>
      <c r="X79">
        <v>1.0006200638047631</v>
      </c>
      <c r="Y79">
        <v>11609339.690689061</v>
      </c>
      <c r="Z79">
        <v>17101426.282015018</v>
      </c>
      <c r="AA79">
        <v>13.7246296563283</v>
      </c>
      <c r="AB79">
        <v>98548280692.691956</v>
      </c>
      <c r="AC79">
        <v>0.25659849487988862</v>
      </c>
      <c r="AD79">
        <v>26.205902962079382</v>
      </c>
      <c r="AE79">
        <v>8.6412507244267864</v>
      </c>
      <c r="AF79">
        <v>325.75943766143371</v>
      </c>
      <c r="AG79">
        <v>5.3195436755593164</v>
      </c>
      <c r="AH79">
        <v>18.028280360205791</v>
      </c>
      <c r="AI79">
        <v>14.24948992814897</v>
      </c>
      <c r="AJ79">
        <v>1.0544494457468181E-11</v>
      </c>
      <c r="AK79">
        <v>2.0897323712123231E-2</v>
      </c>
      <c r="AL79">
        <v>0.81345920011746176</v>
      </c>
      <c r="AM79">
        <v>3.959630449234243E-2</v>
      </c>
      <c r="AN79">
        <v>6.3267946238305896E-4</v>
      </c>
      <c r="AO79">
        <v>4.5931553421873328E-2</v>
      </c>
      <c r="AP79">
        <v>2.6025883190757031E-14</v>
      </c>
      <c r="AQ79">
        <v>6.5479722563147519E-2</v>
      </c>
      <c r="AR79">
        <v>1.4003216230642679E-2</v>
      </c>
      <c r="AS79">
        <v>1</v>
      </c>
      <c r="AT79">
        <v>78</v>
      </c>
    </row>
    <row r="80" spans="1:46" x14ac:dyDescent="0.2">
      <c r="A80" s="1">
        <v>2</v>
      </c>
      <c r="B80">
        <v>0.83089595261811156</v>
      </c>
      <c r="C80">
        <v>8.505308490217206E-2</v>
      </c>
      <c r="D80">
        <v>8.4050962479716412E-2</v>
      </c>
      <c r="E80">
        <v>391</v>
      </c>
      <c r="F80">
        <v>1000</v>
      </c>
      <c r="G80">
        <v>1273.1500000000001</v>
      </c>
      <c r="H80">
        <v>79</v>
      </c>
      <c r="I80">
        <v>0</v>
      </c>
      <c r="J80">
        <v>1.0544494457468181E-11</v>
      </c>
      <c r="K80">
        <v>-10.976974237128379</v>
      </c>
      <c r="L80">
        <v>0</v>
      </c>
      <c r="M80">
        <v>7.2330323326481496</v>
      </c>
      <c r="N80">
        <v>1.137500634332838</v>
      </c>
      <c r="O80">
        <v>10.993649051830181</v>
      </c>
      <c r="P80">
        <v>7.064807518890575</v>
      </c>
      <c r="Q80">
        <v>1.0904348110335409</v>
      </c>
      <c r="R80">
        <v>1.055658296688359</v>
      </c>
      <c r="S80">
        <v>1.069215682912251</v>
      </c>
      <c r="T80">
        <v>0.94735056775552129</v>
      </c>
      <c r="U80">
        <v>1.034440439844128</v>
      </c>
      <c r="V80">
        <v>1.0681137605056581</v>
      </c>
      <c r="W80">
        <v>1.05492991311561</v>
      </c>
      <c r="X80">
        <v>1.0006308259497709</v>
      </c>
      <c r="Y80">
        <v>11609339.690689061</v>
      </c>
      <c r="Z80">
        <v>17101426.282015018</v>
      </c>
      <c r="AA80">
        <v>13.7246296563283</v>
      </c>
      <c r="AB80">
        <v>98548280692.691956</v>
      </c>
      <c r="AC80">
        <v>0.25900580596826239</v>
      </c>
      <c r="AD80">
        <v>26.55960464011028</v>
      </c>
      <c r="AE80">
        <v>8.7601429995362068</v>
      </c>
      <c r="AF80">
        <v>330.24146022009552</v>
      </c>
      <c r="AG80">
        <v>5.3553223557519898</v>
      </c>
      <c r="AH80">
        <v>18.319808803434999</v>
      </c>
      <c r="AI80">
        <v>14.383173312082141</v>
      </c>
      <c r="AJ80">
        <v>1.0544494457468181E-11</v>
      </c>
      <c r="AK80">
        <v>2.0892236823976791E-2</v>
      </c>
      <c r="AL80">
        <v>0.81354519176511009</v>
      </c>
      <c r="AM80">
        <v>3.9483663852602387E-2</v>
      </c>
      <c r="AN80">
        <v>6.2996675510881199E-4</v>
      </c>
      <c r="AO80">
        <v>4.6056284429635337E-2</v>
      </c>
      <c r="AP80">
        <v>2.5673300535802021E-14</v>
      </c>
      <c r="AQ80">
        <v>6.5474388465681779E-2</v>
      </c>
      <c r="AR80">
        <v>1.3918267907859281E-2</v>
      </c>
      <c r="AS80">
        <v>1</v>
      </c>
      <c r="AT80">
        <v>79</v>
      </c>
    </row>
    <row r="81" spans="1:46" x14ac:dyDescent="0.2">
      <c r="A81" s="1">
        <v>2</v>
      </c>
      <c r="B81">
        <v>0.83089595261811156</v>
      </c>
      <c r="C81">
        <v>8.505308490217206E-2</v>
      </c>
      <c r="D81">
        <v>8.4050962479716412E-2</v>
      </c>
      <c r="E81">
        <v>396</v>
      </c>
      <c r="F81">
        <v>1000</v>
      </c>
      <c r="G81">
        <v>1273.1500000000001</v>
      </c>
      <c r="H81">
        <v>80</v>
      </c>
      <c r="I81">
        <v>0</v>
      </c>
      <c r="J81">
        <v>1.0544494457468181E-11</v>
      </c>
      <c r="K81">
        <v>-10.976974237128379</v>
      </c>
      <c r="L81">
        <v>0</v>
      </c>
      <c r="M81">
        <v>7.2330323326481496</v>
      </c>
      <c r="N81">
        <v>1.137500634332838</v>
      </c>
      <c r="O81">
        <v>10.993649051830181</v>
      </c>
      <c r="P81">
        <v>7.064807518890575</v>
      </c>
      <c r="Q81">
        <v>1.0916692835006949</v>
      </c>
      <c r="R81">
        <v>1.0564860875674451</v>
      </c>
      <c r="S81">
        <v>1.0701327742200559</v>
      </c>
      <c r="T81">
        <v>0.94679373886768059</v>
      </c>
      <c r="U81">
        <v>1.0350144781545541</v>
      </c>
      <c r="V81">
        <v>1.069035956934876</v>
      </c>
      <c r="W81">
        <v>1.055680675266824</v>
      </c>
      <c r="X81">
        <v>1.000641657857456</v>
      </c>
      <c r="Y81">
        <v>11609339.690689061</v>
      </c>
      <c r="Z81">
        <v>17101426.282015018</v>
      </c>
      <c r="AA81">
        <v>13.7246296563283</v>
      </c>
      <c r="AB81">
        <v>98548280692.691956</v>
      </c>
      <c r="AC81">
        <v>0.26140296617849468</v>
      </c>
      <c r="AD81">
        <v>26.913711778960359</v>
      </c>
      <c r="AE81">
        <v>8.8792368324063187</v>
      </c>
      <c r="AF81">
        <v>334.73108113978998</v>
      </c>
      <c r="AG81">
        <v>5.3909041889836038</v>
      </c>
      <c r="AH81">
        <v>18.612210009215779</v>
      </c>
      <c r="AI81">
        <v>14.516292994985401</v>
      </c>
      <c r="AJ81">
        <v>1.0544494457468181E-11</v>
      </c>
      <c r="AK81">
        <v>2.0887147336312629E-2</v>
      </c>
      <c r="AL81">
        <v>0.81362978530678931</v>
      </c>
      <c r="AM81">
        <v>3.9372675640563723E-2</v>
      </c>
      <c r="AN81">
        <v>6.2728864646933178E-4</v>
      </c>
      <c r="AO81">
        <v>4.6179167598144499E-2</v>
      </c>
      <c r="AP81">
        <v>2.5329582466780799E-14</v>
      </c>
      <c r="AQ81">
        <v>6.5468984794623236E-2</v>
      </c>
      <c r="AR81">
        <v>1.383495067707185E-2</v>
      </c>
      <c r="AS81">
        <v>0.99999999999999989</v>
      </c>
      <c r="AT81">
        <v>80</v>
      </c>
    </row>
    <row r="82" spans="1:46" x14ac:dyDescent="0.2">
      <c r="A82" s="1">
        <v>2</v>
      </c>
      <c r="B82">
        <v>0.83089595261811156</v>
      </c>
      <c r="C82">
        <v>8.505308490217206E-2</v>
      </c>
      <c r="D82">
        <v>8.4050962479716412E-2</v>
      </c>
      <c r="E82">
        <v>401</v>
      </c>
      <c r="F82">
        <v>1000</v>
      </c>
      <c r="G82">
        <v>1273.1500000000001</v>
      </c>
      <c r="H82">
        <v>81</v>
      </c>
      <c r="I82">
        <v>0</v>
      </c>
      <c r="J82">
        <v>1.0544494457468181E-11</v>
      </c>
      <c r="K82">
        <v>-10.976974237128379</v>
      </c>
      <c r="L82">
        <v>0</v>
      </c>
      <c r="M82">
        <v>7.2330323326481496</v>
      </c>
      <c r="N82">
        <v>1.137500634332838</v>
      </c>
      <c r="O82">
        <v>10.993649051830181</v>
      </c>
      <c r="P82">
        <v>7.064807518890575</v>
      </c>
      <c r="Q82">
        <v>1.092905741245475</v>
      </c>
      <c r="R82">
        <v>1.0573167245336921</v>
      </c>
      <c r="S82">
        <v>1.07105068961121</v>
      </c>
      <c r="T82">
        <v>0.94623991056436851</v>
      </c>
      <c r="U82">
        <v>1.0355917744563541</v>
      </c>
      <c r="V82">
        <v>1.0699594458181521</v>
      </c>
      <c r="W82">
        <v>1.0564326460560871</v>
      </c>
      <c r="X82">
        <v>1.000652559524815</v>
      </c>
      <c r="Y82">
        <v>11609339.690689061</v>
      </c>
      <c r="Z82">
        <v>17101426.282015018</v>
      </c>
      <c r="AA82">
        <v>13.7246296563283</v>
      </c>
      <c r="AB82">
        <v>98548280692.691956</v>
      </c>
      <c r="AC82">
        <v>0.26379015743711348</v>
      </c>
      <c r="AD82">
        <v>27.268226919681489</v>
      </c>
      <c r="AE82">
        <v>8.9985330924975777</v>
      </c>
      <c r="AF82">
        <v>339.22833319759548</v>
      </c>
      <c r="AG82">
        <v>5.4262933004402329</v>
      </c>
      <c r="AH82">
        <v>18.905478379981041</v>
      </c>
      <c r="AI82">
        <v>14.648859079646879</v>
      </c>
      <c r="AJ82">
        <v>1.0544494457468181E-11</v>
      </c>
      <c r="AK82">
        <v>2.0882056156183978E-2</v>
      </c>
      <c r="AL82">
        <v>0.81371302017778568</v>
      </c>
      <c r="AM82">
        <v>3.9263299060301238E-2</v>
      </c>
      <c r="AN82">
        <v>6.246443419989766E-4</v>
      </c>
      <c r="AO82">
        <v>4.6300249091008251E-2</v>
      </c>
      <c r="AP82">
        <v>2.499439876445589E-14</v>
      </c>
      <c r="AQ82">
        <v>6.5463517116124761E-2</v>
      </c>
      <c r="AR82">
        <v>1.375321405657207E-2</v>
      </c>
      <c r="AS82">
        <v>1</v>
      </c>
      <c r="AT82">
        <v>81</v>
      </c>
    </row>
    <row r="83" spans="1:46" x14ac:dyDescent="0.2">
      <c r="A83" s="1">
        <v>2</v>
      </c>
      <c r="B83">
        <v>0.83089595261811156</v>
      </c>
      <c r="C83">
        <v>8.505308490217206E-2</v>
      </c>
      <c r="D83">
        <v>8.4050962479716412E-2</v>
      </c>
      <c r="E83">
        <v>406</v>
      </c>
      <c r="F83">
        <v>1000</v>
      </c>
      <c r="G83">
        <v>1273.1500000000001</v>
      </c>
      <c r="H83">
        <v>82</v>
      </c>
      <c r="I83">
        <v>0</v>
      </c>
      <c r="J83">
        <v>1.0544494457468181E-11</v>
      </c>
      <c r="K83">
        <v>-10.976974237128379</v>
      </c>
      <c r="L83">
        <v>0</v>
      </c>
      <c r="M83">
        <v>7.2330323326481496</v>
      </c>
      <c r="N83">
        <v>1.137500634332838</v>
      </c>
      <c r="O83">
        <v>10.993649051830181</v>
      </c>
      <c r="P83">
        <v>7.064807518890575</v>
      </c>
      <c r="Q83">
        <v>1.094144185068245</v>
      </c>
      <c r="R83">
        <v>1.058150204577269</v>
      </c>
      <c r="S83">
        <v>1.071969429722553</v>
      </c>
      <c r="T83">
        <v>0.94568908404345031</v>
      </c>
      <c r="U83">
        <v>1.0361723240724241</v>
      </c>
      <c r="V83">
        <v>1.07088422726871</v>
      </c>
      <c r="W83">
        <v>1.0571858251209401</v>
      </c>
      <c r="X83">
        <v>1.000663530948817</v>
      </c>
      <c r="Y83">
        <v>11609339.690689061</v>
      </c>
      <c r="Z83">
        <v>17101426.282015018</v>
      </c>
      <c r="AA83">
        <v>13.7246296563283</v>
      </c>
      <c r="AB83">
        <v>98548280692.691956</v>
      </c>
      <c r="AC83">
        <v>0.26616755721739499</v>
      </c>
      <c r="AD83">
        <v>27.623152568503059</v>
      </c>
      <c r="AE83">
        <v>9.1180326481873823</v>
      </c>
      <c r="AF83">
        <v>343.7332491297604</v>
      </c>
      <c r="AG83">
        <v>5.4614936842486239</v>
      </c>
      <c r="AH83">
        <v>19.199608550875109</v>
      </c>
      <c r="AI83">
        <v>14.780881421555639</v>
      </c>
      <c r="AJ83">
        <v>1.0544494457468181E-11</v>
      </c>
      <c r="AK83">
        <v>2.087696414828533E-2</v>
      </c>
      <c r="AL83">
        <v>0.81379493421847571</v>
      </c>
      <c r="AM83">
        <v>3.9155494756414763E-2</v>
      </c>
      <c r="AN83">
        <v>6.2203307464625329E-4</v>
      </c>
      <c r="AO83">
        <v>4.6419573420361231E-2</v>
      </c>
      <c r="AP83">
        <v>2.4667435423617099E-14</v>
      </c>
      <c r="AQ83">
        <v>6.5457990659998189E-2</v>
      </c>
      <c r="AR83">
        <v>1.3673009721793869E-2</v>
      </c>
      <c r="AS83">
        <v>1</v>
      </c>
      <c r="AT83">
        <v>82</v>
      </c>
    </row>
    <row r="84" spans="1:46" x14ac:dyDescent="0.2">
      <c r="A84" s="1">
        <v>2</v>
      </c>
      <c r="B84">
        <v>0.83089595261811156</v>
      </c>
      <c r="C84">
        <v>8.505308490217206E-2</v>
      </c>
      <c r="D84">
        <v>8.4050962479716412E-2</v>
      </c>
      <c r="E84">
        <v>411</v>
      </c>
      <c r="F84">
        <v>1000</v>
      </c>
      <c r="G84">
        <v>1273.1500000000001</v>
      </c>
      <c r="H84">
        <v>83</v>
      </c>
      <c r="I84">
        <v>0</v>
      </c>
      <c r="J84">
        <v>1.0544494457468181E-11</v>
      </c>
      <c r="K84">
        <v>-10.976974237128379</v>
      </c>
      <c r="L84">
        <v>0</v>
      </c>
      <c r="M84">
        <v>7.2330323326481496</v>
      </c>
      <c r="N84">
        <v>1.137500634332838</v>
      </c>
      <c r="O84">
        <v>10.993649051830181</v>
      </c>
      <c r="P84">
        <v>7.064807518890575</v>
      </c>
      <c r="Q84">
        <v>1.095384615780155</v>
      </c>
      <c r="R84">
        <v>1.0589865247009209</v>
      </c>
      <c r="S84">
        <v>1.072888995191863</v>
      </c>
      <c r="T84">
        <v>0.9451412604406686</v>
      </c>
      <c r="U84">
        <v>1.0367561223210819</v>
      </c>
      <c r="V84">
        <v>1.0718103014049341</v>
      </c>
      <c r="W84">
        <v>1.0579402121031329</v>
      </c>
      <c r="X84">
        <v>1.000674572126401</v>
      </c>
      <c r="Y84">
        <v>11609339.690689061</v>
      </c>
      <c r="Z84">
        <v>17101426.282015018</v>
      </c>
      <c r="AA84">
        <v>13.7246296563283</v>
      </c>
      <c r="AB84">
        <v>98548280692.691956</v>
      </c>
      <c r="AC84">
        <v>0.26853533870040219</v>
      </c>
      <c r="AD84">
        <v>27.978491197825509</v>
      </c>
      <c r="AE84">
        <v>9.2377363667782753</v>
      </c>
      <c r="AF84">
        <v>348.24586163201349</v>
      </c>
      <c r="AG84">
        <v>5.4965092091793011</v>
      </c>
      <c r="AH84">
        <v>19.494595380918032</v>
      </c>
      <c r="AI84">
        <v>14.91236963784452</v>
      </c>
      <c r="AJ84">
        <v>1.0544494457468181E-11</v>
      </c>
      <c r="AK84">
        <v>2.0871872137192968E-2</v>
      </c>
      <c r="AL84">
        <v>0.81387556375793846</v>
      </c>
      <c r="AM84">
        <v>3.9049224746946762E-2</v>
      </c>
      <c r="AN84">
        <v>6.1945410351188122E-4</v>
      </c>
      <c r="AO84">
        <v>4.6537183524570792E-2</v>
      </c>
      <c r="AP84">
        <v>2.4348393669542781E-14</v>
      </c>
      <c r="AQ84">
        <v>6.5452410341578726E-2</v>
      </c>
      <c r="AR84">
        <v>1.3594291388236229E-2</v>
      </c>
      <c r="AS84">
        <v>1</v>
      </c>
      <c r="AT84">
        <v>83</v>
      </c>
    </row>
    <row r="85" spans="1:46" x14ac:dyDescent="0.2">
      <c r="A85" s="1">
        <v>2</v>
      </c>
      <c r="B85">
        <v>0.83089595261811156</v>
      </c>
      <c r="C85">
        <v>8.505308490217206E-2</v>
      </c>
      <c r="D85">
        <v>8.4050962479716412E-2</v>
      </c>
      <c r="E85">
        <v>416</v>
      </c>
      <c r="F85">
        <v>1000</v>
      </c>
      <c r="G85">
        <v>1273.1500000000001</v>
      </c>
      <c r="H85">
        <v>84</v>
      </c>
      <c r="I85">
        <v>0</v>
      </c>
      <c r="J85">
        <v>1.0544494457468181E-11</v>
      </c>
      <c r="K85">
        <v>-10.976974237128379</v>
      </c>
      <c r="L85">
        <v>0</v>
      </c>
      <c r="M85">
        <v>7.2330323326481496</v>
      </c>
      <c r="N85">
        <v>1.137500634332838</v>
      </c>
      <c r="O85">
        <v>10.993649051830181</v>
      </c>
      <c r="P85">
        <v>7.064807518890575</v>
      </c>
      <c r="Q85">
        <v>1.096627034203091</v>
      </c>
      <c r="R85">
        <v>1.0598256819202121</v>
      </c>
      <c r="S85">
        <v>1.073809386657852</v>
      </c>
      <c r="T85">
        <v>0.94459644082915606</v>
      </c>
      <c r="U85">
        <v>1.0373431645166771</v>
      </c>
      <c r="V85">
        <v>1.072737668350358</v>
      </c>
      <c r="W85">
        <v>1.0586958066486361</v>
      </c>
      <c r="X85">
        <v>1.000685683054481</v>
      </c>
      <c r="Y85">
        <v>11609339.690689061</v>
      </c>
      <c r="Z85">
        <v>17101426.282015018</v>
      </c>
      <c r="AA85">
        <v>13.7246296563283</v>
      </c>
      <c r="AB85">
        <v>98548280692.691956</v>
      </c>
      <c r="AC85">
        <v>0.27089367092881678</v>
      </c>
      <c r="AD85">
        <v>28.33424524718896</v>
      </c>
      <c r="AE85">
        <v>9.3576451145062638</v>
      </c>
      <c r="AF85">
        <v>352.76620335987678</v>
      </c>
      <c r="AG85">
        <v>5.5313436240367508</v>
      </c>
      <c r="AH85">
        <v>19.79043394463687</v>
      </c>
      <c r="AI85">
        <v>15.04333311583278</v>
      </c>
      <c r="AJ85">
        <v>1.0544494457468181E-11</v>
      </c>
      <c r="AK85">
        <v>2.0866780909458611E-2</v>
      </c>
      <c r="AL85">
        <v>0.81395494369206312</v>
      </c>
      <c r="AM85">
        <v>3.8944452360234118E-2</v>
      </c>
      <c r="AN85">
        <v>6.1690671266009464E-4</v>
      </c>
      <c r="AO85">
        <v>4.6653120841503838E-2</v>
      </c>
      <c r="AP85">
        <v>2.4036989045213781E-14</v>
      </c>
      <c r="AQ85">
        <v>6.5446780781994632E-2</v>
      </c>
      <c r="AR85">
        <v>1.351701470206167E-2</v>
      </c>
      <c r="AS85">
        <v>1</v>
      </c>
      <c r="AT85">
        <v>84</v>
      </c>
    </row>
    <row r="86" spans="1:46" x14ac:dyDescent="0.2">
      <c r="A86" s="1">
        <v>2</v>
      </c>
      <c r="B86">
        <v>0.83089595261811156</v>
      </c>
      <c r="C86">
        <v>8.505308490217206E-2</v>
      </c>
      <c r="D86">
        <v>8.4050962479716412E-2</v>
      </c>
      <c r="E86">
        <v>421</v>
      </c>
      <c r="F86">
        <v>1000</v>
      </c>
      <c r="G86">
        <v>1273.1500000000001</v>
      </c>
      <c r="H86">
        <v>85</v>
      </c>
      <c r="I86">
        <v>0</v>
      </c>
      <c r="J86">
        <v>1.0544494457468181E-11</v>
      </c>
      <c r="K86">
        <v>-10.976974237128379</v>
      </c>
      <c r="L86">
        <v>0</v>
      </c>
      <c r="M86">
        <v>7.2330323326481496</v>
      </c>
      <c r="N86">
        <v>1.137500634332838</v>
      </c>
      <c r="O86">
        <v>10.993649051830181</v>
      </c>
      <c r="P86">
        <v>7.064807518890575</v>
      </c>
      <c r="Q86">
        <v>1.097871441169634</v>
      </c>
      <c r="R86">
        <v>1.060667673263779</v>
      </c>
      <c r="S86">
        <v>1.074730604760169</v>
      </c>
      <c r="T86">
        <v>0.94405462621896186</v>
      </c>
      <c r="U86">
        <v>1.037933445970213</v>
      </c>
      <c r="V86">
        <v>1.0736663282336529</v>
      </c>
      <c r="W86">
        <v>1.059452608407637</v>
      </c>
      <c r="X86">
        <v>1.000696863729938</v>
      </c>
      <c r="Y86">
        <v>11609339.690689061</v>
      </c>
      <c r="Z86">
        <v>17101426.282015018</v>
      </c>
      <c r="AA86">
        <v>13.7246296563283</v>
      </c>
      <c r="AB86">
        <v>98548280692.691956</v>
      </c>
      <c r="AC86">
        <v>0.27324271896814017</v>
      </c>
      <c r="AD86">
        <v>28.690417124509331</v>
      </c>
      <c r="AE86">
        <v>9.4777597565492719</v>
      </c>
      <c r="AF86">
        <v>357.29430692898501</v>
      </c>
      <c r="AG86">
        <v>5.5660005627856712</v>
      </c>
      <c r="AH86">
        <v>20.087119525280219</v>
      </c>
      <c r="AI86">
        <v>15.17378102197792</v>
      </c>
      <c r="AJ86">
        <v>1.0544494457468181E-11</v>
      </c>
      <c r="AK86">
        <v>2.0861691215454128E-2</v>
      </c>
      <c r="AL86">
        <v>0.81403310755215108</v>
      </c>
      <c r="AM86">
        <v>3.8841142177220213E-2</v>
      </c>
      <c r="AN86">
        <v>6.1439021002659218E-4</v>
      </c>
      <c r="AO86">
        <v>4.6767425380063767E-2</v>
      </c>
      <c r="AP86">
        <v>2.373295056328196E-14</v>
      </c>
      <c r="AQ86">
        <v>6.5441106327282797E-2</v>
      </c>
      <c r="AR86">
        <v>1.3441137137777739E-2</v>
      </c>
      <c r="AS86">
        <v>1</v>
      </c>
      <c r="AT86">
        <v>85</v>
      </c>
    </row>
    <row r="87" spans="1:46" x14ac:dyDescent="0.2">
      <c r="A87" s="1">
        <v>2</v>
      </c>
      <c r="B87">
        <v>0.83089595261811156</v>
      </c>
      <c r="C87">
        <v>8.505308490217206E-2</v>
      </c>
      <c r="D87">
        <v>8.4050962479716412E-2</v>
      </c>
      <c r="E87">
        <v>426</v>
      </c>
      <c r="F87">
        <v>1000</v>
      </c>
      <c r="G87">
        <v>1273.1500000000001</v>
      </c>
      <c r="H87">
        <v>86</v>
      </c>
      <c r="I87">
        <v>0</v>
      </c>
      <c r="J87">
        <v>1.0544494457468181E-11</v>
      </c>
      <c r="K87">
        <v>-10.976974237128379</v>
      </c>
      <c r="L87">
        <v>0</v>
      </c>
      <c r="M87">
        <v>7.2330323326481496</v>
      </c>
      <c r="N87">
        <v>1.137500634332838</v>
      </c>
      <c r="O87">
        <v>10.993649051830181</v>
      </c>
      <c r="P87">
        <v>7.064807518890575</v>
      </c>
      <c r="Q87">
        <v>1.0991178375230219</v>
      </c>
      <c r="R87">
        <v>1.061512495773566</v>
      </c>
      <c r="S87">
        <v>1.075652650139395</v>
      </c>
      <c r="T87">
        <v>0.94351581755659009</v>
      </c>
      <c r="U87">
        <v>1.03852696198995</v>
      </c>
      <c r="V87">
        <v>1.0745962811886149</v>
      </c>
      <c r="W87">
        <v>1.0602106170345471</v>
      </c>
      <c r="X87">
        <v>1.0007081141496299</v>
      </c>
      <c r="Y87">
        <v>11609339.690689061</v>
      </c>
      <c r="Z87">
        <v>17101426.282015018</v>
      </c>
      <c r="AA87">
        <v>13.7246296563283</v>
      </c>
      <c r="AB87">
        <v>98548280692.691956</v>
      </c>
      <c r="AC87">
        <v>0.27558264400453197</v>
      </c>
      <c r="AD87">
        <v>29.047009206120151</v>
      </c>
      <c r="AE87">
        <v>9.5980811570356881</v>
      </c>
      <c r="AF87">
        <v>361.83020491540651</v>
      </c>
      <c r="AG87">
        <v>5.6004835492902094</v>
      </c>
      <c r="AH87">
        <v>20.384647603864131</v>
      </c>
      <c r="AI87">
        <v>15.303722307308901</v>
      </c>
      <c r="AJ87">
        <v>1.0544494457468181E-11</v>
      </c>
      <c r="AK87">
        <v>2.085660377154943E-2</v>
      </c>
      <c r="AL87">
        <v>0.81411008758670667</v>
      </c>
      <c r="AM87">
        <v>3.8739259969886697E-2</v>
      </c>
      <c r="AN87">
        <v>6.1190392627461616E-4</v>
      </c>
      <c r="AO87">
        <v>4.6880135778158777E-2</v>
      </c>
      <c r="AP87">
        <v>2.3436019918128522E-14</v>
      </c>
      <c r="AQ87">
        <v>6.5435391064911322E-2</v>
      </c>
      <c r="AR87">
        <v>1.336661790248906E-2</v>
      </c>
      <c r="AS87">
        <v>1</v>
      </c>
      <c r="AT87">
        <v>86</v>
      </c>
    </row>
    <row r="88" spans="1:46" x14ac:dyDescent="0.2">
      <c r="A88" s="1">
        <v>2</v>
      </c>
      <c r="B88">
        <v>0.83089595261811156</v>
      </c>
      <c r="C88">
        <v>8.505308490217206E-2</v>
      </c>
      <c r="D88">
        <v>8.4050962479716412E-2</v>
      </c>
      <c r="E88">
        <v>431</v>
      </c>
      <c r="F88">
        <v>1000</v>
      </c>
      <c r="G88">
        <v>1273.1500000000001</v>
      </c>
      <c r="H88">
        <v>87</v>
      </c>
      <c r="I88">
        <v>0</v>
      </c>
      <c r="J88">
        <v>1.0544494457468181E-11</v>
      </c>
      <c r="K88">
        <v>-10.976974237128379</v>
      </c>
      <c r="L88">
        <v>0</v>
      </c>
      <c r="M88">
        <v>7.2330323326481496</v>
      </c>
      <c r="N88">
        <v>1.137500634332838</v>
      </c>
      <c r="O88">
        <v>10.993649051830181</v>
      </c>
      <c r="P88">
        <v>7.064807518890575</v>
      </c>
      <c r="Q88">
        <v>1.1003662241171051</v>
      </c>
      <c r="R88">
        <v>1.0623601465050641</v>
      </c>
      <c r="S88">
        <v>1.076575523437046</v>
      </c>
      <c r="T88">
        <v>0.9429800157245497</v>
      </c>
      <c r="U88">
        <v>1.039123707882007</v>
      </c>
      <c r="V88">
        <v>1.075527527354152</v>
      </c>
      <c r="W88">
        <v>1.0609698321880059</v>
      </c>
      <c r="X88">
        <v>1.000719434310382</v>
      </c>
      <c r="Y88">
        <v>11609339.690689061</v>
      </c>
      <c r="Z88">
        <v>17101426.282015018</v>
      </c>
      <c r="AA88">
        <v>13.7246296563283</v>
      </c>
      <c r="AB88">
        <v>98548280692.691956</v>
      </c>
      <c r="AC88">
        <v>0.27791360352683547</v>
      </c>
      <c r="AD88">
        <v>29.404023838645418</v>
      </c>
      <c r="AE88">
        <v>9.7186101790530213</v>
      </c>
      <c r="AF88">
        <v>366.37392985597103</v>
      </c>
      <c r="AG88">
        <v>5.6347960019785068</v>
      </c>
      <c r="AH88">
        <v>20.683013855856011</v>
      </c>
      <c r="AI88">
        <v>15.43316571753442</v>
      </c>
      <c r="AJ88">
        <v>1.0544494457468181E-11</v>
      </c>
      <c r="AK88">
        <v>2.0851519261445892E-2</v>
      </c>
      <c r="AL88">
        <v>0.81418591481046865</v>
      </c>
      <c r="AM88">
        <v>3.8638772654447352E-2</v>
      </c>
      <c r="AN88">
        <v>6.0944721389372483E-4</v>
      </c>
      <c r="AO88">
        <v>4.6991289372487297E-2</v>
      </c>
      <c r="AP88">
        <v>2.3145950751823521E-14</v>
      </c>
      <c r="AQ88">
        <v>6.542963884105428E-2</v>
      </c>
      <c r="AR88">
        <v>1.3293417846179739E-2</v>
      </c>
      <c r="AS88">
        <v>1</v>
      </c>
      <c r="AT88">
        <v>87</v>
      </c>
    </row>
    <row r="89" spans="1:46" x14ac:dyDescent="0.2">
      <c r="A89" s="1">
        <v>2</v>
      </c>
      <c r="B89">
        <v>0.83089595261811156</v>
      </c>
      <c r="C89">
        <v>8.505308490217206E-2</v>
      </c>
      <c r="D89">
        <v>8.4050962479716412E-2</v>
      </c>
      <c r="E89">
        <v>436</v>
      </c>
      <c r="F89">
        <v>1000</v>
      </c>
      <c r="G89">
        <v>1273.1500000000001</v>
      </c>
      <c r="H89">
        <v>88</v>
      </c>
      <c r="I89">
        <v>0</v>
      </c>
      <c r="J89">
        <v>1.0544494457468181E-11</v>
      </c>
      <c r="K89">
        <v>-10.976974237128379</v>
      </c>
      <c r="L89">
        <v>0</v>
      </c>
      <c r="M89">
        <v>7.2330323326481496</v>
      </c>
      <c r="N89">
        <v>1.137500634332838</v>
      </c>
      <c r="O89">
        <v>10.993649051830181</v>
      </c>
      <c r="P89">
        <v>7.064807518890575</v>
      </c>
      <c r="Q89">
        <v>1.1016166018163029</v>
      </c>
      <c r="R89">
        <v>1.0632106225275391</v>
      </c>
      <c r="S89">
        <v>1.0774992252955671</v>
      </c>
      <c r="T89">
        <v>0.94244722154092198</v>
      </c>
      <c r="U89">
        <v>1.039723678950957</v>
      </c>
      <c r="V89">
        <v>1.0764600668742701</v>
      </c>
      <c r="W89">
        <v>1.0617302535308819</v>
      </c>
      <c r="X89">
        <v>1.0007308242089941</v>
      </c>
      <c r="Y89">
        <v>11609339.690689061</v>
      </c>
      <c r="Z89">
        <v>17101426.282015018</v>
      </c>
      <c r="AA89">
        <v>13.7246296563283</v>
      </c>
      <c r="AB89">
        <v>98548280692.691956</v>
      </c>
      <c r="AC89">
        <v>0.280235751426964</v>
      </c>
      <c r="AD89">
        <v>29.761463339290401</v>
      </c>
      <c r="AE89">
        <v>9.8393476846566568</v>
      </c>
      <c r="AF89">
        <v>370.9255142485988</v>
      </c>
      <c r="AG89">
        <v>5.6689412381160809</v>
      </c>
      <c r="AH89">
        <v>20.982214142127599</v>
      </c>
      <c r="AI89">
        <v>15.562119798617561</v>
      </c>
      <c r="AJ89">
        <v>1.0544494457468181E-11</v>
      </c>
      <c r="AK89">
        <v>2.084643833801525E-2</v>
      </c>
      <c r="AL89">
        <v>0.81426061907332159</v>
      </c>
      <c r="AM89">
        <v>3.8539648237756928E-2</v>
      </c>
      <c r="AN89">
        <v>6.0701944619945736E-4</v>
      </c>
      <c r="AO89">
        <v>4.7100922251991389E-2</v>
      </c>
      <c r="AP89">
        <v>2.2862507971143689E-14</v>
      </c>
      <c r="AQ89">
        <v>6.5423853275058369E-2</v>
      </c>
      <c r="AR89">
        <v>1.322149937763421E-2</v>
      </c>
      <c r="AS89">
        <v>1</v>
      </c>
      <c r="AT89">
        <v>88</v>
      </c>
    </row>
    <row r="90" spans="1:46" x14ac:dyDescent="0.2">
      <c r="A90" s="1">
        <v>2</v>
      </c>
      <c r="B90">
        <v>0.83089595261811156</v>
      </c>
      <c r="C90">
        <v>8.505308490217206E-2</v>
      </c>
      <c r="D90">
        <v>8.4050962479716412E-2</v>
      </c>
      <c r="E90">
        <v>441</v>
      </c>
      <c r="F90">
        <v>1000</v>
      </c>
      <c r="G90">
        <v>1273.1500000000001</v>
      </c>
      <c r="H90">
        <v>89</v>
      </c>
      <c r="I90">
        <v>0</v>
      </c>
      <c r="J90">
        <v>1.0544494457468181E-11</v>
      </c>
      <c r="K90">
        <v>-10.976974237128379</v>
      </c>
      <c r="L90">
        <v>0</v>
      </c>
      <c r="M90">
        <v>7.2330323326481496</v>
      </c>
      <c r="N90">
        <v>1.137500634332838</v>
      </c>
      <c r="O90">
        <v>10.993649051830181</v>
      </c>
      <c r="P90">
        <v>7.064807518890575</v>
      </c>
      <c r="Q90">
        <v>1.1028689714955651</v>
      </c>
      <c r="R90">
        <v>1.0640639209242591</v>
      </c>
      <c r="S90">
        <v>1.0784237563583301</v>
      </c>
      <c r="T90">
        <v>0.94191743575893649</v>
      </c>
      <c r="U90">
        <v>1.040326870500407</v>
      </c>
      <c r="V90">
        <v>1.077393899898059</v>
      </c>
      <c r="W90">
        <v>1.0624918807302779</v>
      </c>
      <c r="X90">
        <v>1.0007422838422371</v>
      </c>
      <c r="Y90">
        <v>11609339.690689061</v>
      </c>
      <c r="Z90">
        <v>17101426.282015018</v>
      </c>
      <c r="AA90">
        <v>13.7246296563283</v>
      </c>
      <c r="AB90">
        <v>98548280692.691956</v>
      </c>
      <c r="AC90">
        <v>0.28254923812688748</v>
      </c>
      <c r="AD90">
        <v>30.119329996767839</v>
      </c>
      <c r="AE90">
        <v>9.9602945348787415</v>
      </c>
      <c r="AF90">
        <v>375.48499055263602</v>
      </c>
      <c r="AG90">
        <v>5.702922477919417</v>
      </c>
      <c r="AH90">
        <v>21.282244502819829</v>
      </c>
      <c r="AI90">
        <v>15.690592903827691</v>
      </c>
      <c r="AJ90">
        <v>1.0544494457468181E-11</v>
      </c>
      <c r="AK90">
        <v>2.0841361624779679E-2</v>
      </c>
      <c r="AL90">
        <v>0.8143342291153679</v>
      </c>
      <c r="AM90">
        <v>3.8441855770611419E-2</v>
      </c>
      <c r="AN90">
        <v>6.046200164499762E-4</v>
      </c>
      <c r="AO90">
        <v>4.7209069313647878E-2</v>
      </c>
      <c r="AP90">
        <v>2.25854671106573E-14</v>
      </c>
      <c r="AQ90">
        <v>6.5418037773571233E-2</v>
      </c>
      <c r="AR90">
        <v>1.3150826385549321E-2</v>
      </c>
      <c r="AS90">
        <v>1</v>
      </c>
      <c r="AT90">
        <v>89</v>
      </c>
    </row>
    <row r="91" spans="1:46" x14ac:dyDescent="0.2">
      <c r="A91" s="1">
        <v>2</v>
      </c>
      <c r="B91">
        <v>0.83089595261811156</v>
      </c>
      <c r="C91">
        <v>8.505308490217206E-2</v>
      </c>
      <c r="D91">
        <v>8.4050962479716412E-2</v>
      </c>
      <c r="E91">
        <v>446</v>
      </c>
      <c r="F91">
        <v>1000</v>
      </c>
      <c r="G91">
        <v>1273.1500000000001</v>
      </c>
      <c r="H91">
        <v>90</v>
      </c>
      <c r="I91">
        <v>0</v>
      </c>
      <c r="J91">
        <v>1.0544494457468181E-11</v>
      </c>
      <c r="K91">
        <v>-10.976974237128379</v>
      </c>
      <c r="L91">
        <v>0</v>
      </c>
      <c r="M91">
        <v>7.2330323326481496</v>
      </c>
      <c r="N91">
        <v>1.137500634332838</v>
      </c>
      <c r="O91">
        <v>10.993649051830181</v>
      </c>
      <c r="P91">
        <v>7.064807518890575</v>
      </c>
      <c r="Q91">
        <v>1.1041233340403269</v>
      </c>
      <c r="R91">
        <v>1.0649200387927169</v>
      </c>
      <c r="S91">
        <v>1.0793491172696379</v>
      </c>
      <c r="T91">
        <v>0.94139065906656483</v>
      </c>
      <c r="U91">
        <v>1.0409332778335849</v>
      </c>
      <c r="V91">
        <v>1.078329026579685</v>
      </c>
      <c r="W91">
        <v>1.063254713457531</v>
      </c>
      <c r="X91">
        <v>1.000753813206853</v>
      </c>
      <c r="Y91">
        <v>11609339.690689061</v>
      </c>
      <c r="Z91">
        <v>17101426.282015018</v>
      </c>
      <c r="AA91">
        <v>13.7246296563283</v>
      </c>
      <c r="AB91">
        <v>98548280692.691956</v>
      </c>
      <c r="AC91">
        <v>0.28485421075736939</v>
      </c>
      <c r="AD91">
        <v>30.477626073381249</v>
      </c>
      <c r="AE91">
        <v>10.08145158973713</v>
      </c>
      <c r="AF91">
        <v>380.05239118919172</v>
      </c>
      <c r="AG91">
        <v>5.7367428485700964</v>
      </c>
      <c r="AH91">
        <v>21.583101156273202</v>
      </c>
      <c r="AI91">
        <v>15.81859320366611</v>
      </c>
      <c r="AJ91">
        <v>1.0544494457468181E-11</v>
      </c>
      <c r="AK91">
        <v>2.0836289716865609E-2</v>
      </c>
      <c r="AL91">
        <v>0.81440677260157857</v>
      </c>
      <c r="AM91">
        <v>3.8345365310447119E-2</v>
      </c>
      <c r="AN91">
        <v>6.0224833711790293E-4</v>
      </c>
      <c r="AO91">
        <v>4.7315764324660808E-2</v>
      </c>
      <c r="AP91">
        <v>2.2314613738083429E-14</v>
      </c>
      <c r="AQ91">
        <v>6.5412195544856361E-2</v>
      </c>
      <c r="AR91">
        <v>1.308136416445132E-2</v>
      </c>
      <c r="AS91">
        <v>1</v>
      </c>
      <c r="AT91">
        <v>90</v>
      </c>
    </row>
    <row r="92" spans="1:46" x14ac:dyDescent="0.2">
      <c r="A92" s="1">
        <v>2</v>
      </c>
      <c r="B92">
        <v>0.83089595261811156</v>
      </c>
      <c r="C92">
        <v>8.505308490217206E-2</v>
      </c>
      <c r="D92">
        <v>8.4050962479716412E-2</v>
      </c>
      <c r="E92">
        <v>451</v>
      </c>
      <c r="F92">
        <v>1000</v>
      </c>
      <c r="G92">
        <v>1273.1500000000001</v>
      </c>
      <c r="H92">
        <v>91</v>
      </c>
      <c r="I92">
        <v>0</v>
      </c>
      <c r="J92">
        <v>1.0544494457468181E-11</v>
      </c>
      <c r="K92">
        <v>-10.976974237128379</v>
      </c>
      <c r="L92">
        <v>0</v>
      </c>
      <c r="M92">
        <v>7.2330323326481496</v>
      </c>
      <c r="N92">
        <v>1.137500634332838</v>
      </c>
      <c r="O92">
        <v>10.993649051830181</v>
      </c>
      <c r="P92">
        <v>7.064807518890575</v>
      </c>
      <c r="Q92">
        <v>1.105379690346473</v>
      </c>
      <c r="R92">
        <v>1.0657789732448479</v>
      </c>
      <c r="S92">
        <v>1.080275308674721</v>
      </c>
      <c r="T92">
        <v>0.94086689208612551</v>
      </c>
      <c r="U92">
        <v>1.0415428962539091</v>
      </c>
      <c r="V92">
        <v>1.079265447078372</v>
      </c>
      <c r="W92">
        <v>1.0640187513882171</v>
      </c>
      <c r="X92">
        <v>1.0007654122995571</v>
      </c>
      <c r="Y92">
        <v>11609339.690689061</v>
      </c>
      <c r="Z92">
        <v>17101426.282015018</v>
      </c>
      <c r="AA92">
        <v>13.7246296563283</v>
      </c>
      <c r="AB92">
        <v>98548280692.691956</v>
      </c>
      <c r="AC92">
        <v>0.28715081295476269</v>
      </c>
      <c r="AD92">
        <v>30.836353799279721</v>
      </c>
      <c r="AE92">
        <v>10.20281970824446</v>
      </c>
      <c r="AF92">
        <v>384.62774854148012</v>
      </c>
      <c r="AG92">
        <v>5.770405387297135</v>
      </c>
      <c r="AH92">
        <v>21.88478046692655</v>
      </c>
      <c r="AI92">
        <v>15.94612867458163</v>
      </c>
      <c r="AJ92">
        <v>1.0544494457468181E-11</v>
      </c>
      <c r="AK92">
        <v>2.0831223184761039E-2</v>
      </c>
      <c r="AL92">
        <v>0.81447827626616331</v>
      </c>
      <c r="AM92">
        <v>3.8250147841020328E-2</v>
      </c>
      <c r="AN92">
        <v>5.9990383849369878E-4</v>
      </c>
      <c r="AO92">
        <v>4.742103991977252E-2</v>
      </c>
      <c r="AP92">
        <v>2.2049742902171141E-14</v>
      </c>
      <c r="AQ92">
        <v>6.5406329604534838E-2</v>
      </c>
      <c r="AR92">
        <v>1.3013079345232209E-2</v>
      </c>
      <c r="AS92">
        <v>1</v>
      </c>
      <c r="AT92">
        <v>91</v>
      </c>
    </row>
    <row r="93" spans="1:46" x14ac:dyDescent="0.2">
      <c r="A93" s="1">
        <v>2</v>
      </c>
      <c r="B93">
        <v>0.83089595261811156</v>
      </c>
      <c r="C93">
        <v>8.505308490217206E-2</v>
      </c>
      <c r="D93">
        <v>8.4050962479716412E-2</v>
      </c>
      <c r="E93">
        <v>456</v>
      </c>
      <c r="F93">
        <v>1000</v>
      </c>
      <c r="G93">
        <v>1273.1500000000001</v>
      </c>
      <c r="H93">
        <v>92</v>
      </c>
      <c r="I93">
        <v>0</v>
      </c>
      <c r="J93">
        <v>1.0544494457468181E-11</v>
      </c>
      <c r="K93">
        <v>-10.976974237128379</v>
      </c>
      <c r="L93">
        <v>0</v>
      </c>
      <c r="M93">
        <v>7.2330323326481496</v>
      </c>
      <c r="N93">
        <v>1.137500634332838</v>
      </c>
      <c r="O93">
        <v>10.993649051830181</v>
      </c>
      <c r="P93">
        <v>7.064807518890575</v>
      </c>
      <c r="Q93">
        <v>1.1066380413202901</v>
      </c>
      <c r="R93">
        <v>1.066640721407238</v>
      </c>
      <c r="S93">
        <v>1.081202331219731</v>
      </c>
      <c r="T93">
        <v>0.94034613537390321</v>
      </c>
      <c r="U93">
        <v>1.0421557210655521</v>
      </c>
      <c r="V93">
        <v>1.0802031615583909</v>
      </c>
      <c r="W93">
        <v>1.064783994202154</v>
      </c>
      <c r="X93">
        <v>1.000777081117034</v>
      </c>
      <c r="Y93">
        <v>11609339.690689061</v>
      </c>
      <c r="Z93">
        <v>17101426.282015018</v>
      </c>
      <c r="AA93">
        <v>13.7246296563283</v>
      </c>
      <c r="AB93">
        <v>98548280692.691956</v>
      </c>
      <c r="AC93">
        <v>0.28943918559349469</v>
      </c>
      <c r="AD93">
        <v>31.19551538616048</v>
      </c>
      <c r="AE93">
        <v>10.32439974841729</v>
      </c>
      <c r="AF93">
        <v>389.21109495516521</v>
      </c>
      <c r="AG93">
        <v>5.8039130461066444</v>
      </c>
      <c r="AH93">
        <v>22.187278991639051</v>
      </c>
      <c r="AI93">
        <v>16.07320713964716</v>
      </c>
      <c r="AJ93">
        <v>1.0544494457468181E-11</v>
      </c>
      <c r="AK93">
        <v>2.0826162570786701E-2</v>
      </c>
      <c r="AL93">
        <v>0.81454876577228918</v>
      </c>
      <c r="AM93">
        <v>3.8156175307675282E-2</v>
      </c>
      <c r="AN93">
        <v>5.9758596911122744E-4</v>
      </c>
      <c r="AO93">
        <v>4.752492775094122E-2</v>
      </c>
      <c r="AP93">
        <v>2.17906586092669E-14</v>
      </c>
      <c r="AQ93">
        <v>6.5400442799670694E-2</v>
      </c>
      <c r="AR93">
        <v>1.2945939829504E-2</v>
      </c>
      <c r="AS93">
        <v>1</v>
      </c>
      <c r="AT93">
        <v>92</v>
      </c>
    </row>
    <row r="94" spans="1:46" x14ac:dyDescent="0.2">
      <c r="A94" s="1">
        <v>2</v>
      </c>
      <c r="B94">
        <v>0.83089595261811156</v>
      </c>
      <c r="C94">
        <v>8.505308490217206E-2</v>
      </c>
      <c r="D94">
        <v>8.4050962479716412E-2</v>
      </c>
      <c r="E94">
        <v>461</v>
      </c>
      <c r="F94">
        <v>1000</v>
      </c>
      <c r="G94">
        <v>1273.1500000000001</v>
      </c>
      <c r="H94">
        <v>93</v>
      </c>
      <c r="I94">
        <v>0</v>
      </c>
      <c r="J94">
        <v>1.0544494457468181E-11</v>
      </c>
      <c r="K94">
        <v>-10.976974237128379</v>
      </c>
      <c r="L94">
        <v>0</v>
      </c>
      <c r="M94">
        <v>7.2330323326481496</v>
      </c>
      <c r="N94">
        <v>1.137500634332838</v>
      </c>
      <c r="O94">
        <v>10.993649051830181</v>
      </c>
      <c r="P94">
        <v>7.064807518890575</v>
      </c>
      <c r="Q94">
        <v>1.107898387878431</v>
      </c>
      <c r="R94">
        <v>1.067505280421335</v>
      </c>
      <c r="S94">
        <v>1.082130185551746</v>
      </c>
      <c r="T94">
        <v>0.93982838941978464</v>
      </c>
      <c r="U94">
        <v>1.0427717475739999</v>
      </c>
      <c r="V94">
        <v>1.081142170189048</v>
      </c>
      <c r="W94">
        <v>1.0655504415834021</v>
      </c>
      <c r="X94">
        <v>1.000788819655944</v>
      </c>
      <c r="Y94">
        <v>11609339.690689061</v>
      </c>
      <c r="Z94">
        <v>17101426.282015018</v>
      </c>
      <c r="AA94">
        <v>13.7246296563283</v>
      </c>
      <c r="AB94">
        <v>98548280692.691956</v>
      </c>
      <c r="AC94">
        <v>0.29171946626549661</v>
      </c>
      <c r="AD94">
        <v>31.555113015098328</v>
      </c>
      <c r="AE94">
        <v>10.44619256728536</v>
      </c>
      <c r="AF94">
        <v>393.80246273870961</v>
      </c>
      <c r="AG94">
        <v>5.837268693904389</v>
      </c>
      <c r="AH94">
        <v>22.490593422522451</v>
      </c>
      <c r="AI94">
        <v>16.199836239651251</v>
      </c>
      <c r="AJ94">
        <v>1.0544494457468181E-11</v>
      </c>
      <c r="AK94">
        <v>2.082110839506264E-2</v>
      </c>
      <c r="AL94">
        <v>0.8146182659430532</v>
      </c>
      <c r="AM94">
        <v>3.8063420504239408E-2</v>
      </c>
      <c r="AN94">
        <v>5.9529419384931443E-4</v>
      </c>
      <c r="AO94">
        <v>4.7627458428840988E-2</v>
      </c>
      <c r="AP94">
        <v>2.1537173343779729E-14</v>
      </c>
      <c r="AQ94">
        <v>6.5394537806648209E-2</v>
      </c>
      <c r="AR94">
        <v>1.2879914728284659E-2</v>
      </c>
      <c r="AS94">
        <v>0.99999999999999989</v>
      </c>
      <c r="AT94">
        <v>93</v>
      </c>
    </row>
    <row r="95" spans="1:46" x14ac:dyDescent="0.2">
      <c r="A95" s="1">
        <v>2</v>
      </c>
      <c r="B95">
        <v>0.83089595261811156</v>
      </c>
      <c r="C95">
        <v>8.505308490217206E-2</v>
      </c>
      <c r="D95">
        <v>8.4050962479716412E-2</v>
      </c>
      <c r="E95">
        <v>466</v>
      </c>
      <c r="F95">
        <v>1000</v>
      </c>
      <c r="G95">
        <v>1273.1500000000001</v>
      </c>
      <c r="H95">
        <v>94</v>
      </c>
      <c r="I95">
        <v>0</v>
      </c>
      <c r="J95">
        <v>1.0544494457468181E-11</v>
      </c>
      <c r="K95">
        <v>-10.976974237128379</v>
      </c>
      <c r="L95">
        <v>0</v>
      </c>
      <c r="M95">
        <v>7.2330323326481496</v>
      </c>
      <c r="N95">
        <v>1.137500634332838</v>
      </c>
      <c r="O95">
        <v>10.993649051830181</v>
      </c>
      <c r="P95">
        <v>7.064807518890575</v>
      </c>
      <c r="Q95">
        <v>1.1091607309478739</v>
      </c>
      <c r="R95">
        <v>1.068372647443653</v>
      </c>
      <c r="S95">
        <v>1.083058872318768</v>
      </c>
      <c r="T95">
        <v>0.93931365464690675</v>
      </c>
      <c r="U95">
        <v>1.0433909710866049</v>
      </c>
      <c r="V95">
        <v>1.082082473144669</v>
      </c>
      <c r="W95">
        <v>1.0663180932202649</v>
      </c>
      <c r="X95">
        <v>1.0008006279129149</v>
      </c>
      <c r="Y95">
        <v>11609339.690689061</v>
      </c>
      <c r="Z95">
        <v>17101426.282015018</v>
      </c>
      <c r="AA95">
        <v>13.7246296563283</v>
      </c>
      <c r="AB95">
        <v>98548280692.691956</v>
      </c>
      <c r="AC95">
        <v>0.29399178967984929</v>
      </c>
      <c r="AD95">
        <v>31.915148843493061</v>
      </c>
      <c r="AE95">
        <v>10.5681990209009</v>
      </c>
      <c r="AF95">
        <v>398.40188416372592</v>
      </c>
      <c r="AG95">
        <v>5.8704751202564429</v>
      </c>
      <c r="AH95">
        <v>22.79472060682637</v>
      </c>
      <c r="AI95">
        <v>16.326023455291288</v>
      </c>
      <c r="AJ95">
        <v>1.0544494457468181E-11</v>
      </c>
      <c r="AK95">
        <v>2.0816061154319242E-2</v>
      </c>
      <c r="AL95">
        <v>0.814686800712903</v>
      </c>
      <c r="AM95">
        <v>3.7971857073348443E-2</v>
      </c>
      <c r="AN95">
        <v>5.9302799382088094E-4</v>
      </c>
      <c r="AO95">
        <v>4.7728661614443543E-2</v>
      </c>
      <c r="AP95">
        <v>2.1289107612180501E-14</v>
      </c>
      <c r="AQ95">
        <v>6.5388617147195419E-2</v>
      </c>
      <c r="AR95">
        <v>1.28149743039483E-2</v>
      </c>
      <c r="AS95">
        <v>1</v>
      </c>
      <c r="AT95">
        <v>94</v>
      </c>
    </row>
    <row r="96" spans="1:46" x14ac:dyDescent="0.2">
      <c r="A96" s="1">
        <v>2</v>
      </c>
      <c r="B96">
        <v>0.83089595261811156</v>
      </c>
      <c r="C96">
        <v>8.505308490217206E-2</v>
      </c>
      <c r="D96">
        <v>8.4050962479716412E-2</v>
      </c>
      <c r="E96">
        <v>471</v>
      </c>
      <c r="F96">
        <v>1000</v>
      </c>
      <c r="G96">
        <v>1273.1500000000001</v>
      </c>
      <c r="H96">
        <v>95</v>
      </c>
      <c r="I96">
        <v>0</v>
      </c>
      <c r="J96">
        <v>1.0544494457468181E-11</v>
      </c>
      <c r="K96">
        <v>-10.976974237128379</v>
      </c>
      <c r="L96">
        <v>0</v>
      </c>
      <c r="M96">
        <v>7.2330323326481496</v>
      </c>
      <c r="N96">
        <v>1.137500634332838</v>
      </c>
      <c r="O96">
        <v>10.993649051830181</v>
      </c>
      <c r="P96">
        <v>7.064807518890575</v>
      </c>
      <c r="Q96">
        <v>1.1104250714658761</v>
      </c>
      <c r="R96">
        <v>1.069242819645966</v>
      </c>
      <c r="S96">
        <v>1.083988392169718</v>
      </c>
      <c r="T96">
        <v>0.93880193141131851</v>
      </c>
      <c r="U96">
        <v>1.044013386913125</v>
      </c>
      <c r="V96">
        <v>1.0830240706045879</v>
      </c>
      <c r="W96">
        <v>1.067086948805295</v>
      </c>
      <c r="X96">
        <v>1.0008125058845501</v>
      </c>
      <c r="Y96">
        <v>11609339.690689061</v>
      </c>
      <c r="Z96">
        <v>17101426.282015018</v>
      </c>
      <c r="AA96">
        <v>13.7246296563283</v>
      </c>
      <c r="AB96">
        <v>98548280692.691956</v>
      </c>
      <c r="AC96">
        <v>0.29625628770348361</v>
      </c>
      <c r="AD96">
        <v>32.275625004648731</v>
      </c>
      <c r="AE96">
        <v>10.69041996434809</v>
      </c>
      <c r="AF96">
        <v>403.00939146533182</v>
      </c>
      <c r="AG96">
        <v>5.9035350383040024</v>
      </c>
      <c r="AH96">
        <v>23.099657537581791</v>
      </c>
      <c r="AI96">
        <v>16.451776109433681</v>
      </c>
      <c r="AJ96">
        <v>1.0544494457468181E-11</v>
      </c>
      <c r="AK96">
        <v>2.0811021323366839E-2</v>
      </c>
      <c r="AL96">
        <v>0.81475439318306497</v>
      </c>
      <c r="AM96">
        <v>3.7881459465806233E-2</v>
      </c>
      <c r="AN96">
        <v>5.9078686562419292E-4</v>
      </c>
      <c r="AO96">
        <v>4.7828566049939229E-2</v>
      </c>
      <c r="AP96">
        <v>2.1046289518738941E-14</v>
      </c>
      <c r="AQ96">
        <v>6.538268319651426E-2</v>
      </c>
      <c r="AR96">
        <v>1.2751089915663301E-2</v>
      </c>
      <c r="AS96">
        <v>1</v>
      </c>
      <c r="AT96">
        <v>95</v>
      </c>
    </row>
    <row r="97" spans="1:46" x14ac:dyDescent="0.2">
      <c r="A97" s="1">
        <v>2</v>
      </c>
      <c r="B97">
        <v>0.83089595261811156</v>
      </c>
      <c r="C97">
        <v>8.505308490217206E-2</v>
      </c>
      <c r="D97">
        <v>8.4050962479716412E-2</v>
      </c>
      <c r="E97">
        <v>476</v>
      </c>
      <c r="F97">
        <v>1000</v>
      </c>
      <c r="G97">
        <v>1273.1500000000001</v>
      </c>
      <c r="H97">
        <v>96</v>
      </c>
      <c r="I97">
        <v>0</v>
      </c>
      <c r="J97">
        <v>1.0544494457468181E-11</v>
      </c>
      <c r="K97">
        <v>-10.976974237128379</v>
      </c>
      <c r="L97">
        <v>0</v>
      </c>
      <c r="M97">
        <v>7.2330323326481496</v>
      </c>
      <c r="N97">
        <v>1.137500634332838</v>
      </c>
      <c r="O97">
        <v>10.993649051830181</v>
      </c>
      <c r="P97">
        <v>7.064807518890575</v>
      </c>
      <c r="Q97">
        <v>1.111691410379942</v>
      </c>
      <c r="R97">
        <v>1.0701157942155071</v>
      </c>
      <c r="S97">
        <v>1.0849187457544369</v>
      </c>
      <c r="T97">
        <v>0.9382932200016606</v>
      </c>
      <c r="U97">
        <v>1.0446389903662661</v>
      </c>
      <c r="V97">
        <v>1.083966962753135</v>
      </c>
      <c r="W97">
        <v>1.067857008035292</v>
      </c>
      <c r="X97">
        <v>1.0008244535674229</v>
      </c>
      <c r="Y97">
        <v>11609339.690689061</v>
      </c>
      <c r="Z97">
        <v>17101426.282015018</v>
      </c>
      <c r="AA97">
        <v>13.7246296563283</v>
      </c>
      <c r="AB97">
        <v>98548280692.691956</v>
      </c>
      <c r="AC97">
        <v>0.29851308944533061</v>
      </c>
      <c r="AD97">
        <v>32.636543608310788</v>
      </c>
      <c r="AE97">
        <v>10.81285625175247</v>
      </c>
      <c r="AF97">
        <v>407.62501684250782</v>
      </c>
      <c r="AG97">
        <v>5.9364510876256613</v>
      </c>
      <c r="AH97">
        <v>23.405401348378859</v>
      </c>
      <c r="AI97">
        <v>16.577101371786959</v>
      </c>
      <c r="AJ97">
        <v>1.0544494457468181E-11</v>
      </c>
      <c r="AK97">
        <v>2.0805989356141179E-2</v>
      </c>
      <c r="AL97">
        <v>0.81482106566050694</v>
      </c>
      <c r="AM97">
        <v>3.7792202907422599E-2</v>
      </c>
      <c r="AN97">
        <v>5.8857032071692845E-4</v>
      </c>
      <c r="AO97">
        <v>4.7927199595468137E-2</v>
      </c>
      <c r="AP97">
        <v>2.0808554367571951E-14</v>
      </c>
      <c r="AQ97">
        <v>6.5376738191780595E-2</v>
      </c>
      <c r="AR97">
        <v>1.2688233967942889E-2</v>
      </c>
      <c r="AS97">
        <v>1</v>
      </c>
      <c r="AT97">
        <v>96</v>
      </c>
    </row>
    <row r="98" spans="1:46" x14ac:dyDescent="0.2">
      <c r="A98" s="1">
        <v>2</v>
      </c>
      <c r="B98">
        <v>0.83089595261811156</v>
      </c>
      <c r="C98">
        <v>8.505308490217206E-2</v>
      </c>
      <c r="D98">
        <v>8.4050962479716412E-2</v>
      </c>
      <c r="E98">
        <v>481</v>
      </c>
      <c r="F98">
        <v>1000</v>
      </c>
      <c r="G98">
        <v>1273.1500000000001</v>
      </c>
      <c r="H98">
        <v>97</v>
      </c>
      <c r="I98">
        <v>0</v>
      </c>
      <c r="J98">
        <v>1.0544494457468181E-11</v>
      </c>
      <c r="K98">
        <v>-10.976974237128379</v>
      </c>
      <c r="L98">
        <v>0</v>
      </c>
      <c r="M98">
        <v>7.2330323326481496</v>
      </c>
      <c r="N98">
        <v>1.137500634332838</v>
      </c>
      <c r="O98">
        <v>10.993649051830181</v>
      </c>
      <c r="P98">
        <v>7.064807518890575</v>
      </c>
      <c r="Q98">
        <v>1.112959748647776</v>
      </c>
      <c r="R98">
        <v>1.070991568355155</v>
      </c>
      <c r="S98">
        <v>1.085849933723686</v>
      </c>
      <c r="T98">
        <v>0.93778752063885806</v>
      </c>
      <c r="U98">
        <v>1.0452677767622049</v>
      </c>
      <c r="V98">
        <v>1.084911149779622</v>
      </c>
      <c r="W98">
        <v>1.0686282706113039</v>
      </c>
      <c r="X98">
        <v>1.0008364709580779</v>
      </c>
      <c r="Y98">
        <v>11609339.690689061</v>
      </c>
      <c r="Z98">
        <v>17101426.282015018</v>
      </c>
      <c r="AA98">
        <v>13.7246296563283</v>
      </c>
      <c r="AB98">
        <v>98548280692.691956</v>
      </c>
      <c r="AC98">
        <v>0.30076232134228892</v>
      </c>
      <c r="AD98">
        <v>32.997906741296568</v>
      </c>
      <c r="AE98">
        <v>10.93550873629062</v>
      </c>
      <c r="AF98">
        <v>412.24879245845898</v>
      </c>
      <c r="AG98">
        <v>5.969225836973715</v>
      </c>
      <c r="AH98">
        <v>23.71194930880943</v>
      </c>
      <c r="AI98">
        <v>16.702006263675671</v>
      </c>
      <c r="AJ98">
        <v>1.0544494457468181E-11</v>
      </c>
      <c r="AK98">
        <v>2.0800965686651879E-2</v>
      </c>
      <c r="AL98">
        <v>0.81488683969320164</v>
      </c>
      <c r="AM98">
        <v>3.7704063368134519E-2</v>
      </c>
      <c r="AN98">
        <v>5.8637788483106921E-4</v>
      </c>
      <c r="AO98">
        <v>4.8024589264851973E-2</v>
      </c>
      <c r="AP98">
        <v>2.057574428941328E-14</v>
      </c>
      <c r="AQ98">
        <v>6.5370784240194962E-2</v>
      </c>
      <c r="AR98">
        <v>1.2626379862113511E-2</v>
      </c>
      <c r="AS98">
        <v>1</v>
      </c>
      <c r="AT98">
        <v>97</v>
      </c>
    </row>
    <row r="99" spans="1:46" x14ac:dyDescent="0.2">
      <c r="A99" s="1">
        <v>2</v>
      </c>
      <c r="B99">
        <v>0.83089595261811156</v>
      </c>
      <c r="C99">
        <v>8.505308490217206E-2</v>
      </c>
      <c r="D99">
        <v>8.4050962479716412E-2</v>
      </c>
      <c r="E99">
        <v>486</v>
      </c>
      <c r="F99">
        <v>1000</v>
      </c>
      <c r="G99">
        <v>1273.1500000000001</v>
      </c>
      <c r="H99">
        <v>98</v>
      </c>
      <c r="I99">
        <v>0</v>
      </c>
      <c r="J99">
        <v>1.0544494457468181E-11</v>
      </c>
      <c r="K99">
        <v>-10.976974237128379</v>
      </c>
      <c r="L99">
        <v>0</v>
      </c>
      <c r="M99">
        <v>7.2330323326481496</v>
      </c>
      <c r="N99">
        <v>1.137500634332838</v>
      </c>
      <c r="O99">
        <v>10.993649051830181</v>
      </c>
      <c r="P99">
        <v>7.064807518890575</v>
      </c>
      <c r="Q99">
        <v>1.1142300872372479</v>
      </c>
      <c r="R99">
        <v>1.071870139283623</v>
      </c>
      <c r="S99">
        <v>1.086781956729143</v>
      </c>
      <c r="T99">
        <v>0.93728483347582736</v>
      </c>
      <c r="U99">
        <v>1.0458997414211191</v>
      </c>
      <c r="V99">
        <v>1.08585663187833</v>
      </c>
      <c r="W99">
        <v>1.069400736238632</v>
      </c>
      <c r="X99">
        <v>1.000848558053034</v>
      </c>
      <c r="Y99">
        <v>11609339.690689061</v>
      </c>
      <c r="Z99">
        <v>17101426.282015018</v>
      </c>
      <c r="AA99">
        <v>13.7246296563283</v>
      </c>
      <c r="AB99">
        <v>98548280692.691956</v>
      </c>
      <c r="AC99">
        <v>0.30300410724107268</v>
      </c>
      <c r="AD99">
        <v>33.359716468093147</v>
      </c>
      <c r="AE99">
        <v>11.05837827019972</v>
      </c>
      <c r="AF99">
        <v>416.88075044097741</v>
      </c>
      <c r="AG99">
        <v>6.0018617868805109</v>
      </c>
      <c r="AH99">
        <v>24.019298820050061</v>
      </c>
      <c r="AI99">
        <v>16.826497662585631</v>
      </c>
      <c r="AJ99">
        <v>1.0544494457468181E-11</v>
      </c>
      <c r="AK99">
        <v>2.079595072988373E-2</v>
      </c>
      <c r="AL99">
        <v>0.81495173610363547</v>
      </c>
      <c r="AM99">
        <v>3.7617017532589142E-2</v>
      </c>
      <c r="AN99">
        <v>5.8420909741545171E-4</v>
      </c>
      <c r="AO99">
        <v>4.812076125944257E-2</v>
      </c>
      <c r="AP99">
        <v>2.034770789137378E-14</v>
      </c>
      <c r="AQ99">
        <v>6.5364823326503826E-2</v>
      </c>
      <c r="AR99">
        <v>1.256550195050953E-2</v>
      </c>
      <c r="AS99">
        <v>1</v>
      </c>
      <c r="AT99">
        <v>98</v>
      </c>
    </row>
    <row r="100" spans="1:46" x14ac:dyDescent="0.2">
      <c r="A100" s="1">
        <v>2</v>
      </c>
      <c r="B100">
        <v>0.83089595261811156</v>
      </c>
      <c r="C100">
        <v>8.505308490217206E-2</v>
      </c>
      <c r="D100">
        <v>8.4050962479716412E-2</v>
      </c>
      <c r="E100">
        <v>491</v>
      </c>
      <c r="F100">
        <v>1000</v>
      </c>
      <c r="G100">
        <v>1273.1500000000001</v>
      </c>
      <c r="H100">
        <v>99</v>
      </c>
      <c r="I100">
        <v>0</v>
      </c>
      <c r="J100">
        <v>1.0544494457468181E-11</v>
      </c>
      <c r="K100">
        <v>-10.976974237128379</v>
      </c>
      <c r="L100">
        <v>0</v>
      </c>
      <c r="M100">
        <v>7.2330323326481496</v>
      </c>
      <c r="N100">
        <v>1.137500634332838</v>
      </c>
      <c r="O100">
        <v>10.993649051830181</v>
      </c>
      <c r="P100">
        <v>7.064807518890575</v>
      </c>
      <c r="Q100">
        <v>1.1155024271263481</v>
      </c>
      <c r="R100">
        <v>1.072751504235635</v>
      </c>
      <c r="S100">
        <v>1.0877148154234011</v>
      </c>
      <c r="T100">
        <v>0.9367851585972008</v>
      </c>
      <c r="U100">
        <v>1.0465348796676921</v>
      </c>
      <c r="V100">
        <v>1.0868034092484931</v>
      </c>
      <c r="W100">
        <v>1.070174404626828</v>
      </c>
      <c r="X100">
        <v>1.00086071484878</v>
      </c>
      <c r="Y100">
        <v>11609339.690689061</v>
      </c>
      <c r="Z100">
        <v>17101426.282015018</v>
      </c>
      <c r="AA100">
        <v>13.7246296563283</v>
      </c>
      <c r="AB100">
        <v>98548280692.691956</v>
      </c>
      <c r="AC100">
        <v>0.30523856847674752</v>
      </c>
      <c r="AD100">
        <v>33.721974831436249</v>
      </c>
      <c r="AE100">
        <v>11.181465704787341</v>
      </c>
      <c r="AF100">
        <v>421.52092288281011</v>
      </c>
      <c r="AG100">
        <v>6.034361372143354</v>
      </c>
      <c r="AH100">
        <v>24.327447410628551</v>
      </c>
      <c r="AI100">
        <v>16.950582306525138</v>
      </c>
      <c r="AJ100">
        <v>1.0544494457468181E-11</v>
      </c>
      <c r="AK100">
        <v>2.0790944882649341E-2</v>
      </c>
      <c r="AL100">
        <v>0.81501577502050382</v>
      </c>
      <c r="AM100">
        <v>3.7531042772171612E-2</v>
      </c>
      <c r="AN100">
        <v>5.820635111054459E-4</v>
      </c>
      <c r="AO100">
        <v>4.8215741000294778E-2</v>
      </c>
      <c r="AP100">
        <v>2.012429992805172E-14</v>
      </c>
      <c r="AQ100">
        <v>6.5358857320040195E-2</v>
      </c>
      <c r="AR100">
        <v>1.250557549321463E-2</v>
      </c>
      <c r="AS100">
        <v>0.99999999999999989</v>
      </c>
      <c r="AT100">
        <v>99</v>
      </c>
    </row>
    <row r="101" spans="1:46" x14ac:dyDescent="0.2">
      <c r="A101" s="1">
        <v>2</v>
      </c>
      <c r="B101">
        <v>0.83089595261811156</v>
      </c>
      <c r="C101">
        <v>8.505308490217206E-2</v>
      </c>
      <c r="D101">
        <v>8.4050962479716412E-2</v>
      </c>
      <c r="E101">
        <v>496</v>
      </c>
      <c r="F101">
        <v>1000</v>
      </c>
      <c r="G101">
        <v>1273.1500000000001</v>
      </c>
      <c r="H101">
        <v>100</v>
      </c>
      <c r="I101">
        <v>0</v>
      </c>
      <c r="J101">
        <v>1.0544494457468181E-11</v>
      </c>
      <c r="K101">
        <v>-10.976974237128379</v>
      </c>
      <c r="L101">
        <v>0</v>
      </c>
      <c r="M101">
        <v>7.2330323326481496</v>
      </c>
      <c r="N101">
        <v>1.137500634332838</v>
      </c>
      <c r="O101">
        <v>10.993649051830181</v>
      </c>
      <c r="P101">
        <v>7.064807518890575</v>
      </c>
      <c r="Q101">
        <v>1.1167767693031541</v>
      </c>
      <c r="R101">
        <v>1.0736356604621069</v>
      </c>
      <c r="S101">
        <v>1.0886485104599699</v>
      </c>
      <c r="T101">
        <v>0.93628849601906505</v>
      </c>
      <c r="U101">
        <v>1.047173186831629</v>
      </c>
      <c r="V101">
        <v>1.087751482094292</v>
      </c>
      <c r="W101">
        <v>1.070949275489695</v>
      </c>
      <c r="X101">
        <v>1.0008729413417781</v>
      </c>
      <c r="Y101">
        <v>11609339.690689061</v>
      </c>
      <c r="Z101">
        <v>17101426.282015018</v>
      </c>
      <c r="AA101">
        <v>13.7246296563283</v>
      </c>
      <c r="AB101">
        <v>98548280692.691956</v>
      </c>
      <c r="AC101">
        <v>0.30746582394765132</v>
      </c>
      <c r="AD101">
        <v>34.084683852860962</v>
      </c>
      <c r="AE101">
        <v>11.304771890441179</v>
      </c>
      <c r="AF101">
        <v>426.16934184202688</v>
      </c>
      <c r="AG101">
        <v>6.066726964193939</v>
      </c>
      <c r="AH101">
        <v>24.63639273232366</v>
      </c>
      <c r="AI101">
        <v>17.074266798185601</v>
      </c>
      <c r="AJ101">
        <v>1.0544494457468181E-11</v>
      </c>
      <c r="AK101">
        <v>2.0785948524399561E-2</v>
      </c>
      <c r="AL101">
        <v>0.8150789759088356</v>
      </c>
      <c r="AM101">
        <v>3.744611711834276E-2</v>
      </c>
      <c r="AN101">
        <v>5.7994069121740019E-4</v>
      </c>
      <c r="AO101">
        <v>4.8309553158690108E-2</v>
      </c>
      <c r="AP101">
        <v>1.9905380992493189E-14</v>
      </c>
      <c r="AQ101">
        <v>6.5352887981310018E-2</v>
      </c>
      <c r="AR101">
        <v>1.2446576617184551E-2</v>
      </c>
      <c r="AS101">
        <v>0.99999999999999989</v>
      </c>
      <c r="AT101">
        <v>100</v>
      </c>
    </row>
    <row r="102" spans="1:46" x14ac:dyDescent="0.2">
      <c r="A102" s="1">
        <v>2</v>
      </c>
      <c r="B102">
        <v>0.83089595261811156</v>
      </c>
      <c r="C102">
        <v>8.505308490217206E-2</v>
      </c>
      <c r="D102">
        <v>8.4050962479716412E-2</v>
      </c>
      <c r="E102">
        <v>501</v>
      </c>
      <c r="F102">
        <v>1000</v>
      </c>
      <c r="G102">
        <v>1273.1500000000001</v>
      </c>
      <c r="H102">
        <v>101</v>
      </c>
      <c r="I102">
        <v>0</v>
      </c>
      <c r="J102">
        <v>1.0544494457468181E-11</v>
      </c>
      <c r="K102">
        <v>-10.976974237128379</v>
      </c>
      <c r="L102">
        <v>0</v>
      </c>
      <c r="M102">
        <v>7.2330323326481496</v>
      </c>
      <c r="N102">
        <v>1.137500634332838</v>
      </c>
      <c r="O102">
        <v>10.993649051830181</v>
      </c>
      <c r="P102">
        <v>7.064807518890575</v>
      </c>
      <c r="Q102">
        <v>1.1180531147657851</v>
      </c>
      <c r="R102">
        <v>1.074522605230317</v>
      </c>
      <c r="S102">
        <v>1.0895830424932731</v>
      </c>
      <c r="T102">
        <v>0.93579484568871452</v>
      </c>
      <c r="U102">
        <v>1.047814658248154</v>
      </c>
      <c r="V102">
        <v>1.088700850624835</v>
      </c>
      <c r="W102">
        <v>1.0717253485452909</v>
      </c>
      <c r="X102">
        <v>1.0008852375284609</v>
      </c>
      <c r="Y102">
        <v>11609339.690689061</v>
      </c>
      <c r="Z102">
        <v>17101426.282015018</v>
      </c>
      <c r="AA102">
        <v>13.7246296563283</v>
      </c>
      <c r="AB102">
        <v>98548280692.691956</v>
      </c>
      <c r="AC102">
        <v>0.30968599018813658</v>
      </c>
      <c r="AD102">
        <v>34.447845533252327</v>
      </c>
      <c r="AE102">
        <v>11.428297676638991</v>
      </c>
      <c r="AF102">
        <v>430.82603934239398</v>
      </c>
      <c r="AG102">
        <v>6.0989608733610927</v>
      </c>
      <c r="AH102">
        <v>24.946132556300601</v>
      </c>
      <c r="AI102">
        <v>17.197557608980969</v>
      </c>
      <c r="AJ102">
        <v>1.0544494457468181E-11</v>
      </c>
      <c r="AK102">
        <v>2.078096201798554E-2</v>
      </c>
      <c r="AL102">
        <v>0.81514135759829742</v>
      </c>
      <c r="AM102">
        <v>3.7362219237348962E-2</v>
      </c>
      <c r="AN102">
        <v>5.7784021526857557E-4</v>
      </c>
      <c r="AO102">
        <v>4.8402221685302907E-2</v>
      </c>
      <c r="AP102">
        <v>1.9690817225609978E-14</v>
      </c>
      <c r="AQ102">
        <v>6.5346916968179597E-2</v>
      </c>
      <c r="AR102">
        <v>1.23884822775973E-2</v>
      </c>
      <c r="AS102">
        <v>1</v>
      </c>
      <c r="AT102">
        <v>101</v>
      </c>
    </row>
    <row r="103" spans="1:46" x14ac:dyDescent="0.2">
      <c r="A103" s="1">
        <v>2</v>
      </c>
      <c r="B103">
        <v>0.83089595261811156</v>
      </c>
      <c r="C103">
        <v>8.505308490217206E-2</v>
      </c>
      <c r="D103">
        <v>8.4050962479716412E-2</v>
      </c>
      <c r="E103">
        <v>506</v>
      </c>
      <c r="F103">
        <v>1000</v>
      </c>
      <c r="G103">
        <v>1273.1500000000001</v>
      </c>
      <c r="H103">
        <v>102</v>
      </c>
      <c r="I103">
        <v>0</v>
      </c>
      <c r="J103">
        <v>1.0544494457468181E-11</v>
      </c>
      <c r="K103">
        <v>-10.976974237128379</v>
      </c>
      <c r="L103">
        <v>0</v>
      </c>
      <c r="M103">
        <v>7.2330323326481496</v>
      </c>
      <c r="N103">
        <v>1.137500634332838</v>
      </c>
      <c r="O103">
        <v>10.993649051830181</v>
      </c>
      <c r="P103">
        <v>7.064807518890575</v>
      </c>
      <c r="Q103">
        <v>1.119331464522368</v>
      </c>
      <c r="R103">
        <v>1.075412335824075</v>
      </c>
      <c r="S103">
        <v>1.090518412178644</v>
      </c>
      <c r="T103">
        <v>0.93530420748442222</v>
      </c>
      <c r="U103">
        <v>1.048459289258503</v>
      </c>
      <c r="V103">
        <v>1.0896515150541479</v>
      </c>
      <c r="W103">
        <v>1.072502623515927</v>
      </c>
      <c r="X103">
        <v>1.000897603405235</v>
      </c>
      <c r="Y103">
        <v>11609339.690689061</v>
      </c>
      <c r="Z103">
        <v>17101426.282015018</v>
      </c>
      <c r="AA103">
        <v>13.7246296563283</v>
      </c>
      <c r="AB103">
        <v>98548280692.691956</v>
      </c>
      <c r="AC103">
        <v>0.31189918143698958</v>
      </c>
      <c r="AD103">
        <v>34.811461853347652</v>
      </c>
      <c r="AE103">
        <v>11.552043911958419</v>
      </c>
      <c r="AF103">
        <v>435.49104737374608</v>
      </c>
      <c r="AG103">
        <v>6.1310653510284876</v>
      </c>
      <c r="AH103">
        <v>25.25666476927362</v>
      </c>
      <c r="AI103">
        <v>17.320461082847249</v>
      </c>
      <c r="AJ103">
        <v>1.0544494457468181E-11</v>
      </c>
      <c r="AK103">
        <v>2.0775985710391031E-2</v>
      </c>
      <c r="AL103">
        <v>0.81520293831041413</v>
      </c>
      <c r="AM103">
        <v>3.7279328405979709E-2</v>
      </c>
      <c r="AN103">
        <v>5.7576167251730676E-4</v>
      </c>
      <c r="AO103">
        <v>4.849376983773801E-2</v>
      </c>
      <c r="AP103">
        <v>1.9480480042795939E-14</v>
      </c>
      <c r="AQ103">
        <v>6.5340945841650983E-2</v>
      </c>
      <c r="AR103">
        <v>1.233127022128944E-2</v>
      </c>
      <c r="AS103">
        <v>1</v>
      </c>
      <c r="AT103">
        <v>102</v>
      </c>
    </row>
    <row r="104" spans="1:46" x14ac:dyDescent="0.2">
      <c r="A104" s="1">
        <v>2</v>
      </c>
      <c r="B104">
        <v>0.83089595261811156</v>
      </c>
      <c r="C104">
        <v>8.505308490217206E-2</v>
      </c>
      <c r="D104">
        <v>8.4050962479716412E-2</v>
      </c>
      <c r="E104">
        <v>511</v>
      </c>
      <c r="F104">
        <v>1000</v>
      </c>
      <c r="G104">
        <v>1273.1500000000001</v>
      </c>
      <c r="H104">
        <v>103</v>
      </c>
      <c r="I104">
        <v>0</v>
      </c>
      <c r="J104">
        <v>1.0544494457468181E-11</v>
      </c>
      <c r="K104">
        <v>-10.976974237128379</v>
      </c>
      <c r="L104">
        <v>0</v>
      </c>
      <c r="M104">
        <v>7.2330323326481496</v>
      </c>
      <c r="N104">
        <v>1.137500634332838</v>
      </c>
      <c r="O104">
        <v>10.993649051830181</v>
      </c>
      <c r="P104">
        <v>7.064807518890575</v>
      </c>
      <c r="Q104">
        <v>1.120611819590994</v>
      </c>
      <c r="R104">
        <v>1.0763048495438849</v>
      </c>
      <c r="S104">
        <v>1.091454620172331</v>
      </c>
      <c r="T104">
        <v>0.93481658121522371</v>
      </c>
      <c r="U104">
        <v>1.049107075210407</v>
      </c>
      <c r="V104">
        <v>1.09060347560116</v>
      </c>
      <c r="W104">
        <v>1.073281100128167</v>
      </c>
      <c r="X104">
        <v>1.0009100389684771</v>
      </c>
      <c r="Y104">
        <v>11609339.690689061</v>
      </c>
      <c r="Z104">
        <v>17101426.282015018</v>
      </c>
      <c r="AA104">
        <v>13.7246296563283</v>
      </c>
      <c r="AB104">
        <v>98548280692.691956</v>
      </c>
      <c r="AC104">
        <v>0.3141055097068487</v>
      </c>
      <c r="AD104">
        <v>35.175534774300772</v>
      </c>
      <c r="AE104">
        <v>11.6760114440871</v>
      </c>
      <c r="AF104">
        <v>440.16439789236472</v>
      </c>
      <c r="AG104">
        <v>6.1630425917025926</v>
      </c>
      <c r="AH104">
        <v>25.567987370145339</v>
      </c>
      <c r="AI104">
        <v>17.442983440097489</v>
      </c>
      <c r="AJ104">
        <v>1.0544494457468181E-11</v>
      </c>
      <c r="AK104">
        <v>2.0771019933401368E-2</v>
      </c>
      <c r="AL104">
        <v>0.81526373568337163</v>
      </c>
      <c r="AM104">
        <v>3.7197424488864782E-2</v>
      </c>
      <c r="AN104">
        <v>5.7370466353077543E-4</v>
      </c>
      <c r="AO104">
        <v>4.8584220207321963E-2</v>
      </c>
      <c r="AP104">
        <v>1.9274245876532731E-14</v>
      </c>
      <c r="AQ104">
        <v>6.5334976071345363E-2</v>
      </c>
      <c r="AR104">
        <v>1.2274918952144829E-2</v>
      </c>
      <c r="AS104">
        <v>1</v>
      </c>
      <c r="AT104">
        <v>103</v>
      </c>
    </row>
    <row r="105" spans="1:46" x14ac:dyDescent="0.2">
      <c r="A105" s="1">
        <v>2</v>
      </c>
      <c r="B105">
        <v>0.83089595261811156</v>
      </c>
      <c r="C105">
        <v>8.505308490217206E-2</v>
      </c>
      <c r="D105">
        <v>8.4050962479716412E-2</v>
      </c>
      <c r="E105">
        <v>516</v>
      </c>
      <c r="F105">
        <v>1000</v>
      </c>
      <c r="G105">
        <v>1273.1500000000001</v>
      </c>
      <c r="H105">
        <v>104</v>
      </c>
      <c r="I105">
        <v>0</v>
      </c>
      <c r="J105">
        <v>1.0544494457468181E-11</v>
      </c>
      <c r="K105">
        <v>-10.976974237128379</v>
      </c>
      <c r="L105">
        <v>0</v>
      </c>
      <c r="M105">
        <v>7.2330323326481496</v>
      </c>
      <c r="N105">
        <v>1.137500634332838</v>
      </c>
      <c r="O105">
        <v>10.993649051830181</v>
      </c>
      <c r="P105">
        <v>7.064807518890575</v>
      </c>
      <c r="Q105">
        <v>1.1218941809996841</v>
      </c>
      <c r="R105">
        <v>1.077200143707109</v>
      </c>
      <c r="S105">
        <v>1.0923916671314891</v>
      </c>
      <c r="T105">
        <v>0.93433196662072004</v>
      </c>
      <c r="U105">
        <v>1.0497580114585749</v>
      </c>
      <c r="V105">
        <v>1.09155673248969</v>
      </c>
      <c r="W105">
        <v>1.074060778112832</v>
      </c>
      <c r="X105">
        <v>1.0009225442145371</v>
      </c>
      <c r="Y105">
        <v>11609339.690689061</v>
      </c>
      <c r="Z105">
        <v>17101426.282015018</v>
      </c>
      <c r="AA105">
        <v>13.7246296563283</v>
      </c>
      <c r="AB105">
        <v>98548280692.691956</v>
      </c>
      <c r="AC105">
        <v>0.3163050848445787</v>
      </c>
      <c r="AD105">
        <v>35.54006623809456</v>
      </c>
      <c r="AE105">
        <v>11.8002011198326</v>
      </c>
      <c r="AF105">
        <v>444.84612282135572</v>
      </c>
      <c r="AG105">
        <v>6.1948947349771384</v>
      </c>
      <c r="AH105">
        <v>25.88009846621588</v>
      </c>
      <c r="AI105">
        <v>17.56513078077446</v>
      </c>
      <c r="AJ105">
        <v>1.0544494457468181E-11</v>
      </c>
      <c r="AK105">
        <v>2.0766065004282311E-2</v>
      </c>
      <c r="AL105">
        <v>0.81532376679727747</v>
      </c>
      <c r="AM105">
        <v>3.7116487916151589E-2</v>
      </c>
      <c r="AN105">
        <v>5.7166879976227605E-4</v>
      </c>
      <c r="AO105">
        <v>4.8673594743651398E-2</v>
      </c>
      <c r="AP105">
        <v>1.907199593396786E-14</v>
      </c>
      <c r="AQ105">
        <v>6.5329009040538094E-2</v>
      </c>
      <c r="AR105">
        <v>1.221940769831768E-2</v>
      </c>
      <c r="AS105">
        <v>1</v>
      </c>
      <c r="AT105">
        <v>104</v>
      </c>
    </row>
    <row r="106" spans="1:46" x14ac:dyDescent="0.2">
      <c r="A106" s="1">
        <v>2</v>
      </c>
      <c r="B106">
        <v>0.83089595261811156</v>
      </c>
      <c r="C106">
        <v>8.505308490217206E-2</v>
      </c>
      <c r="D106">
        <v>8.4050962479716412E-2</v>
      </c>
      <c r="E106">
        <v>521</v>
      </c>
      <c r="F106">
        <v>1000</v>
      </c>
      <c r="G106">
        <v>1273.1500000000001</v>
      </c>
      <c r="H106">
        <v>105</v>
      </c>
      <c r="I106">
        <v>0</v>
      </c>
      <c r="J106">
        <v>1.0544494457468181E-11</v>
      </c>
      <c r="K106">
        <v>-10.976974237128379</v>
      </c>
      <c r="L106">
        <v>0</v>
      </c>
      <c r="M106">
        <v>7.2330323326481496</v>
      </c>
      <c r="N106">
        <v>1.137500634332838</v>
      </c>
      <c r="O106">
        <v>10.993649051830181</v>
      </c>
      <c r="P106">
        <v>7.064807518890575</v>
      </c>
      <c r="Q106">
        <v>1.1231785497863469</v>
      </c>
      <c r="R106">
        <v>1.078098215648118</v>
      </c>
      <c r="S106">
        <v>1.0933295537141861</v>
      </c>
      <c r="T106">
        <v>0.93385036337089355</v>
      </c>
      <c r="U106">
        <v>1.0504120933651631</v>
      </c>
      <c r="V106">
        <v>1.0925112859484369</v>
      </c>
      <c r="W106">
        <v>1.0748416572049939</v>
      </c>
      <c r="X106">
        <v>1.000935119139736</v>
      </c>
      <c r="Y106">
        <v>11609339.690689061</v>
      </c>
      <c r="Z106">
        <v>17101426.282015018</v>
      </c>
      <c r="AA106">
        <v>13.7246296563283</v>
      </c>
      <c r="AB106">
        <v>98548280692.691956</v>
      </c>
      <c r="AC106">
        <v>0.31849801459523791</v>
      </c>
      <c r="AD106">
        <v>35.905058168065587</v>
      </c>
      <c r="AE106">
        <v>11.924613785132619</v>
      </c>
      <c r="AF106">
        <v>449.53625405103168</v>
      </c>
      <c r="AG106">
        <v>6.2266238674222834</v>
      </c>
      <c r="AH106">
        <v>26.192996270061109</v>
      </c>
      <c r="AI106">
        <v>17.686909088202889</v>
      </c>
      <c r="AJ106">
        <v>1.0544494457468181E-11</v>
      </c>
      <c r="AK106">
        <v>2.0761121226383399E-2</v>
      </c>
      <c r="AL106">
        <v>0.81538304819652641</v>
      </c>
      <c r="AM106">
        <v>3.7036499662850338E-2</v>
      </c>
      <c r="AN106">
        <v>5.6965370315767438E-4</v>
      </c>
      <c r="AO106">
        <v>4.8761914778901322E-2</v>
      </c>
      <c r="AP106">
        <v>1.88736159683815E-14</v>
      </c>
      <c r="AQ106">
        <v>6.5323046050990638E-2</v>
      </c>
      <c r="AR106">
        <v>1.216471638117121E-2</v>
      </c>
      <c r="AS106">
        <v>0.99999999999999989</v>
      </c>
      <c r="AT106">
        <v>105</v>
      </c>
    </row>
    <row r="107" spans="1:46" x14ac:dyDescent="0.2">
      <c r="A107" s="1">
        <v>2</v>
      </c>
      <c r="B107">
        <v>0.83089595261811156</v>
      </c>
      <c r="C107">
        <v>8.505308490217206E-2</v>
      </c>
      <c r="D107">
        <v>8.4050962479716412E-2</v>
      </c>
      <c r="E107">
        <v>526</v>
      </c>
      <c r="F107">
        <v>1000</v>
      </c>
      <c r="G107">
        <v>1273.1500000000001</v>
      </c>
      <c r="H107">
        <v>106</v>
      </c>
      <c r="I107">
        <v>0</v>
      </c>
      <c r="J107">
        <v>1.0544494457468181E-11</v>
      </c>
      <c r="K107">
        <v>-10.976974237128379</v>
      </c>
      <c r="L107">
        <v>0</v>
      </c>
      <c r="M107">
        <v>7.2330323326481496</v>
      </c>
      <c r="N107">
        <v>1.137500634332838</v>
      </c>
      <c r="O107">
        <v>10.993649051830181</v>
      </c>
      <c r="P107">
        <v>7.064807518890575</v>
      </c>
      <c r="Q107">
        <v>1.1244649269987459</v>
      </c>
      <c r="R107">
        <v>1.0789990627184469</v>
      </c>
      <c r="S107">
        <v>1.094268280579394</v>
      </c>
      <c r="T107">
        <v>0.9333717710659416</v>
      </c>
      <c r="U107">
        <v>1.0510693163002369</v>
      </c>
      <c r="V107">
        <v>1.09346713621096</v>
      </c>
      <c r="W107">
        <v>1.075623737143979</v>
      </c>
      <c r="X107">
        <v>1.0009477637403681</v>
      </c>
      <c r="Y107">
        <v>11609339.690689061</v>
      </c>
      <c r="Z107">
        <v>17101426.282015018</v>
      </c>
      <c r="AA107">
        <v>13.7246296563283</v>
      </c>
      <c r="AB107">
        <v>98548280692.691956</v>
      </c>
      <c r="AC107">
        <v>0.32068440466091069</v>
      </c>
      <c r="AD107">
        <v>36.270512469355587</v>
      </c>
      <c r="AE107">
        <v>12.04925028506509</v>
      </c>
      <c r="AF107">
        <v>454.2348234392939</v>
      </c>
      <c r="AG107">
        <v>6.2582320243866176</v>
      </c>
      <c r="AH107">
        <v>26.50667909629248</v>
      </c>
      <c r="AI107">
        <v>17.80832423225662</v>
      </c>
      <c r="AJ107">
        <v>1.0544494457468181E-11</v>
      </c>
      <c r="AK107">
        <v>2.0756188889729878E-2</v>
      </c>
      <c r="AL107">
        <v>0.81544159591177345</v>
      </c>
      <c r="AM107">
        <v>3.6957441228837443E-2</v>
      </c>
      <c r="AN107">
        <v>5.6765900577527781E-4</v>
      </c>
      <c r="AO107">
        <v>4.8849201050591561E-2</v>
      </c>
      <c r="AP107">
        <v>1.8678996063675839E-14</v>
      </c>
      <c r="AQ107">
        <v>6.5317088327443443E-2</v>
      </c>
      <c r="AR107">
        <v>1.211082558583023E-2</v>
      </c>
      <c r="AS107">
        <v>1</v>
      </c>
      <c r="AT107">
        <v>106</v>
      </c>
    </row>
    <row r="108" spans="1:46" x14ac:dyDescent="0.2">
      <c r="A108" s="1">
        <v>2</v>
      </c>
      <c r="B108">
        <v>0.83089595261811156</v>
      </c>
      <c r="C108">
        <v>8.505308490217206E-2</v>
      </c>
      <c r="D108">
        <v>8.4050962479716412E-2</v>
      </c>
      <c r="E108">
        <v>531</v>
      </c>
      <c r="F108">
        <v>1000</v>
      </c>
      <c r="G108">
        <v>1273.1500000000001</v>
      </c>
      <c r="H108">
        <v>107</v>
      </c>
      <c r="I108">
        <v>0</v>
      </c>
      <c r="J108">
        <v>1.0544494457468181E-11</v>
      </c>
      <c r="K108">
        <v>-10.976974237128379</v>
      </c>
      <c r="L108">
        <v>0</v>
      </c>
      <c r="M108">
        <v>7.2330323326481496</v>
      </c>
      <c r="N108">
        <v>1.137500634332838</v>
      </c>
      <c r="O108">
        <v>10.993649051830181</v>
      </c>
      <c r="P108">
        <v>7.064807518890575</v>
      </c>
      <c r="Q108">
        <v>1.1257533136944531</v>
      </c>
      <c r="R108">
        <v>1.079902682286946</v>
      </c>
      <c r="S108">
        <v>1.095207848386994</v>
      </c>
      <c r="T108">
        <v>0.93289618923612638</v>
      </c>
      <c r="U108">
        <v>1.0517296756422301</v>
      </c>
      <c r="V108">
        <v>1.0944242835156739</v>
      </c>
      <c r="W108">
        <v>1.076407017673368</v>
      </c>
      <c r="X108">
        <v>1.0009604780126979</v>
      </c>
      <c r="Y108">
        <v>11609339.690689061</v>
      </c>
      <c r="Z108">
        <v>17101426.282015018</v>
      </c>
      <c r="AA108">
        <v>13.7246296563283</v>
      </c>
      <c r="AB108">
        <v>98548280692.691956</v>
      </c>
      <c r="AC108">
        <v>0.32286435875953617</v>
      </c>
      <c r="AD108">
        <v>36.636431029395943</v>
      </c>
      <c r="AE108">
        <v>12.174111463858409</v>
      </c>
      <c r="AF108">
        <v>458.94186281201797</v>
      </c>
      <c r="AG108">
        <v>6.2897211917255609</v>
      </c>
      <c r="AH108">
        <v>26.821145358640042</v>
      </c>
      <c r="AI108">
        <v>17.9293819726254</v>
      </c>
      <c r="AJ108">
        <v>1.0544494457468181E-11</v>
      </c>
      <c r="AK108">
        <v>2.0751268271570231E-2</v>
      </c>
      <c r="AL108">
        <v>0.81549942548022414</v>
      </c>
      <c r="AM108">
        <v>3.687929461999661E-2</v>
      </c>
      <c r="AN108">
        <v>5.6568434942633628E-4</v>
      </c>
      <c r="AO108">
        <v>4.8935473723640738E-2</v>
      </c>
      <c r="AP108">
        <v>1.848803043099923E-14</v>
      </c>
      <c r="AQ108">
        <v>6.5311137021876187E-2</v>
      </c>
      <c r="AR108">
        <v>1.2057716533247449E-2</v>
      </c>
      <c r="AS108">
        <v>1</v>
      </c>
      <c r="AT108">
        <v>107</v>
      </c>
    </row>
    <row r="109" spans="1:46" x14ac:dyDescent="0.2">
      <c r="A109" s="1">
        <v>2</v>
      </c>
      <c r="B109">
        <v>0.83089595261811156</v>
      </c>
      <c r="C109">
        <v>8.505308490217206E-2</v>
      </c>
      <c r="D109">
        <v>8.4050962479716412E-2</v>
      </c>
      <c r="E109">
        <v>536</v>
      </c>
      <c r="F109">
        <v>1000</v>
      </c>
      <c r="G109">
        <v>1273.1500000000001</v>
      </c>
      <c r="H109">
        <v>108</v>
      </c>
      <c r="I109">
        <v>0</v>
      </c>
      <c r="J109">
        <v>1.0544494457468181E-11</v>
      </c>
      <c r="K109">
        <v>-10.976974237128379</v>
      </c>
      <c r="L109">
        <v>0</v>
      </c>
      <c r="M109">
        <v>7.2330323326481496</v>
      </c>
      <c r="N109">
        <v>1.137500634332838</v>
      </c>
      <c r="O109">
        <v>10.993649051830181</v>
      </c>
      <c r="P109">
        <v>7.064807518890575</v>
      </c>
      <c r="Q109">
        <v>1.127043710940818</v>
      </c>
      <c r="R109">
        <v>1.0808090717399159</v>
      </c>
      <c r="S109">
        <v>1.096148257797771</v>
      </c>
      <c r="T109">
        <v>0.93242361734163837</v>
      </c>
      <c r="U109">
        <v>1.0523931667783919</v>
      </c>
      <c r="V109">
        <v>1.095382728105827</v>
      </c>
      <c r="W109">
        <v>1.0771914985409941</v>
      </c>
      <c r="X109">
        <v>1.0009732619529661</v>
      </c>
      <c r="Y109">
        <v>11609339.690689061</v>
      </c>
      <c r="Z109">
        <v>17101426.282015018</v>
      </c>
      <c r="AA109">
        <v>13.7246296563283</v>
      </c>
      <c r="AB109">
        <v>98548280692.691956</v>
      </c>
      <c r="AC109">
        <v>0.32503797867322881</v>
      </c>
      <c r="AD109">
        <v>37.002815718201227</v>
      </c>
      <c r="AE109">
        <v>12.299198164901741</v>
      </c>
      <c r="AF109">
        <v>463.65740396344108</v>
      </c>
      <c r="AG109">
        <v>6.3210933074408953</v>
      </c>
      <c r="AH109">
        <v>27.136393566391519</v>
      </c>
      <c r="AI109">
        <v>18.050087961498349</v>
      </c>
      <c r="AJ109">
        <v>1.0544494457468181E-11</v>
      </c>
      <c r="AK109">
        <v>2.0746359636952288E-2</v>
      </c>
      <c r="AL109">
        <v>0.81555655196710786</v>
      </c>
      <c r="AM109">
        <v>3.6802042329359103E-2</v>
      </c>
      <c r="AN109">
        <v>5.6372938531853197E-4</v>
      </c>
      <c r="AO109">
        <v>4.9020752410171071E-2</v>
      </c>
      <c r="AP109">
        <v>1.8300617216777409E-14</v>
      </c>
      <c r="AQ109">
        <v>6.5305193217376115E-2</v>
      </c>
      <c r="AR109">
        <v>1.200537105369665E-2</v>
      </c>
      <c r="AS109">
        <v>1</v>
      </c>
      <c r="AT109">
        <v>108</v>
      </c>
    </row>
    <row r="110" spans="1:46" x14ac:dyDescent="0.2">
      <c r="A110" s="1">
        <v>2</v>
      </c>
      <c r="B110">
        <v>0.83089595261811156</v>
      </c>
      <c r="C110">
        <v>8.505308490217206E-2</v>
      </c>
      <c r="D110">
        <v>8.4050962479716412E-2</v>
      </c>
      <c r="E110">
        <v>541</v>
      </c>
      <c r="F110">
        <v>1000</v>
      </c>
      <c r="G110">
        <v>1273.1500000000001</v>
      </c>
      <c r="H110">
        <v>109</v>
      </c>
      <c r="I110">
        <v>0</v>
      </c>
      <c r="J110">
        <v>1.0544494457468181E-11</v>
      </c>
      <c r="K110">
        <v>-10.976974237128379</v>
      </c>
      <c r="L110">
        <v>0</v>
      </c>
      <c r="M110">
        <v>7.2330323326481496</v>
      </c>
      <c r="N110">
        <v>1.137500634332838</v>
      </c>
      <c r="O110">
        <v>10.993649051830181</v>
      </c>
      <c r="P110">
        <v>7.064807518890575</v>
      </c>
      <c r="Q110">
        <v>1.1283361198149271</v>
      </c>
      <c r="R110">
        <v>1.0817182284812581</v>
      </c>
      <c r="S110">
        <v>1.0970895094734161</v>
      </c>
      <c r="T110">
        <v>0.93195405477247961</v>
      </c>
      <c r="U110">
        <v>1.0530597851052319</v>
      </c>
      <c r="V110">
        <v>1.096342470229497</v>
      </c>
      <c r="W110">
        <v>1.0779771794989419</v>
      </c>
      <c r="X110">
        <v>1.00098611555738</v>
      </c>
      <c r="Y110">
        <v>11609339.690689061</v>
      </c>
      <c r="Z110">
        <v>17101426.282015018</v>
      </c>
      <c r="AA110">
        <v>13.7246296563283</v>
      </c>
      <c r="AB110">
        <v>98548280692.691956</v>
      </c>
      <c r="AC110">
        <v>0.32720536431005581</v>
      </c>
      <c r="AD110">
        <v>37.369668388977857</v>
      </c>
      <c r="AE110">
        <v>12.42451123075527</v>
      </c>
      <c r="AF110">
        <v>468.38147865655031</v>
      </c>
      <c r="AG110">
        <v>6.3523502632786997</v>
      </c>
      <c r="AH110">
        <v>27.452422322345001</v>
      </c>
      <c r="AI110">
        <v>18.170447746994508</v>
      </c>
      <c r="AJ110">
        <v>1.0544494457468181E-11</v>
      </c>
      <c r="AK110">
        <v>2.0741463239169328E-2</v>
      </c>
      <c r="AL110">
        <v>0.81561298998209175</v>
      </c>
      <c r="AM110">
        <v>3.6725667320648421E-2</v>
      </c>
      <c r="AN110">
        <v>5.617937737392234E-4</v>
      </c>
      <c r="AO110">
        <v>4.9105056190703877E-2</v>
      </c>
      <c r="AP110">
        <v>1.8116658321274899E-14</v>
      </c>
      <c r="AQ110">
        <v>6.5299257932031216E-2</v>
      </c>
      <c r="AR110">
        <v>1.1953771561598041E-2</v>
      </c>
      <c r="AS110">
        <v>1</v>
      </c>
      <c r="AT110">
        <v>109</v>
      </c>
    </row>
    <row r="111" spans="1:46" x14ac:dyDescent="0.2">
      <c r="A111" s="1">
        <v>2</v>
      </c>
      <c r="B111">
        <v>0.83089595261811156</v>
      </c>
      <c r="C111">
        <v>8.505308490217206E-2</v>
      </c>
      <c r="D111">
        <v>8.4050962479716412E-2</v>
      </c>
      <c r="E111">
        <v>546</v>
      </c>
      <c r="F111">
        <v>1000</v>
      </c>
      <c r="G111">
        <v>1273.1500000000001</v>
      </c>
      <c r="H111">
        <v>110</v>
      </c>
      <c r="I111">
        <v>0</v>
      </c>
      <c r="J111">
        <v>1.0544494457468181E-11</v>
      </c>
      <c r="K111">
        <v>-10.976974237128379</v>
      </c>
      <c r="L111">
        <v>0</v>
      </c>
      <c r="M111">
        <v>7.2330323326481496</v>
      </c>
      <c r="N111">
        <v>1.137500634332838</v>
      </c>
      <c r="O111">
        <v>10.993649051830181</v>
      </c>
      <c r="P111">
        <v>7.064807518890575</v>
      </c>
      <c r="Q111">
        <v>1.1296305414035679</v>
      </c>
      <c r="R111">
        <v>1.0826301499326041</v>
      </c>
      <c r="S111">
        <v>1.0980316040765219</v>
      </c>
      <c r="T111">
        <v>0.93148750084836074</v>
      </c>
      <c r="U111">
        <v>1.053729526028951</v>
      </c>
      <c r="V111">
        <v>1.0973035101395709</v>
      </c>
      <c r="W111">
        <v>1.078764060303548</v>
      </c>
      <c r="X111">
        <v>1.000999038822123</v>
      </c>
      <c r="Y111">
        <v>11609339.690689061</v>
      </c>
      <c r="Z111">
        <v>17101426.282015018</v>
      </c>
      <c r="AA111">
        <v>13.7246296563283</v>
      </c>
      <c r="AB111">
        <v>98548280692.691956</v>
      </c>
      <c r="AC111">
        <v>0.32936661375016651</v>
      </c>
      <c r="AD111">
        <v>37.736990878429737</v>
      </c>
      <c r="AE111">
        <v>12.550051503160621</v>
      </c>
      <c r="AF111">
        <v>473.1141186234737</v>
      </c>
      <c r="AG111">
        <v>6.3834939062359846</v>
      </c>
      <c r="AH111">
        <v>27.769230319627329</v>
      </c>
      <c r="AI111">
        <v>18.29046677572455</v>
      </c>
      <c r="AJ111">
        <v>1.0544494457468181E-11</v>
      </c>
      <c r="AK111">
        <v>2.0736579320274121E-2</v>
      </c>
      <c r="AL111">
        <v>0.81566875369841341</v>
      </c>
      <c r="AM111">
        <v>3.6650153011179992E-2</v>
      </c>
      <c r="AN111">
        <v>5.5987718373147846E-4</v>
      </c>
      <c r="AO111">
        <v>4.9188403632402608E-2</v>
      </c>
      <c r="AP111">
        <v>1.7936059227183449E-14</v>
      </c>
      <c r="AQ111">
        <v>6.5293332122372177E-2</v>
      </c>
      <c r="AR111">
        <v>1.1902901031608419E-2</v>
      </c>
      <c r="AS111">
        <v>1</v>
      </c>
      <c r="AT111">
        <v>110</v>
      </c>
    </row>
    <row r="112" spans="1:46" x14ac:dyDescent="0.2">
      <c r="A112" s="1">
        <v>2</v>
      </c>
      <c r="B112">
        <v>0.83089595261811156</v>
      </c>
      <c r="C112">
        <v>8.505308490217206E-2</v>
      </c>
      <c r="D112">
        <v>8.4050962479716412E-2</v>
      </c>
      <c r="E112">
        <v>551</v>
      </c>
      <c r="F112">
        <v>1000</v>
      </c>
      <c r="G112">
        <v>1273.1500000000001</v>
      </c>
      <c r="H112">
        <v>111</v>
      </c>
      <c r="I112">
        <v>0</v>
      </c>
      <c r="J112">
        <v>1.0544494457468181E-11</v>
      </c>
      <c r="K112">
        <v>-10.976974237128379</v>
      </c>
      <c r="L112">
        <v>0</v>
      </c>
      <c r="M112">
        <v>7.2330323326481496</v>
      </c>
      <c r="N112">
        <v>1.137500634332838</v>
      </c>
      <c r="O112">
        <v>10.993649051830181</v>
      </c>
      <c r="P112">
        <v>7.064807518890575</v>
      </c>
      <c r="Q112">
        <v>1.13092697680319</v>
      </c>
      <c r="R112">
        <v>1.0835448335334501</v>
      </c>
      <c r="S112">
        <v>1.098974542270585</v>
      </c>
      <c r="T112">
        <v>0.931023954818615</v>
      </c>
      <c r="U112">
        <v>1.0544023849658719</v>
      </c>
      <c r="V112">
        <v>1.098265848093734</v>
      </c>
      <c r="W112">
        <v>1.0795521407153981</v>
      </c>
      <c r="X112">
        <v>1.0010120317433491</v>
      </c>
      <c r="Y112">
        <v>11609339.690689061</v>
      </c>
      <c r="Z112">
        <v>17101426.282015018</v>
      </c>
      <c r="AA112">
        <v>13.7246296563283</v>
      </c>
      <c r="AB112">
        <v>98548280692.691956</v>
      </c>
      <c r="AC112">
        <v>0.33152182329575769</v>
      </c>
      <c r="AD112">
        <v>38.104785007172588</v>
      </c>
      <c r="AE112">
        <v>12.675819823051199</v>
      </c>
      <c r="AF112">
        <v>477.85535556587217</v>
      </c>
      <c r="AG112">
        <v>6.4145260400148398</v>
      </c>
      <c r="AH112">
        <v>28.086816339127029</v>
      </c>
      <c r="AI112">
        <v>18.410150395565459</v>
      </c>
      <c r="AJ112">
        <v>1.0544494457468181E-11</v>
      </c>
      <c r="AK112">
        <v>2.0731708111531379E-2</v>
      </c>
      <c r="AL112">
        <v>0.81572385686964721</v>
      </c>
      <c r="AM112">
        <v>3.6575483256077068E-2</v>
      </c>
      <c r="AN112">
        <v>5.5797929279287773E-4</v>
      </c>
      <c r="AO112">
        <v>4.9270812807333232E-2</v>
      </c>
      <c r="AP112">
        <v>1.7758728837489349E-14</v>
      </c>
      <c r="AQ112">
        <v>6.5287416686705776E-2</v>
      </c>
      <c r="AR112">
        <v>1.185274297589472E-2</v>
      </c>
      <c r="AS112">
        <v>1</v>
      </c>
      <c r="AT112">
        <v>111</v>
      </c>
    </row>
    <row r="113" spans="1:46" x14ac:dyDescent="0.2">
      <c r="A113" s="1">
        <v>2</v>
      </c>
      <c r="B113">
        <v>0.83089595261811156</v>
      </c>
      <c r="C113">
        <v>8.505308490217206E-2</v>
      </c>
      <c r="D113">
        <v>8.4050962479716412E-2</v>
      </c>
      <c r="E113">
        <v>556</v>
      </c>
      <c r="F113">
        <v>1000</v>
      </c>
      <c r="G113">
        <v>1273.1500000000001</v>
      </c>
      <c r="H113">
        <v>112</v>
      </c>
      <c r="I113">
        <v>0</v>
      </c>
      <c r="J113">
        <v>1.0544494457468181E-11</v>
      </c>
      <c r="K113">
        <v>-10.976974237128379</v>
      </c>
      <c r="L113">
        <v>0</v>
      </c>
      <c r="M113">
        <v>7.2330323326481496</v>
      </c>
      <c r="N113">
        <v>1.137500634332838</v>
      </c>
      <c r="O113">
        <v>10.993649051830181</v>
      </c>
      <c r="P113">
        <v>7.064807518890575</v>
      </c>
      <c r="Q113">
        <v>1.1322254271198691</v>
      </c>
      <c r="R113">
        <v>1.084462276741289</v>
      </c>
      <c r="S113">
        <v>1.0999183247200031</v>
      </c>
      <c r="T113">
        <v>0.9305634158621281</v>
      </c>
      <c r="U113">
        <v>1.055078357342859</v>
      </c>
      <c r="V113">
        <v>1.099229484354461</v>
      </c>
      <c r="W113">
        <v>1.0803414204993289</v>
      </c>
      <c r="X113">
        <v>1.0010250943171839</v>
      </c>
      <c r="Y113">
        <v>11609339.690689061</v>
      </c>
      <c r="Z113">
        <v>17101426.282015018</v>
      </c>
      <c r="AA113">
        <v>13.7246296563283</v>
      </c>
      <c r="AB113">
        <v>98548280692.691956</v>
      </c>
      <c r="AC113">
        <v>0.3336710875177325</v>
      </c>
      <c r="AD113">
        <v>38.473052580103591</v>
      </c>
      <c r="AE113">
        <v>12.801817030562709</v>
      </c>
      <c r="AF113">
        <v>482.60522115533342</v>
      </c>
      <c r="AG113">
        <v>6.4454484264140008</v>
      </c>
      <c r="AH113">
        <v>28.405179246882518</v>
      </c>
      <c r="AI113">
        <v>18.529503858251569</v>
      </c>
      <c r="AJ113">
        <v>1.0544494457468181E-11</v>
      </c>
      <c r="AK113">
        <v>2.0726849833858859E-2</v>
      </c>
      <c r="AL113">
        <v>0.81577831284606306</v>
      </c>
      <c r="AM113">
        <v>3.6501642333021472E-2</v>
      </c>
      <c r="AN113">
        <v>5.5609978658497153E-4</v>
      </c>
      <c r="AO113">
        <v>4.9352301309699247E-2</v>
      </c>
      <c r="AP113">
        <v>1.758457932207824E-14</v>
      </c>
      <c r="AQ113">
        <v>6.5281512468230135E-2</v>
      </c>
      <c r="AR113">
        <v>1.180328142252474E-2</v>
      </c>
      <c r="AS113">
        <v>1</v>
      </c>
      <c r="AT113">
        <v>112</v>
      </c>
    </row>
    <row r="114" spans="1:46" x14ac:dyDescent="0.2">
      <c r="A114" s="1">
        <v>2</v>
      </c>
      <c r="B114">
        <v>0.83089595261811156</v>
      </c>
      <c r="C114">
        <v>8.505308490217206E-2</v>
      </c>
      <c r="D114">
        <v>8.4050962479716412E-2</v>
      </c>
      <c r="E114">
        <v>561</v>
      </c>
      <c r="F114">
        <v>1000</v>
      </c>
      <c r="G114">
        <v>1273.1500000000001</v>
      </c>
      <c r="H114">
        <v>113</v>
      </c>
      <c r="I114">
        <v>0</v>
      </c>
      <c r="J114">
        <v>1.0544494457468181E-11</v>
      </c>
      <c r="K114">
        <v>-10.976974237128379</v>
      </c>
      <c r="L114">
        <v>0</v>
      </c>
      <c r="M114">
        <v>7.2330323326481496</v>
      </c>
      <c r="N114">
        <v>1.137500634332838</v>
      </c>
      <c r="O114">
        <v>10.993649051830181</v>
      </c>
      <c r="P114">
        <v>7.064807518890575</v>
      </c>
      <c r="Q114">
        <v>1.133525893469268</v>
      </c>
      <c r="R114">
        <v>1.085382477031732</v>
      </c>
      <c r="S114">
        <v>1.100862952090071</v>
      </c>
      <c r="T114">
        <v>0.93010588308728526</v>
      </c>
      <c r="U114">
        <v>1.0557574385977331</v>
      </c>
      <c r="V114">
        <v>1.100194419188995</v>
      </c>
      <c r="W114">
        <v>1.081131899424423</v>
      </c>
      <c r="X114">
        <v>1.001038226539728</v>
      </c>
      <c r="Y114">
        <v>11609339.690689061</v>
      </c>
      <c r="Z114">
        <v>17101426.282015018</v>
      </c>
      <c r="AA114">
        <v>13.7246296563283</v>
      </c>
      <c r="AB114">
        <v>98548280692.691956</v>
      </c>
      <c r="AC114">
        <v>0.33581449930227769</v>
      </c>
      <c r="AD114">
        <v>38.841795386794388</v>
      </c>
      <c r="AE114">
        <v>12.928043965043599</v>
      </c>
      <c r="AF114">
        <v>487.36374703376731</v>
      </c>
      <c r="AG114">
        <v>6.4762627866665721</v>
      </c>
      <c r="AH114">
        <v>28.724317991710802</v>
      </c>
      <c r="AI114">
        <v>18.648532321961191</v>
      </c>
      <c r="AJ114">
        <v>1.0544494457468181E-11</v>
      </c>
      <c r="AK114">
        <v>2.072200469823714E-2</v>
      </c>
      <c r="AL114">
        <v>0.81583213458980386</v>
      </c>
      <c r="AM114">
        <v>3.6428614927818383E-2</v>
      </c>
      <c r="AN114">
        <v>5.5423835865752846E-4</v>
      </c>
      <c r="AO114">
        <v>4.9432886272559443E-2</v>
      </c>
      <c r="AP114">
        <v>1.7413525972515579E-14</v>
      </c>
      <c r="AQ114">
        <v>6.5275620257996575E-2</v>
      </c>
      <c r="AR114">
        <v>1.1754500894909561E-2</v>
      </c>
      <c r="AS114">
        <v>0.99999999999999978</v>
      </c>
      <c r="AT114">
        <v>113</v>
      </c>
    </row>
    <row r="115" spans="1:46" x14ac:dyDescent="0.2">
      <c r="A115" s="1">
        <v>2</v>
      </c>
      <c r="B115">
        <v>0.83089595261811156</v>
      </c>
      <c r="C115">
        <v>8.505308490217206E-2</v>
      </c>
      <c r="D115">
        <v>8.4050962479716412E-2</v>
      </c>
      <c r="E115">
        <v>566</v>
      </c>
      <c r="F115">
        <v>1000</v>
      </c>
      <c r="G115">
        <v>1273.1500000000001</v>
      </c>
      <c r="H115">
        <v>114</v>
      </c>
      <c r="I115">
        <v>0</v>
      </c>
      <c r="J115">
        <v>1.0544494457468181E-11</v>
      </c>
      <c r="K115">
        <v>-10.976974237128379</v>
      </c>
      <c r="L115">
        <v>0</v>
      </c>
      <c r="M115">
        <v>7.2330323326481496</v>
      </c>
      <c r="N115">
        <v>1.137500634332838</v>
      </c>
      <c r="O115">
        <v>10.993649051830181</v>
      </c>
      <c r="P115">
        <v>7.064807518890575</v>
      </c>
      <c r="Q115">
        <v>1.1348283769766061</v>
      </c>
      <c r="R115">
        <v>1.0863054318986289</v>
      </c>
      <c r="S115">
        <v>1.101808425046986</v>
      </c>
      <c r="T115">
        <v>0.92965135553193301</v>
      </c>
      <c r="U115">
        <v>1.0564396241796721</v>
      </c>
      <c r="V115">
        <v>1.1011606528693401</v>
      </c>
      <c r="W115">
        <v>1.081923577264011</v>
      </c>
      <c r="X115">
        <v>1.0010514284070511</v>
      </c>
      <c r="Y115">
        <v>11609339.690689061</v>
      </c>
      <c r="Z115">
        <v>17101426.282015018</v>
      </c>
      <c r="AA115">
        <v>13.7246296563283</v>
      </c>
      <c r="AB115">
        <v>98548280692.691956</v>
      </c>
      <c r="AC115">
        <v>0.33795214989556621</v>
      </c>
      <c r="AD115">
        <v>39.21101520186766</v>
      </c>
      <c r="AE115">
        <v>13.05450146506557</v>
      </c>
      <c r="AF115">
        <v>492.13096481380239</v>
      </c>
      <c r="AG115">
        <v>6.5069708027232256</v>
      </c>
      <c r="AH115">
        <v>29.044231602901551</v>
      </c>
      <c r="AI115">
        <v>18.767240853798931</v>
      </c>
      <c r="AJ115">
        <v>1.0544494457468181E-11</v>
      </c>
      <c r="AK115">
        <v>2.071717290610213E-2</v>
      </c>
      <c r="AL115">
        <v>0.81588533468941959</v>
      </c>
      <c r="AM115">
        <v>3.6356386120552503E-2</v>
      </c>
      <c r="AN115">
        <v>5.5239471018405793E-4</v>
      </c>
      <c r="AO115">
        <v>4.9512584383787833E-2</v>
      </c>
      <c r="AP115">
        <v>1.7245487064509149E-14</v>
      </c>
      <c r="AQ115">
        <v>6.5269740797698025E-2</v>
      </c>
      <c r="AR115">
        <v>1.170638639223863E-2</v>
      </c>
      <c r="AS115">
        <v>1</v>
      </c>
      <c r="AT115">
        <v>114</v>
      </c>
    </row>
    <row r="116" spans="1:46" x14ac:dyDescent="0.2">
      <c r="A116" s="1">
        <v>2</v>
      </c>
      <c r="B116">
        <v>0.83089595261811156</v>
      </c>
      <c r="C116">
        <v>8.505308490217206E-2</v>
      </c>
      <c r="D116">
        <v>8.4050962479716412E-2</v>
      </c>
      <c r="E116">
        <v>571</v>
      </c>
      <c r="F116">
        <v>1000</v>
      </c>
      <c r="G116">
        <v>1273.1500000000001</v>
      </c>
      <c r="H116">
        <v>115</v>
      </c>
      <c r="I116">
        <v>0</v>
      </c>
      <c r="J116">
        <v>1.0544494457468181E-11</v>
      </c>
      <c r="K116">
        <v>-10.976974237128379</v>
      </c>
      <c r="L116">
        <v>0</v>
      </c>
      <c r="M116">
        <v>7.2330323326481496</v>
      </c>
      <c r="N116">
        <v>1.137500634332838</v>
      </c>
      <c r="O116">
        <v>10.993649051830181</v>
      </c>
      <c r="P116">
        <v>7.064807518890575</v>
      </c>
      <c r="Q116">
        <v>1.136132878776615</v>
      </c>
      <c r="R116">
        <v>1.0872311388541931</v>
      </c>
      <c r="S116">
        <v>1.102754744257842</v>
      </c>
      <c r="T116">
        <v>0.92919983216336</v>
      </c>
      <c r="U116">
        <v>1.057124909549616</v>
      </c>
      <c r="V116">
        <v>1.1021281856722489</v>
      </c>
      <c r="W116">
        <v>1.0827164537956659</v>
      </c>
      <c r="X116">
        <v>1.001064699915196</v>
      </c>
      <c r="Y116">
        <v>11609339.690689061</v>
      </c>
      <c r="Z116">
        <v>17101426.282015018</v>
      </c>
      <c r="AA116">
        <v>13.7246296563283</v>
      </c>
      <c r="AB116">
        <v>98548280692.691956</v>
      </c>
      <c r="AC116">
        <v>0.34008412894482509</v>
      </c>
      <c r="AD116">
        <v>39.580713785318892</v>
      </c>
      <c r="AE116">
        <v>13.18119036843418</v>
      </c>
      <c r="AF116">
        <v>496.90690607918441</v>
      </c>
      <c r="AG116">
        <v>6.5375741184803564</v>
      </c>
      <c r="AH116">
        <v>29.364919187800119</v>
      </c>
      <c r="AI116">
        <v>18.88563443207638</v>
      </c>
      <c r="AJ116">
        <v>1.0544494457468181E-11</v>
      </c>
      <c r="AK116">
        <v>2.0712354649732489E-2</v>
      </c>
      <c r="AL116">
        <v>0.81593792537424414</v>
      </c>
      <c r="AM116">
        <v>3.628494137213048E-2</v>
      </c>
      <c r="AN116">
        <v>5.5056854970537733E-4</v>
      </c>
      <c r="AO116">
        <v>4.9591411901051492E-2</v>
      </c>
      <c r="AP116">
        <v>1.7080383727592431E-14</v>
      </c>
      <c r="AQ116">
        <v>6.5263874782267139E-2</v>
      </c>
      <c r="AR116">
        <v>1.1658923370851689E-2</v>
      </c>
      <c r="AS116">
        <v>0.99999999999999978</v>
      </c>
      <c r="AT116">
        <v>115</v>
      </c>
    </row>
    <row r="117" spans="1:46" x14ac:dyDescent="0.2">
      <c r="A117" s="1">
        <v>2</v>
      </c>
      <c r="B117">
        <v>0.83089595261811156</v>
      </c>
      <c r="C117">
        <v>8.505308490217206E-2</v>
      </c>
      <c r="D117">
        <v>8.4050962479716412E-2</v>
      </c>
      <c r="E117">
        <v>576</v>
      </c>
      <c r="F117">
        <v>1000</v>
      </c>
      <c r="G117">
        <v>1273.1500000000001</v>
      </c>
      <c r="H117">
        <v>116</v>
      </c>
      <c r="I117">
        <v>0</v>
      </c>
      <c r="J117">
        <v>1.0544494457468181E-11</v>
      </c>
      <c r="K117">
        <v>-10.976974237128379</v>
      </c>
      <c r="L117">
        <v>0</v>
      </c>
      <c r="M117">
        <v>7.2330323326481496</v>
      </c>
      <c r="N117">
        <v>1.137500634332838</v>
      </c>
      <c r="O117">
        <v>10.993649051830181</v>
      </c>
      <c r="P117">
        <v>7.064807518890575</v>
      </c>
      <c r="Q117">
        <v>1.1374394000135071</v>
      </c>
      <c r="R117">
        <v>1.0881595954291079</v>
      </c>
      <c r="S117">
        <v>1.10370191039063</v>
      </c>
      <c r="T117">
        <v>0.92875131187829096</v>
      </c>
      <c r="U117">
        <v>1.0578132901806589</v>
      </c>
      <c r="V117">
        <v>1.103097017879205</v>
      </c>
      <c r="W117">
        <v>1.083510528801205</v>
      </c>
      <c r="X117">
        <v>1.0010780410601781</v>
      </c>
      <c r="Y117">
        <v>11609339.690689061</v>
      </c>
      <c r="Z117">
        <v>17101426.282015018</v>
      </c>
      <c r="AA117">
        <v>13.7246296563283</v>
      </c>
      <c r="AB117">
        <v>98548280692.691956</v>
      </c>
      <c r="AC117">
        <v>0.34221052453855888</v>
      </c>
      <c r="AD117">
        <v>39.950892882841188</v>
      </c>
      <c r="AE117">
        <v>13.308111512199391</v>
      </c>
      <c r="AF117">
        <v>501.69160238517469</v>
      </c>
      <c r="AG117">
        <v>6.5680743409605276</v>
      </c>
      <c r="AH117">
        <v>29.686379929526652</v>
      </c>
      <c r="AI117">
        <v>19.003717948545781</v>
      </c>
      <c r="AJ117">
        <v>1.0544494457468181E-11</v>
      </c>
      <c r="AK117">
        <v>2.0707550112615481E-2</v>
      </c>
      <c r="AL117">
        <v>0.81598991852796054</v>
      </c>
      <c r="AM117">
        <v>3.621426651144969E-2</v>
      </c>
      <c r="AN117">
        <v>5.4875959288479151E-4</v>
      </c>
      <c r="AO117">
        <v>4.9669384666240463E-2</v>
      </c>
      <c r="AP117">
        <v>1.691813982157714E-14</v>
      </c>
      <c r="AQ117">
        <v>6.52580228623377E-2</v>
      </c>
      <c r="AR117">
        <v>1.161209772649433E-2</v>
      </c>
      <c r="AS117">
        <v>0.99999999999999989</v>
      </c>
      <c r="AT117">
        <v>116</v>
      </c>
    </row>
    <row r="118" spans="1:46" x14ac:dyDescent="0.2">
      <c r="A118" s="1">
        <v>2</v>
      </c>
      <c r="B118">
        <v>0.83089595261811156</v>
      </c>
      <c r="C118">
        <v>8.505308490217206E-2</v>
      </c>
      <c r="D118">
        <v>8.4050962479716412E-2</v>
      </c>
      <c r="E118">
        <v>581</v>
      </c>
      <c r="F118">
        <v>1000</v>
      </c>
      <c r="G118">
        <v>1273.1500000000001</v>
      </c>
      <c r="H118">
        <v>117</v>
      </c>
      <c r="I118">
        <v>0</v>
      </c>
      <c r="J118">
        <v>1.0544494457468181E-11</v>
      </c>
      <c r="K118">
        <v>-10.976974237128379</v>
      </c>
      <c r="L118">
        <v>0</v>
      </c>
      <c r="M118">
        <v>7.2330323326481496</v>
      </c>
      <c r="N118">
        <v>1.137500634332838</v>
      </c>
      <c r="O118">
        <v>10.993649051830181</v>
      </c>
      <c r="P118">
        <v>7.064807518890575</v>
      </c>
      <c r="Q118">
        <v>1.138747941840939</v>
      </c>
      <c r="R118">
        <v>1.089090799172642</v>
      </c>
      <c r="S118">
        <v>1.1046499241142369</v>
      </c>
      <c r="T118">
        <v>0.92830579350289877</v>
      </c>
      <c r="U118">
        <v>1.0585047615584291</v>
      </c>
      <c r="V118">
        <v>1.104067149776415</v>
      </c>
      <c r="W118">
        <v>1.0843058020666869</v>
      </c>
      <c r="X118">
        <v>1.0010914518379861</v>
      </c>
      <c r="Y118">
        <v>11609339.690689061</v>
      </c>
      <c r="Z118">
        <v>17101426.282015018</v>
      </c>
      <c r="AA118">
        <v>13.7246296563283</v>
      </c>
      <c r="AB118">
        <v>98548280692.691956</v>
      </c>
      <c r="AC118">
        <v>0.34433142325011151</v>
      </c>
      <c r="AD118">
        <v>40.321554226242512</v>
      </c>
      <c r="AE118">
        <v>13.43526573266622</v>
      </c>
      <c r="AF118">
        <v>506.48508525895159</v>
      </c>
      <c r="AG118">
        <v>6.5984730414547812</v>
      </c>
      <c r="AH118">
        <v>30.008613085222269</v>
      </c>
      <c r="AI118">
        <v>19.12149621081905</v>
      </c>
      <c r="AJ118">
        <v>1.0544494457468181E-11</v>
      </c>
      <c r="AK118">
        <v>2.0702759469766342E-2</v>
      </c>
      <c r="AL118">
        <v>0.81604132570037469</v>
      </c>
      <c r="AM118">
        <v>3.6144347723549033E-2</v>
      </c>
      <c r="AN118">
        <v>5.4696756228014896E-4</v>
      </c>
      <c r="AO118">
        <v>4.974651811996731E-2</v>
      </c>
      <c r="AP118">
        <v>1.6758681819346571E-14</v>
      </c>
      <c r="AQ118">
        <v>6.5252185646639524E-2</v>
      </c>
      <c r="AR118">
        <v>1.1565895777406099E-2</v>
      </c>
      <c r="AS118">
        <v>0.99999999999999989</v>
      </c>
      <c r="AT118">
        <v>117</v>
      </c>
    </row>
    <row r="119" spans="1:46" x14ac:dyDescent="0.2">
      <c r="A119" s="1">
        <v>2</v>
      </c>
      <c r="B119">
        <v>0.83089595261811156</v>
      </c>
      <c r="C119">
        <v>8.505308490217206E-2</v>
      </c>
      <c r="D119">
        <v>8.4050962479716412E-2</v>
      </c>
      <c r="E119">
        <v>586</v>
      </c>
      <c r="F119">
        <v>1000</v>
      </c>
      <c r="G119">
        <v>1273.1500000000001</v>
      </c>
      <c r="H119">
        <v>118</v>
      </c>
      <c r="I119">
        <v>0</v>
      </c>
      <c r="J119">
        <v>1.0544494457468181E-11</v>
      </c>
      <c r="K119">
        <v>-10.976974237128379</v>
      </c>
      <c r="L119">
        <v>0</v>
      </c>
      <c r="M119">
        <v>7.2330323326481496</v>
      </c>
      <c r="N119">
        <v>1.137500634332838</v>
      </c>
      <c r="O119">
        <v>10.993649051830181</v>
      </c>
      <c r="P119">
        <v>7.064807518890575</v>
      </c>
      <c r="Q119">
        <v>1.1400585054219761</v>
      </c>
      <c r="R119">
        <v>1.090024747652756</v>
      </c>
      <c r="S119">
        <v>1.105598786098444</v>
      </c>
      <c r="T119">
        <v>0.92786327579283256</v>
      </c>
      <c r="U119">
        <v>1.0591993191814699</v>
      </c>
      <c r="V119">
        <v>1.105038581654789</v>
      </c>
      <c r="W119">
        <v>1.0851022733824089</v>
      </c>
      <c r="X119">
        <v>1.0011049322445791</v>
      </c>
      <c r="Y119">
        <v>11609339.690689061</v>
      </c>
      <c r="Z119">
        <v>17101426.282015018</v>
      </c>
      <c r="AA119">
        <v>13.7246296563283</v>
      </c>
      <c r="AB119">
        <v>98548280692.691956</v>
      </c>
      <c r="AC119">
        <v>0.34644691014411322</v>
      </c>
      <c r="AD119">
        <v>40.692699533085268</v>
      </c>
      <c r="AE119">
        <v>13.56265386540538</v>
      </c>
      <c r="AF119">
        <v>511.28738620001138</v>
      </c>
      <c r="AG119">
        <v>6.6287717565578754</v>
      </c>
      <c r="AH119">
        <v>30.331617980961219</v>
      </c>
      <c r="AI119">
        <v>19.238973942725931</v>
      </c>
      <c r="AJ119">
        <v>1.0544494457468181E-11</v>
      </c>
      <c r="AK119">
        <v>2.0697982888255528E-2</v>
      </c>
      <c r="AL119">
        <v>0.81609215812741243</v>
      </c>
      <c r="AM119">
        <v>3.6075171534910237E-2</v>
      </c>
      <c r="AN119">
        <v>5.4519218707471727E-4</v>
      </c>
      <c r="AO119">
        <v>4.9822827310390852E-2</v>
      </c>
      <c r="AP119">
        <v>1.66019386958154E-14</v>
      </c>
      <c r="AQ119">
        <v>6.5246363703727592E-2</v>
      </c>
      <c r="AR119">
        <v>1.1520304248212061E-2</v>
      </c>
      <c r="AS119">
        <v>1</v>
      </c>
      <c r="AT119">
        <v>118</v>
      </c>
    </row>
    <row r="120" spans="1:46" x14ac:dyDescent="0.2">
      <c r="A120" s="1">
        <v>2</v>
      </c>
      <c r="B120">
        <v>0.83089595261811156</v>
      </c>
      <c r="C120">
        <v>8.505308490217206E-2</v>
      </c>
      <c r="D120">
        <v>8.4050962479716412E-2</v>
      </c>
      <c r="E120">
        <v>591</v>
      </c>
      <c r="F120">
        <v>1000</v>
      </c>
      <c r="G120">
        <v>1273.1500000000001</v>
      </c>
      <c r="H120">
        <v>119</v>
      </c>
      <c r="I120">
        <v>0</v>
      </c>
      <c r="J120">
        <v>1.0544494457468181E-11</v>
      </c>
      <c r="K120">
        <v>-10.976974237128379</v>
      </c>
      <c r="L120">
        <v>0</v>
      </c>
      <c r="M120">
        <v>7.2330323326481496</v>
      </c>
      <c r="N120">
        <v>1.137500634332838</v>
      </c>
      <c r="O120">
        <v>10.993649051830181</v>
      </c>
      <c r="P120">
        <v>7.064807518890575</v>
      </c>
      <c r="Q120">
        <v>1.1413710919290541</v>
      </c>
      <c r="R120">
        <v>1.090961438456205</v>
      </c>
      <c r="S120">
        <v>1.106548497013927</v>
      </c>
      <c r="T120">
        <v>0.92742375743326222</v>
      </c>
      <c r="U120">
        <v>1.059896958561612</v>
      </c>
      <c r="V120">
        <v>1.1060113138099359</v>
      </c>
      <c r="W120">
        <v>1.085899942542905</v>
      </c>
      <c r="X120">
        <v>1.001118482275889</v>
      </c>
      <c r="Y120">
        <v>11609339.690689061</v>
      </c>
      <c r="Z120">
        <v>17101426.282015018</v>
      </c>
      <c r="AA120">
        <v>13.7246296563283</v>
      </c>
      <c r="AB120">
        <v>98548280692.691956</v>
      </c>
      <c r="AC120">
        <v>0.34855706890907562</v>
      </c>
      <c r="AD120">
        <v>41.064330509055623</v>
      </c>
      <c r="AE120">
        <v>13.690276745263951</v>
      </c>
      <c r="AF120">
        <v>516.09853668057099</v>
      </c>
      <c r="AG120">
        <v>6.6589719893848693</v>
      </c>
      <c r="AH120">
        <v>30.655394018885659</v>
      </c>
      <c r="AI120">
        <v>19.35615579167716</v>
      </c>
      <c r="AJ120">
        <v>1.0544494457468181E-11</v>
      </c>
      <c r="AK120">
        <v>2.069322052692657E-2</v>
      </c>
      <c r="AL120">
        <v>0.81614242671924997</v>
      </c>
      <c r="AM120">
        <v>3.6006724811177032E-2</v>
      </c>
      <c r="AN120">
        <v>5.4343320299767559E-4</v>
      </c>
      <c r="AO120">
        <v>4.9898326919629039E-2</v>
      </c>
      <c r="AP120">
        <v>1.6447841821881619E-14</v>
      </c>
      <c r="AQ120">
        <v>6.5240557565496154E-2</v>
      </c>
      <c r="AR120">
        <v>1.1475310254507071E-2</v>
      </c>
      <c r="AS120">
        <v>1</v>
      </c>
      <c r="AT120">
        <v>119</v>
      </c>
    </row>
    <row r="121" spans="1:46" x14ac:dyDescent="0.2">
      <c r="A121" s="1">
        <v>2</v>
      </c>
      <c r="B121">
        <v>0.83089595261811156</v>
      </c>
      <c r="C121">
        <v>8.505308490217206E-2</v>
      </c>
      <c r="D121">
        <v>8.4050962479716412E-2</v>
      </c>
      <c r="E121">
        <v>596</v>
      </c>
      <c r="F121">
        <v>1000</v>
      </c>
      <c r="G121">
        <v>1273.1500000000001</v>
      </c>
      <c r="H121">
        <v>120</v>
      </c>
      <c r="I121">
        <v>0</v>
      </c>
      <c r="J121">
        <v>1.0544494457468181E-11</v>
      </c>
      <c r="K121">
        <v>-10.976974237128379</v>
      </c>
      <c r="L121">
        <v>0</v>
      </c>
      <c r="M121">
        <v>7.2330323326481496</v>
      </c>
      <c r="N121">
        <v>1.137500634332838</v>
      </c>
      <c r="O121">
        <v>10.993649051830181</v>
      </c>
      <c r="P121">
        <v>7.064807518890575</v>
      </c>
      <c r="Q121">
        <v>1.142685702543947</v>
      </c>
      <c r="R121">
        <v>1.091900869188644</v>
      </c>
      <c r="S121">
        <v>1.1074990575322541</v>
      </c>
      <c r="T121">
        <v>0.92698723703893671</v>
      </c>
      <c r="U121">
        <v>1.0605976752243369</v>
      </c>
      <c r="V121">
        <v>1.1069853465421431</v>
      </c>
      <c r="W121">
        <v>1.0866988093469421</v>
      </c>
      <c r="X121">
        <v>1.001132101927821</v>
      </c>
      <c r="Y121">
        <v>11609339.690689061</v>
      </c>
      <c r="Z121">
        <v>17101426.282015018</v>
      </c>
      <c r="AA121">
        <v>13.7246296563283</v>
      </c>
      <c r="AB121">
        <v>98548280692.691956</v>
      </c>
      <c r="AC121">
        <v>0.35066198183908548</v>
      </c>
      <c r="AD121">
        <v>41.436448847113653</v>
      </c>
      <c r="AE121">
        <v>13.81813520637612</v>
      </c>
      <c r="AF121">
        <v>520.91856814597179</v>
      </c>
      <c r="AG121">
        <v>6.6890752104838169</v>
      </c>
      <c r="AH121">
        <v>30.97994067022147</v>
      </c>
      <c r="AI121">
        <v>19.473046327647939</v>
      </c>
      <c r="AJ121">
        <v>1.0544494457468181E-11</v>
      </c>
      <c r="AK121">
        <v>2.068847253704114E-2</v>
      </c>
      <c r="AL121">
        <v>0.81619214208501123</v>
      </c>
      <c r="AM121">
        <v>3.5938994741165388E-2</v>
      </c>
      <c r="AN121">
        <v>5.4169035203866531E-4</v>
      </c>
      <c r="AO121">
        <v>4.9973031268210233E-2</v>
      </c>
      <c r="AP121">
        <v>1.629632486444772E-14</v>
      </c>
      <c r="AQ121">
        <v>6.5234767728309967E-2</v>
      </c>
      <c r="AR121">
        <v>1.1430901288207019E-2</v>
      </c>
      <c r="AS121">
        <v>0.99999999999999989</v>
      </c>
      <c r="AT121">
        <v>120</v>
      </c>
    </row>
    <row r="122" spans="1:46" x14ac:dyDescent="0.2">
      <c r="A122" s="1">
        <v>2</v>
      </c>
      <c r="B122">
        <v>0.83089595261811156</v>
      </c>
      <c r="C122">
        <v>8.505308490217206E-2</v>
      </c>
      <c r="D122">
        <v>8.4050962479716412E-2</v>
      </c>
      <c r="E122">
        <v>601</v>
      </c>
      <c r="F122">
        <v>1000</v>
      </c>
      <c r="G122">
        <v>1273.1500000000001</v>
      </c>
      <c r="H122">
        <v>121</v>
      </c>
      <c r="I122">
        <v>0</v>
      </c>
      <c r="J122">
        <v>1.0544494457468181E-11</v>
      </c>
      <c r="K122">
        <v>-10.976974237128379</v>
      </c>
      <c r="L122">
        <v>0</v>
      </c>
      <c r="M122">
        <v>7.2330323326481496</v>
      </c>
      <c r="N122">
        <v>1.137500634332838</v>
      </c>
      <c r="O122">
        <v>10.993649051830181</v>
      </c>
      <c r="P122">
        <v>7.064807518890575</v>
      </c>
      <c r="Q122">
        <v>1.1440023384577309</v>
      </c>
      <c r="R122">
        <v>1.092843037474718</v>
      </c>
      <c r="S122">
        <v>1.1084504683258869</v>
      </c>
      <c r="T122">
        <v>0.92655371315426405</v>
      </c>
      <c r="U122">
        <v>1.061301464709131</v>
      </c>
      <c r="V122">
        <v>1.1079606801563671</v>
      </c>
      <c r="W122">
        <v>1.0874988735975211</v>
      </c>
      <c r="X122">
        <v>1.0011457911962509</v>
      </c>
      <c r="Y122">
        <v>11609339.690689061</v>
      </c>
      <c r="Z122">
        <v>17101426.282015018</v>
      </c>
      <c r="AA122">
        <v>13.7246296563283</v>
      </c>
      <c r="AB122">
        <v>98548280692.691956</v>
      </c>
      <c r="AC122">
        <v>0.35276172969967728</v>
      </c>
      <c r="AD122">
        <v>41.809056224150943</v>
      </c>
      <c r="AE122">
        <v>13.94623008217385</v>
      </c>
      <c r="AF122">
        <v>525.74751201508377</v>
      </c>
      <c r="AG122">
        <v>6.719082858513036</v>
      </c>
      <c r="AH122">
        <v>31.305257457122039</v>
      </c>
      <c r="AI122">
        <v>19.589650035729559</v>
      </c>
      <c r="AJ122">
        <v>1.0544494457468181E-11</v>
      </c>
      <c r="AK122">
        <v>2.0683739063596211E-2</v>
      </c>
      <c r="AL122">
        <v>0.81624131458404225</v>
      </c>
      <c r="AM122">
        <v>3.5871968811106388E-2</v>
      </c>
      <c r="AN122">
        <v>5.3996338201764372E-4</v>
      </c>
      <c r="AO122">
        <v>5.0046954303188999E-2</v>
      </c>
      <c r="AP122">
        <v>1.6147323691955671E-14</v>
      </c>
      <c r="AQ122">
        <v>6.5228994652417299E-2</v>
      </c>
      <c r="AR122">
        <v>1.138706520361505E-2</v>
      </c>
      <c r="AS122">
        <v>1</v>
      </c>
      <c r="AT122">
        <v>121</v>
      </c>
    </row>
    <row r="123" spans="1:46" x14ac:dyDescent="0.2">
      <c r="A123" s="1">
        <v>2</v>
      </c>
      <c r="B123">
        <v>0.83089595261811156</v>
      </c>
      <c r="C123">
        <v>8.505308490217206E-2</v>
      </c>
      <c r="D123">
        <v>8.4050962479716412E-2</v>
      </c>
      <c r="E123">
        <v>606</v>
      </c>
      <c r="F123">
        <v>1000</v>
      </c>
      <c r="G123">
        <v>1273.1500000000001</v>
      </c>
      <c r="H123">
        <v>122</v>
      </c>
      <c r="I123">
        <v>0</v>
      </c>
      <c r="J123">
        <v>1.0544494457468181E-11</v>
      </c>
      <c r="K123">
        <v>-10.976974237128379</v>
      </c>
      <c r="L123">
        <v>0</v>
      </c>
      <c r="M123">
        <v>7.2330323326481496</v>
      </c>
      <c r="N123">
        <v>1.137500634332838</v>
      </c>
      <c r="O123">
        <v>10.993649051830181</v>
      </c>
      <c r="P123">
        <v>7.064807518890575</v>
      </c>
      <c r="Q123">
        <v>1.1453210008707491</v>
      </c>
      <c r="R123">
        <v>1.093787940958163</v>
      </c>
      <c r="S123">
        <v>1.1094027300681759</v>
      </c>
      <c r="T123">
        <v>0.92612318425340046</v>
      </c>
      <c r="U123">
        <v>1.06200832256984</v>
      </c>
      <c r="V123">
        <v>1.108937314962219</v>
      </c>
      <c r="W123">
        <v>1.088300135101872</v>
      </c>
      <c r="X123">
        <v>1.0011595500770301</v>
      </c>
      <c r="Y123">
        <v>11609339.690689061</v>
      </c>
      <c r="Z123">
        <v>17101426.282015018</v>
      </c>
      <c r="AA123">
        <v>13.7246296563283</v>
      </c>
      <c r="AB123">
        <v>98548280692.691956</v>
      </c>
      <c r="AC123">
        <v>0.35485639211124498</v>
      </c>
      <c r="AD123">
        <v>42.182154308824487</v>
      </c>
      <c r="AE123">
        <v>14.07456220539769</v>
      </c>
      <c r="AF123">
        <v>530.58539968071091</v>
      </c>
      <c r="AG123">
        <v>6.7489963417843093</v>
      </c>
      <c r="AH123">
        <v>31.63134398458952</v>
      </c>
      <c r="AI123">
        <v>19.705971337421051</v>
      </c>
      <c r="AJ123">
        <v>1.0544494457468181E-11</v>
      </c>
      <c r="AK123">
        <v>2.0679020243448532E-2</v>
      </c>
      <c r="AL123">
        <v>0.81628995425125939</v>
      </c>
      <c r="AM123">
        <v>3.5805634826913929E-2</v>
      </c>
      <c r="AN123">
        <v>5.3825204688013673E-4</v>
      </c>
      <c r="AO123">
        <v>5.0120109658744763E-2</v>
      </c>
      <c r="AP123">
        <v>1.600077628212457E-14</v>
      </c>
      <c r="AQ123">
        <v>6.5223238768833347E-2</v>
      </c>
      <c r="AR123">
        <v>1.134379020390406E-2</v>
      </c>
      <c r="AS123">
        <v>1</v>
      </c>
      <c r="AT123">
        <v>122</v>
      </c>
    </row>
    <row r="124" spans="1:46" x14ac:dyDescent="0.2">
      <c r="A124" s="1">
        <v>2</v>
      </c>
      <c r="B124">
        <v>0.83089595261811156</v>
      </c>
      <c r="C124">
        <v>8.505308490217206E-2</v>
      </c>
      <c r="D124">
        <v>8.4050962479716412E-2</v>
      </c>
      <c r="E124">
        <v>611</v>
      </c>
      <c r="F124">
        <v>1000</v>
      </c>
      <c r="G124">
        <v>1273.1500000000001</v>
      </c>
      <c r="H124">
        <v>123</v>
      </c>
      <c r="I124">
        <v>0</v>
      </c>
      <c r="J124">
        <v>1.0544494457468181E-11</v>
      </c>
      <c r="K124">
        <v>-10.976974237128379</v>
      </c>
      <c r="L124">
        <v>0</v>
      </c>
      <c r="M124">
        <v>7.2330323326481496</v>
      </c>
      <c r="N124">
        <v>1.137500634332838</v>
      </c>
      <c r="O124">
        <v>10.993649051830181</v>
      </c>
      <c r="P124">
        <v>7.064807518890575</v>
      </c>
      <c r="Q124">
        <v>1.1466416909925761</v>
      </c>
      <c r="R124">
        <v>1.094735577301893</v>
      </c>
      <c r="S124">
        <v>1.1103558434333629</v>
      </c>
      <c r="T124">
        <v>0.92569564874035992</v>
      </c>
      <c r="U124">
        <v>1.0627182443750121</v>
      </c>
      <c r="V124">
        <v>1.1099152512739561</v>
      </c>
      <c r="W124">
        <v>1.08910259367145</v>
      </c>
      <c r="X124">
        <v>1.001173378565978</v>
      </c>
      <c r="Y124">
        <v>11609339.690689061</v>
      </c>
      <c r="Z124">
        <v>17101426.282015018</v>
      </c>
      <c r="AA124">
        <v>13.7246296563283</v>
      </c>
      <c r="AB124">
        <v>98548280692.691956</v>
      </c>
      <c r="AC124">
        <v>0.35694604716984768</v>
      </c>
      <c r="AD124">
        <v>42.555744752958432</v>
      </c>
      <c r="AE124">
        <v>14.203132408107511</v>
      </c>
      <c r="AF124">
        <v>535.43226250999726</v>
      </c>
      <c r="AG124">
        <v>6.7788170384468716</v>
      </c>
      <c r="AH124">
        <v>31.958199898963631</v>
      </c>
      <c r="AI124">
        <v>19.822014569571731</v>
      </c>
      <c r="AJ124">
        <v>1.0544494457468181E-11</v>
      </c>
      <c r="AK124">
        <v>2.0674316208090911E-2</v>
      </c>
      <c r="AL124">
        <v>0.81633807090605792</v>
      </c>
      <c r="AM124">
        <v>3.5739980867040159E-2</v>
      </c>
      <c r="AN124">
        <v>5.3655610594813014E-4</v>
      </c>
      <c r="AO124">
        <v>5.0192510609301889E-2</v>
      </c>
      <c r="AP124">
        <v>1.5856622637791581E-14</v>
      </c>
      <c r="AQ124">
        <v>6.5217500475031581E-2</v>
      </c>
      <c r="AR124">
        <v>1.130106482851357E-2</v>
      </c>
      <c r="AS124">
        <v>1</v>
      </c>
      <c r="AT124">
        <v>123</v>
      </c>
    </row>
    <row r="125" spans="1:46" x14ac:dyDescent="0.2">
      <c r="A125" s="1">
        <v>2</v>
      </c>
      <c r="B125">
        <v>0.83089595261811156</v>
      </c>
      <c r="C125">
        <v>8.505308490217206E-2</v>
      </c>
      <c r="D125">
        <v>8.4050962479716412E-2</v>
      </c>
      <c r="E125">
        <v>616</v>
      </c>
      <c r="F125">
        <v>1000</v>
      </c>
      <c r="G125">
        <v>1273.1500000000001</v>
      </c>
      <c r="H125">
        <v>124</v>
      </c>
      <c r="I125">
        <v>0</v>
      </c>
      <c r="J125">
        <v>1.0544494457468181E-11</v>
      </c>
      <c r="K125">
        <v>-10.976974237128379</v>
      </c>
      <c r="L125">
        <v>0</v>
      </c>
      <c r="M125">
        <v>7.2330323326481496</v>
      </c>
      <c r="N125">
        <v>1.137500634332838</v>
      </c>
      <c r="O125">
        <v>10.993649051830181</v>
      </c>
      <c r="P125">
        <v>7.064807518890575</v>
      </c>
      <c r="Q125">
        <v>1.147964410041985</v>
      </c>
      <c r="R125">
        <v>1.0956859441880891</v>
      </c>
      <c r="S125">
        <v>1.1113098090965781</v>
      </c>
      <c r="T125">
        <v>0.92527110494913956</v>
      </c>
      <c r="U125">
        <v>1.063431225708231</v>
      </c>
      <c r="V125">
        <v>1.11089448941046</v>
      </c>
      <c r="W125">
        <v>1.0899062491219369</v>
      </c>
      <c r="X125">
        <v>1.001187276658891</v>
      </c>
      <c r="Y125">
        <v>11609339.690689061</v>
      </c>
      <c r="Z125">
        <v>17101426.282015018</v>
      </c>
      <c r="AA125">
        <v>13.7246296563283</v>
      </c>
      <c r="AB125">
        <v>98548280692.691956</v>
      </c>
      <c r="AC125">
        <v>0.35903077195672151</v>
      </c>
      <c r="AD125">
        <v>42.929829202152632</v>
      </c>
      <c r="AE125">
        <v>14.331941521693301</v>
      </c>
      <c r="AF125">
        <v>540.28813184483329</v>
      </c>
      <c r="AG125">
        <v>6.8085462981804783</v>
      </c>
      <c r="AH125">
        <v>32.285824932701431</v>
      </c>
      <c r="AI125">
        <v>19.93778401267555</v>
      </c>
      <c r="AJ125">
        <v>1.0544494457468181E-11</v>
      </c>
      <c r="AK125">
        <v>2.066962708100234E-2</v>
      </c>
      <c r="AL125">
        <v>0.81638567404710238</v>
      </c>
      <c r="AM125">
        <v>3.5674995316647293E-2</v>
      </c>
      <c r="AN125">
        <v>5.3487532439611271E-4</v>
      </c>
      <c r="AO125">
        <v>5.0264170146703667E-2</v>
      </c>
      <c r="AP125">
        <v>1.5714804702718641E-14</v>
      </c>
      <c r="AQ125">
        <v>6.5211780143388673E-2</v>
      </c>
      <c r="AR125">
        <v>1.125887794074394E-2</v>
      </c>
      <c r="AS125">
        <v>1</v>
      </c>
      <c r="AT125">
        <v>124</v>
      </c>
    </row>
    <row r="126" spans="1:46" x14ac:dyDescent="0.2">
      <c r="A126" s="1">
        <v>2</v>
      </c>
      <c r="B126">
        <v>0.83089595261811156</v>
      </c>
      <c r="C126">
        <v>8.505308490217206E-2</v>
      </c>
      <c r="D126">
        <v>8.4050962479716412E-2</v>
      </c>
      <c r="E126">
        <v>621</v>
      </c>
      <c r="F126">
        <v>1000</v>
      </c>
      <c r="G126">
        <v>1273.1500000000001</v>
      </c>
      <c r="H126">
        <v>125</v>
      </c>
      <c r="I126">
        <v>0</v>
      </c>
      <c r="J126">
        <v>1.0544494457468181E-11</v>
      </c>
      <c r="K126">
        <v>-10.976974237128379</v>
      </c>
      <c r="L126">
        <v>0</v>
      </c>
      <c r="M126">
        <v>7.2330323326481496</v>
      </c>
      <c r="N126">
        <v>1.137500634332838</v>
      </c>
      <c r="O126">
        <v>10.993649051830181</v>
      </c>
      <c r="P126">
        <v>7.064807518890575</v>
      </c>
      <c r="Q126">
        <v>1.149289159246911</v>
      </c>
      <c r="R126">
        <v>1.096639039318281</v>
      </c>
      <c r="S126">
        <v>1.1122646277338399</v>
      </c>
      <c r="T126">
        <v>0.92484955114385847</v>
      </c>
      <c r="U126">
        <v>1.064147262168452</v>
      </c>
      <c r="V126">
        <v>1.111875029695232</v>
      </c>
      <c r="W126">
        <v>1.0907111012732329</v>
      </c>
      <c r="X126">
        <v>1.001201244351533</v>
      </c>
      <c r="Y126">
        <v>11609339.690689061</v>
      </c>
      <c r="Z126">
        <v>17101426.282015018</v>
      </c>
      <c r="AA126">
        <v>13.7246296563283</v>
      </c>
      <c r="AB126">
        <v>98548280692.691956</v>
      </c>
      <c r="AC126">
        <v>0.36111064213450322</v>
      </c>
      <c r="AD126">
        <v>43.304409286667358</v>
      </c>
      <c r="AE126">
        <v>14.46099037688596</v>
      </c>
      <c r="AF126">
        <v>545.15303900226388</v>
      </c>
      <c r="AG126">
        <v>6.8381854422783128</v>
      </c>
      <c r="AH126">
        <v>32.614218860554047</v>
      </c>
      <c r="AI126">
        <v>20.0532838684484</v>
      </c>
      <c r="AJ126">
        <v>1.0544494457468181E-11</v>
      </c>
      <c r="AK126">
        <v>2.0664952980516849E-2</v>
      </c>
      <c r="AL126">
        <v>0.81643277296498162</v>
      </c>
      <c r="AM126">
        <v>3.5610666819556692E-2</v>
      </c>
      <c r="AN126">
        <v>5.3320947249226047E-4</v>
      </c>
      <c r="AO126">
        <v>5.0335100929712003E-2</v>
      </c>
      <c r="AP126">
        <v>1.557526628563345E-14</v>
      </c>
      <c r="AQ126">
        <v>6.5206078116458038E-2</v>
      </c>
      <c r="AR126">
        <v>1.121721871626687E-2</v>
      </c>
      <c r="AS126">
        <v>0.99999999999999989</v>
      </c>
      <c r="AT126">
        <v>125</v>
      </c>
    </row>
    <row r="127" spans="1:46" x14ac:dyDescent="0.2">
      <c r="A127" s="1">
        <v>2</v>
      </c>
      <c r="B127">
        <v>0.83089595261811156</v>
      </c>
      <c r="C127">
        <v>8.505308490217206E-2</v>
      </c>
      <c r="D127">
        <v>8.4050962479716412E-2</v>
      </c>
      <c r="E127">
        <v>626</v>
      </c>
      <c r="F127">
        <v>1000</v>
      </c>
      <c r="G127">
        <v>1273.1500000000001</v>
      </c>
      <c r="H127">
        <v>126</v>
      </c>
      <c r="I127">
        <v>0</v>
      </c>
      <c r="J127">
        <v>1.0544494457468181E-11</v>
      </c>
      <c r="K127">
        <v>-10.976974237128379</v>
      </c>
      <c r="L127">
        <v>0</v>
      </c>
      <c r="M127">
        <v>7.2330323326481496</v>
      </c>
      <c r="N127">
        <v>1.137500634332838</v>
      </c>
      <c r="O127">
        <v>10.993649051830181</v>
      </c>
      <c r="P127">
        <v>7.064807518890575</v>
      </c>
      <c r="Q127">
        <v>1.150615939844422</v>
      </c>
      <c r="R127">
        <v>1.097594860413436</v>
      </c>
      <c r="S127">
        <v>1.1132203000220551</v>
      </c>
      <c r="T127">
        <v>0.92443098551891323</v>
      </c>
      <c r="U127">
        <v>1.0648663493703201</v>
      </c>
      <c r="V127">
        <v>1.1128568724563781</v>
      </c>
      <c r="W127">
        <v>1.091517149949458</v>
      </c>
      <c r="X127">
        <v>1.001215281639644</v>
      </c>
      <c r="Y127">
        <v>11609339.690689061</v>
      </c>
      <c r="Z127">
        <v>17101426.282015018</v>
      </c>
      <c r="AA127">
        <v>13.7246296563283</v>
      </c>
      <c r="AB127">
        <v>98548280692.691956</v>
      </c>
      <c r="AC127">
        <v>0.36318573223895939</v>
      </c>
      <c r="AD127">
        <v>43.679486627361328</v>
      </c>
      <c r="AE127">
        <v>14.59027980376818</v>
      </c>
      <c r="AF127">
        <v>550.02701527489569</v>
      </c>
      <c r="AG127">
        <v>6.8677357649028776</v>
      </c>
      <c r="AH127">
        <v>32.943381523598561</v>
      </c>
      <c r="AI127">
        <v>20.168518276028578</v>
      </c>
      <c r="AJ127">
        <v>1.0544494457468181E-11</v>
      </c>
      <c r="AK127">
        <v>2.0660294018471519E-2</v>
      </c>
      <c r="AL127">
        <v>0.81647937668826442</v>
      </c>
      <c r="AM127">
        <v>3.5546984293389317E-2</v>
      </c>
      <c r="AN127">
        <v>5.3155832579058647E-4</v>
      </c>
      <c r="AO127">
        <v>5.0405315330095367E-2</v>
      </c>
      <c r="AP127">
        <v>1.543795298474918E-14</v>
      </c>
      <c r="AQ127">
        <v>6.5200394712117193E-2</v>
      </c>
      <c r="AR127">
        <v>1.1176076631856231E-2</v>
      </c>
      <c r="AS127">
        <v>1</v>
      </c>
      <c r="AT127">
        <v>126</v>
      </c>
    </row>
    <row r="128" spans="1:46" x14ac:dyDescent="0.2">
      <c r="A128" s="1">
        <v>2</v>
      </c>
      <c r="B128">
        <v>0.83089595261811156</v>
      </c>
      <c r="C128">
        <v>8.505308490217206E-2</v>
      </c>
      <c r="D128">
        <v>8.4050962479716412E-2</v>
      </c>
      <c r="E128">
        <v>631</v>
      </c>
      <c r="F128">
        <v>1000</v>
      </c>
      <c r="G128">
        <v>1273.1500000000001</v>
      </c>
      <c r="H128">
        <v>127</v>
      </c>
      <c r="I128">
        <v>0</v>
      </c>
      <c r="J128">
        <v>1.0544494457468181E-11</v>
      </c>
      <c r="K128">
        <v>-10.976974237128379</v>
      </c>
      <c r="L128">
        <v>0</v>
      </c>
      <c r="M128">
        <v>7.2330323326481496</v>
      </c>
      <c r="N128">
        <v>1.137500634332838</v>
      </c>
      <c r="O128">
        <v>10.993649051830181</v>
      </c>
      <c r="P128">
        <v>7.064807518890575</v>
      </c>
      <c r="Q128">
        <v>1.151944753080677</v>
      </c>
      <c r="R128">
        <v>1.098553405214028</v>
      </c>
      <c r="S128">
        <v>1.1141768266390151</v>
      </c>
      <c r="T128">
        <v>0.92401540619915135</v>
      </c>
      <c r="U128">
        <v>1.065588482944489</v>
      </c>
      <c r="V128">
        <v>1.1138400180265899</v>
      </c>
      <c r="W128">
        <v>1.092324394978945</v>
      </c>
      <c r="X128">
        <v>1.0012293885189361</v>
      </c>
      <c r="Y128">
        <v>11609339.690689061</v>
      </c>
      <c r="Z128">
        <v>17101426.282015018</v>
      </c>
      <c r="AA128">
        <v>13.7246296563283</v>
      </c>
      <c r="AB128">
        <v>98548280692.691956</v>
      </c>
      <c r="AC128">
        <v>0.36525611542680531</v>
      </c>
      <c r="AD128">
        <v>44.055062829853661</v>
      </c>
      <c r="AE128">
        <v>14.719810631785149</v>
      </c>
      <c r="AF128">
        <v>554.91009193130515</v>
      </c>
      <c r="AG128">
        <v>6.8971985333798393</v>
      </c>
      <c r="AH128">
        <v>33.273312800046327</v>
      </c>
      <c r="AI128">
        <v>20.283491297972571</v>
      </c>
      <c r="AJ128">
        <v>1.0544494457468181E-11</v>
      </c>
      <c r="AK128">
        <v>2.0655650302090361E-2</v>
      </c>
      <c r="AL128">
        <v>0.81652549405738206</v>
      </c>
      <c r="AM128">
        <v>3.5483936896706897E-2</v>
      </c>
      <c r="AN128">
        <v>5.2992166460480168E-4</v>
      </c>
      <c r="AO128">
        <v>5.0474825403359E-2</v>
      </c>
      <c r="AP128">
        <v>1.5302812118273831E-14</v>
      </c>
      <c r="AQ128">
        <v>6.5194730221013422E-2</v>
      </c>
      <c r="AR128">
        <v>1.113544145482797E-2</v>
      </c>
      <c r="AS128">
        <v>0.99999999999999989</v>
      </c>
      <c r="AT128">
        <v>127</v>
      </c>
    </row>
    <row r="129" spans="1:46" x14ac:dyDescent="0.2">
      <c r="A129" s="1">
        <v>2</v>
      </c>
      <c r="B129">
        <v>0.83089595261811156</v>
      </c>
      <c r="C129">
        <v>8.505308490217206E-2</v>
      </c>
      <c r="D129">
        <v>8.4050962479716412E-2</v>
      </c>
      <c r="E129">
        <v>636</v>
      </c>
      <c r="F129">
        <v>1000</v>
      </c>
      <c r="G129">
        <v>1273.1500000000001</v>
      </c>
      <c r="H129">
        <v>128</v>
      </c>
      <c r="I129">
        <v>0</v>
      </c>
      <c r="J129">
        <v>1.0544494457468181E-11</v>
      </c>
      <c r="K129">
        <v>-10.976974237128379</v>
      </c>
      <c r="L129">
        <v>0</v>
      </c>
      <c r="M129">
        <v>7.2330323326481496</v>
      </c>
      <c r="N129">
        <v>1.137500634332838</v>
      </c>
      <c r="O129">
        <v>10.993649051830181</v>
      </c>
      <c r="P129">
        <v>7.064807518890575</v>
      </c>
      <c r="Q129">
        <v>1.153275600210899</v>
      </c>
      <c r="R129">
        <v>1.0995146714801201</v>
      </c>
      <c r="S129">
        <v>1.1151342082633979</v>
      </c>
      <c r="T129">
        <v>0.92360281124005628</v>
      </c>
      <c r="U129">
        <v>1.0663136585379329</v>
      </c>
      <c r="V129">
        <v>1.1148244667431439</v>
      </c>
      <c r="W129">
        <v>1.093132836194239</v>
      </c>
      <c r="X129">
        <v>1.0012435649850919</v>
      </c>
      <c r="Y129">
        <v>11609339.690689061</v>
      </c>
      <c r="Z129">
        <v>17101426.282015018</v>
      </c>
      <c r="AA129">
        <v>13.7246296563283</v>
      </c>
      <c r="AB129">
        <v>98548280692.691956</v>
      </c>
      <c r="AC129">
        <v>0.36732186401186018</v>
      </c>
      <c r="AD129">
        <v>44.431139495824858</v>
      </c>
      <c r="AE129">
        <v>14.84958368975555</v>
      </c>
      <c r="AF129">
        <v>559.80230021644854</v>
      </c>
      <c r="AG129">
        <v>6.9265749898127451</v>
      </c>
      <c r="AH129">
        <v>33.604012654111273</v>
      </c>
      <c r="AI129">
        <v>20.398206950028928</v>
      </c>
      <c r="AJ129">
        <v>1.0544494457468181E-11</v>
      </c>
      <c r="AK129">
        <v>2.0651021931193579E-2</v>
      </c>
      <c r="AL129">
        <v>0.81657113361381084</v>
      </c>
      <c r="AM129">
        <v>3.5421514065762251E-2</v>
      </c>
      <c r="AN129">
        <v>5.2829927452453383E-4</v>
      </c>
      <c r="AO129">
        <v>5.0543642967242043E-2</v>
      </c>
      <c r="AP129">
        <v>1.5169792654758741E-14</v>
      </c>
      <c r="AQ129">
        <v>6.5189084914840309E-2</v>
      </c>
      <c r="AR129">
        <v>1.10953032326112E-2</v>
      </c>
      <c r="AS129">
        <v>0.99999999999999989</v>
      </c>
      <c r="AT129">
        <v>128</v>
      </c>
    </row>
    <row r="130" spans="1:46" x14ac:dyDescent="0.2">
      <c r="A130" s="1">
        <v>2</v>
      </c>
      <c r="B130">
        <v>0.83089595261811156</v>
      </c>
      <c r="C130">
        <v>8.505308490217206E-2</v>
      </c>
      <c r="D130">
        <v>8.4050962479716412E-2</v>
      </c>
      <c r="E130">
        <v>641</v>
      </c>
      <c r="F130">
        <v>1000</v>
      </c>
      <c r="G130">
        <v>1273.1500000000001</v>
      </c>
      <c r="H130">
        <v>129</v>
      </c>
      <c r="I130">
        <v>0</v>
      </c>
      <c r="J130">
        <v>1.0544494457468181E-11</v>
      </c>
      <c r="K130">
        <v>-10.976974237128379</v>
      </c>
      <c r="L130">
        <v>0</v>
      </c>
      <c r="M130">
        <v>7.2330323326481496</v>
      </c>
      <c r="N130">
        <v>1.137500634332838</v>
      </c>
      <c r="O130">
        <v>10.993649051830181</v>
      </c>
      <c r="P130">
        <v>7.064807518890575</v>
      </c>
      <c r="Q130">
        <v>1.154608482499341</v>
      </c>
      <c r="R130">
        <v>1.100478656991434</v>
      </c>
      <c r="S130">
        <v>1.1160924455747661</v>
      </c>
      <c r="T130">
        <v>0.92319319862795002</v>
      </c>
      <c r="U130">
        <v>1.06704187181425</v>
      </c>
      <c r="V130">
        <v>1.115810218947876</v>
      </c>
      <c r="W130">
        <v>1.0939424734320939</v>
      </c>
      <c r="X130">
        <v>1.001257811033768</v>
      </c>
      <c r="Y130">
        <v>11609339.690689061</v>
      </c>
      <c r="Z130">
        <v>17101426.282015018</v>
      </c>
      <c r="AA130">
        <v>13.7246296563283</v>
      </c>
      <c r="AB130">
        <v>98548280692.691956</v>
      </c>
      <c r="AC130">
        <v>0.36938304892442358</v>
      </c>
      <c r="AD130">
        <v>44.807718210928748</v>
      </c>
      <c r="AE130">
        <v>14.9795998058823</v>
      </c>
      <c r="AF130">
        <v>564.70367135206993</v>
      </c>
      <c r="AG130">
        <v>6.9558663508341816</v>
      </c>
      <c r="AH130">
        <v>33.935481078443082</v>
      </c>
      <c r="AI130">
        <v>20.51266917111629</v>
      </c>
      <c r="AJ130">
        <v>1.0544494457468181E-11</v>
      </c>
      <c r="AK130">
        <v>2.064640900174643E-2</v>
      </c>
      <c r="AL130">
        <v>0.81661630373981953</v>
      </c>
      <c r="AM130">
        <v>3.5359705457287179E-2</v>
      </c>
      <c r="AN130">
        <v>5.2669094552796735E-4</v>
      </c>
      <c r="AO130">
        <v>5.0611779532673221E-2</v>
      </c>
      <c r="AP130">
        <v>1.5038845151332341E-14</v>
      </c>
      <c r="AQ130">
        <v>6.5183459039728567E-2</v>
      </c>
      <c r="AR130">
        <v>1.1055652283201919E-2</v>
      </c>
      <c r="AS130">
        <v>0.99999999999999989</v>
      </c>
      <c r="AT130">
        <v>129</v>
      </c>
    </row>
    <row r="131" spans="1:46" x14ac:dyDescent="0.2">
      <c r="A131" s="1">
        <v>2</v>
      </c>
      <c r="B131">
        <v>0.83089595261811156</v>
      </c>
      <c r="C131">
        <v>8.505308490217206E-2</v>
      </c>
      <c r="D131">
        <v>8.4050962479716412E-2</v>
      </c>
      <c r="E131">
        <v>646</v>
      </c>
      <c r="F131">
        <v>1000</v>
      </c>
      <c r="G131">
        <v>1273.1500000000001</v>
      </c>
      <c r="H131">
        <v>130</v>
      </c>
      <c r="I131">
        <v>0</v>
      </c>
      <c r="J131">
        <v>1.0544494457468181E-11</v>
      </c>
      <c r="K131">
        <v>-10.976974237128379</v>
      </c>
      <c r="L131">
        <v>0</v>
      </c>
      <c r="M131">
        <v>7.2330323326481496</v>
      </c>
      <c r="N131">
        <v>1.137500634332838</v>
      </c>
      <c r="O131">
        <v>10.993649051830181</v>
      </c>
      <c r="P131">
        <v>7.064807518890575</v>
      </c>
      <c r="Q131">
        <v>1.155943401219248</v>
      </c>
      <c r="R131">
        <v>1.101445359547419</v>
      </c>
      <c r="S131">
        <v>1.117051539253564</v>
      </c>
      <c r="T131">
        <v>0.92278656628021216</v>
      </c>
      <c r="U131">
        <v>1.0677731184539561</v>
      </c>
      <c r="V131">
        <v>1.116797274987178</v>
      </c>
      <c r="W131">
        <v>1.094753306533466</v>
      </c>
      <c r="X131">
        <v>1.001272126660594</v>
      </c>
      <c r="Y131">
        <v>11609339.690689061</v>
      </c>
      <c r="Z131">
        <v>17101426.282015018</v>
      </c>
      <c r="AA131">
        <v>13.7246296563283</v>
      </c>
      <c r="AB131">
        <v>98548280692.691956</v>
      </c>
      <c r="AC131">
        <v>0.37143974007971242</v>
      </c>
      <c r="AD131">
        <v>45.184800552475068</v>
      </c>
      <c r="AE131">
        <v>15.10985980776346</v>
      </c>
      <c r="AF131">
        <v>569.6142365371112</v>
      </c>
      <c r="AG131">
        <v>6.9850738088845041</v>
      </c>
      <c r="AH131">
        <v>34.267718126690347</v>
      </c>
      <c r="AI131">
        <v>20.62688184378344</v>
      </c>
      <c r="AJ131">
        <v>1.0544494457468181E-11</v>
      </c>
      <c r="AK131">
        <v>2.064181160403426E-2</v>
      </c>
      <c r="AL131">
        <v>0.81666101258585688</v>
      </c>
      <c r="AM131">
        <v>3.5298500971218873E-2</v>
      </c>
      <c r="AN131">
        <v>5.2509647229060492E-4</v>
      </c>
      <c r="AO131">
        <v>5.0679246358835257E-2</v>
      </c>
      <c r="AP131">
        <v>1.4909921690911491E-14</v>
      </c>
      <c r="AQ131">
        <v>6.5177852822096163E-2</v>
      </c>
      <c r="AR131">
        <v>1.1016479185652959E-2</v>
      </c>
      <c r="AS131">
        <v>0.99999999999999989</v>
      </c>
      <c r="AT131">
        <v>130</v>
      </c>
    </row>
    <row r="132" spans="1:46" x14ac:dyDescent="0.2">
      <c r="A132" s="1">
        <v>2</v>
      </c>
      <c r="B132">
        <v>0.83089595261811156</v>
      </c>
      <c r="C132">
        <v>8.505308490217206E-2</v>
      </c>
      <c r="D132">
        <v>8.4050962479716412E-2</v>
      </c>
      <c r="E132">
        <v>651</v>
      </c>
      <c r="F132">
        <v>1000</v>
      </c>
      <c r="G132">
        <v>1273.1500000000001</v>
      </c>
      <c r="H132">
        <v>131</v>
      </c>
      <c r="I132">
        <v>0</v>
      </c>
      <c r="J132">
        <v>1.0544494457468181E-11</v>
      </c>
      <c r="K132">
        <v>-10.976974237128379</v>
      </c>
      <c r="L132">
        <v>0</v>
      </c>
      <c r="M132">
        <v>7.2330323326481496</v>
      </c>
      <c r="N132">
        <v>1.137500634332838</v>
      </c>
      <c r="O132">
        <v>10.993649051830181</v>
      </c>
      <c r="P132">
        <v>7.064807518890575</v>
      </c>
      <c r="Q132">
        <v>1.1572803576528281</v>
      </c>
      <c r="R132">
        <v>1.1024147769673229</v>
      </c>
      <c r="S132">
        <v>1.1180114899811211</v>
      </c>
      <c r="T132">
        <v>0.92238291204551015</v>
      </c>
      <c r="U132">
        <v>1.06850739415478</v>
      </c>
      <c r="V132">
        <v>1.117785635211977</v>
      </c>
      <c r="W132">
        <v>1.0955653353435151</v>
      </c>
      <c r="X132">
        <v>1.0012865118611709</v>
      </c>
      <c r="Y132">
        <v>11609339.690689061</v>
      </c>
      <c r="Z132">
        <v>17101426.282015018</v>
      </c>
      <c r="AA132">
        <v>13.7246296563283</v>
      </c>
      <c r="AB132">
        <v>98548280692.691956</v>
      </c>
      <c r="AC132">
        <v>0.37349200629877188</v>
      </c>
      <c r="AD132">
        <v>45.562388087394282</v>
      </c>
      <c r="AE132">
        <v>15.240364522403111</v>
      </c>
      <c r="AF132">
        <v>574.53402694812235</v>
      </c>
      <c r="AG132">
        <v>7.0141985327039711</v>
      </c>
      <c r="AH132">
        <v>34.600723901851197</v>
      </c>
      <c r="AI132">
        <v>20.740848789817392</v>
      </c>
      <c r="AJ132">
        <v>1.0544494457468181E-11</v>
      </c>
      <c r="AK132">
        <v>2.063722982346183E-2</v>
      </c>
      <c r="AL132">
        <v>0.81670526810167532</v>
      </c>
      <c r="AM132">
        <v>3.5237890734627603E-2</v>
      </c>
      <c r="AN132">
        <v>5.2351565391524867E-4</v>
      </c>
      <c r="AO132">
        <v>5.0746054446863517E-2</v>
      </c>
      <c r="AP132">
        <v>1.4782975824190939E-14</v>
      </c>
      <c r="AQ132">
        <v>6.5172266468299017E-2</v>
      </c>
      <c r="AR132">
        <v>1.097777477114277E-2</v>
      </c>
      <c r="AS132">
        <v>1</v>
      </c>
      <c r="AT132">
        <v>131</v>
      </c>
    </row>
    <row r="133" spans="1:46" x14ac:dyDescent="0.2">
      <c r="A133" s="1">
        <v>2</v>
      </c>
      <c r="B133">
        <v>0.83089595261811156</v>
      </c>
      <c r="C133">
        <v>8.505308490217206E-2</v>
      </c>
      <c r="D133">
        <v>8.4050962479716412E-2</v>
      </c>
      <c r="E133">
        <v>656</v>
      </c>
      <c r="F133">
        <v>1000</v>
      </c>
      <c r="G133">
        <v>1273.1500000000001</v>
      </c>
      <c r="H133">
        <v>132</v>
      </c>
      <c r="I133">
        <v>0</v>
      </c>
      <c r="J133">
        <v>1.0544494457468181E-11</v>
      </c>
      <c r="K133">
        <v>-10.976974237128379</v>
      </c>
      <c r="L133">
        <v>0</v>
      </c>
      <c r="M133">
        <v>7.2330323326481496</v>
      </c>
      <c r="N133">
        <v>1.137500634332838</v>
      </c>
      <c r="O133">
        <v>10.993649051830181</v>
      </c>
      <c r="P133">
        <v>7.064807518890575</v>
      </c>
      <c r="Q133">
        <v>1.158619353091219</v>
      </c>
      <c r="R133">
        <v>1.1033869070902489</v>
      </c>
      <c r="S133">
        <v>1.1189722984396471</v>
      </c>
      <c r="T133">
        <v>0.9219822337040493</v>
      </c>
      <c r="U133">
        <v>1.0692446946319469</v>
      </c>
      <c r="V133">
        <v>1.118775299977733</v>
      </c>
      <c r="W133">
        <v>1.096378559711594</v>
      </c>
      <c r="X133">
        <v>1.001300966631073</v>
      </c>
      <c r="Y133">
        <v>11609339.690689061</v>
      </c>
      <c r="Z133">
        <v>17101426.282015018</v>
      </c>
      <c r="AA133">
        <v>13.7246296563283</v>
      </c>
      <c r="AB133">
        <v>98548280692.691956</v>
      </c>
      <c r="AC133">
        <v>0.37553991534771869</v>
      </c>
      <c r="AD133">
        <v>45.940482372786903</v>
      </c>
      <c r="AE133">
        <v>15.371114776222189</v>
      </c>
      <c r="AF133">
        <v>579.46307373966999</v>
      </c>
      <c r="AG133">
        <v>7.0432416680045602</v>
      </c>
      <c r="AH133">
        <v>34.934498556480669</v>
      </c>
      <c r="AI133">
        <v>20.854573772422569</v>
      </c>
      <c r="AJ133">
        <v>1.0544494457468181E-11</v>
      </c>
      <c r="AK133">
        <v>2.0632663740644711E-2</v>
      </c>
      <c r="AL133">
        <v>0.81674907803950036</v>
      </c>
      <c r="AM133">
        <v>3.5177865096290527E-2</v>
      </c>
      <c r="AN133">
        <v>5.2194829382208325E-4</v>
      </c>
      <c r="AO133">
        <v>5.0812214549500537E-2</v>
      </c>
      <c r="AP133">
        <v>1.465796251378107E-14</v>
      </c>
      <c r="AQ133">
        <v>6.5166700165858127E-2</v>
      </c>
      <c r="AR133">
        <v>1.093953011436909E-2</v>
      </c>
      <c r="AS133">
        <v>1</v>
      </c>
      <c r="AT133">
        <v>132</v>
      </c>
    </row>
    <row r="134" spans="1:46" x14ac:dyDescent="0.2">
      <c r="A134" s="1">
        <v>2</v>
      </c>
      <c r="B134">
        <v>0.83089595261811156</v>
      </c>
      <c r="C134">
        <v>8.505308490217206E-2</v>
      </c>
      <c r="D134">
        <v>8.4050962479716412E-2</v>
      </c>
      <c r="E134">
        <v>661</v>
      </c>
      <c r="F134">
        <v>1000</v>
      </c>
      <c r="G134">
        <v>1273.1500000000001</v>
      </c>
      <c r="H134">
        <v>133</v>
      </c>
      <c r="I134">
        <v>0</v>
      </c>
      <c r="J134">
        <v>1.0544494457468181E-11</v>
      </c>
      <c r="K134">
        <v>-10.976974237128379</v>
      </c>
      <c r="L134">
        <v>0</v>
      </c>
      <c r="M134">
        <v>7.2330323326481496</v>
      </c>
      <c r="N134">
        <v>1.137500634332838</v>
      </c>
      <c r="O134">
        <v>10.993649051830181</v>
      </c>
      <c r="P134">
        <v>7.064807518890575</v>
      </c>
      <c r="Q134">
        <v>1.159960388834455</v>
      </c>
      <c r="R134">
        <v>1.104361747775225</v>
      </c>
      <c r="S134">
        <v>1.119933965312234</v>
      </c>
      <c r="T134">
        <v>0.92158452896783327</v>
      </c>
      <c r="U134">
        <v>1.0699850156184569</v>
      </c>
      <c r="V134">
        <v>1.1197662696444131</v>
      </c>
      <c r="W134">
        <v>1.0971929794912529</v>
      </c>
      <c r="X134">
        <v>1.0013154909658459</v>
      </c>
      <c r="Y134">
        <v>11609339.690689061</v>
      </c>
      <c r="Z134">
        <v>17101426.282015018</v>
      </c>
      <c r="AA134">
        <v>13.7246296563283</v>
      </c>
      <c r="AB134">
        <v>98548280692.691956</v>
      </c>
      <c r="AC134">
        <v>0.37758353394966671</v>
      </c>
      <c r="AD134">
        <v>46.319084955887092</v>
      </c>
      <c r="AE134">
        <v>15.50211139506945</v>
      </c>
      <c r="AF134">
        <v>584.40140804474981</v>
      </c>
      <c r="AG134">
        <v>7.0722043380744664</v>
      </c>
      <c r="AH134">
        <v>35.269042290269368</v>
      </c>
      <c r="AI134">
        <v>20.968060496883169</v>
      </c>
      <c r="AJ134">
        <v>1.0544494457468181E-11</v>
      </c>
      <c r="AK134">
        <v>2.062811343164745E-2</v>
      </c>
      <c r="AL134">
        <v>0.81679244996301359</v>
      </c>
      <c r="AM134">
        <v>3.5118414619241187E-2</v>
      </c>
      <c r="AN134">
        <v>5.203941996096555E-4</v>
      </c>
      <c r="AO134">
        <v>5.0877737176885568E-2</v>
      </c>
      <c r="AP134">
        <v>1.4534838080984131E-14</v>
      </c>
      <c r="AQ134">
        <v>6.5161154084278958E-2</v>
      </c>
      <c r="AR134">
        <v>1.090173652530917E-2</v>
      </c>
      <c r="AS134">
        <v>1</v>
      </c>
      <c r="AT134">
        <v>133</v>
      </c>
    </row>
    <row r="135" spans="1:46" x14ac:dyDescent="0.2">
      <c r="A135" s="1">
        <v>2</v>
      </c>
      <c r="B135">
        <v>0.83089595261811156</v>
      </c>
      <c r="C135">
        <v>8.505308490217206E-2</v>
      </c>
      <c r="D135">
        <v>8.4050962479716412E-2</v>
      </c>
      <c r="E135">
        <v>666</v>
      </c>
      <c r="F135">
        <v>1000</v>
      </c>
      <c r="G135">
        <v>1273.1500000000001</v>
      </c>
      <c r="H135">
        <v>134</v>
      </c>
      <c r="I135">
        <v>0</v>
      </c>
      <c r="J135">
        <v>1.0544494457468181E-11</v>
      </c>
      <c r="K135">
        <v>-10.976974237128379</v>
      </c>
      <c r="L135">
        <v>0</v>
      </c>
      <c r="M135">
        <v>7.2330323326481496</v>
      </c>
      <c r="N135">
        <v>1.137500634332838</v>
      </c>
      <c r="O135">
        <v>10.993649051830181</v>
      </c>
      <c r="P135">
        <v>7.064807518890575</v>
      </c>
      <c r="Q135">
        <v>1.161303466191433</v>
      </c>
      <c r="R135">
        <v>1.105339296901253</v>
      </c>
      <c r="S135">
        <v>1.1208964912828541</v>
      </c>
      <c r="T135">
        <v>0.92118979548094204</v>
      </c>
      <c r="U135">
        <v>1.0707283528653551</v>
      </c>
      <c r="V135">
        <v>1.12075854457649</v>
      </c>
      <c r="W135">
        <v>1.0980085945402289</v>
      </c>
      <c r="X135">
        <v>1.0013300848610101</v>
      </c>
      <c r="Y135">
        <v>11609339.690689061</v>
      </c>
      <c r="Z135">
        <v>17101426.282015018</v>
      </c>
      <c r="AA135">
        <v>13.7246296563283</v>
      </c>
      <c r="AB135">
        <v>98548280692.691956</v>
      </c>
      <c r="AC135">
        <v>0.37962292782424872</v>
      </c>
      <c r="AD135">
        <v>46.69819737463984</v>
      </c>
      <c r="AE135">
        <v>15.633355204232229</v>
      </c>
      <c r="AF135">
        <v>589.34906097519377</v>
      </c>
      <c r="AG135">
        <v>7.1010876444087492</v>
      </c>
      <c r="AH135">
        <v>35.604355350523441</v>
      </c>
      <c r="AI135">
        <v>21.08131261275776</v>
      </c>
      <c r="AJ135">
        <v>1.0544494457468181E-11</v>
      </c>
      <c r="AK135">
        <v>2.0623578968052871E-2</v>
      </c>
      <c r="AL135">
        <v>0.81683539124968274</v>
      </c>
      <c r="AM135">
        <v>3.5059530075938601E-2</v>
      </c>
      <c r="AN135">
        <v>5.1885318295573552E-4</v>
      </c>
      <c r="AO135">
        <v>5.094263260585611E-2</v>
      </c>
      <c r="AP135">
        <v>1.441356015484963E-14</v>
      </c>
      <c r="AQ135">
        <v>6.5155628376192584E-2</v>
      </c>
      <c r="AR135">
        <v>1.0864385541307021E-2</v>
      </c>
      <c r="AS135">
        <v>1</v>
      </c>
      <c r="AT135">
        <v>134</v>
      </c>
    </row>
    <row r="136" spans="1:46" x14ac:dyDescent="0.2">
      <c r="A136" s="1">
        <v>2</v>
      </c>
      <c r="B136">
        <v>0.83089595261811156</v>
      </c>
      <c r="C136">
        <v>8.505308490217206E-2</v>
      </c>
      <c r="D136">
        <v>8.4050962479716412E-2</v>
      </c>
      <c r="E136">
        <v>671</v>
      </c>
      <c r="F136">
        <v>1000</v>
      </c>
      <c r="G136">
        <v>1273.1500000000001</v>
      </c>
      <c r="H136">
        <v>135</v>
      </c>
      <c r="I136">
        <v>0</v>
      </c>
      <c r="J136">
        <v>1.0544494457468181E-11</v>
      </c>
      <c r="K136">
        <v>-10.976974237128379</v>
      </c>
      <c r="L136">
        <v>0</v>
      </c>
      <c r="M136">
        <v>7.2330323326481496</v>
      </c>
      <c r="N136">
        <v>1.137500634332838</v>
      </c>
      <c r="O136">
        <v>10.993649051830181</v>
      </c>
      <c r="P136">
        <v>7.064807518890575</v>
      </c>
      <c r="Q136">
        <v>1.1626485864798859</v>
      </c>
      <c r="R136">
        <v>1.106319552367373</v>
      </c>
      <c r="S136">
        <v>1.1218598770363579</v>
      </c>
      <c r="T136">
        <v>0.9207980308198237</v>
      </c>
      <c r="U136">
        <v>1.071474702142001</v>
      </c>
      <c r="V136">
        <v>1.1217521251429241</v>
      </c>
      <c r="W136">
        <v>1.0988254047204431</v>
      </c>
      <c r="X136">
        <v>1.001344748312057</v>
      </c>
      <c r="Y136">
        <v>11609339.690689061</v>
      </c>
      <c r="Z136">
        <v>17101426.282015018</v>
      </c>
      <c r="AA136">
        <v>13.7246296563283</v>
      </c>
      <c r="AB136">
        <v>98548280692.691956</v>
      </c>
      <c r="AC136">
        <v>0.38165816169452671</v>
      </c>
      <c r="AD136">
        <v>47.077821157574292</v>
      </c>
      <c r="AE136">
        <v>15.764847028447431</v>
      </c>
      <c r="AF136">
        <v>594.30606362208334</v>
      </c>
      <c r="AG136">
        <v>7.1298926672658451</v>
      </c>
      <c r="AH136">
        <v>35.940438029446881</v>
      </c>
      <c r="AI136">
        <v>21.19433371426317</v>
      </c>
      <c r="AJ136">
        <v>1.0544494457468181E-11</v>
      </c>
      <c r="AK136">
        <v>2.061906041720726E-2</v>
      </c>
      <c r="AL136">
        <v>0.81687790910005964</v>
      </c>
      <c r="AM136">
        <v>3.5001202440978263E-2</v>
      </c>
      <c r="AN136">
        <v>5.1732505948265341E-4</v>
      </c>
      <c r="AO136">
        <v>5.100691088472975E-2</v>
      </c>
      <c r="AP136">
        <v>1.429408762362907E-14</v>
      </c>
      <c r="AQ136">
        <v>6.5150123178032288E-2</v>
      </c>
      <c r="AR136">
        <v>1.082746891949596E-2</v>
      </c>
      <c r="AS136">
        <v>1</v>
      </c>
      <c r="AT136">
        <v>135</v>
      </c>
    </row>
    <row r="137" spans="1:46" x14ac:dyDescent="0.2">
      <c r="A137" s="1">
        <v>2</v>
      </c>
      <c r="B137">
        <v>0.83089595261811156</v>
      </c>
      <c r="C137">
        <v>8.505308490217206E-2</v>
      </c>
      <c r="D137">
        <v>8.4050962479716412E-2</v>
      </c>
      <c r="E137">
        <v>676</v>
      </c>
      <c r="F137">
        <v>1000</v>
      </c>
      <c r="G137">
        <v>1273.1500000000001</v>
      </c>
      <c r="H137">
        <v>136</v>
      </c>
      <c r="I137">
        <v>0</v>
      </c>
      <c r="J137">
        <v>1.0544494457468181E-11</v>
      </c>
      <c r="K137">
        <v>-10.976974237128379</v>
      </c>
      <c r="L137">
        <v>0</v>
      </c>
      <c r="M137">
        <v>7.2330323326481496</v>
      </c>
      <c r="N137">
        <v>1.137500634332838</v>
      </c>
      <c r="O137">
        <v>10.993649051830181</v>
      </c>
      <c r="P137">
        <v>7.064807518890575</v>
      </c>
      <c r="Q137">
        <v>1.163995751026341</v>
      </c>
      <c r="R137">
        <v>1.107302512092714</v>
      </c>
      <c r="S137">
        <v>1.1228241232584739</v>
      </c>
      <c r="T137">
        <v>0.92040923249359918</v>
      </c>
      <c r="U137">
        <v>1.072224059236327</v>
      </c>
      <c r="V137">
        <v>1.1227470117171501</v>
      </c>
      <c r="W137">
        <v>1.0996434098979999</v>
      </c>
      <c r="X137">
        <v>1.00135948131445</v>
      </c>
      <c r="Y137">
        <v>11609339.690689061</v>
      </c>
      <c r="Z137">
        <v>17101426.282015018</v>
      </c>
      <c r="AA137">
        <v>13.7246296563283</v>
      </c>
      <c r="AB137">
        <v>98548280692.691956</v>
      </c>
      <c r="AC137">
        <v>0.38368929932827339</v>
      </c>
      <c r="AD137">
        <v>47.457957824439809</v>
      </c>
      <c r="AE137">
        <v>15.896587691912369</v>
      </c>
      <c r="AF137">
        <v>599.2724470561584</v>
      </c>
      <c r="AG137">
        <v>7.1586204662629314</v>
      </c>
      <c r="AH137">
        <v>36.277290665028659</v>
      </c>
      <c r="AI137">
        <v>21.307127342566819</v>
      </c>
      <c r="AJ137">
        <v>1.0544494457468181E-11</v>
      </c>
      <c r="AK137">
        <v>2.0614557842261131E-2</v>
      </c>
      <c r="AL137">
        <v>0.81692001053900887</v>
      </c>
      <c r="AM137">
        <v>3.4943422886931183E-2</v>
      </c>
      <c r="AN137">
        <v>5.1580964866988538E-4</v>
      </c>
      <c r="AO137">
        <v>5.1070581842483642E-2</v>
      </c>
      <c r="AP137">
        <v>1.417638058824426E-14</v>
      </c>
      <c r="AQ137">
        <v>6.5144638611117689E-2</v>
      </c>
      <c r="AR137">
        <v>1.079097862951358E-2</v>
      </c>
      <c r="AS137">
        <v>1</v>
      </c>
      <c r="AT137">
        <v>136</v>
      </c>
    </row>
    <row r="138" spans="1:46" x14ac:dyDescent="0.2">
      <c r="A138" s="1">
        <v>2</v>
      </c>
      <c r="B138">
        <v>0.83089595261811156</v>
      </c>
      <c r="C138">
        <v>8.505308490217206E-2</v>
      </c>
      <c r="D138">
        <v>8.4050962479716412E-2</v>
      </c>
      <c r="E138">
        <v>681</v>
      </c>
      <c r="F138">
        <v>1000</v>
      </c>
      <c r="G138">
        <v>1273.1500000000001</v>
      </c>
      <c r="H138">
        <v>137</v>
      </c>
      <c r="I138">
        <v>0</v>
      </c>
      <c r="J138">
        <v>1.0544494457468181E-11</v>
      </c>
      <c r="K138">
        <v>-10.976974237128379</v>
      </c>
      <c r="L138">
        <v>0</v>
      </c>
      <c r="M138">
        <v>7.2330323326481496</v>
      </c>
      <c r="N138">
        <v>1.137500634332838</v>
      </c>
      <c r="O138">
        <v>10.993649051830181</v>
      </c>
      <c r="P138">
        <v>7.064807518890575</v>
      </c>
      <c r="Q138">
        <v>1.1653449611660991</v>
      </c>
      <c r="R138">
        <v>1.108288174016538</v>
      </c>
      <c r="S138">
        <v>1.1237892306358119</v>
      </c>
      <c r="T138">
        <v>0.92002339794438392</v>
      </c>
      <c r="U138">
        <v>1.0729764199550911</v>
      </c>
      <c r="V138">
        <v>1.1237432046770659</v>
      </c>
      <c r="W138">
        <v>1.10046260994318</v>
      </c>
      <c r="X138">
        <v>1.001374283863627</v>
      </c>
      <c r="Y138">
        <v>11609339.690689061</v>
      </c>
      <c r="Z138">
        <v>17101426.282015018</v>
      </c>
      <c r="AA138">
        <v>13.7246296563283</v>
      </c>
      <c r="AB138">
        <v>98548280692.691956</v>
      </c>
      <c r="AC138">
        <v>0.38571640353385378</v>
      </c>
      <c r="AD138">
        <v>47.83860888585442</v>
      </c>
      <c r="AE138">
        <v>16.028578018295629</v>
      </c>
      <c r="AF138">
        <v>604.24824232822687</v>
      </c>
      <c r="AG138">
        <v>7.1872720808777908</v>
      </c>
      <c r="AH138">
        <v>36.614913637384241</v>
      </c>
      <c r="AI138">
        <v>21.41969698555809</v>
      </c>
      <c r="AJ138">
        <v>1.0544494457468181E-11</v>
      </c>
      <c r="AK138">
        <v>2.0610071302455821E-2</v>
      </c>
      <c r="AL138">
        <v>0.81696170242668442</v>
      </c>
      <c r="AM138">
        <v>3.4886182776692483E-2</v>
      </c>
      <c r="AN138">
        <v>5.1430677371588961E-4</v>
      </c>
      <c r="AO138">
        <v>5.1133655091785149E-2</v>
      </c>
      <c r="AP138">
        <v>1.406040031797301E-14</v>
      </c>
      <c r="AQ138">
        <v>6.5139174782124762E-2</v>
      </c>
      <c r="AR138">
        <v>1.075490684652743E-2</v>
      </c>
      <c r="AS138">
        <v>1</v>
      </c>
      <c r="AT138">
        <v>137</v>
      </c>
    </row>
    <row r="139" spans="1:46" x14ac:dyDescent="0.2">
      <c r="A139" s="1">
        <v>2</v>
      </c>
      <c r="B139">
        <v>0.83089595261811156</v>
      </c>
      <c r="C139">
        <v>8.505308490217206E-2</v>
      </c>
      <c r="D139">
        <v>8.4050962479716412E-2</v>
      </c>
      <c r="E139">
        <v>686</v>
      </c>
      <c r="F139">
        <v>1000</v>
      </c>
      <c r="G139">
        <v>1273.1500000000001</v>
      </c>
      <c r="H139">
        <v>138</v>
      </c>
      <c r="I139">
        <v>0</v>
      </c>
      <c r="J139">
        <v>1.0544494457468181E-11</v>
      </c>
      <c r="K139">
        <v>-10.976974237128379</v>
      </c>
      <c r="L139">
        <v>0</v>
      </c>
      <c r="M139">
        <v>7.2330323326481496</v>
      </c>
      <c r="N139">
        <v>1.137500634332838</v>
      </c>
      <c r="O139">
        <v>10.993649051830181</v>
      </c>
      <c r="P139">
        <v>7.064807518890575</v>
      </c>
      <c r="Q139">
        <v>1.166696218243193</v>
      </c>
      <c r="R139">
        <v>1.1092765360982999</v>
      </c>
      <c r="S139">
        <v>1.1247551998558549</v>
      </c>
      <c r="T139">
        <v>0.91964052454761946</v>
      </c>
      <c r="U139">
        <v>1.0737317801241251</v>
      </c>
      <c r="V139">
        <v>1.1247407044050219</v>
      </c>
      <c r="W139">
        <v>1.1012830047304329</v>
      </c>
      <c r="X139">
        <v>1.001389155954997</v>
      </c>
      <c r="Y139">
        <v>11609339.690689061</v>
      </c>
      <c r="Z139">
        <v>17101426.282015018</v>
      </c>
      <c r="AA139">
        <v>13.7246296563283</v>
      </c>
      <c r="AB139">
        <v>98548280692.691956</v>
      </c>
      <c r="AC139">
        <v>0.38773953619697182</v>
      </c>
      <c r="AD139">
        <v>48.219775843858983</v>
      </c>
      <c r="AE139">
        <v>16.16081883074801</v>
      </c>
      <c r="AF139">
        <v>609.23348046957631</v>
      </c>
      <c r="AG139">
        <v>7.2158485310016776</v>
      </c>
      <c r="AH139">
        <v>36.953307369373093</v>
      </c>
      <c r="AI139">
        <v>21.532046079888911</v>
      </c>
      <c r="AJ139">
        <v>1.0544494457468181E-11</v>
      </c>
      <c r="AK139">
        <v>2.0605600853171299E-2</v>
      </c>
      <c r="AL139">
        <v>0.81700299146006816</v>
      </c>
      <c r="AM139">
        <v>3.4829473659451368E-2</v>
      </c>
      <c r="AN139">
        <v>5.1281626145436242E-4</v>
      </c>
      <c r="AO139">
        <v>5.1196140037272728E-2</v>
      </c>
      <c r="AP139">
        <v>1.394610920791067E-14</v>
      </c>
      <c r="AQ139">
        <v>6.5133731784046078E-2</v>
      </c>
      <c r="AR139">
        <v>1.0719245944522081E-2</v>
      </c>
      <c r="AS139">
        <v>1</v>
      </c>
      <c r="AT139">
        <v>138</v>
      </c>
    </row>
    <row r="140" spans="1:46" x14ac:dyDescent="0.2">
      <c r="A140" s="1">
        <v>2</v>
      </c>
      <c r="B140">
        <v>0.83089595261811156</v>
      </c>
      <c r="C140">
        <v>8.505308490217206E-2</v>
      </c>
      <c r="D140">
        <v>8.4050962479716412E-2</v>
      </c>
      <c r="E140">
        <v>691</v>
      </c>
      <c r="F140">
        <v>1000</v>
      </c>
      <c r="G140">
        <v>1273.1500000000001</v>
      </c>
      <c r="H140">
        <v>139</v>
      </c>
      <c r="I140">
        <v>0</v>
      </c>
      <c r="J140">
        <v>1.0544494457468181E-11</v>
      </c>
      <c r="K140">
        <v>-10.976974237128379</v>
      </c>
      <c r="L140">
        <v>0</v>
      </c>
      <c r="M140">
        <v>7.2330323326481496</v>
      </c>
      <c r="N140">
        <v>1.137500634332838</v>
      </c>
      <c r="O140">
        <v>10.993649051830181</v>
      </c>
      <c r="P140">
        <v>7.064807518890575</v>
      </c>
      <c r="Q140">
        <v>1.168049523610365</v>
      </c>
      <c r="R140">
        <v>1.11026759631768</v>
      </c>
      <c r="S140">
        <v>1.125722031606964</v>
      </c>
      <c r="T140">
        <v>0.91926060961242329</v>
      </c>
      <c r="U140">
        <v>1.074490135588579</v>
      </c>
      <c r="V140">
        <v>1.1257395112878039</v>
      </c>
      <c r="W140">
        <v>1.10210459413838</v>
      </c>
      <c r="X140">
        <v>1.001404097583944</v>
      </c>
      <c r="Y140">
        <v>11609339.690689061</v>
      </c>
      <c r="Z140">
        <v>17101426.282015018</v>
      </c>
      <c r="AA140">
        <v>13.7246296563283</v>
      </c>
      <c r="AB140">
        <v>98548280692.691956</v>
      </c>
      <c r="AC140">
        <v>0.38975875829585183</v>
      </c>
      <c r="AD140">
        <v>48.601460192006137</v>
      </c>
      <c r="AE140">
        <v>16.29331095191332</v>
      </c>
      <c r="AF140">
        <v>614.22819249238319</v>
      </c>
      <c r="AG140">
        <v>7.2443508174398383</v>
      </c>
      <c r="AH140">
        <v>37.292472325102167</v>
      </c>
      <c r="AI140">
        <v>21.644178011816869</v>
      </c>
      <c r="AJ140">
        <v>1.0544494457468181E-11</v>
      </c>
      <c r="AK140">
        <v>2.060114654608659E-2</v>
      </c>
      <c r="AL140">
        <v>0.81704388417898</v>
      </c>
      <c r="AM140">
        <v>3.4773287265117261E-2</v>
      </c>
      <c r="AN140">
        <v>5.1133794224846702E-4</v>
      </c>
      <c r="AO140">
        <v>5.1258045880848493E-2</v>
      </c>
      <c r="AP140">
        <v>1.383347073835398E-14</v>
      </c>
      <c r="AQ140">
        <v>6.5128309696845299E-2</v>
      </c>
      <c r="AR140">
        <v>1.0683988489860239E-2</v>
      </c>
      <c r="AS140">
        <v>1</v>
      </c>
      <c r="AT140">
        <v>139</v>
      </c>
    </row>
    <row r="141" spans="1:46" x14ac:dyDescent="0.2">
      <c r="A141" s="1">
        <v>2</v>
      </c>
      <c r="B141">
        <v>0.83089595261811156</v>
      </c>
      <c r="C141">
        <v>8.505308490217206E-2</v>
      </c>
      <c r="D141">
        <v>8.4050962479716412E-2</v>
      </c>
      <c r="E141">
        <v>696</v>
      </c>
      <c r="F141">
        <v>1000</v>
      </c>
      <c r="G141">
        <v>1273.1500000000001</v>
      </c>
      <c r="H141">
        <v>140</v>
      </c>
      <c r="I141">
        <v>0</v>
      </c>
      <c r="J141">
        <v>1.0544494457468181E-11</v>
      </c>
      <c r="K141">
        <v>-10.976974237128379</v>
      </c>
      <c r="L141">
        <v>0</v>
      </c>
      <c r="M141">
        <v>7.2330323326481496</v>
      </c>
      <c r="N141">
        <v>1.137500634332838</v>
      </c>
      <c r="O141">
        <v>10.993649051830181</v>
      </c>
      <c r="P141">
        <v>7.064807518890575</v>
      </c>
      <c r="Q141">
        <v>1.169404878629027</v>
      </c>
      <c r="R141">
        <v>1.111261352674638</v>
      </c>
      <c r="S141">
        <v>1.1266897265783751</v>
      </c>
      <c r="T141">
        <v>0.91888365038194864</v>
      </c>
      <c r="U141">
        <v>1.075251482213152</v>
      </c>
      <c r="V141">
        <v>1.1267396257166249</v>
      </c>
      <c r="W141">
        <v>1.102927378049805</v>
      </c>
      <c r="X141">
        <v>1.001419108745822</v>
      </c>
      <c r="Y141">
        <v>11609339.690689061</v>
      </c>
      <c r="Z141">
        <v>17101426.282015018</v>
      </c>
      <c r="AA141">
        <v>13.7246296563283</v>
      </c>
      <c r="AB141">
        <v>98548280692.691956</v>
      </c>
      <c r="AC141">
        <v>0.39177412992073579</v>
      </c>
      <c r="AD141">
        <v>48.983663415551931</v>
      </c>
      <c r="AE141">
        <v>16.42605520393932</v>
      </c>
      <c r="AF141">
        <v>619.23240939012226</v>
      </c>
      <c r="AG141">
        <v>7.2727799224034406</v>
      </c>
      <c r="AH141">
        <v>37.632409008959357</v>
      </c>
      <c r="AI141">
        <v>21.75609611828785</v>
      </c>
      <c r="AJ141">
        <v>1.0544494457468181E-11</v>
      </c>
      <c r="AK141">
        <v>2.0596708429307581E-2</v>
      </c>
      <c r="AL141">
        <v>0.81708438697081276</v>
      </c>
      <c r="AM141">
        <v>3.4717615499330022E-2</v>
      </c>
      <c r="AN141">
        <v>5.0987164989448367E-4</v>
      </c>
      <c r="AO141">
        <v>5.1319381627407797E-2</v>
      </c>
      <c r="AP141">
        <v>1.37224494359138E-14</v>
      </c>
      <c r="AQ141">
        <v>6.5122908588138545E-2</v>
      </c>
      <c r="AR141">
        <v>1.0649127235095091E-2</v>
      </c>
      <c r="AS141">
        <v>1</v>
      </c>
      <c r="AT141">
        <v>140</v>
      </c>
    </row>
    <row r="142" spans="1:46" x14ac:dyDescent="0.2">
      <c r="A142" s="1">
        <v>2</v>
      </c>
      <c r="B142">
        <v>0.83089595261811156</v>
      </c>
      <c r="C142">
        <v>8.505308490217206E-2</v>
      </c>
      <c r="D142">
        <v>8.4050962479716412E-2</v>
      </c>
      <c r="E142">
        <v>701</v>
      </c>
      <c r="F142">
        <v>1000</v>
      </c>
      <c r="G142">
        <v>1273.1500000000001</v>
      </c>
      <c r="H142">
        <v>141</v>
      </c>
      <c r="I142">
        <v>0</v>
      </c>
      <c r="J142">
        <v>1.0544494457468181E-11</v>
      </c>
      <c r="K142">
        <v>-10.976974237128379</v>
      </c>
      <c r="L142">
        <v>0</v>
      </c>
      <c r="M142">
        <v>7.2330323326481496</v>
      </c>
      <c r="N142">
        <v>1.137500634332838</v>
      </c>
      <c r="O142">
        <v>10.993649051830181</v>
      </c>
      <c r="P142">
        <v>7.064807518890575</v>
      </c>
      <c r="Q142">
        <v>1.170762284669238</v>
      </c>
      <c r="R142">
        <v>1.1122578031894459</v>
      </c>
      <c r="S142">
        <v>1.1276582854601991</v>
      </c>
      <c r="T142">
        <v>0.91850964403375923</v>
      </c>
      <c r="U142">
        <v>1.076015815882331</v>
      </c>
      <c r="V142">
        <v>1.12774104808711</v>
      </c>
      <c r="W142">
        <v>1.1037513563516479</v>
      </c>
      <c r="X142">
        <v>1.0014341894359591</v>
      </c>
      <c r="Y142">
        <v>11609339.690689061</v>
      </c>
      <c r="Z142">
        <v>17101426.282015018</v>
      </c>
      <c r="AA142">
        <v>13.7246296563283</v>
      </c>
      <c r="AB142">
        <v>98548280692.691956</v>
      </c>
      <c r="AC142">
        <v>0.39378571029204368</v>
      </c>
      <c r="AD142">
        <v>49.366386991625731</v>
      </c>
      <c r="AE142">
        <v>16.55905240848853</v>
      </c>
      <c r="AF142">
        <v>624.24616213797685</v>
      </c>
      <c r="AG142">
        <v>7.301136809984226</v>
      </c>
      <c r="AH142">
        <v>37.973117964594209</v>
      </c>
      <c r="AI142">
        <v>21.867803687944608</v>
      </c>
      <c r="AJ142">
        <v>1.0544494457468181E-11</v>
      </c>
      <c r="AK142">
        <v>2.0592286547494312E-2</v>
      </c>
      <c r="AL142">
        <v>0.81712450607525999</v>
      </c>
      <c r="AM142">
        <v>3.4662450438580059E-2</v>
      </c>
      <c r="AN142">
        <v>5.0841722152784223E-4</v>
      </c>
      <c r="AO142">
        <v>5.138015609026729E-2</v>
      </c>
      <c r="AP142">
        <v>1.361301083629127E-14</v>
      </c>
      <c r="AQ142">
        <v>6.5117528513832609E-2</v>
      </c>
      <c r="AR142">
        <v>1.0614655113024309E-2</v>
      </c>
      <c r="AS142">
        <v>1</v>
      </c>
      <c r="AT142">
        <v>141</v>
      </c>
    </row>
    <row r="143" spans="1:46" x14ac:dyDescent="0.2">
      <c r="A143" s="1">
        <v>2</v>
      </c>
      <c r="B143">
        <v>0.83089595261811156</v>
      </c>
      <c r="C143">
        <v>8.505308490217206E-2</v>
      </c>
      <c r="D143">
        <v>8.4050962479716412E-2</v>
      </c>
      <c r="E143">
        <v>706</v>
      </c>
      <c r="F143">
        <v>1000</v>
      </c>
      <c r="G143">
        <v>1273.1500000000001</v>
      </c>
      <c r="H143">
        <v>142</v>
      </c>
      <c r="I143">
        <v>0</v>
      </c>
      <c r="J143">
        <v>1.0544494457468181E-11</v>
      </c>
      <c r="K143">
        <v>-10.976974237128379</v>
      </c>
      <c r="L143">
        <v>0</v>
      </c>
      <c r="M143">
        <v>7.2330323326481496</v>
      </c>
      <c r="N143">
        <v>1.137500634332838</v>
      </c>
      <c r="O143">
        <v>10.993649051830181</v>
      </c>
      <c r="P143">
        <v>7.064807518890575</v>
      </c>
      <c r="Q143">
        <v>1.172121743109666</v>
      </c>
      <c r="R143">
        <v>1.1132569459027299</v>
      </c>
      <c r="S143">
        <v>1.1286277089434209</v>
      </c>
      <c r="T143">
        <v>0.91813858768021772</v>
      </c>
      <c r="U143">
        <v>1.0767831325006061</v>
      </c>
      <c r="V143">
        <v>1.1287437787992829</v>
      </c>
      <c r="W143">
        <v>1.104576528935004</v>
      </c>
      <c r="X143">
        <v>1.0014493396496571</v>
      </c>
      <c r="Y143">
        <v>11609339.690689061</v>
      </c>
      <c r="Z143">
        <v>17101426.282015018</v>
      </c>
      <c r="AA143">
        <v>13.7246296563283</v>
      </c>
      <c r="AB143">
        <v>98548280692.691956</v>
      </c>
      <c r="AC143">
        <v>0.39579355777927577</v>
      </c>
      <c r="AD143">
        <v>49.749632389423709</v>
      </c>
      <c r="AE143">
        <v>16.692303386749149</v>
      </c>
      <c r="AF143">
        <v>629.26948169324805</v>
      </c>
      <c r="AG143">
        <v>7.329422426615781</v>
      </c>
      <c r="AH143">
        <v>38.314599774059268</v>
      </c>
      <c r="AI143">
        <v>21.979303962176399</v>
      </c>
      <c r="AJ143">
        <v>1.0544494457468181E-11</v>
      </c>
      <c r="AK143">
        <v>2.058788094197659E-2</v>
      </c>
      <c r="AL143">
        <v>0.81716424758859452</v>
      </c>
      <c r="AM143">
        <v>3.460778432559574E-2</v>
      </c>
      <c r="AN143">
        <v>5.069744975338186E-4</v>
      </c>
      <c r="AO143">
        <v>5.1440377896565553E-2</v>
      </c>
      <c r="AP143">
        <v>1.350512144862802E-14</v>
      </c>
      <c r="AQ143">
        <v>6.5112169518746363E-2</v>
      </c>
      <c r="AR143">
        <v>1.058056523097402E-2</v>
      </c>
      <c r="AS143">
        <v>1</v>
      </c>
      <c r="AT143">
        <v>142</v>
      </c>
    </row>
    <row r="144" spans="1:46" x14ac:dyDescent="0.2">
      <c r="A144" s="1">
        <v>2</v>
      </c>
      <c r="B144">
        <v>0.83089595261811156</v>
      </c>
      <c r="C144">
        <v>8.505308490217206E-2</v>
      </c>
      <c r="D144">
        <v>8.4050962479716412E-2</v>
      </c>
      <c r="E144">
        <v>711</v>
      </c>
      <c r="F144">
        <v>1000</v>
      </c>
      <c r="G144">
        <v>1273.1500000000001</v>
      </c>
      <c r="H144">
        <v>143</v>
      </c>
      <c r="I144">
        <v>0</v>
      </c>
      <c r="J144">
        <v>1.0544494457468181E-11</v>
      </c>
      <c r="K144">
        <v>-10.976974237128379</v>
      </c>
      <c r="L144">
        <v>0</v>
      </c>
      <c r="M144">
        <v>7.2330323326481496</v>
      </c>
      <c r="N144">
        <v>1.137500634332838</v>
      </c>
      <c r="O144">
        <v>10.993649051830181</v>
      </c>
      <c r="P144">
        <v>7.064807518890575</v>
      </c>
      <c r="Q144">
        <v>1.173483255337564</v>
      </c>
      <c r="R144">
        <v>1.1142587788755041</v>
      </c>
      <c r="S144">
        <v>1.1295979977198971</v>
      </c>
      <c r="T144">
        <v>0.91777047836888503</v>
      </c>
      <c r="U144">
        <v>1.0775534279926939</v>
      </c>
      <c r="V144">
        <v>1.1297478182575571</v>
      </c>
      <c r="W144">
        <v>1.105402895695117</v>
      </c>
      <c r="X144">
        <v>1.001464559382188</v>
      </c>
      <c r="Y144">
        <v>11609339.690689061</v>
      </c>
      <c r="Z144">
        <v>17101426.282015018</v>
      </c>
      <c r="AA144">
        <v>13.7246296563283</v>
      </c>
      <c r="AB144">
        <v>98548280692.691956</v>
      </c>
      <c r="AC144">
        <v>0.3977977302029379</v>
      </c>
      <c r="AD144">
        <v>50.133401076686347</v>
      </c>
      <c r="AE144">
        <v>16.825808959445819</v>
      </c>
      <c r="AF144">
        <v>634.30239899576259</v>
      </c>
      <c r="AG144">
        <v>7.3576377019814574</v>
      </c>
      <c r="AH144">
        <v>38.656855086957798</v>
      </c>
      <c r="AI144">
        <v>22.090600151885599</v>
      </c>
      <c r="AJ144">
        <v>1.0544494457468181E-11</v>
      </c>
      <c r="AK144">
        <v>2.0583491649347242E-2</v>
      </c>
      <c r="AL144">
        <v>0.81720361740751857</v>
      </c>
      <c r="AM144">
        <v>3.4553609586967383E-2</v>
      </c>
      <c r="AN144">
        <v>5.0554332178427794E-4</v>
      </c>
      <c r="AO144">
        <v>5.1500055528616889E-2</v>
      </c>
      <c r="AP144">
        <v>1.33987487203694E-14</v>
      </c>
      <c r="AQ144">
        <v>6.5106831640566035E-2</v>
      </c>
      <c r="AR144">
        <v>1.0546850865186169E-2</v>
      </c>
      <c r="AS144">
        <v>1</v>
      </c>
      <c r="AT144">
        <v>143</v>
      </c>
    </row>
    <row r="145" spans="1:46" x14ac:dyDescent="0.2">
      <c r="A145" s="1">
        <v>2</v>
      </c>
      <c r="B145">
        <v>0.83089595261811156</v>
      </c>
      <c r="C145">
        <v>8.505308490217206E-2</v>
      </c>
      <c r="D145">
        <v>8.4050962479716412E-2</v>
      </c>
      <c r="E145">
        <v>716</v>
      </c>
      <c r="F145">
        <v>1000</v>
      </c>
      <c r="G145">
        <v>1273.1500000000001</v>
      </c>
      <c r="H145">
        <v>144</v>
      </c>
      <c r="I145">
        <v>0</v>
      </c>
      <c r="J145">
        <v>1.0544494457468181E-11</v>
      </c>
      <c r="K145">
        <v>-10.976974237128379</v>
      </c>
      <c r="L145">
        <v>0</v>
      </c>
      <c r="M145">
        <v>7.2330323326481496</v>
      </c>
      <c r="N145">
        <v>1.137500634332838</v>
      </c>
      <c r="O145">
        <v>10.993649051830181</v>
      </c>
      <c r="P145">
        <v>7.064807518890575</v>
      </c>
      <c r="Q145">
        <v>1.174846822748735</v>
      </c>
      <c r="R145">
        <v>1.1152633001892061</v>
      </c>
      <c r="S145">
        <v>1.1305691524823589</v>
      </c>
      <c r="T145">
        <v>0.91740531308293327</v>
      </c>
      <c r="U145">
        <v>1.0783266983037521</v>
      </c>
      <c r="V145">
        <v>1.1307531668707209</v>
      </c>
      <c r="W145">
        <v>1.1062304565313761</v>
      </c>
      <c r="X145">
        <v>1.001479848628799</v>
      </c>
      <c r="Y145">
        <v>11609339.690689061</v>
      </c>
      <c r="Z145">
        <v>17101426.282015018</v>
      </c>
      <c r="AA145">
        <v>13.7246296563283</v>
      </c>
      <c r="AB145">
        <v>98548280692.691956</v>
      </c>
      <c r="AC145">
        <v>0.39979828342549523</v>
      </c>
      <c r="AD145">
        <v>50.517694488239201</v>
      </c>
      <c r="AE145">
        <v>16.959569946850539</v>
      </c>
      <c r="AF145">
        <v>639.34494496828358</v>
      </c>
      <c r="AG145">
        <v>7.3857835471245474</v>
      </c>
      <c r="AH145">
        <v>38.999884468771739</v>
      </c>
      <c r="AI145">
        <v>22.20169535924019</v>
      </c>
      <c r="AJ145">
        <v>1.0544494457468181E-11</v>
      </c>
      <c r="AK145">
        <v>2.0579118709209109E-2</v>
      </c>
      <c r="AL145">
        <v>0.81724262153644955</v>
      </c>
      <c r="AM145">
        <v>3.4499918717724287E-2</v>
      </c>
      <c r="AN145">
        <v>5.0412353992854511E-4</v>
      </c>
      <c r="AO145">
        <v>5.1559197147078607E-2</v>
      </c>
      <c r="AP145">
        <v>1.329386100951661E-14</v>
      </c>
      <c r="AQ145">
        <v>6.5101514893478069E-2</v>
      </c>
      <c r="AR145">
        <v>1.0513505456118529E-2</v>
      </c>
      <c r="AS145">
        <v>1</v>
      </c>
      <c r="AT145">
        <v>144</v>
      </c>
    </row>
    <row r="146" spans="1:46" x14ac:dyDescent="0.2">
      <c r="A146" s="1">
        <v>2</v>
      </c>
      <c r="B146">
        <v>0.83089595261811156</v>
      </c>
      <c r="C146">
        <v>8.505308490217206E-2</v>
      </c>
      <c r="D146">
        <v>8.4050962479716412E-2</v>
      </c>
      <c r="E146">
        <v>721</v>
      </c>
      <c r="F146">
        <v>1000</v>
      </c>
      <c r="G146">
        <v>1273.1500000000001</v>
      </c>
      <c r="H146">
        <v>145</v>
      </c>
      <c r="I146">
        <v>0</v>
      </c>
      <c r="J146">
        <v>1.0544494457468181E-11</v>
      </c>
      <c r="K146">
        <v>-10.976974237128379</v>
      </c>
      <c r="L146">
        <v>0</v>
      </c>
      <c r="M146">
        <v>7.2330323326481496</v>
      </c>
      <c r="N146">
        <v>1.137500634332838</v>
      </c>
      <c r="O146">
        <v>10.993649051830181</v>
      </c>
      <c r="P146">
        <v>7.064807518890575</v>
      </c>
      <c r="Q146">
        <v>1.1762124467475019</v>
      </c>
      <c r="R146">
        <v>1.1162705079457289</v>
      </c>
      <c r="S146">
        <v>1.1315411739244079</v>
      </c>
      <c r="T146">
        <v>0.91704308874157392</v>
      </c>
      <c r="U146">
        <v>1.0791029393995839</v>
      </c>
      <c r="V146">
        <v>1.131759825051925</v>
      </c>
      <c r="W146">
        <v>1.107059211347307</v>
      </c>
      <c r="X146">
        <v>1.001495207384709</v>
      </c>
      <c r="Y146">
        <v>11609339.690689061</v>
      </c>
      <c r="Z146">
        <v>17101426.282015018</v>
      </c>
      <c r="AA146">
        <v>13.7246296563283</v>
      </c>
      <c r="AB146">
        <v>98548280692.691956</v>
      </c>
      <c r="AC146">
        <v>0.40179527422222527</v>
      </c>
      <c r="AD146">
        <v>50.902514089453163</v>
      </c>
      <c r="AE146">
        <v>17.093587168793491</v>
      </c>
      <c r="AF146">
        <v>644.39715051691724</v>
      </c>
      <c r="AG146">
        <v>7.4138608595103008</v>
      </c>
      <c r="AH146">
        <v>39.343688701767803</v>
      </c>
      <c r="AI146">
        <v>22.312592737098669</v>
      </c>
      <c r="AJ146">
        <v>1.0544494457468181E-11</v>
      </c>
      <c r="AK146">
        <v>2.0574762149000281E-2</v>
      </c>
      <c r="AL146">
        <v>0.8172812654847772</v>
      </c>
      <c r="AM146">
        <v>3.4446704499386922E-2</v>
      </c>
      <c r="AN146">
        <v>5.0271500256390865E-4</v>
      </c>
      <c r="AO146">
        <v>5.1617810959512823E-2</v>
      </c>
      <c r="AP146">
        <v>1.319042754331945E-14</v>
      </c>
      <c r="AQ146">
        <v>6.5096219302558642E-2</v>
      </c>
      <c r="AR146">
        <v>1.0480522602187001E-2</v>
      </c>
      <c r="AS146">
        <v>0.99999999999999989</v>
      </c>
      <c r="AT146">
        <v>145</v>
      </c>
    </row>
    <row r="147" spans="1:46" x14ac:dyDescent="0.2">
      <c r="A147" s="1">
        <v>2</v>
      </c>
      <c r="B147">
        <v>0.83089595261811156</v>
      </c>
      <c r="C147">
        <v>8.505308490217206E-2</v>
      </c>
      <c r="D147">
        <v>8.4050962479716412E-2</v>
      </c>
      <c r="E147">
        <v>726</v>
      </c>
      <c r="F147">
        <v>1000</v>
      </c>
      <c r="G147">
        <v>1273.1500000000001</v>
      </c>
      <c r="H147">
        <v>146</v>
      </c>
      <c r="I147">
        <v>0</v>
      </c>
      <c r="J147">
        <v>1.0544494457468181E-11</v>
      </c>
      <c r="K147">
        <v>-10.976974237128379</v>
      </c>
      <c r="L147">
        <v>0</v>
      </c>
      <c r="M147">
        <v>7.2330323326481496</v>
      </c>
      <c r="N147">
        <v>1.137500634332838</v>
      </c>
      <c r="O147">
        <v>10.993649051830181</v>
      </c>
      <c r="P147">
        <v>7.064807518890575</v>
      </c>
      <c r="Q147">
        <v>1.1775801287466821</v>
      </c>
      <c r="R147">
        <v>1.1172804002674439</v>
      </c>
      <c r="S147">
        <v>1.132514062740517</v>
      </c>
      <c r="T147">
        <v>0.91668380220049295</v>
      </c>
      <c r="U147">
        <v>1.0798821472668421</v>
      </c>
      <c r="V147">
        <v>1.1327677932186699</v>
      </c>
      <c r="W147">
        <v>1.1078891600505709</v>
      </c>
      <c r="X147">
        <v>1.0015106356451109</v>
      </c>
      <c r="Y147">
        <v>11609339.690689061</v>
      </c>
      <c r="Z147">
        <v>17101426.282015018</v>
      </c>
      <c r="AA147">
        <v>13.7246296563283</v>
      </c>
      <c r="AB147">
        <v>98548280692.691956</v>
      </c>
      <c r="AC147">
        <v>0.40378875743877718</v>
      </c>
      <c r="AD147">
        <v>51.287861313010737</v>
      </c>
      <c r="AE147">
        <v>17.227861444673781</v>
      </c>
      <c r="AF147">
        <v>649.45904653151979</v>
      </c>
      <c r="AG147">
        <v>7.4418705187782956</v>
      </c>
      <c r="AH147">
        <v>39.688268481921597</v>
      </c>
      <c r="AI147">
        <v>22.42329533116293</v>
      </c>
      <c r="AJ147">
        <v>1.0544494457468181E-11</v>
      </c>
      <c r="AK147">
        <v>2.0570421999402379E-2</v>
      </c>
      <c r="AL147">
        <v>0.81731955487834362</v>
      </c>
      <c r="AM147">
        <v>3.4393959773284077E-2</v>
      </c>
      <c r="AN147">
        <v>5.0131756189999543E-4</v>
      </c>
      <c r="AO147">
        <v>5.1675904860650913E-2</v>
      </c>
      <c r="AP147">
        <v>1.30884183981724E-14</v>
      </c>
      <c r="AQ147">
        <v>6.5090944870359865E-2</v>
      </c>
      <c r="AR147">
        <v>1.0447896056046249E-2</v>
      </c>
      <c r="AS147">
        <v>1</v>
      </c>
      <c r="AT147">
        <v>146</v>
      </c>
    </row>
    <row r="148" spans="1:46" x14ac:dyDescent="0.2">
      <c r="A148" s="1">
        <v>2</v>
      </c>
      <c r="B148">
        <v>0.83089595261811156</v>
      </c>
      <c r="C148">
        <v>8.505308490217206E-2</v>
      </c>
      <c r="D148">
        <v>8.4050962479716412E-2</v>
      </c>
      <c r="E148">
        <v>731</v>
      </c>
      <c r="F148">
        <v>1000</v>
      </c>
      <c r="G148">
        <v>1273.1500000000001</v>
      </c>
      <c r="H148">
        <v>147</v>
      </c>
      <c r="I148">
        <v>0</v>
      </c>
      <c r="J148">
        <v>1.0544494457468181E-11</v>
      </c>
      <c r="K148">
        <v>-10.976974237128379</v>
      </c>
      <c r="L148">
        <v>0</v>
      </c>
      <c r="M148">
        <v>7.2330323326481496</v>
      </c>
      <c r="N148">
        <v>1.137500634332838</v>
      </c>
      <c r="O148">
        <v>10.993649051830181</v>
      </c>
      <c r="P148">
        <v>7.064807518890575</v>
      </c>
      <c r="Q148">
        <v>1.1789498701675509</v>
      </c>
      <c r="R148">
        <v>1.1182929752972359</v>
      </c>
      <c r="S148">
        <v>1.1334878196260301</v>
      </c>
      <c r="T148">
        <v>0.91632745025230211</v>
      </c>
      <c r="U148">
        <v>1.0806643179132249</v>
      </c>
      <c r="V148">
        <v>1.133777071792796</v>
      </c>
      <c r="W148">
        <v>1.1087203025529571</v>
      </c>
      <c r="X148">
        <v>1.0015261334051679</v>
      </c>
      <c r="Y148">
        <v>11609339.690689061</v>
      </c>
      <c r="Z148">
        <v>17101426.282015018</v>
      </c>
      <c r="AA148">
        <v>13.7246296563283</v>
      </c>
      <c r="AB148">
        <v>98548280692.691956</v>
      </c>
      <c r="AC148">
        <v>0.40577878744372542</v>
      </c>
      <c r="AD148">
        <v>51.6737375909264</v>
      </c>
      <c r="AE148">
        <v>17.362393593470301</v>
      </c>
      <c r="AF148">
        <v>654.53066388610682</v>
      </c>
      <c r="AG148">
        <v>7.4698133894720176</v>
      </c>
      <c r="AH148">
        <v>40.033624570021033</v>
      </c>
      <c r="AI148">
        <v>22.53380616064187</v>
      </c>
      <c r="AJ148">
        <v>1.0544494457468181E-11</v>
      </c>
      <c r="AK148">
        <v>2.0566098286747641E-2</v>
      </c>
      <c r="AL148">
        <v>0.81735749515773359</v>
      </c>
      <c r="AM148">
        <v>3.4341677548493578E-2</v>
      </c>
      <c r="AN148">
        <v>4.999310733194923E-4</v>
      </c>
      <c r="AO148">
        <v>5.1733486619972631E-2</v>
      </c>
      <c r="AP148">
        <v>1.298780446577259E-14</v>
      </c>
      <c r="AQ148">
        <v>6.5085691594430839E-2</v>
      </c>
      <c r="AR148">
        <v>1.0415619719289041E-2</v>
      </c>
      <c r="AS148">
        <v>0.99999999999999978</v>
      </c>
      <c r="AT148">
        <v>147</v>
      </c>
    </row>
    <row r="149" spans="1:46" x14ac:dyDescent="0.2">
      <c r="A149" s="1">
        <v>2</v>
      </c>
      <c r="B149">
        <v>0.83089595261811156</v>
      </c>
      <c r="C149">
        <v>8.505308490217206E-2</v>
      </c>
      <c r="D149">
        <v>8.4050962479716412E-2</v>
      </c>
      <c r="E149">
        <v>736</v>
      </c>
      <c r="F149">
        <v>1000</v>
      </c>
      <c r="G149">
        <v>1273.1500000000001</v>
      </c>
      <c r="H149">
        <v>148</v>
      </c>
      <c r="I149">
        <v>0</v>
      </c>
      <c r="J149">
        <v>1.0544494457468181E-11</v>
      </c>
      <c r="K149">
        <v>-10.976974237128379</v>
      </c>
      <c r="L149">
        <v>0</v>
      </c>
      <c r="M149">
        <v>7.2330323326481496</v>
      </c>
      <c r="N149">
        <v>1.137500634332838</v>
      </c>
      <c r="O149">
        <v>10.993649051830181</v>
      </c>
      <c r="P149">
        <v>7.064807518890575</v>
      </c>
      <c r="Q149">
        <v>1.18032167243982</v>
      </c>
      <c r="R149">
        <v>1.119308231198523</v>
      </c>
      <c r="S149">
        <v>1.1344624452771579</v>
      </c>
      <c r="T149">
        <v>0.91597402962699959</v>
      </c>
      <c r="U149">
        <v>1.0814494473676699</v>
      </c>
      <c r="V149">
        <v>1.134787661200467</v>
      </c>
      <c r="W149">
        <v>1.1095526387703769</v>
      </c>
      <c r="X149">
        <v>1.00154170066002</v>
      </c>
      <c r="Y149">
        <v>11609339.690689061</v>
      </c>
      <c r="Z149">
        <v>17101426.282015018</v>
      </c>
      <c r="AA149">
        <v>13.7246296563283</v>
      </c>
      <c r="AB149">
        <v>98548280692.691956</v>
      </c>
      <c r="AC149">
        <v>0.40776541784857068</v>
      </c>
      <c r="AD149">
        <v>52.060144348150267</v>
      </c>
      <c r="AE149">
        <v>17.497184433752562</v>
      </c>
      <c r="AF149">
        <v>659.61203343925922</v>
      </c>
      <c r="AG149">
        <v>7.4976903209377808</v>
      </c>
      <c r="AH149">
        <v>40.379757759644257</v>
      </c>
      <c r="AI149">
        <v>22.644128202702358</v>
      </c>
      <c r="AJ149">
        <v>1.0544494457468181E-11</v>
      </c>
      <c r="AK149">
        <v>2.0561791034695211E-2</v>
      </c>
      <c r="AL149">
        <v>0.81739509164459268</v>
      </c>
      <c r="AM149">
        <v>3.4289850975044937E-2</v>
      </c>
      <c r="AN149">
        <v>4.9855539496820281E-4</v>
      </c>
      <c r="AO149">
        <v>5.1790563848384472E-2</v>
      </c>
      <c r="AP149">
        <v>1.288855742648598E-14</v>
      </c>
      <c r="AQ149">
        <v>6.5080459464269533E-2</v>
      </c>
      <c r="AR149">
        <v>1.0383687638032241E-2</v>
      </c>
      <c r="AS149">
        <v>1</v>
      </c>
      <c r="AT149">
        <v>148</v>
      </c>
    </row>
    <row r="150" spans="1:46" x14ac:dyDescent="0.2">
      <c r="A150" s="1">
        <v>2</v>
      </c>
      <c r="B150">
        <v>0.83089595261811156</v>
      </c>
      <c r="C150">
        <v>8.505308490217206E-2</v>
      </c>
      <c r="D150">
        <v>8.4050962479716412E-2</v>
      </c>
      <c r="E150">
        <v>741</v>
      </c>
      <c r="F150">
        <v>1000</v>
      </c>
      <c r="G150">
        <v>1273.1500000000001</v>
      </c>
      <c r="H150">
        <v>149</v>
      </c>
      <c r="I150">
        <v>0</v>
      </c>
      <c r="J150">
        <v>1.0544494457468181E-11</v>
      </c>
      <c r="K150">
        <v>-10.976974237128379</v>
      </c>
      <c r="L150">
        <v>0</v>
      </c>
      <c r="M150">
        <v>7.2330323326481496</v>
      </c>
      <c r="N150">
        <v>1.137500634332838</v>
      </c>
      <c r="O150">
        <v>10.993649051830181</v>
      </c>
      <c r="P150">
        <v>7.064807518890575</v>
      </c>
      <c r="Q150">
        <v>1.1816955370016</v>
      </c>
      <c r="R150">
        <v>1.1203261661552779</v>
      </c>
      <c r="S150">
        <v>1.1354379403909829</v>
      </c>
      <c r="T150">
        <v>0.91562353699244492</v>
      </c>
      <c r="U150">
        <v>1.082237531680537</v>
      </c>
      <c r="V150">
        <v>1.1357995618721619</v>
      </c>
      <c r="W150">
        <v>1.1103861686228631</v>
      </c>
      <c r="X150">
        <v>1.001557337404775</v>
      </c>
      <c r="Y150">
        <v>11609339.690689061</v>
      </c>
      <c r="Z150">
        <v>17101426.282015018</v>
      </c>
      <c r="AA150">
        <v>13.7246296563283</v>
      </c>
      <c r="AB150">
        <v>98548280692.691956</v>
      </c>
      <c r="AC150">
        <v>0.40974870152748982</v>
      </c>
      <c r="AD150">
        <v>52.447083002825323</v>
      </c>
      <c r="AE150">
        <v>17.632234783691342</v>
      </c>
      <c r="AF150">
        <v>664.70318603452847</v>
      </c>
      <c r="AG150">
        <v>7.5255021477002062</v>
      </c>
      <c r="AH150">
        <v>40.726668876906359</v>
      </c>
      <c r="AI150">
        <v>22.754264393566022</v>
      </c>
      <c r="AJ150">
        <v>1.0544494457468181E-11</v>
      </c>
      <c r="AK150">
        <v>2.055750026429768E-2</v>
      </c>
      <c r="AL150">
        <v>0.81743234954403865</v>
      </c>
      <c r="AM150">
        <v>3.423847334060641E-2</v>
      </c>
      <c r="AN150">
        <v>4.9719038768922372E-4</v>
      </c>
      <c r="AO150">
        <v>5.1847144002997947E-2</v>
      </c>
      <c r="AP150">
        <v>1.279064972278625E-14</v>
      </c>
      <c r="AQ150">
        <v>6.5075248461810342E-2</v>
      </c>
      <c r="AR150">
        <v>1.035209399854692E-2</v>
      </c>
      <c r="AS150">
        <v>0.99999999999999989</v>
      </c>
      <c r="AT150">
        <v>149</v>
      </c>
    </row>
    <row r="151" spans="1:46" x14ac:dyDescent="0.2">
      <c r="A151" s="1">
        <v>2</v>
      </c>
      <c r="B151">
        <v>0.83089595261811156</v>
      </c>
      <c r="C151">
        <v>8.505308490217206E-2</v>
      </c>
      <c r="D151">
        <v>8.4050962479716412E-2</v>
      </c>
      <c r="E151">
        <v>746</v>
      </c>
      <c r="F151">
        <v>1000</v>
      </c>
      <c r="G151">
        <v>1273.1500000000001</v>
      </c>
      <c r="H151">
        <v>150</v>
      </c>
      <c r="I151">
        <v>0</v>
      </c>
      <c r="J151">
        <v>1.0544494457468181E-11</v>
      </c>
      <c r="K151">
        <v>-10.976974237128379</v>
      </c>
      <c r="L151">
        <v>0</v>
      </c>
      <c r="M151">
        <v>7.2330323326481496</v>
      </c>
      <c r="N151">
        <v>1.137500634332838</v>
      </c>
      <c r="O151">
        <v>10.993649051830181</v>
      </c>
      <c r="P151">
        <v>7.064807518890575</v>
      </c>
      <c r="Q151">
        <v>1.183071465299379</v>
      </c>
      <c r="R151">
        <v>1.121346778372053</v>
      </c>
      <c r="S151">
        <v>1.1364143056654561</v>
      </c>
      <c r="T151">
        <v>0.9152759689548412</v>
      </c>
      <c r="U151">
        <v>1.08302856692379</v>
      </c>
      <c r="V151">
        <v>1.136812774242661</v>
      </c>
      <c r="W151">
        <v>1.111220892034557</v>
      </c>
      <c r="X151">
        <v>1.00157304363452</v>
      </c>
      <c r="Y151">
        <v>11609339.690689061</v>
      </c>
      <c r="Z151">
        <v>17101426.282015018</v>
      </c>
      <c r="AA151">
        <v>13.7246296563283</v>
      </c>
      <c r="AB151">
        <v>98548280692.691956</v>
      </c>
      <c r="AC151">
        <v>0.41172869062943251</v>
      </c>
      <c r="AD151">
        <v>52.834554966380118</v>
      </c>
      <c r="AE151">
        <v>17.76754546106957</v>
      </c>
      <c r="AF151">
        <v>669.8041525008432</v>
      </c>
      <c r="AG151">
        <v>7.5532496898147858</v>
      </c>
      <c r="AH151">
        <v>41.074358779451863</v>
      </c>
      <c r="AI151">
        <v>22.864217629180999</v>
      </c>
      <c r="AJ151">
        <v>1.0544494457468181E-11</v>
      </c>
      <c r="AK151">
        <v>2.055322599410277E-2</v>
      </c>
      <c r="AL151">
        <v>0.8174692739484779</v>
      </c>
      <c r="AM151">
        <v>3.4187538066738118E-2</v>
      </c>
      <c r="AN151">
        <v>4.9583591495134757E-4</v>
      </c>
      <c r="AO151">
        <v>5.1903234390857568E-2</v>
      </c>
      <c r="AP151">
        <v>1.2694054533783361E-14</v>
      </c>
      <c r="AQ151">
        <v>6.5070058561807781E-2</v>
      </c>
      <c r="AR151">
        <v>1.032083312305174E-2</v>
      </c>
      <c r="AS151">
        <v>0.99999999999999989</v>
      </c>
      <c r="AT151">
        <v>150</v>
      </c>
    </row>
    <row r="152" spans="1:46" x14ac:dyDescent="0.2">
      <c r="A152" s="1">
        <v>2</v>
      </c>
      <c r="B152">
        <v>0.83089595261811156</v>
      </c>
      <c r="C152">
        <v>8.505308490217206E-2</v>
      </c>
      <c r="D152">
        <v>8.4050962479716412E-2</v>
      </c>
      <c r="E152">
        <v>751</v>
      </c>
      <c r="F152">
        <v>1000</v>
      </c>
      <c r="G152">
        <v>1273.1500000000001</v>
      </c>
      <c r="H152">
        <v>151</v>
      </c>
      <c r="I152">
        <v>0</v>
      </c>
      <c r="J152">
        <v>1.0544494457468181E-11</v>
      </c>
      <c r="K152">
        <v>-10.976974237128379</v>
      </c>
      <c r="L152">
        <v>0</v>
      </c>
      <c r="M152">
        <v>7.2330323326481496</v>
      </c>
      <c r="N152">
        <v>1.137500634332838</v>
      </c>
      <c r="O152">
        <v>10.993649051830181</v>
      </c>
      <c r="P152">
        <v>7.064807518890575</v>
      </c>
      <c r="Q152">
        <v>1.1844494587879859</v>
      </c>
      <c r="R152">
        <v>1.1223700660739959</v>
      </c>
      <c r="S152">
        <v>1.1373915417993921</v>
      </c>
      <c r="T152">
        <v>0.914931322059232</v>
      </c>
      <c r="U152">
        <v>1.083822549191173</v>
      </c>
      <c r="V152">
        <v>1.1378272987510329</v>
      </c>
      <c r="W152">
        <v>1.11205680893371</v>
      </c>
      <c r="X152">
        <v>1.001588819344309</v>
      </c>
      <c r="Y152">
        <v>11609339.690689061</v>
      </c>
      <c r="Z152">
        <v>17101426.282015018</v>
      </c>
      <c r="AA152">
        <v>13.7246296563283</v>
      </c>
      <c r="AB152">
        <v>98548280692.691956</v>
      </c>
      <c r="AC152">
        <v>0.41370543659306758</v>
      </c>
      <c r="AD152">
        <v>53.222561643689858</v>
      </c>
      <c r="AE152">
        <v>17.903117283292989</v>
      </c>
      <c r="AF152">
        <v>674.9149636529138</v>
      </c>
      <c r="AG152">
        <v>7.5809337532147447</v>
      </c>
      <c r="AH152">
        <v>41.422828355814197</v>
      </c>
      <c r="AI152">
        <v>22.973990766051941</v>
      </c>
      <c r="AJ152">
        <v>1.0544494457468181E-11</v>
      </c>
      <c r="AK152">
        <v>2.0548968240234649E-2</v>
      </c>
      <c r="AL152">
        <v>0.8175058698406259</v>
      </c>
      <c r="AM152">
        <v>3.4137038705505718E-2</v>
      </c>
      <c r="AN152">
        <v>4.9449184278325281E-4</v>
      </c>
      <c r="AO152">
        <v>5.1958842172942728E-2</v>
      </c>
      <c r="AP152">
        <v>1.259874575075709E-14</v>
      </c>
      <c r="AQ152">
        <v>6.5064889732236855E-2</v>
      </c>
      <c r="AR152">
        <v>1.0289899465658231E-2</v>
      </c>
      <c r="AS152">
        <v>1</v>
      </c>
      <c r="AT152">
        <v>151</v>
      </c>
    </row>
    <row r="153" spans="1:46" x14ac:dyDescent="0.2">
      <c r="A153" s="1">
        <v>2</v>
      </c>
      <c r="B153">
        <v>0.83089595261811156</v>
      </c>
      <c r="C153">
        <v>8.505308490217206E-2</v>
      </c>
      <c r="D153">
        <v>8.4050962479716412E-2</v>
      </c>
      <c r="E153">
        <v>756</v>
      </c>
      <c r="F153">
        <v>1000</v>
      </c>
      <c r="G153">
        <v>1273.1500000000001</v>
      </c>
      <c r="H153">
        <v>152</v>
      </c>
      <c r="I153">
        <v>0</v>
      </c>
      <c r="J153">
        <v>1.0544494457468181E-11</v>
      </c>
      <c r="K153">
        <v>-10.976974237128379</v>
      </c>
      <c r="L153">
        <v>0</v>
      </c>
      <c r="M153">
        <v>7.2330323326481496</v>
      </c>
      <c r="N153">
        <v>1.137500634332838</v>
      </c>
      <c r="O153">
        <v>10.993649051830181</v>
      </c>
      <c r="P153">
        <v>7.064807518890575</v>
      </c>
      <c r="Q153">
        <v>1.185829518930569</v>
      </c>
      <c r="R153">
        <v>1.123396027506866</v>
      </c>
      <c r="S153">
        <v>1.138369649492476</v>
      </c>
      <c r="T153">
        <v>0.91458959279000684</v>
      </c>
      <c r="U153">
        <v>1.084619474598383</v>
      </c>
      <c r="V153">
        <v>1.138843135840621</v>
      </c>
      <c r="W153">
        <v>1.1128939192526719</v>
      </c>
      <c r="X153">
        <v>1.0016046645291741</v>
      </c>
      <c r="Y153">
        <v>11609339.690689061</v>
      </c>
      <c r="Z153">
        <v>17101426.282015018</v>
      </c>
      <c r="AA153">
        <v>13.7246296563283</v>
      </c>
      <c r="AB153">
        <v>98548280692.691956</v>
      </c>
      <c r="AC153">
        <v>0.41567899017657028</v>
      </c>
      <c r="AD153">
        <v>53.611104433575832</v>
      </c>
      <c r="AE153">
        <v>18.038951067400951</v>
      </c>
      <c r="AF153">
        <v>680.03565029163758</v>
      </c>
      <c r="AG153">
        <v>7.6085551300716654</v>
      </c>
      <c r="AH153">
        <v>41.772078526458849</v>
      </c>
      <c r="AI153">
        <v>23.08358662289416</v>
      </c>
      <c r="AJ153">
        <v>1.0544494457468181E-11</v>
      </c>
      <c r="AK153">
        <v>2.054472701639469E-2</v>
      </c>
      <c r="AL153">
        <v>0.81754214209333242</v>
      </c>
      <c r="AM153">
        <v>3.4086968937321389E-2</v>
      </c>
      <c r="AN153">
        <v>4.9315803972596335E-4</v>
      </c>
      <c r="AO153">
        <v>5.2013974369913632E-2</v>
      </c>
      <c r="AP153">
        <v>1.250469795361225E-14</v>
      </c>
      <c r="AQ153">
        <v>6.5059741934842541E-2</v>
      </c>
      <c r="AR153">
        <v>1.0259287608456749E-2</v>
      </c>
      <c r="AS153">
        <v>0.99999999999999989</v>
      </c>
      <c r="AT153">
        <v>152</v>
      </c>
    </row>
    <row r="154" spans="1:46" x14ac:dyDescent="0.2">
      <c r="A154" s="1">
        <v>2</v>
      </c>
      <c r="B154">
        <v>0.83089595261811156</v>
      </c>
      <c r="C154">
        <v>8.505308490217206E-2</v>
      </c>
      <c r="D154">
        <v>8.4050962479716412E-2</v>
      </c>
      <c r="E154">
        <v>761</v>
      </c>
      <c r="F154">
        <v>1000</v>
      </c>
      <c r="G154">
        <v>1273.1500000000001</v>
      </c>
      <c r="H154">
        <v>153</v>
      </c>
      <c r="I154">
        <v>0</v>
      </c>
      <c r="J154">
        <v>1.0544494457468181E-11</v>
      </c>
      <c r="K154">
        <v>-10.976974237128379</v>
      </c>
      <c r="L154">
        <v>0</v>
      </c>
      <c r="M154">
        <v>7.2330323326481496</v>
      </c>
      <c r="N154">
        <v>1.137500634332838</v>
      </c>
      <c r="O154">
        <v>10.993649051830181</v>
      </c>
      <c r="P154">
        <v>7.064807518890575</v>
      </c>
      <c r="Q154">
        <v>1.187211647198563</v>
      </c>
      <c r="R154">
        <v>1.124424660937049</v>
      </c>
      <c r="S154">
        <v>1.1393486294452591</v>
      </c>
      <c r="T154">
        <v>0.91425077757141826</v>
      </c>
      <c r="U154">
        <v>1.0854193392832301</v>
      </c>
      <c r="V154">
        <v>1.139860285959037</v>
      </c>
      <c r="W154">
        <v>1.113732222927893</v>
      </c>
      <c r="X154">
        <v>1.0016205791841151</v>
      </c>
      <c r="Y154">
        <v>11609339.690689061</v>
      </c>
      <c r="Z154">
        <v>17101426.282015018</v>
      </c>
      <c r="AA154">
        <v>13.7246296563283</v>
      </c>
      <c r="AB154">
        <v>98548280692.691956</v>
      </c>
      <c r="AC154">
        <v>0.41764940141880208</v>
      </c>
      <c r="AD154">
        <v>54.000184727772258</v>
      </c>
      <c r="AE154">
        <v>18.175047630077049</v>
      </c>
      <c r="AF154">
        <v>685.1662432045008</v>
      </c>
      <c r="AG154">
        <v>7.6361145990373531</v>
      </c>
      <c r="AH154">
        <v>42.12211023740204</v>
      </c>
      <c r="AI154">
        <v>23.193007978477851</v>
      </c>
      <c r="AJ154">
        <v>1.0544494457468181E-11</v>
      </c>
      <c r="AK154">
        <v>2.054050233420868E-2</v>
      </c>
      <c r="AL154">
        <v>0.81757809548319538</v>
      </c>
      <c r="AM154">
        <v>3.4037322563859843E-2</v>
      </c>
      <c r="AN154">
        <v>4.9183437671452993E-4</v>
      </c>
      <c r="AO154">
        <v>5.2068637859322461E-2</v>
      </c>
      <c r="AP154">
        <v>1.2411886388471459E-14</v>
      </c>
      <c r="AQ154">
        <v>6.5054615124916032E-2</v>
      </c>
      <c r="AR154">
        <v>1.022899225777062E-2</v>
      </c>
      <c r="AS154">
        <v>0.99999999999999989</v>
      </c>
      <c r="AT154">
        <v>153</v>
      </c>
    </row>
    <row r="155" spans="1:46" x14ac:dyDescent="0.2">
      <c r="A155" s="1">
        <v>2</v>
      </c>
      <c r="B155">
        <v>0.83089595261811156</v>
      </c>
      <c r="C155">
        <v>8.505308490217206E-2</v>
      </c>
      <c r="D155">
        <v>8.4050962479716412E-2</v>
      </c>
      <c r="E155">
        <v>766</v>
      </c>
      <c r="F155">
        <v>1000</v>
      </c>
      <c r="G155">
        <v>1273.1500000000001</v>
      </c>
      <c r="H155">
        <v>154</v>
      </c>
      <c r="I155">
        <v>0</v>
      </c>
      <c r="J155">
        <v>1.0544494457468181E-11</v>
      </c>
      <c r="K155">
        <v>-10.976974237128379</v>
      </c>
      <c r="L155">
        <v>0</v>
      </c>
      <c r="M155">
        <v>7.2330323326481496</v>
      </c>
      <c r="N155">
        <v>1.137500634332838</v>
      </c>
      <c r="O155">
        <v>10.993649051830181</v>
      </c>
      <c r="P155">
        <v>7.064807518890575</v>
      </c>
      <c r="Q155">
        <v>1.188595845071662</v>
      </c>
      <c r="R155">
        <v>1.1254559646515709</v>
      </c>
      <c r="S155">
        <v>1.140328482359156</v>
      </c>
      <c r="T155">
        <v>0.91391487276810746</v>
      </c>
      <c r="U155">
        <v>1.0862221394058049</v>
      </c>
      <c r="V155">
        <v>1.1408787495581421</v>
      </c>
      <c r="W155">
        <v>1.114571719899909</v>
      </c>
      <c r="X155">
        <v>1.00163656330411</v>
      </c>
      <c r="Y155">
        <v>11609339.690689061</v>
      </c>
      <c r="Z155">
        <v>17101426.282015018</v>
      </c>
      <c r="AA155">
        <v>13.7246296563283</v>
      </c>
      <c r="AB155">
        <v>98548280692.691956</v>
      </c>
      <c r="AC155">
        <v>0.41961671974025672</v>
      </c>
      <c r="AD155">
        <v>54.389803913030697</v>
      </c>
      <c r="AE155">
        <v>18.311407787659839</v>
      </c>
      <c r="AF155">
        <v>690.30677316598292</v>
      </c>
      <c r="AG155">
        <v>7.6636129256990326</v>
      </c>
      <c r="AH155">
        <v>42.472924469139521</v>
      </c>
      <c r="AI155">
        <v>23.302257577233888</v>
      </c>
      <c r="AJ155">
        <v>1.0544494457468181E-11</v>
      </c>
      <c r="AK155">
        <v>2.0536294202854719E-2</v>
      </c>
      <c r="AL155">
        <v>0.81761373467556797</v>
      </c>
      <c r="AM155">
        <v>3.398809351139475E-2</v>
      </c>
      <c r="AN155">
        <v>4.9052072711099461E-4</v>
      </c>
      <c r="AO155">
        <v>5.212283938996834E-2</v>
      </c>
      <c r="AP155">
        <v>1.232028694571331E-14</v>
      </c>
      <c r="AQ155">
        <v>6.504950925260293E-2</v>
      </c>
      <c r="AR155">
        <v>1.0199008240488021E-2</v>
      </c>
      <c r="AS155">
        <v>1</v>
      </c>
      <c r="AT155">
        <v>154</v>
      </c>
    </row>
    <row r="156" spans="1:46" x14ac:dyDescent="0.2">
      <c r="A156" s="1">
        <v>2</v>
      </c>
      <c r="B156">
        <v>0.83089595261811156</v>
      </c>
      <c r="C156">
        <v>8.505308490217206E-2</v>
      </c>
      <c r="D156">
        <v>8.4050962479716412E-2</v>
      </c>
      <c r="E156">
        <v>771</v>
      </c>
      <c r="F156">
        <v>1000</v>
      </c>
      <c r="G156">
        <v>1273.1500000000001</v>
      </c>
      <c r="H156">
        <v>155</v>
      </c>
      <c r="I156">
        <v>0</v>
      </c>
      <c r="J156">
        <v>1.0544494457468181E-11</v>
      </c>
      <c r="K156">
        <v>-10.976974237128379</v>
      </c>
      <c r="L156">
        <v>0</v>
      </c>
      <c r="M156">
        <v>7.2330323326481496</v>
      </c>
      <c r="N156">
        <v>1.137500634332838</v>
      </c>
      <c r="O156">
        <v>10.993649051830181</v>
      </c>
      <c r="P156">
        <v>7.064807518890575</v>
      </c>
      <c r="Q156">
        <v>1.18998211403779</v>
      </c>
      <c r="R156">
        <v>1.126489936958107</v>
      </c>
      <c r="S156">
        <v>1.1413092089364469</v>
      </c>
      <c r="T156">
        <v>0.913581874685643</v>
      </c>
      <c r="U156">
        <v>1.0870278711486301</v>
      </c>
      <c r="V156">
        <v>1.1418985270940389</v>
      </c>
      <c r="W156">
        <v>1.1154124101133429</v>
      </c>
      <c r="X156">
        <v>1.001652616884106</v>
      </c>
      <c r="Y156">
        <v>11609339.690689061</v>
      </c>
      <c r="Z156">
        <v>17101426.282015018</v>
      </c>
      <c r="AA156">
        <v>13.7246296563283</v>
      </c>
      <c r="AB156">
        <v>98548280692.691956</v>
      </c>
      <c r="AC156">
        <v>0.42158099385401748</v>
      </c>
      <c r="AD156">
        <v>54.779963368967962</v>
      </c>
      <c r="AE156">
        <v>18.448032356153519</v>
      </c>
      <c r="AF156">
        <v>695.45727093795779</v>
      </c>
      <c r="AG156">
        <v>7.6910508627235972</v>
      </c>
      <c r="AH156">
        <v>42.824522224862427</v>
      </c>
      <c r="AI156">
        <v>23.41133812430904</v>
      </c>
      <c r="AJ156">
        <v>1.0544494457468181E-11</v>
      </c>
      <c r="AK156">
        <v>2.0532102629655911E-2</v>
      </c>
      <c r="AL156">
        <v>0.81764906424796557</v>
      </c>
      <c r="AM156">
        <v>3.3939275820306612E-2</v>
      </c>
      <c r="AN156">
        <v>4.8921696653781647E-4</v>
      </c>
      <c r="AO156">
        <v>5.2176585572816313E-2</v>
      </c>
      <c r="AP156">
        <v>1.2229876139440589E-14</v>
      </c>
      <c r="AQ156">
        <v>6.5044424262105729E-2</v>
      </c>
      <c r="AR156">
        <v>1.0169330500599641E-2</v>
      </c>
      <c r="AS156">
        <v>0.99999999999999989</v>
      </c>
      <c r="AT156">
        <v>155</v>
      </c>
    </row>
    <row r="157" spans="1:46" x14ac:dyDescent="0.2">
      <c r="A157" s="1">
        <v>2</v>
      </c>
      <c r="B157">
        <v>0.83089595261811156</v>
      </c>
      <c r="C157">
        <v>8.505308490217206E-2</v>
      </c>
      <c r="D157">
        <v>8.4050962479716412E-2</v>
      </c>
      <c r="E157">
        <v>776</v>
      </c>
      <c r="F157">
        <v>1000</v>
      </c>
      <c r="G157">
        <v>1273.1500000000001</v>
      </c>
      <c r="H157">
        <v>156</v>
      </c>
      <c r="I157">
        <v>0</v>
      </c>
      <c r="J157">
        <v>1.0544494457468181E-11</v>
      </c>
      <c r="K157">
        <v>-10.976974237128379</v>
      </c>
      <c r="L157">
        <v>0</v>
      </c>
      <c r="M157">
        <v>7.2330323326481496</v>
      </c>
      <c r="N157">
        <v>1.137500634332838</v>
      </c>
      <c r="O157">
        <v>10.993649051830181</v>
      </c>
      <c r="P157">
        <v>7.064807518890575</v>
      </c>
      <c r="Q157">
        <v>1.191370455593076</v>
      </c>
      <c r="R157">
        <v>1.12752657618499</v>
      </c>
      <c r="S157">
        <v>1.142290809880278</v>
      </c>
      <c r="T157">
        <v>0.91325177957106551</v>
      </c>
      <c r="U157">
        <v>1.087836530716809</v>
      </c>
      <c r="V157">
        <v>1.142919619027059</v>
      </c>
      <c r="W157">
        <v>1.1162542935168951</v>
      </c>
      <c r="X157">
        <v>1.0016687399190269</v>
      </c>
      <c r="Y157">
        <v>11609339.690689061</v>
      </c>
      <c r="Z157">
        <v>17101426.282015018</v>
      </c>
      <c r="AA157">
        <v>13.7246296563283</v>
      </c>
      <c r="AB157">
        <v>98548280692.691956</v>
      </c>
      <c r="AC157">
        <v>0.42354227185847781</v>
      </c>
      <c r="AD157">
        <v>55.17066446999754</v>
      </c>
      <c r="AE157">
        <v>18.584922151238558</v>
      </c>
      <c r="AF157">
        <v>700.61776727009624</v>
      </c>
      <c r="AG157">
        <v>7.7184291502821321</v>
      </c>
      <c r="AH157">
        <v>43.176904538624832</v>
      </c>
      <c r="AI157">
        <v>23.520252290714961</v>
      </c>
      <c r="AJ157">
        <v>1.0544494457468181E-11</v>
      </c>
      <c r="AK157">
        <v>2.0527927619743778E-2</v>
      </c>
      <c r="AL157">
        <v>0.81768408867649423</v>
      </c>
      <c r="AM157">
        <v>3.389086364802138E-2</v>
      </c>
      <c r="AN157">
        <v>4.8792297290590158E-4</v>
      </c>
      <c r="AO157">
        <v>5.2229882894165282E-2</v>
      </c>
      <c r="AP157">
        <v>1.2140631087191359E-14</v>
      </c>
      <c r="AQ157">
        <v>6.5039360092871076E-2</v>
      </c>
      <c r="AR157">
        <v>1.013995409578624E-2</v>
      </c>
      <c r="AS157">
        <v>1</v>
      </c>
      <c r="AT157">
        <v>156</v>
      </c>
    </row>
    <row r="158" spans="1:46" x14ac:dyDescent="0.2">
      <c r="A158" s="1">
        <v>2</v>
      </c>
      <c r="B158">
        <v>0.83089595261811156</v>
      </c>
      <c r="C158">
        <v>8.505308490217206E-2</v>
      </c>
      <c r="D158">
        <v>8.4050962479716412E-2</v>
      </c>
      <c r="E158">
        <v>781</v>
      </c>
      <c r="F158">
        <v>1000</v>
      </c>
      <c r="G158">
        <v>1273.1500000000001</v>
      </c>
      <c r="H158">
        <v>157</v>
      </c>
      <c r="I158">
        <v>0</v>
      </c>
      <c r="J158">
        <v>1.0544494457468181E-11</v>
      </c>
      <c r="K158">
        <v>-10.976974237128379</v>
      </c>
      <c r="L158">
        <v>0</v>
      </c>
      <c r="M158">
        <v>7.2330323326481496</v>
      </c>
      <c r="N158">
        <v>1.137500634332838</v>
      </c>
      <c r="O158">
        <v>10.993649051830181</v>
      </c>
      <c r="P158">
        <v>7.064807518890575</v>
      </c>
      <c r="Q158">
        <v>1.1927608712418241</v>
      </c>
      <c r="R158">
        <v>1.128565880681222</v>
      </c>
      <c r="S158">
        <v>1.1432732858946559</v>
      </c>
      <c r="T158">
        <v>0.91292458361344453</v>
      </c>
      <c r="U158">
        <v>1.088648114338181</v>
      </c>
      <c r="V158">
        <v>1.143942025821749</v>
      </c>
      <c r="W158">
        <v>1.1170973700633371</v>
      </c>
      <c r="X158">
        <v>1.001684932403766</v>
      </c>
      <c r="Y158">
        <v>11609339.690689061</v>
      </c>
      <c r="Z158">
        <v>17101426.282015018</v>
      </c>
      <c r="AA158">
        <v>13.7246296563283</v>
      </c>
      <c r="AB158">
        <v>98548280692.691956</v>
      </c>
      <c r="AC158">
        <v>0.42550060121198452</v>
      </c>
      <c r="AD158">
        <v>55.561908584614542</v>
      </c>
      <c r="AE158">
        <v>18.72207798828234</v>
      </c>
      <c r="AF158">
        <v>705.78829290026522</v>
      </c>
      <c r="AG158">
        <v>7.7457485162787476</v>
      </c>
      <c r="AH158">
        <v>43.530072470624447</v>
      </c>
      <c r="AI158">
        <v>23.629002711920091</v>
      </c>
      <c r="AJ158">
        <v>1.0544494457468181E-11</v>
      </c>
      <c r="AK158">
        <v>2.05237691763175E-2</v>
      </c>
      <c r="AL158">
        <v>0.8177188123460104</v>
      </c>
      <c r="AM158">
        <v>3.3842851263429161E-2</v>
      </c>
      <c r="AN158">
        <v>4.8663862631995018E-4</v>
      </c>
      <c r="AO158">
        <v>5.2282737714267023E-2</v>
      </c>
      <c r="AP158">
        <v>1.2052529490780211E-14</v>
      </c>
      <c r="AQ158">
        <v>6.5034316679471502E-2</v>
      </c>
      <c r="AR158">
        <v>1.0110874194172311E-2</v>
      </c>
      <c r="AS158">
        <v>0.99999999999999989</v>
      </c>
      <c r="AT158">
        <v>157</v>
      </c>
    </row>
    <row r="159" spans="1:46" x14ac:dyDescent="0.2">
      <c r="A159" s="1">
        <v>2</v>
      </c>
      <c r="B159">
        <v>0.83089595261811156</v>
      </c>
      <c r="C159">
        <v>8.505308490217206E-2</v>
      </c>
      <c r="D159">
        <v>8.4050962479716412E-2</v>
      </c>
      <c r="E159">
        <v>786</v>
      </c>
      <c r="F159">
        <v>1000</v>
      </c>
      <c r="G159">
        <v>1273.1500000000001</v>
      </c>
      <c r="H159">
        <v>158</v>
      </c>
      <c r="I159">
        <v>0</v>
      </c>
      <c r="J159">
        <v>1.0544494457468181E-11</v>
      </c>
      <c r="K159">
        <v>-10.976974237128379</v>
      </c>
      <c r="L159">
        <v>0</v>
      </c>
      <c r="M159">
        <v>7.2330323326481496</v>
      </c>
      <c r="N159">
        <v>1.137500634332838</v>
      </c>
      <c r="O159">
        <v>10.993649051830181</v>
      </c>
      <c r="P159">
        <v>7.064807518890575</v>
      </c>
      <c r="Q159">
        <v>1.194153362496486</v>
      </c>
      <c r="R159">
        <v>1.129607848816474</v>
      </c>
      <c r="S159">
        <v>1.144256637684455</v>
      </c>
      <c r="T159">
        <v>0.91260028294444284</v>
      </c>
      <c r="U159">
        <v>1.089462618263451</v>
      </c>
      <c r="V159">
        <v>1.14496574794686</v>
      </c>
      <c r="W159">
        <v>1.1179416397095101</v>
      </c>
      <c r="X159">
        <v>1.0017011943331919</v>
      </c>
      <c r="Y159">
        <v>11609339.690689061</v>
      </c>
      <c r="Z159">
        <v>17101426.282015018</v>
      </c>
      <c r="AA159">
        <v>13.7246296563283</v>
      </c>
      <c r="AB159">
        <v>98548280692.691956</v>
      </c>
      <c r="AC159">
        <v>0.42745602875320587</v>
      </c>
      <c r="AD159">
        <v>55.95369707571156</v>
      </c>
      <c r="AE159">
        <v>18.85950068234974</v>
      </c>
      <c r="AF159">
        <v>710.96887855492855</v>
      </c>
      <c r="AG159">
        <v>7.7730096766440901</v>
      </c>
      <c r="AH159">
        <v>43.88402710754729</v>
      </c>
      <c r="AI159">
        <v>23.73759198898075</v>
      </c>
      <c r="AJ159">
        <v>1.0544494457468181E-11</v>
      </c>
      <c r="AK159">
        <v>2.05196273006675E-2</v>
      </c>
      <c r="AL159">
        <v>0.81775323955089585</v>
      </c>
      <c r="AM159">
        <v>3.3795233044752307E-2</v>
      </c>
      <c r="AN159">
        <v>4.85363809034056E-4</v>
      </c>
      <c r="AO159">
        <v>5.2335156271486598E-2</v>
      </c>
      <c r="AP159">
        <v>1.1965549617732649E-14</v>
      </c>
      <c r="AQ159">
        <v>6.5029293951977082E-2</v>
      </c>
      <c r="AR159">
        <v>1.0082086071174629E-2</v>
      </c>
      <c r="AS159">
        <v>1</v>
      </c>
      <c r="AT159">
        <v>158</v>
      </c>
    </row>
    <row r="160" spans="1:46" x14ac:dyDescent="0.2">
      <c r="A160" s="1">
        <v>2</v>
      </c>
      <c r="B160">
        <v>0.83089595261811156</v>
      </c>
      <c r="C160">
        <v>8.505308490217206E-2</v>
      </c>
      <c r="D160">
        <v>8.4050962479716412E-2</v>
      </c>
      <c r="E160">
        <v>791</v>
      </c>
      <c r="F160">
        <v>1000</v>
      </c>
      <c r="G160">
        <v>1273.1500000000001</v>
      </c>
      <c r="H160">
        <v>159</v>
      </c>
      <c r="I160">
        <v>0</v>
      </c>
      <c r="J160">
        <v>1.0544494457468181E-11</v>
      </c>
      <c r="K160">
        <v>-10.976974237128379</v>
      </c>
      <c r="L160">
        <v>0</v>
      </c>
      <c r="M160">
        <v>7.2330323326481496</v>
      </c>
      <c r="N160">
        <v>1.137500634332838</v>
      </c>
      <c r="O160">
        <v>10.993649051830181</v>
      </c>
      <c r="P160">
        <v>7.064807518890575</v>
      </c>
      <c r="Q160">
        <v>1.1955479308776349</v>
      </c>
      <c r="R160">
        <v>1.1306524789810919</v>
      </c>
      <c r="S160">
        <v>1.1452408659554061</v>
      </c>
      <c r="T160">
        <v>0.91227887363889204</v>
      </c>
      <c r="U160">
        <v>1.0902800387663369</v>
      </c>
      <c r="V160">
        <v>1.1459907858753371</v>
      </c>
      <c r="W160">
        <v>1.1187871024163121</v>
      </c>
      <c r="X160">
        <v>1.001717525702146</v>
      </c>
      <c r="Y160">
        <v>11609339.690689061</v>
      </c>
      <c r="Z160">
        <v>17101426.282015018</v>
      </c>
      <c r="AA160">
        <v>13.7246296563283</v>
      </c>
      <c r="AB160">
        <v>98548280692.691956</v>
      </c>
      <c r="AC160">
        <v>0.42940860070969722</v>
      </c>
      <c r="AD160">
        <v>56.346031300633058</v>
      </c>
      <c r="AE160">
        <v>18.997191048213711</v>
      </c>
      <c r="AF160">
        <v>716.15955494954494</v>
      </c>
      <c r="AG160">
        <v>7.8002133356025212</v>
      </c>
      <c r="AH160">
        <v>44.238769561659957</v>
      </c>
      <c r="AI160">
        <v>23.846022689016749</v>
      </c>
      <c r="AJ160">
        <v>1.0544494457468181E-11</v>
      </c>
      <c r="AK160">
        <v>2.051550199225434E-2</v>
      </c>
      <c r="AL160">
        <v>0.81778737449805594</v>
      </c>
      <c r="AM160">
        <v>3.3748003476664151E-2</v>
      </c>
      <c r="AN160">
        <v>4.8409840539691219E-4</v>
      </c>
      <c r="AO160">
        <v>5.2387144684962993E-2</v>
      </c>
      <c r="AP160">
        <v>1.187967028345582E-14</v>
      </c>
      <c r="AQ160">
        <v>6.5024291836189407E-2</v>
      </c>
      <c r="AR160">
        <v>1.005358510646443E-2</v>
      </c>
      <c r="AS160">
        <v>1</v>
      </c>
      <c r="AT160">
        <v>159</v>
      </c>
    </row>
    <row r="161" spans="1:46" x14ac:dyDescent="0.2">
      <c r="A161" s="1">
        <v>2</v>
      </c>
      <c r="B161">
        <v>0.83089595261811156</v>
      </c>
      <c r="C161">
        <v>8.505308490217206E-2</v>
      </c>
      <c r="D161">
        <v>8.4050962479716412E-2</v>
      </c>
      <c r="E161">
        <v>796</v>
      </c>
      <c r="F161">
        <v>1000</v>
      </c>
      <c r="G161">
        <v>1273.1500000000001</v>
      </c>
      <c r="H161">
        <v>160</v>
      </c>
      <c r="I161">
        <v>0</v>
      </c>
      <c r="J161">
        <v>1.0544494457468181E-11</v>
      </c>
      <c r="K161">
        <v>-10.976974237128379</v>
      </c>
      <c r="L161">
        <v>0</v>
      </c>
      <c r="M161">
        <v>7.2330323326481496</v>
      </c>
      <c r="N161">
        <v>1.137500634332838</v>
      </c>
      <c r="O161">
        <v>10.993649051830181</v>
      </c>
      <c r="P161">
        <v>7.064807518890575</v>
      </c>
      <c r="Q161">
        <v>1.1969445779139369</v>
      </c>
      <c r="R161">
        <v>1.131699769586098</v>
      </c>
      <c r="S161">
        <v>1.146225971414107</v>
      </c>
      <c r="T161">
        <v>0.91196035171537193</v>
      </c>
      <c r="U161">
        <v>1.091100372143694</v>
      </c>
      <c r="V161">
        <v>1.147017140084303</v>
      </c>
      <c r="W161">
        <v>1.119633758148699</v>
      </c>
      <c r="X161">
        <v>1.0017339265054419</v>
      </c>
      <c r="Y161">
        <v>11609339.690689061</v>
      </c>
      <c r="Z161">
        <v>17101426.282015018</v>
      </c>
      <c r="AA161">
        <v>13.7246296563283</v>
      </c>
      <c r="AB161">
        <v>98548280692.691956</v>
      </c>
      <c r="AC161">
        <v>0.43135836271240208</v>
      </c>
      <c r="AD161">
        <v>56.738912611367667</v>
      </c>
      <c r="AE161">
        <v>19.135149900365871</v>
      </c>
      <c r="AF161">
        <v>721.36035278896725</v>
      </c>
      <c r="AG161">
        <v>7.8273601859413144</v>
      </c>
      <c r="AH161">
        <v>44.594300970609659</v>
      </c>
      <c r="AI161">
        <v>23.95429734601673</v>
      </c>
      <c r="AJ161">
        <v>1.0544494457468181E-11</v>
      </c>
      <c r="AK161">
        <v>2.051139324875477E-2</v>
      </c>
      <c r="AL161">
        <v>0.81782122130860657</v>
      </c>
      <c r="AM161">
        <v>3.3701157147932981E-2</v>
      </c>
      <c r="AN161">
        <v>4.828423018049591E-4</v>
      </c>
      <c r="AO161">
        <v>5.2438708957928272E-2</v>
      </c>
      <c r="AP161">
        <v>1.179487083406204E-14</v>
      </c>
      <c r="AQ161">
        <v>6.5019310253928944E-2</v>
      </c>
      <c r="AR161">
        <v>1.00253667810316E-2</v>
      </c>
      <c r="AS161">
        <v>0.99999999999999989</v>
      </c>
      <c r="AT161">
        <v>160</v>
      </c>
    </row>
    <row r="162" spans="1:46" x14ac:dyDescent="0.2">
      <c r="A162" s="1">
        <v>2</v>
      </c>
      <c r="B162">
        <v>0.83089595261811156</v>
      </c>
      <c r="C162">
        <v>8.505308490217206E-2</v>
      </c>
      <c r="D162">
        <v>8.4050962479716412E-2</v>
      </c>
      <c r="E162">
        <v>801</v>
      </c>
      <c r="F162">
        <v>1000</v>
      </c>
      <c r="G162">
        <v>1273.1500000000001</v>
      </c>
      <c r="H162">
        <v>161</v>
      </c>
      <c r="I162">
        <v>0</v>
      </c>
      <c r="J162">
        <v>1.0544494457468181E-11</v>
      </c>
      <c r="K162">
        <v>-10.976974237128379</v>
      </c>
      <c r="L162">
        <v>0</v>
      </c>
      <c r="M162">
        <v>7.2330323326481496</v>
      </c>
      <c r="N162">
        <v>1.137500634332838</v>
      </c>
      <c r="O162">
        <v>10.993649051830181</v>
      </c>
      <c r="P162">
        <v>7.064807518890575</v>
      </c>
      <c r="Q162">
        <v>1.1983433051421251</v>
      </c>
      <c r="R162">
        <v>1.1327497190631941</v>
      </c>
      <c r="S162">
        <v>1.1472119547680151</v>
      </c>
      <c r="T162">
        <v>0.91164471313680473</v>
      </c>
      <c r="U162">
        <v>1.091923614715647</v>
      </c>
      <c r="V162">
        <v>1.148044811055051</v>
      </c>
      <c r="W162">
        <v>1.120481606875672</v>
      </c>
      <c r="X162">
        <v>1.001750396737868</v>
      </c>
      <c r="Y162">
        <v>11609339.690689061</v>
      </c>
      <c r="Z162">
        <v>17101426.282015018</v>
      </c>
      <c r="AA162">
        <v>13.7246296563283</v>
      </c>
      <c r="AB162">
        <v>98548280692.691956</v>
      </c>
      <c r="AC162">
        <v>0.43330535980468321</v>
      </c>
      <c r="AD162">
        <v>57.13234235462064</v>
      </c>
      <c r="AE162">
        <v>19.273378053026999</v>
      </c>
      <c r="AF162">
        <v>726.57130276783801</v>
      </c>
      <c r="AG162">
        <v>7.8544509092640986</v>
      </c>
      <c r="AH162">
        <v>44.95062249666114</v>
      </c>
      <c r="AI162">
        <v>24.062418461339639</v>
      </c>
      <c r="AJ162">
        <v>1.0544494457468181E-11</v>
      </c>
      <c r="AK162">
        <v>2.0507301066131418E-2</v>
      </c>
      <c r="AL162">
        <v>0.8178547840205147</v>
      </c>
      <c r="AM162">
        <v>3.3654688748773788E-2</v>
      </c>
      <c r="AN162">
        <v>4.8159538665172228E-4</v>
      </c>
      <c r="AO162">
        <v>5.2489854980310023E-2</v>
      </c>
      <c r="AP162">
        <v>1.171113112984913E-14</v>
      </c>
      <c r="AQ162">
        <v>6.5014349123255571E-2</v>
      </c>
      <c r="AR162">
        <v>9.9974266743512192E-3</v>
      </c>
      <c r="AS162">
        <v>1</v>
      </c>
      <c r="AT162">
        <v>161</v>
      </c>
    </row>
    <row r="163" spans="1:46" x14ac:dyDescent="0.2">
      <c r="A163" s="1">
        <v>2</v>
      </c>
      <c r="B163">
        <v>0.83089595261811156</v>
      </c>
      <c r="C163">
        <v>8.505308490217206E-2</v>
      </c>
      <c r="D163">
        <v>8.4050962479716412E-2</v>
      </c>
      <c r="E163">
        <v>806</v>
      </c>
      <c r="F163">
        <v>1000</v>
      </c>
      <c r="G163">
        <v>1273.1500000000001</v>
      </c>
      <c r="H163">
        <v>162</v>
      </c>
      <c r="I163">
        <v>0</v>
      </c>
      <c r="J163">
        <v>1.0544494457468181E-11</v>
      </c>
      <c r="K163">
        <v>-10.976974237128379</v>
      </c>
      <c r="L163">
        <v>0</v>
      </c>
      <c r="M163">
        <v>7.2330323326481496</v>
      </c>
      <c r="N163">
        <v>1.137500634332838</v>
      </c>
      <c r="O163">
        <v>10.993649051830181</v>
      </c>
      <c r="P163">
        <v>7.064807518890575</v>
      </c>
      <c r="Q163">
        <v>1.199744114106972</v>
      </c>
      <c r="R163">
        <v>1.133802325864752</v>
      </c>
      <c r="S163">
        <v>1.1481988167254471</v>
      </c>
      <c r="T163">
        <v>0.91133195381105103</v>
      </c>
      <c r="U163">
        <v>1.0927497628257119</v>
      </c>
      <c r="V163">
        <v>1.1490737992730311</v>
      </c>
      <c r="W163">
        <v>1.1213306485702761</v>
      </c>
      <c r="X163">
        <v>1.0017669363941859</v>
      </c>
      <c r="Y163">
        <v>11609339.690689061</v>
      </c>
      <c r="Z163">
        <v>17101426.282015018</v>
      </c>
      <c r="AA163">
        <v>13.7246296563283</v>
      </c>
      <c r="AB163">
        <v>98548280692.691956</v>
      </c>
      <c r="AC163">
        <v>0.43524963645160852</v>
      </c>
      <c r="AD163">
        <v>57.526321871895767</v>
      </c>
      <c r="AE163">
        <v>19.411876320157539</v>
      </c>
      <c r="AF163">
        <v>731.79243557098539</v>
      </c>
      <c r="AG163">
        <v>7.8814861762379147</v>
      </c>
      <c r="AH163">
        <v>45.307735326003353</v>
      </c>
      <c r="AI163">
        <v>24.170388504230441</v>
      </c>
      <c r="AJ163">
        <v>1.0544494457468181E-11</v>
      </c>
      <c r="AK163">
        <v>2.0503225438697561E-2</v>
      </c>
      <c r="AL163">
        <v>0.81788806659104984</v>
      </c>
      <c r="AM163">
        <v>3.3608593068316837E-2</v>
      </c>
      <c r="AN163">
        <v>4.803575502792049E-4</v>
      </c>
      <c r="AO163">
        <v>5.2540588531314818E-2</v>
      </c>
      <c r="AP163">
        <v>1.162843152939279E-14</v>
      </c>
      <c r="AQ163">
        <v>6.5009408358683823E-2</v>
      </c>
      <c r="AR163">
        <v>9.9697604616461061E-3</v>
      </c>
      <c r="AS163">
        <v>0.99999999999999989</v>
      </c>
      <c r="AT163">
        <v>162</v>
      </c>
    </row>
    <row r="164" spans="1:46" x14ac:dyDescent="0.2">
      <c r="A164" s="1">
        <v>2</v>
      </c>
      <c r="B164">
        <v>0.83089595261811156</v>
      </c>
      <c r="C164">
        <v>8.505308490217206E-2</v>
      </c>
      <c r="D164">
        <v>8.4050962479716412E-2</v>
      </c>
      <c r="E164">
        <v>811</v>
      </c>
      <c r="F164">
        <v>1000</v>
      </c>
      <c r="G164">
        <v>1273.1500000000001</v>
      </c>
      <c r="H164">
        <v>163</v>
      </c>
      <c r="I164">
        <v>0</v>
      </c>
      <c r="J164">
        <v>1.0544494457468181E-11</v>
      </c>
      <c r="K164">
        <v>-10.976974237128379</v>
      </c>
      <c r="L164">
        <v>0</v>
      </c>
      <c r="M164">
        <v>7.2330323326481496</v>
      </c>
      <c r="N164">
        <v>1.137500634332838</v>
      </c>
      <c r="O164">
        <v>10.993649051830181</v>
      </c>
      <c r="P164">
        <v>7.064807518890575</v>
      </c>
      <c r="Q164">
        <v>1.2011470063612639</v>
      </c>
      <c r="R164">
        <v>1.1348575884638219</v>
      </c>
      <c r="S164">
        <v>1.1491865579955809</v>
      </c>
      <c r="T164">
        <v>0.91102206959151877</v>
      </c>
      <c r="U164">
        <v>1.093578812840917</v>
      </c>
      <c r="V164">
        <v>1.1501041052278369</v>
      </c>
      <c r="W164">
        <v>1.122180883209591</v>
      </c>
      <c r="X164">
        <v>1.001783545469128</v>
      </c>
      <c r="Y164">
        <v>11609339.690689061</v>
      </c>
      <c r="Z164">
        <v>17101426.282015018</v>
      </c>
      <c r="AA164">
        <v>13.7246296563283</v>
      </c>
      <c r="AB164">
        <v>98548280692.691956</v>
      </c>
      <c r="AC164">
        <v>0.43719123655626929</v>
      </c>
      <c r="AD164">
        <v>57.920852499739922</v>
      </c>
      <c r="AE164">
        <v>19.550645515468119</v>
      </c>
      <c r="AF164">
        <v>737.02378187382101</v>
      </c>
      <c r="AG164">
        <v>7.9084666468445493</v>
      </c>
      <c r="AH164">
        <v>45.665640668893708</v>
      </c>
      <c r="AI164">
        <v>24.278209912726268</v>
      </c>
      <c r="AJ164">
        <v>1.0544494457468181E-11</v>
      </c>
      <c r="AK164">
        <v>2.0499166359144672E-2</v>
      </c>
      <c r="AL164">
        <v>0.81792107289775651</v>
      </c>
      <c r="AM164">
        <v>3.3562864992654193E-2</v>
      </c>
      <c r="AN164">
        <v>4.7912868493791107E-4</v>
      </c>
      <c r="AO164">
        <v>5.2590915282793887E-2</v>
      </c>
      <c r="AP164">
        <v>1.154675287420623E-14</v>
      </c>
      <c r="AQ164">
        <v>6.5004487871462152E-2</v>
      </c>
      <c r="AR164">
        <v>9.9423639112389793E-3</v>
      </c>
      <c r="AS164">
        <v>0.99999999999999978</v>
      </c>
      <c r="AT164">
        <v>163</v>
      </c>
    </row>
    <row r="165" spans="1:46" x14ac:dyDescent="0.2">
      <c r="A165" s="1">
        <v>2</v>
      </c>
      <c r="B165">
        <v>0.83089595261811156</v>
      </c>
      <c r="C165">
        <v>8.505308490217206E-2</v>
      </c>
      <c r="D165">
        <v>8.4050962479716412E-2</v>
      </c>
      <c r="E165">
        <v>816</v>
      </c>
      <c r="F165">
        <v>1000</v>
      </c>
      <c r="G165">
        <v>1273.1500000000001</v>
      </c>
      <c r="H165">
        <v>164</v>
      </c>
      <c r="I165">
        <v>0</v>
      </c>
      <c r="J165">
        <v>1.0544494457468181E-11</v>
      </c>
      <c r="K165">
        <v>-10.976974237128379</v>
      </c>
      <c r="L165">
        <v>0</v>
      </c>
      <c r="M165">
        <v>7.2330323326481496</v>
      </c>
      <c r="N165">
        <v>1.137500634332838</v>
      </c>
      <c r="O165">
        <v>10.993649051830181</v>
      </c>
      <c r="P165">
        <v>7.064807518890575</v>
      </c>
      <c r="Q165">
        <v>1.202551983465775</v>
      </c>
      <c r="R165">
        <v>1.1359155053541179</v>
      </c>
      <c r="S165">
        <v>1.1501751792884549</v>
      </c>
      <c r="T165">
        <v>0.91071505627777549</v>
      </c>
      <c r="U165">
        <v>1.094410761151914</v>
      </c>
      <c r="V165">
        <v>1.151135729413197</v>
      </c>
      <c r="W165">
        <v>1.1230323107747251</v>
      </c>
      <c r="X165">
        <v>1.001800223957404</v>
      </c>
      <c r="Y165">
        <v>11609339.690689061</v>
      </c>
      <c r="Z165">
        <v>17101426.282015018</v>
      </c>
      <c r="AA165">
        <v>13.7246296563283</v>
      </c>
      <c r="AB165">
        <v>98548280692.691956</v>
      </c>
      <c r="AC165">
        <v>0.43913020346225012</v>
      </c>
      <c r="AD165">
        <v>58.31593556967735</v>
      </c>
      <c r="AE165">
        <v>19.689686452429971</v>
      </c>
      <c r="AF165">
        <v>742.26537234273042</v>
      </c>
      <c r="AG165">
        <v>7.935392970603937</v>
      </c>
      <c r="AH165">
        <v>46.024339758282451</v>
      </c>
      <c r="AI165">
        <v>24.385885093793561</v>
      </c>
      <c r="AJ165">
        <v>1.0544494457468181E-11</v>
      </c>
      <c r="AK165">
        <v>2.0495123818634178E-2</v>
      </c>
      <c r="AL165">
        <v>0.81795380674199503</v>
      </c>
      <c r="AM165">
        <v>3.3517499502011452E-2</v>
      </c>
      <c r="AN165">
        <v>4.7790868473470392E-4</v>
      </c>
      <c r="AO165">
        <v>5.2640840800912497E-2</v>
      </c>
      <c r="AP165">
        <v>1.146607647399985E-14</v>
      </c>
      <c r="AQ165">
        <v>6.4999587569702102E-2</v>
      </c>
      <c r="AR165">
        <v>9.9152328819987028E-3</v>
      </c>
      <c r="AS165">
        <v>1</v>
      </c>
      <c r="AT165">
        <v>164</v>
      </c>
    </row>
    <row r="166" spans="1:46" x14ac:dyDescent="0.2">
      <c r="A166" s="1">
        <v>2</v>
      </c>
      <c r="B166">
        <v>0.83089595261811156</v>
      </c>
      <c r="C166">
        <v>8.505308490217206E-2</v>
      </c>
      <c r="D166">
        <v>8.4050962479716412E-2</v>
      </c>
      <c r="E166">
        <v>821</v>
      </c>
      <c r="F166">
        <v>1000</v>
      </c>
      <c r="G166">
        <v>1273.1500000000001</v>
      </c>
      <c r="H166">
        <v>165</v>
      </c>
      <c r="I166">
        <v>0</v>
      </c>
      <c r="J166">
        <v>1.0544494457468181E-11</v>
      </c>
      <c r="K166">
        <v>-10.976974237128379</v>
      </c>
      <c r="L166">
        <v>0</v>
      </c>
      <c r="M166">
        <v>7.2330323326481496</v>
      </c>
      <c r="N166">
        <v>1.137500634332838</v>
      </c>
      <c r="O166">
        <v>10.993649051830181</v>
      </c>
      <c r="P166">
        <v>7.064807518890575</v>
      </c>
      <c r="Q166">
        <v>1.2039590469892381</v>
      </c>
      <c r="R166">
        <v>1.1369760750500171</v>
      </c>
      <c r="S166">
        <v>1.1511646813149641</v>
      </c>
      <c r="T166">
        <v>0.91041090961617033</v>
      </c>
      <c r="U166">
        <v>1.09524560417309</v>
      </c>
      <c r="V166">
        <v>1.1521686723269591</v>
      </c>
      <c r="W166">
        <v>1.123884931250811</v>
      </c>
      <c r="X166">
        <v>1.001816971853692</v>
      </c>
      <c r="Y166">
        <v>11609339.690689061</v>
      </c>
      <c r="Z166">
        <v>17101426.282015018</v>
      </c>
      <c r="AA166">
        <v>13.7246296563283</v>
      </c>
      <c r="AB166">
        <v>98548280692.691956</v>
      </c>
      <c r="AC166">
        <v>0.44106657996785148</v>
      </c>
      <c r="AD166">
        <v>58.711572408413758</v>
      </c>
      <c r="AE166">
        <v>19.828999944285371</v>
      </c>
      <c r="AF166">
        <v>747.51723763546852</v>
      </c>
      <c r="AG166">
        <v>7.9622657868096889</v>
      </c>
      <c r="AH166">
        <v>46.383833849802443</v>
      </c>
      <c r="AI166">
        <v>24.49341642411795</v>
      </c>
      <c r="AJ166">
        <v>1.0544494457468181E-11</v>
      </c>
      <c r="AK166">
        <v>2.0491097806828989E-2</v>
      </c>
      <c r="AL166">
        <v>0.81798627185008577</v>
      </c>
      <c r="AM166">
        <v>3.3472491668822067E-2</v>
      </c>
      <c r="AN166">
        <v>4.766974455939163E-4</v>
      </c>
      <c r="AO166">
        <v>5.2690370549169432E-2</v>
      </c>
      <c r="AP166">
        <v>1.138638409244574E-14</v>
      </c>
      <c r="AQ166">
        <v>6.499470735862127E-2</v>
      </c>
      <c r="AR166">
        <v>9.8883633208670368E-3</v>
      </c>
      <c r="AS166">
        <v>0.99999999999999978</v>
      </c>
      <c r="AT166">
        <v>165</v>
      </c>
    </row>
    <row r="167" spans="1:46" x14ac:dyDescent="0.2">
      <c r="A167" s="1">
        <v>2</v>
      </c>
      <c r="B167">
        <v>0.83089595261811156</v>
      </c>
      <c r="C167">
        <v>8.505308490217206E-2</v>
      </c>
      <c r="D167">
        <v>8.4050962479716412E-2</v>
      </c>
      <c r="E167">
        <v>826</v>
      </c>
      <c r="F167">
        <v>1000</v>
      </c>
      <c r="G167">
        <v>1273.1500000000001</v>
      </c>
      <c r="H167">
        <v>166</v>
      </c>
      <c r="I167">
        <v>0</v>
      </c>
      <c r="J167">
        <v>1.0544494457468181E-11</v>
      </c>
      <c r="K167">
        <v>-10.976974237128379</v>
      </c>
      <c r="L167">
        <v>0</v>
      </c>
      <c r="M167">
        <v>7.2330323326481496</v>
      </c>
      <c r="N167">
        <v>1.137500634332838</v>
      </c>
      <c r="O167">
        <v>10.993649051830181</v>
      </c>
      <c r="P167">
        <v>7.064807518890575</v>
      </c>
      <c r="Q167">
        <v>1.2053681985083231</v>
      </c>
      <c r="R167">
        <v>1.13803929608655</v>
      </c>
      <c r="S167">
        <v>1.1521550647868639</v>
      </c>
      <c r="T167">
        <v>0.91010962530046213</v>
      </c>
      <c r="U167">
        <v>1.096083338342674</v>
      </c>
      <c r="V167">
        <v>1.1532029344710839</v>
      </c>
      <c r="W167">
        <v>1.124738744626997</v>
      </c>
      <c r="X167">
        <v>1.001833789152647</v>
      </c>
      <c r="Y167">
        <v>11609339.690689061</v>
      </c>
      <c r="Z167">
        <v>17101426.282015018</v>
      </c>
      <c r="AA167">
        <v>13.7246296563283</v>
      </c>
      <c r="AB167">
        <v>98548280692.691956</v>
      </c>
      <c r="AC167">
        <v>0.44300040833515131</v>
      </c>
      <c r="AD167">
        <v>59.107764337926113</v>
      </c>
      <c r="AE167">
        <v>19.968586804058049</v>
      </c>
      <c r="AF167">
        <v>752.77940840155145</v>
      </c>
      <c r="AG167">
        <v>7.9890857247505664</v>
      </c>
      <c r="AH167">
        <v>46.744124221217319</v>
      </c>
      <c r="AI167">
        <v>24.600806250607409</v>
      </c>
      <c r="AJ167">
        <v>1.0544494457468181E-11</v>
      </c>
      <c r="AK167">
        <v>2.048708831194742E-2</v>
      </c>
      <c r="AL167">
        <v>0.81801847187535215</v>
      </c>
      <c r="AM167">
        <v>3.3427836655523513E-2</v>
      </c>
      <c r="AN167">
        <v>4.7549486521480499E-4</v>
      </c>
      <c r="AO167">
        <v>5.2739509890755397E-2</v>
      </c>
      <c r="AP167">
        <v>1.130765793347166E-14</v>
      </c>
      <c r="AQ167">
        <v>6.4989847140726045E-2</v>
      </c>
      <c r="AR167">
        <v>9.8617512604692713E-3</v>
      </c>
      <c r="AS167">
        <v>0.99999999999999989</v>
      </c>
      <c r="AT167">
        <v>166</v>
      </c>
    </row>
    <row r="168" spans="1:46" x14ac:dyDescent="0.2">
      <c r="A168" s="1">
        <v>2</v>
      </c>
      <c r="B168">
        <v>0.83089595261811156</v>
      </c>
      <c r="C168">
        <v>8.505308490217206E-2</v>
      </c>
      <c r="D168">
        <v>8.4050962479716412E-2</v>
      </c>
      <c r="E168">
        <v>831</v>
      </c>
      <c r="F168">
        <v>1000</v>
      </c>
      <c r="G168">
        <v>1273.1500000000001</v>
      </c>
      <c r="H168">
        <v>167</v>
      </c>
      <c r="I168">
        <v>0</v>
      </c>
      <c r="J168">
        <v>1.0544494457468181E-11</v>
      </c>
      <c r="K168">
        <v>-10.976974237128379</v>
      </c>
      <c r="L168">
        <v>0</v>
      </c>
      <c r="M168">
        <v>7.2330323326481496</v>
      </c>
      <c r="N168">
        <v>1.137500634332838</v>
      </c>
      <c r="O168">
        <v>10.993649051830181</v>
      </c>
      <c r="P168">
        <v>7.064807518890575</v>
      </c>
      <c r="Q168">
        <v>1.206779439607609</v>
      </c>
      <c r="R168">
        <v>1.139105167019391</v>
      </c>
      <c r="S168">
        <v>1.153146330416768</v>
      </c>
      <c r="T168">
        <v>0.90981119897245399</v>
      </c>
      <c r="U168">
        <v>1.09692396012284</v>
      </c>
      <c r="V168">
        <v>1.1542385163516271</v>
      </c>
      <c r="W168">
        <v>1.12559375089644</v>
      </c>
      <c r="X168">
        <v>1.001850675848897</v>
      </c>
      <c r="Y168">
        <v>11609339.690689061</v>
      </c>
      <c r="Z168">
        <v>17101426.282015018</v>
      </c>
      <c r="AA168">
        <v>13.7246296563283</v>
      </c>
      <c r="AB168">
        <v>98548280692.691956</v>
      </c>
      <c r="AC168">
        <v>0.444931730299019</v>
      </c>
      <c r="AD168">
        <v>59.504512675554977</v>
      </c>
      <c r="AE168">
        <v>20.108447844563511</v>
      </c>
      <c r="AF168">
        <v>758.05191528264618</v>
      </c>
      <c r="AG168">
        <v>8.0158534039261813</v>
      </c>
      <c r="AH168">
        <v>47.105212171901798</v>
      </c>
      <c r="AI168">
        <v>24.708056890892841</v>
      </c>
      <c r="AJ168">
        <v>1.0544494457468181E-11</v>
      </c>
      <c r="AK168">
        <v>2.0483095320814292E-2</v>
      </c>
      <c r="AL168">
        <v>0.81805041040006088</v>
      </c>
      <c r="AM168">
        <v>3.3383529712429652E-2</v>
      </c>
      <c r="AN168">
        <v>4.7430084303041862E-4</v>
      </c>
      <c r="AO168">
        <v>5.2788264090862382E-2</v>
      </c>
      <c r="AP168">
        <v>1.1229880628048211E-14</v>
      </c>
      <c r="AQ168">
        <v>6.4985006815987609E-2</v>
      </c>
      <c r="AR168">
        <v>9.8353928168035329E-3</v>
      </c>
      <c r="AS168">
        <v>1</v>
      </c>
      <c r="AT168">
        <v>167</v>
      </c>
    </row>
    <row r="169" spans="1:46" x14ac:dyDescent="0.2">
      <c r="A169" s="1">
        <v>2</v>
      </c>
      <c r="B169">
        <v>0.83089595261811156</v>
      </c>
      <c r="C169">
        <v>8.505308490217206E-2</v>
      </c>
      <c r="D169">
        <v>8.4050962479716412E-2</v>
      </c>
      <c r="E169">
        <v>836</v>
      </c>
      <c r="F169">
        <v>1000</v>
      </c>
      <c r="G169">
        <v>1273.1500000000001</v>
      </c>
      <c r="H169">
        <v>168</v>
      </c>
      <c r="I169">
        <v>0</v>
      </c>
      <c r="J169">
        <v>1.0544494457468181E-11</v>
      </c>
      <c r="K169">
        <v>-10.976974237128379</v>
      </c>
      <c r="L169">
        <v>0</v>
      </c>
      <c r="M169">
        <v>7.2330323326481496</v>
      </c>
      <c r="N169">
        <v>1.137500634332838</v>
      </c>
      <c r="O169">
        <v>10.993649051830181</v>
      </c>
      <c r="P169">
        <v>7.064807518890575</v>
      </c>
      <c r="Q169">
        <v>1.208192771879556</v>
      </c>
      <c r="R169">
        <v>1.140173686424852</v>
      </c>
      <c r="S169">
        <v>1.1541384789181439</v>
      </c>
      <c r="T169">
        <v>0.90951562622263493</v>
      </c>
      <c r="U169">
        <v>1.0977674659998029</v>
      </c>
      <c r="V169">
        <v>1.1552754184787331</v>
      </c>
      <c r="W169">
        <v>1.1264499500563021</v>
      </c>
      <c r="X169">
        <v>1.0018676319370421</v>
      </c>
      <c r="Y169">
        <v>11609339.690689061</v>
      </c>
      <c r="Z169">
        <v>17101426.282015018</v>
      </c>
      <c r="AA169">
        <v>13.7246296563283</v>
      </c>
      <c r="AB169">
        <v>98548280692.691956</v>
      </c>
      <c r="AC169">
        <v>0.44686058707638482</v>
      </c>
      <c r="AD169">
        <v>59.901818734105269</v>
      </c>
      <c r="AE169">
        <v>20.248583878419488</v>
      </c>
      <c r="AF169">
        <v>763.33478891296238</v>
      </c>
      <c r="AG169">
        <v>8.0425694342574605</v>
      </c>
      <c r="AH169">
        <v>47.467099022388084</v>
      </c>
      <c r="AI169">
        <v>24.815170633842818</v>
      </c>
      <c r="AJ169">
        <v>1.0544494457468181E-11</v>
      </c>
      <c r="AK169">
        <v>2.04791188189084E-2</v>
      </c>
      <c r="AL169">
        <v>0.81808209093721496</v>
      </c>
      <c r="AM169">
        <v>3.3339566175697388E-2</v>
      </c>
      <c r="AN169">
        <v>4.7311528016811091E-4</v>
      </c>
      <c r="AO169">
        <v>5.2836638318980417E-2</v>
      </c>
      <c r="AP169">
        <v>1.115303522144797E-14</v>
      </c>
      <c r="AQ169">
        <v>6.4980186282014171E-2</v>
      </c>
      <c r="AR169">
        <v>9.8092841870055549E-3</v>
      </c>
      <c r="AS169">
        <v>1</v>
      </c>
      <c r="AT169">
        <v>168</v>
      </c>
    </row>
    <row r="170" spans="1:46" x14ac:dyDescent="0.2">
      <c r="A170" s="1">
        <v>2</v>
      </c>
      <c r="B170">
        <v>0.83089595261811156</v>
      </c>
      <c r="C170">
        <v>8.505308490217206E-2</v>
      </c>
      <c r="D170">
        <v>8.4050962479716412E-2</v>
      </c>
      <c r="E170">
        <v>841</v>
      </c>
      <c r="F170">
        <v>1000</v>
      </c>
      <c r="G170">
        <v>1273.1500000000001</v>
      </c>
      <c r="H170">
        <v>169</v>
      </c>
      <c r="I170">
        <v>0</v>
      </c>
      <c r="J170">
        <v>1.0544494457468181E-11</v>
      </c>
      <c r="K170">
        <v>-10.976974237128379</v>
      </c>
      <c r="L170">
        <v>0</v>
      </c>
      <c r="M170">
        <v>7.2330323326481496</v>
      </c>
      <c r="N170">
        <v>1.137500634332838</v>
      </c>
      <c r="O170">
        <v>10.993649051830181</v>
      </c>
      <c r="P170">
        <v>7.064807518890575</v>
      </c>
      <c r="Q170">
        <v>1.209608196924485</v>
      </c>
      <c r="R170">
        <v>1.1412448528998631</v>
      </c>
      <c r="S170">
        <v>1.155131511005322</v>
      </c>
      <c r="T170">
        <v>0.9092229025908265</v>
      </c>
      <c r="U170">
        <v>1.098613852483914</v>
      </c>
      <c r="V170">
        <v>1.15631364136662</v>
      </c>
      <c r="W170">
        <v>1.12730734210774</v>
      </c>
      <c r="X170">
        <v>1.001884657411656</v>
      </c>
      <c r="Y170">
        <v>11609339.690689061</v>
      </c>
      <c r="Z170">
        <v>17101426.282015018</v>
      </c>
      <c r="AA170">
        <v>13.7246296563283</v>
      </c>
      <c r="AB170">
        <v>98548280692.691956</v>
      </c>
      <c r="AC170">
        <v>0.44878701937542892</v>
      </c>
      <c r="AD170">
        <v>60.299683821948108</v>
      </c>
      <c r="AE170">
        <v>20.38899571805613</v>
      </c>
      <c r="AF170">
        <v>768.62805991964012</v>
      </c>
      <c r="AG170">
        <v>8.069234416291625</v>
      </c>
      <c r="AH170">
        <v>47.829786113939697</v>
      </c>
      <c r="AI170">
        <v>24.922149740073891</v>
      </c>
      <c r="AJ170">
        <v>1.0544494457468181E-11</v>
      </c>
      <c r="AK170">
        <v>2.0475158790407531E-2</v>
      </c>
      <c r="AL170">
        <v>0.81811351693226397</v>
      </c>
      <c r="AM170">
        <v>3.3295941465360357E-2</v>
      </c>
      <c r="AN170">
        <v>4.719380794113122E-4</v>
      </c>
      <c r="AO170">
        <v>5.2884637651142957E-2</v>
      </c>
      <c r="AP170">
        <v>1.107710516095787E-14</v>
      </c>
      <c r="AQ170">
        <v>6.4975385434216451E-2</v>
      </c>
      <c r="AR170">
        <v>9.7834216471861576E-3</v>
      </c>
      <c r="AS170">
        <v>0.99999999999999989</v>
      </c>
      <c r="AT170">
        <v>169</v>
      </c>
    </row>
    <row r="171" spans="1:46" x14ac:dyDescent="0.2">
      <c r="A171" s="1">
        <v>2</v>
      </c>
      <c r="B171">
        <v>0.83089595261811156</v>
      </c>
      <c r="C171">
        <v>8.505308490217206E-2</v>
      </c>
      <c r="D171">
        <v>8.4050962479716412E-2</v>
      </c>
      <c r="E171">
        <v>846</v>
      </c>
      <c r="F171">
        <v>1000</v>
      </c>
      <c r="G171">
        <v>1273.1500000000001</v>
      </c>
      <c r="H171">
        <v>170</v>
      </c>
      <c r="I171">
        <v>0</v>
      </c>
      <c r="J171">
        <v>1.0544494457468181E-11</v>
      </c>
      <c r="K171">
        <v>-10.976974237128379</v>
      </c>
      <c r="L171">
        <v>0</v>
      </c>
      <c r="M171">
        <v>7.2330323326481496</v>
      </c>
      <c r="N171">
        <v>1.137500634332838</v>
      </c>
      <c r="O171">
        <v>10.993649051830181</v>
      </c>
      <c r="P171">
        <v>7.064807518890575</v>
      </c>
      <c r="Q171">
        <v>1.21102571635055</v>
      </c>
      <c r="R171">
        <v>1.142318665061965</v>
      </c>
      <c r="S171">
        <v>1.1561254273934829</v>
      </c>
      <c r="T171">
        <v>0.90893302356683559</v>
      </c>
      <c r="U171">
        <v>1.099463116109749</v>
      </c>
      <c r="V171">
        <v>1.157353185533571</v>
      </c>
      <c r="W171">
        <v>1.128165927055903</v>
      </c>
      <c r="X171">
        <v>1.0019017522672871</v>
      </c>
      <c r="Y171">
        <v>11609339.690689061</v>
      </c>
      <c r="Z171">
        <v>17101426.282015018</v>
      </c>
      <c r="AA171">
        <v>13.7246296563283</v>
      </c>
      <c r="AB171">
        <v>98548280692.691956</v>
      </c>
      <c r="AC171">
        <v>0.45071106740439387</v>
      </c>
      <c r="AD171">
        <v>60.698109243117088</v>
      </c>
      <c r="AE171">
        <v>20.529684175726391</v>
      </c>
      <c r="AF171">
        <v>773.93175892313786</v>
      </c>
      <c r="AG171">
        <v>8.095848941401357</v>
      </c>
      <c r="AH171">
        <v>48.193274808117877</v>
      </c>
      <c r="AI171">
        <v>25.028996442439961</v>
      </c>
      <c r="AJ171">
        <v>1.0544494457468181E-11</v>
      </c>
      <c r="AK171">
        <v>2.0471215218233019E-2</v>
      </c>
      <c r="AL171">
        <v>0.81814469176479421</v>
      </c>
      <c r="AM171">
        <v>3.3252651083408143E-2</v>
      </c>
      <c r="AN171">
        <v>4.7076914516223489E-4</v>
      </c>
      <c r="AO171">
        <v>5.2932267072088493E-2</v>
      </c>
      <c r="AP171">
        <v>1.1002074284026901E-14</v>
      </c>
      <c r="AQ171">
        <v>6.4970604165964202E-2</v>
      </c>
      <c r="AR171">
        <v>9.7578015503388387E-3</v>
      </c>
      <c r="AS171">
        <v>1</v>
      </c>
      <c r="AT171">
        <v>170</v>
      </c>
    </row>
    <row r="172" spans="1:46" x14ac:dyDescent="0.2">
      <c r="A172" s="1">
        <v>2</v>
      </c>
      <c r="B172">
        <v>0.83089595261811156</v>
      </c>
      <c r="C172">
        <v>8.505308490217206E-2</v>
      </c>
      <c r="D172">
        <v>8.4050962479716412E-2</v>
      </c>
      <c r="E172">
        <v>851</v>
      </c>
      <c r="F172">
        <v>1000</v>
      </c>
      <c r="G172">
        <v>1273.1500000000001</v>
      </c>
      <c r="H172">
        <v>171</v>
      </c>
      <c r="I172">
        <v>0</v>
      </c>
      <c r="J172">
        <v>1.0544494457468181E-11</v>
      </c>
      <c r="K172">
        <v>-10.976974237128379</v>
      </c>
      <c r="L172">
        <v>0</v>
      </c>
      <c r="M172">
        <v>7.2330323326481496</v>
      </c>
      <c r="N172">
        <v>1.137500634332838</v>
      </c>
      <c r="O172">
        <v>10.993649051830181</v>
      </c>
      <c r="P172">
        <v>7.064807518890575</v>
      </c>
      <c r="Q172">
        <v>1.2124453317737101</v>
      </c>
      <c r="R172">
        <v>1.143395121549295</v>
      </c>
      <c r="S172">
        <v>1.157120228798667</v>
      </c>
      <c r="T172">
        <v>0.90864598459111423</v>
      </c>
      <c r="U172">
        <v>1.100315253436198</v>
      </c>
      <c r="V172">
        <v>1.1583940515019191</v>
      </c>
      <c r="W172">
        <v>1.129025704909921</v>
      </c>
      <c r="X172">
        <v>1.0019189164984561</v>
      </c>
      <c r="Y172">
        <v>11609339.690689061</v>
      </c>
      <c r="Z172">
        <v>17101426.282015018</v>
      </c>
      <c r="AA172">
        <v>13.7246296563283</v>
      </c>
      <c r="AB172">
        <v>98548280692.691956</v>
      </c>
      <c r="AC172">
        <v>0.45263277083595771</v>
      </c>
      <c r="AD172">
        <v>61.097096296388663</v>
      </c>
      <c r="AE172">
        <v>20.670650063516181</v>
      </c>
      <c r="AF172">
        <v>779.24591653761854</v>
      </c>
      <c r="AG172">
        <v>8.1224135919112257</v>
      </c>
      <c r="AH172">
        <v>48.557566481210443</v>
      </c>
      <c r="AI172">
        <v>25.1357129440538</v>
      </c>
      <c r="AJ172">
        <v>1.0544494457468181E-11</v>
      </c>
      <c r="AK172">
        <v>2.0467288084298749E-2</v>
      </c>
      <c r="AL172">
        <v>0.8181756187583995</v>
      </c>
      <c r="AM172">
        <v>3.3209690609008288E-2</v>
      </c>
      <c r="AN172">
        <v>4.696083833644624E-4</v>
      </c>
      <c r="AO172">
        <v>5.2979531472275472E-2</v>
      </c>
      <c r="AP172">
        <v>1.0927926806940819E-14</v>
      </c>
      <c r="AQ172">
        <v>6.4965842368310822E-2</v>
      </c>
      <c r="AR172">
        <v>9.732420324331869E-3</v>
      </c>
      <c r="AS172">
        <v>1</v>
      </c>
      <c r="AT172">
        <v>171</v>
      </c>
    </row>
    <row r="173" spans="1:46" x14ac:dyDescent="0.2">
      <c r="A173" s="1">
        <v>2</v>
      </c>
      <c r="B173">
        <v>0.83089595261811156</v>
      </c>
      <c r="C173">
        <v>8.505308490217206E-2</v>
      </c>
      <c r="D173">
        <v>8.4050962479716412E-2</v>
      </c>
      <c r="E173">
        <v>856</v>
      </c>
      <c r="F173">
        <v>1000</v>
      </c>
      <c r="G173">
        <v>1273.1500000000001</v>
      </c>
      <c r="H173">
        <v>172</v>
      </c>
      <c r="I173">
        <v>0</v>
      </c>
      <c r="J173">
        <v>1.0544494457468181E-11</v>
      </c>
      <c r="K173">
        <v>-10.976974237128379</v>
      </c>
      <c r="L173">
        <v>0</v>
      </c>
      <c r="M173">
        <v>7.2330323326481496</v>
      </c>
      <c r="N173">
        <v>1.137500634332838</v>
      </c>
      <c r="O173">
        <v>10.993649051830181</v>
      </c>
      <c r="P173">
        <v>7.064807518890575</v>
      </c>
      <c r="Q173">
        <v>1.2138670448177109</v>
      </c>
      <c r="R173">
        <v>1.1444742210205641</v>
      </c>
      <c r="S173">
        <v>1.1581159159377681</v>
      </c>
      <c r="T173">
        <v>0.90836178105542098</v>
      </c>
      <c r="U173">
        <v>1.101170261046543</v>
      </c>
      <c r="V173">
        <v>1.15943623979804</v>
      </c>
      <c r="W173">
        <v>1.129886675682902</v>
      </c>
      <c r="X173">
        <v>1.0019361500996571</v>
      </c>
      <c r="Y173">
        <v>11609339.690689061</v>
      </c>
      <c r="Z173">
        <v>17101426.282015018</v>
      </c>
      <c r="AA173">
        <v>13.7246296563283</v>
      </c>
      <c r="AB173">
        <v>98548280692.691956</v>
      </c>
      <c r="AC173">
        <v>0.45455216905290441</v>
      </c>
      <c r="AD173">
        <v>61.496646280811838</v>
      </c>
      <c r="AE173">
        <v>20.811894193354711</v>
      </c>
      <c r="AF173">
        <v>784.57056337133599</v>
      </c>
      <c r="AG173">
        <v>8.1489289416476716</v>
      </c>
      <c r="AH173">
        <v>48.922662551439053</v>
      </c>
      <c r="AI173">
        <v>25.242301431929739</v>
      </c>
      <c r="AJ173">
        <v>1.0544494457468181E-11</v>
      </c>
      <c r="AK173">
        <v>2.0463377368448069E-2</v>
      </c>
      <c r="AL173">
        <v>0.81820630113810533</v>
      </c>
      <c r="AM173">
        <v>3.3167055712301712E-2</v>
      </c>
      <c r="AN173">
        <v>4.6845570168843229E-4</v>
      </c>
      <c r="AO173">
        <v>5.3026435677182453E-2</v>
      </c>
      <c r="AP173">
        <v>1.0854647313197149E-14</v>
      </c>
      <c r="AQ173">
        <v>6.4961099932407562E-2</v>
      </c>
      <c r="AR173">
        <v>9.7072744698555001E-3</v>
      </c>
      <c r="AS173">
        <v>0.99999999999999989</v>
      </c>
      <c r="AT173">
        <v>172</v>
      </c>
    </row>
    <row r="174" spans="1:46" x14ac:dyDescent="0.2">
      <c r="A174" s="1">
        <v>2</v>
      </c>
      <c r="B174">
        <v>0.83089595261811156</v>
      </c>
      <c r="C174">
        <v>8.505308490217206E-2</v>
      </c>
      <c r="D174">
        <v>8.4050962479716412E-2</v>
      </c>
      <c r="E174">
        <v>861</v>
      </c>
      <c r="F174">
        <v>1000</v>
      </c>
      <c r="G174">
        <v>1273.1500000000001</v>
      </c>
      <c r="H174">
        <v>173</v>
      </c>
      <c r="I174">
        <v>0</v>
      </c>
      <c r="J174">
        <v>1.0544494457468181E-11</v>
      </c>
      <c r="K174">
        <v>-10.976974237128379</v>
      </c>
      <c r="L174">
        <v>0</v>
      </c>
      <c r="M174">
        <v>7.2330323326481496</v>
      </c>
      <c r="N174">
        <v>1.137500634332838</v>
      </c>
      <c r="O174">
        <v>10.993649051830181</v>
      </c>
      <c r="P174">
        <v>7.064807518890575</v>
      </c>
      <c r="Q174">
        <v>1.215290857114055</v>
      </c>
      <c r="R174">
        <v>1.145555962155048</v>
      </c>
      <c r="S174">
        <v>1.1591124895285361</v>
      </c>
      <c r="T174">
        <v>0.90808040830349179</v>
      </c>
      <c r="U174">
        <v>1.1020281355485431</v>
      </c>
      <c r="V174">
        <v>1.160479750952337</v>
      </c>
      <c r="W174">
        <v>1.1307488393919221</v>
      </c>
      <c r="X174">
        <v>1.001953453065358</v>
      </c>
      <c r="Y174">
        <v>11609339.690689061</v>
      </c>
      <c r="Z174">
        <v>17101426.282015018</v>
      </c>
      <c r="AA174">
        <v>13.7246296563283</v>
      </c>
      <c r="AB174">
        <v>98548280692.691956</v>
      </c>
      <c r="AC174">
        <v>0.45646930065098718</v>
      </c>
      <c r="AD174">
        <v>61.896760484217133</v>
      </c>
      <c r="AE174">
        <v>20.953417377024611</v>
      </c>
      <c r="AF174">
        <v>789.90573002701922</v>
      </c>
      <c r="AG174">
        <v>8.175395555352992</v>
      </c>
      <c r="AH174">
        <v>49.288564419725262</v>
      </c>
      <c r="AI174">
        <v>25.34876404937652</v>
      </c>
      <c r="AJ174">
        <v>1.0544494457468181E-11</v>
      </c>
      <c r="AK174">
        <v>2.0459483050847039E-2</v>
      </c>
      <c r="AL174">
        <v>0.81823674212596831</v>
      </c>
      <c r="AM174">
        <v>3.3124742119397581E-2</v>
      </c>
      <c r="AN174">
        <v>4.673110090271842E-4</v>
      </c>
      <c r="AO174">
        <v>5.3072984391228463E-2</v>
      </c>
      <c r="AP174">
        <v>1.078222074410921E-14</v>
      </c>
      <c r="AQ174">
        <v>6.4956376744799801E-2</v>
      </c>
      <c r="AR174">
        <v>9.6823605587209004E-3</v>
      </c>
      <c r="AS174">
        <v>1</v>
      </c>
      <c r="AT174">
        <v>173</v>
      </c>
    </row>
    <row r="175" spans="1:46" x14ac:dyDescent="0.2">
      <c r="A175" s="1">
        <v>2</v>
      </c>
      <c r="B175">
        <v>0.83089595261811156</v>
      </c>
      <c r="C175">
        <v>8.505308490217206E-2</v>
      </c>
      <c r="D175">
        <v>8.4050962479716412E-2</v>
      </c>
      <c r="E175">
        <v>866</v>
      </c>
      <c r="F175">
        <v>1000</v>
      </c>
      <c r="G175">
        <v>1273.1500000000001</v>
      </c>
      <c r="H175">
        <v>174</v>
      </c>
      <c r="I175">
        <v>0</v>
      </c>
      <c r="J175">
        <v>1.0544494457468181E-11</v>
      </c>
      <c r="K175">
        <v>-10.976974237128379</v>
      </c>
      <c r="L175">
        <v>0</v>
      </c>
      <c r="M175">
        <v>7.2330323326481496</v>
      </c>
      <c r="N175">
        <v>1.137500634332838</v>
      </c>
      <c r="O175">
        <v>10.993649051830181</v>
      </c>
      <c r="P175">
        <v>7.064807518890575</v>
      </c>
      <c r="Q175">
        <v>1.2167167703019779</v>
      </c>
      <c r="R175">
        <v>1.1466403436525621</v>
      </c>
      <c r="S175">
        <v>1.160109950289574</v>
      </c>
      <c r="T175">
        <v>0.90780186163171184</v>
      </c>
      <c r="U175">
        <v>1.102888873574501</v>
      </c>
      <c r="V175">
        <v>1.1615245854992331</v>
      </c>
      <c r="W175">
        <v>1.1316121960580201</v>
      </c>
      <c r="X175">
        <v>1.001970825390001</v>
      </c>
      <c r="Y175">
        <v>11609339.690689061</v>
      </c>
      <c r="Z175">
        <v>17101426.282015018</v>
      </c>
      <c r="AA175">
        <v>13.7246296563283</v>
      </c>
      <c r="AB175">
        <v>98548280692.691956</v>
      </c>
      <c r="AC175">
        <v>0.45838420398123719</v>
      </c>
      <c r="AD175">
        <v>62.297440195549207</v>
      </c>
      <c r="AE175">
        <v>21.095220426172069</v>
      </c>
      <c r="AF175">
        <v>795.25144710225425</v>
      </c>
      <c r="AG175">
        <v>8.2018139896777793</v>
      </c>
      <c r="AH175">
        <v>49.65527353149551</v>
      </c>
      <c r="AI175">
        <v>25.455102926112911</v>
      </c>
      <c r="AJ175">
        <v>1.0544494457468181E-11</v>
      </c>
      <c r="AK175">
        <v>2.0455605109535719E-2</v>
      </c>
      <c r="AL175">
        <v>0.81826694484311757</v>
      </c>
      <c r="AM175">
        <v>3.3082745645806738E-2</v>
      </c>
      <c r="AN175">
        <v>4.661742159600339E-4</v>
      </c>
      <c r="AO175">
        <v>5.3119182261083503E-2</v>
      </c>
      <c r="AP175">
        <v>1.071063238719515E-14</v>
      </c>
      <c r="AQ175">
        <v>6.4951672692671922E-2</v>
      </c>
      <c r="AR175">
        <v>9.6576752318139666E-3</v>
      </c>
      <c r="AS175">
        <v>1</v>
      </c>
      <c r="AT175">
        <v>174</v>
      </c>
    </row>
    <row r="176" spans="1:46" x14ac:dyDescent="0.2">
      <c r="A176" s="1">
        <v>2</v>
      </c>
      <c r="B176">
        <v>0.83089595261811156</v>
      </c>
      <c r="C176">
        <v>8.505308490217206E-2</v>
      </c>
      <c r="D176">
        <v>8.4050962479716412E-2</v>
      </c>
      <c r="E176">
        <v>871</v>
      </c>
      <c r="F176">
        <v>1000</v>
      </c>
      <c r="G176">
        <v>1273.1500000000001</v>
      </c>
      <c r="H176">
        <v>175</v>
      </c>
      <c r="I176">
        <v>0</v>
      </c>
      <c r="J176">
        <v>1.0544494457468181E-11</v>
      </c>
      <c r="K176">
        <v>-10.976974237128379</v>
      </c>
      <c r="L176">
        <v>0</v>
      </c>
      <c r="M176">
        <v>7.2330323326481496</v>
      </c>
      <c r="N176">
        <v>1.137500634332838</v>
      </c>
      <c r="O176">
        <v>10.993649051830181</v>
      </c>
      <c r="P176">
        <v>7.064807518890575</v>
      </c>
      <c r="Q176">
        <v>1.2181447860284269</v>
      </c>
      <c r="R176">
        <v>1.1477273642334469</v>
      </c>
      <c r="S176">
        <v>1.1611082989403401</v>
      </c>
      <c r="T176">
        <v>0.90752613628979473</v>
      </c>
      <c r="U176">
        <v>1.1037524717813429</v>
      </c>
      <c r="V176">
        <v>1.162570743977156</v>
      </c>
      <c r="W176">
        <v>1.1324767457061931</v>
      </c>
      <c r="X176">
        <v>1.001988267068</v>
      </c>
      <c r="Y176">
        <v>11609339.690689061</v>
      </c>
      <c r="Z176">
        <v>17101426.282015018</v>
      </c>
      <c r="AA176">
        <v>13.7246296563283</v>
      </c>
      <c r="AB176">
        <v>98548280692.691956</v>
      </c>
      <c r="AC176">
        <v>0.46029691687557522</v>
      </c>
      <c r="AD176">
        <v>62.698686698485879</v>
      </c>
      <c r="AE176">
        <v>21.237304152317051</v>
      </c>
      <c r="AF176">
        <v>800.60774518986693</v>
      </c>
      <c r="AG176">
        <v>8.2281847929251395</v>
      </c>
      <c r="AH176">
        <v>50.022791343443913</v>
      </c>
      <c r="AI176">
        <v>25.561320163030331</v>
      </c>
      <c r="AJ176">
        <v>1.0544494457468181E-11</v>
      </c>
      <c r="AK176">
        <v>2.0451743521780211E-2</v>
      </c>
      <c r="AL176">
        <v>0.81829691236374102</v>
      </c>
      <c r="AM176">
        <v>3.3041062176207683E-2</v>
      </c>
      <c r="AN176">
        <v>4.6504523445767222E-4</v>
      </c>
      <c r="AO176">
        <v>5.3165033845110288E-2</v>
      </c>
      <c r="AP176">
        <v>1.0639867866949571E-14</v>
      </c>
      <c r="AQ176">
        <v>6.4946987661267233E-2</v>
      </c>
      <c r="AR176">
        <v>9.6332151974251462E-3</v>
      </c>
      <c r="AS176">
        <v>0.99999999999999989</v>
      </c>
      <c r="AT176">
        <v>175</v>
      </c>
    </row>
    <row r="177" spans="1:46" x14ac:dyDescent="0.2">
      <c r="A177" s="1">
        <v>2</v>
      </c>
      <c r="B177">
        <v>0.83089595261811156</v>
      </c>
      <c r="C177">
        <v>8.505308490217206E-2</v>
      </c>
      <c r="D177">
        <v>8.4050962479716412E-2</v>
      </c>
      <c r="E177">
        <v>876</v>
      </c>
      <c r="F177">
        <v>1000</v>
      </c>
      <c r="G177">
        <v>1273.1500000000001</v>
      </c>
      <c r="H177">
        <v>176</v>
      </c>
      <c r="I177">
        <v>0</v>
      </c>
      <c r="J177">
        <v>1.0544494457468181E-11</v>
      </c>
      <c r="K177">
        <v>-10.976974237128379</v>
      </c>
      <c r="L177">
        <v>0</v>
      </c>
      <c r="M177">
        <v>7.2330323326481496</v>
      </c>
      <c r="N177">
        <v>1.137500634332838</v>
      </c>
      <c r="O177">
        <v>10.993649051830181</v>
      </c>
      <c r="P177">
        <v>7.064807518890575</v>
      </c>
      <c r="Q177">
        <v>1.2195749059480341</v>
      </c>
      <c r="R177">
        <v>1.148817022638543</v>
      </c>
      <c r="S177">
        <v>1.1621075362011439</v>
      </c>
      <c r="T177">
        <v>0.90725322748146198</v>
      </c>
      <c r="U177">
        <v>1.1046189268506801</v>
      </c>
      <c r="V177">
        <v>1.1636182269285289</v>
      </c>
      <c r="W177">
        <v>1.133342488365384</v>
      </c>
      <c r="X177">
        <v>1.0020057780937439</v>
      </c>
      <c r="Y177">
        <v>11609339.690689061</v>
      </c>
      <c r="Z177">
        <v>17101426.282015018</v>
      </c>
      <c r="AA177">
        <v>13.7246296563283</v>
      </c>
      <c r="AB177">
        <v>98548280692.691956</v>
      </c>
      <c r="AC177">
        <v>0.46220747671535739</v>
      </c>
      <c r="AD177">
        <v>63.100501272918038</v>
      </c>
      <c r="AE177">
        <v>21.379669366863322</v>
      </c>
      <c r="AF177">
        <v>805.97465487830414</v>
      </c>
      <c r="AG177">
        <v>8.2545085053128915</v>
      </c>
      <c r="AH177">
        <v>50.391119330245523</v>
      </c>
      <c r="AI177">
        <v>25.66741783599932</v>
      </c>
      <c r="AJ177">
        <v>1.0544494457468181E-11</v>
      </c>
      <c r="AK177">
        <v>2.044789826382588E-2</v>
      </c>
      <c r="AL177">
        <v>0.81832664770515895</v>
      </c>
      <c r="AM177">
        <v>3.2999687666831423E-2</v>
      </c>
      <c r="AN177">
        <v>4.6392397790732178E-4</v>
      </c>
      <c r="AO177">
        <v>5.3210543622176892E-2</v>
      </c>
      <c r="AP177">
        <v>1.0569913135101769E-14</v>
      </c>
      <c r="AQ177">
        <v>6.4942321534587885E-2</v>
      </c>
      <c r="AR177">
        <v>9.6089772295011588E-3</v>
      </c>
      <c r="AS177">
        <v>1</v>
      </c>
      <c r="AT177">
        <v>176</v>
      </c>
    </row>
    <row r="178" spans="1:46" x14ac:dyDescent="0.2">
      <c r="A178" s="1">
        <v>2</v>
      </c>
      <c r="B178">
        <v>0.83089595261811156</v>
      </c>
      <c r="C178">
        <v>8.505308490217206E-2</v>
      </c>
      <c r="D178">
        <v>8.4050962479716412E-2</v>
      </c>
      <c r="E178">
        <v>881</v>
      </c>
      <c r="F178">
        <v>1000</v>
      </c>
      <c r="G178">
        <v>1273.1500000000001</v>
      </c>
      <c r="H178">
        <v>177</v>
      </c>
      <c r="I178">
        <v>0</v>
      </c>
      <c r="J178">
        <v>1.0544494457468181E-11</v>
      </c>
      <c r="K178">
        <v>-10.976974237128379</v>
      </c>
      <c r="L178">
        <v>0</v>
      </c>
      <c r="M178">
        <v>7.2330323326481496</v>
      </c>
      <c r="N178">
        <v>1.137500634332838</v>
      </c>
      <c r="O178">
        <v>10.993649051830181</v>
      </c>
      <c r="P178">
        <v>7.064807518890575</v>
      </c>
      <c r="Q178">
        <v>1.2210071317230939</v>
      </c>
      <c r="R178">
        <v>1.1499093176291699</v>
      </c>
      <c r="S178">
        <v>1.1631076627931509</v>
      </c>
      <c r="T178">
        <v>0.90698313036513034</v>
      </c>
      <c r="U178">
        <v>1.1054882354888771</v>
      </c>
      <c r="V178">
        <v>1.164667034899761</v>
      </c>
      <c r="W178">
        <v>1.1342094240684799</v>
      </c>
      <c r="X178">
        <v>1.0020233584615961</v>
      </c>
      <c r="Y178">
        <v>11609339.690689061</v>
      </c>
      <c r="Z178">
        <v>17101426.282015018</v>
      </c>
      <c r="AA178">
        <v>13.7246296563283</v>
      </c>
      <c r="AB178">
        <v>98548280692.691956</v>
      </c>
      <c r="AC178">
        <v>0.4641159204378314</v>
      </c>
      <c r="AD178">
        <v>63.502885195009149</v>
      </c>
      <c r="AE178">
        <v>21.522316881108541</v>
      </c>
      <c r="AF178">
        <v>811.35220675201253</v>
      </c>
      <c r="AG178">
        <v>8.2807856591370896</v>
      </c>
      <c r="AH178">
        <v>50.760258984069843</v>
      </c>
      <c r="AI178">
        <v>25.773397996228091</v>
      </c>
      <c r="AJ178">
        <v>1.0544494457468181E-11</v>
      </c>
      <c r="AK178">
        <v>2.044406931093757E-2</v>
      </c>
      <c r="AL178">
        <v>0.81835615382937732</v>
      </c>
      <c r="AM178">
        <v>3.2958618143817821E-2</v>
      </c>
      <c r="AN178">
        <v>4.628103610811709E-4</v>
      </c>
      <c r="AO178">
        <v>5.3255715993305003E-2</v>
      </c>
      <c r="AP178">
        <v>1.050075446135379E-14</v>
      </c>
      <c r="AQ178">
        <v>6.4937674195496162E-2</v>
      </c>
      <c r="AR178">
        <v>9.5849581659744817E-3</v>
      </c>
      <c r="AS178">
        <v>1</v>
      </c>
      <c r="AT178">
        <v>177</v>
      </c>
    </row>
    <row r="179" spans="1:46" x14ac:dyDescent="0.2">
      <c r="A179" s="1">
        <v>2</v>
      </c>
      <c r="B179">
        <v>0.83089595261811156</v>
      </c>
      <c r="C179">
        <v>8.505308490217206E-2</v>
      </c>
      <c r="D179">
        <v>8.4050962479716412E-2</v>
      </c>
      <c r="E179">
        <v>886</v>
      </c>
      <c r="F179">
        <v>1000</v>
      </c>
      <c r="G179">
        <v>1273.1500000000001</v>
      </c>
      <c r="H179">
        <v>178</v>
      </c>
      <c r="I179">
        <v>0</v>
      </c>
      <c r="J179">
        <v>1.0544494457468181E-11</v>
      </c>
      <c r="K179">
        <v>-10.976974237128379</v>
      </c>
      <c r="L179">
        <v>0</v>
      </c>
      <c r="M179">
        <v>7.2330323326481496</v>
      </c>
      <c r="N179">
        <v>1.137500634332838</v>
      </c>
      <c r="O179">
        <v>10.993649051830181</v>
      </c>
      <c r="P179">
        <v>7.064807518890575</v>
      </c>
      <c r="Q179">
        <v>1.2224414650235369</v>
      </c>
      <c r="R179">
        <v>1.151004247987105</v>
      </c>
      <c r="S179">
        <v>1.164108679438377</v>
      </c>
      <c r="T179">
        <v>0.90671584005460193</v>
      </c>
      <c r="U179">
        <v>1.1063603944271101</v>
      </c>
      <c r="V179">
        <v>1.1657171684412311</v>
      </c>
      <c r="W179">
        <v>1.1350775528523021</v>
      </c>
      <c r="X179">
        <v>1.002041008165891</v>
      </c>
      <c r="Y179">
        <v>11609339.690689061</v>
      </c>
      <c r="Z179">
        <v>17101426.282015018</v>
      </c>
      <c r="AA179">
        <v>13.7246296563283</v>
      </c>
      <c r="AB179">
        <v>98548280692.691956</v>
      </c>
      <c r="AC179">
        <v>0.46602228454735117</v>
      </c>
      <c r="AD179">
        <v>63.905839737366499</v>
      </c>
      <c r="AE179">
        <v>21.6652475062543</v>
      </c>
      <c r="AF179">
        <v>816.74043139181629</v>
      </c>
      <c r="AG179">
        <v>8.3070167789386744</v>
      </c>
      <c r="AH179">
        <v>51.130211814687122</v>
      </c>
      <c r="AI179">
        <v>25.879262670885289</v>
      </c>
      <c r="AJ179">
        <v>1.0544494457468181E-11</v>
      </c>
      <c r="AK179">
        <v>2.044025663741646E-2</v>
      </c>
      <c r="AL179">
        <v>0.81838543364370975</v>
      </c>
      <c r="AM179">
        <v>3.2917849701929312E-2</v>
      </c>
      <c r="AN179">
        <v>4.6170430011005699E-4</v>
      </c>
      <c r="AO179">
        <v>5.3300555283824977E-2</v>
      </c>
      <c r="AP179">
        <v>1.043237842442001E-14</v>
      </c>
      <c r="AQ179">
        <v>6.4933045525856423E-2</v>
      </c>
      <c r="AR179">
        <v>9.561154907142589E-3</v>
      </c>
      <c r="AS179">
        <v>1</v>
      </c>
      <c r="AT179">
        <v>178</v>
      </c>
    </row>
    <row r="180" spans="1:46" x14ac:dyDescent="0.2">
      <c r="A180" s="1">
        <v>2</v>
      </c>
      <c r="B180">
        <v>0.83089595261811156</v>
      </c>
      <c r="C180">
        <v>8.505308490217206E-2</v>
      </c>
      <c r="D180">
        <v>8.4050962479716412E-2</v>
      </c>
      <c r="E180">
        <v>891</v>
      </c>
      <c r="F180">
        <v>1000</v>
      </c>
      <c r="G180">
        <v>1273.1500000000001</v>
      </c>
      <c r="H180">
        <v>179</v>
      </c>
      <c r="I180">
        <v>0</v>
      </c>
      <c r="J180">
        <v>1.0544494457468181E-11</v>
      </c>
      <c r="K180">
        <v>-10.976974237128379</v>
      </c>
      <c r="L180">
        <v>0</v>
      </c>
      <c r="M180">
        <v>7.2330323326481496</v>
      </c>
      <c r="N180">
        <v>1.137500634332838</v>
      </c>
      <c r="O180">
        <v>10.993649051830181</v>
      </c>
      <c r="P180">
        <v>7.064807518890575</v>
      </c>
      <c r="Q180">
        <v>1.2238779075269119</v>
      </c>
      <c r="R180">
        <v>1.1521018125145559</v>
      </c>
      <c r="S180">
        <v>1.16511058685969</v>
      </c>
      <c r="T180">
        <v>0.90645135161975376</v>
      </c>
      <c r="U180">
        <v>1.107235400421426</v>
      </c>
      <c r="V180">
        <v>1.166768628107284</v>
      </c>
      <c r="W180">
        <v>1.1359468747575969</v>
      </c>
      <c r="X180">
        <v>1.002058727200938</v>
      </c>
      <c r="Y180">
        <v>11609339.690689061</v>
      </c>
      <c r="Z180">
        <v>17101426.282015018</v>
      </c>
      <c r="AA180">
        <v>13.7246296563283</v>
      </c>
      <c r="AB180">
        <v>98548280692.691956</v>
      </c>
      <c r="AC180">
        <v>0.46792660511047479</v>
      </c>
      <c r="AD180">
        <v>64.309366168842601</v>
      </c>
      <c r="AE180">
        <v>21.8084620534161</v>
      </c>
      <c r="AF180">
        <v>822.1393593752955</v>
      </c>
      <c r="AG180">
        <v>8.3332023816420211</v>
      </c>
      <c r="AH180">
        <v>51.500979347687853</v>
      </c>
      <c r="AI180">
        <v>25.985013862827781</v>
      </c>
      <c r="AJ180">
        <v>1.0544494457468181E-11</v>
      </c>
      <c r="AK180">
        <v>2.043646021668797E-2</v>
      </c>
      <c r="AL180">
        <v>0.81841449000424782</v>
      </c>
      <c r="AM180">
        <v>3.2877378502292477E-2</v>
      </c>
      <c r="AN180">
        <v>4.6060571244372782E-4</v>
      </c>
      <c r="AO180">
        <v>5.3345065743689447E-2</v>
      </c>
      <c r="AP180">
        <v>1.03647719034045E-14</v>
      </c>
      <c r="AQ180">
        <v>6.4928435406525237E-2</v>
      </c>
      <c r="AR180">
        <v>9.5375644141030853E-3</v>
      </c>
      <c r="AS180">
        <v>1</v>
      </c>
      <c r="AT180">
        <v>179</v>
      </c>
    </row>
    <row r="181" spans="1:46" x14ac:dyDescent="0.2">
      <c r="A181" s="1">
        <v>2</v>
      </c>
      <c r="B181">
        <v>0.83089595261811156</v>
      </c>
      <c r="C181">
        <v>8.505308490217206E-2</v>
      </c>
      <c r="D181">
        <v>8.4050962479716412E-2</v>
      </c>
      <c r="E181">
        <v>896</v>
      </c>
      <c r="F181">
        <v>1000</v>
      </c>
      <c r="G181">
        <v>1273.1500000000001</v>
      </c>
      <c r="H181">
        <v>180</v>
      </c>
      <c r="I181">
        <v>0</v>
      </c>
      <c r="J181">
        <v>1.0544494457468181E-11</v>
      </c>
      <c r="K181">
        <v>-10.976974237128379</v>
      </c>
      <c r="L181">
        <v>0</v>
      </c>
      <c r="M181">
        <v>7.2330323326481496</v>
      </c>
      <c r="N181">
        <v>1.137500634332838</v>
      </c>
      <c r="O181">
        <v>10.993649051830181</v>
      </c>
      <c r="P181">
        <v>7.064807518890575</v>
      </c>
      <c r="Q181">
        <v>1.225316460918354</v>
      </c>
      <c r="R181">
        <v>1.1532020100341369</v>
      </c>
      <c r="S181">
        <v>1.166113385780811</v>
      </c>
      <c r="T181">
        <v>0.90618966008723612</v>
      </c>
      <c r="U181">
        <v>1.1081132502527959</v>
      </c>
      <c r="V181">
        <v>1.167821414456212</v>
      </c>
      <c r="W181">
        <v>1.136817389829035</v>
      </c>
      <c r="X181">
        <v>1.002076515561021</v>
      </c>
      <c r="Y181">
        <v>11609339.690689061</v>
      </c>
      <c r="Z181">
        <v>17101426.282015018</v>
      </c>
      <c r="AA181">
        <v>13.7246296563283</v>
      </c>
      <c r="AB181">
        <v>98548280692.691956</v>
      </c>
      <c r="AC181">
        <v>0.46982891778091113</v>
      </c>
      <c r="AD181">
        <v>64.713465755027642</v>
      </c>
      <c r="AE181">
        <v>21.951961333633371</v>
      </c>
      <c r="AF181">
        <v>827.5490212771607</v>
      </c>
      <c r="AG181">
        <v>8.359342976734558</v>
      </c>
      <c r="AH181">
        <v>51.872563126275487</v>
      </c>
      <c r="AI181">
        <v>26.09065355198598</v>
      </c>
      <c r="AJ181">
        <v>1.0544494457468181E-11</v>
      </c>
      <c r="AK181">
        <v>2.0432680021252949E-2</v>
      </c>
      <c r="AL181">
        <v>0.81844332571386158</v>
      </c>
      <c r="AM181">
        <v>3.2837200772085393E-2</v>
      </c>
      <c r="AN181">
        <v>4.5951451683862632E-4</v>
      </c>
      <c r="AO181">
        <v>5.3389251551114E-2</v>
      </c>
      <c r="AP181">
        <v>1.029792206939799E-14</v>
      </c>
      <c r="AQ181">
        <v>6.4923843717611757E-2</v>
      </c>
      <c r="AR181">
        <v>9.5141837072252808E-3</v>
      </c>
      <c r="AS181">
        <v>0.99999999999999989</v>
      </c>
      <c r="AT181">
        <v>180</v>
      </c>
    </row>
    <row r="182" spans="1:46" x14ac:dyDescent="0.2">
      <c r="A182" s="1">
        <v>2</v>
      </c>
      <c r="B182">
        <v>0.83089595261811156</v>
      </c>
      <c r="C182">
        <v>8.505308490217206E-2</v>
      </c>
      <c r="D182">
        <v>8.4050962479716412E-2</v>
      </c>
      <c r="E182">
        <v>901</v>
      </c>
      <c r="F182">
        <v>1000</v>
      </c>
      <c r="G182">
        <v>1273.1500000000001</v>
      </c>
      <c r="H182">
        <v>181</v>
      </c>
      <c r="I182">
        <v>0</v>
      </c>
      <c r="J182">
        <v>1.0544494457468181E-11</v>
      </c>
      <c r="K182">
        <v>-10.976974237128379</v>
      </c>
      <c r="L182">
        <v>0</v>
      </c>
      <c r="M182">
        <v>7.2330323326481496</v>
      </c>
      <c r="N182">
        <v>1.137500634332838</v>
      </c>
      <c r="O182">
        <v>10.993649051830181</v>
      </c>
      <c r="P182">
        <v>7.064807518890575</v>
      </c>
      <c r="Q182">
        <v>1.2267571268905699</v>
      </c>
      <c r="R182">
        <v>1.1543048393888431</v>
      </c>
      <c r="S182">
        <v>1.1671170769263111</v>
      </c>
      <c r="T182">
        <v>0.90593076044116916</v>
      </c>
      <c r="U182">
        <v>1.108993940727165</v>
      </c>
      <c r="V182">
        <v>1.168875528050247</v>
      </c>
      <c r="W182">
        <v>1.137689098115199</v>
      </c>
      <c r="X182">
        <v>1.002094373240396</v>
      </c>
      <c r="Y182">
        <v>11609339.690689061</v>
      </c>
      <c r="Z182">
        <v>17101426.282015018</v>
      </c>
      <c r="AA182">
        <v>13.7246296563283</v>
      </c>
      <c r="AB182">
        <v>98548280692.691956</v>
      </c>
      <c r="AC182">
        <v>0.47172925779297981</v>
      </c>
      <c r="AD182">
        <v>65.118139758017193</v>
      </c>
      <c r="AE182">
        <v>22.095746157879319</v>
      </c>
      <c r="AF182">
        <v>832.96944766962781</v>
      </c>
      <c r="AG182">
        <v>8.3854390663954295</v>
      </c>
      <c r="AH182">
        <v>52.24496470934524</v>
      </c>
      <c r="AI182">
        <v>26.196183695000681</v>
      </c>
      <c r="AJ182">
        <v>1.0544494457468181E-11</v>
      </c>
      <c r="AK182">
        <v>2.042891602277962E-2</v>
      </c>
      <c r="AL182">
        <v>0.81847194352583952</v>
      </c>
      <c r="AM182">
        <v>3.2797312802273847E-2</v>
      </c>
      <c r="AN182">
        <v>4.5843063331850123E-4</v>
      </c>
      <c r="AO182">
        <v>5.3433116812651699E-2</v>
      </c>
      <c r="AP182">
        <v>1.0231816377425319E-14</v>
      </c>
      <c r="AQ182">
        <v>6.4919270338446702E-2</v>
      </c>
      <c r="AR182">
        <v>9.4910098646800931E-3</v>
      </c>
      <c r="AS182">
        <v>1</v>
      </c>
      <c r="AT182">
        <v>181</v>
      </c>
    </row>
    <row r="183" spans="1:46" x14ac:dyDescent="0.2">
      <c r="A183" s="1">
        <v>2</v>
      </c>
      <c r="B183">
        <v>0.83089595261811156</v>
      </c>
      <c r="C183">
        <v>8.505308490217206E-2</v>
      </c>
      <c r="D183">
        <v>8.4050962479716412E-2</v>
      </c>
      <c r="E183">
        <v>906</v>
      </c>
      <c r="F183">
        <v>1000</v>
      </c>
      <c r="G183">
        <v>1273.1500000000001</v>
      </c>
      <c r="H183">
        <v>182</v>
      </c>
      <c r="I183">
        <v>0</v>
      </c>
      <c r="J183">
        <v>1.0544494457468181E-11</v>
      </c>
      <c r="K183">
        <v>-10.976974237128379</v>
      </c>
      <c r="L183">
        <v>0</v>
      </c>
      <c r="M183">
        <v>7.2330323326481496</v>
      </c>
      <c r="N183">
        <v>1.137500634332838</v>
      </c>
      <c r="O183">
        <v>10.993649051830181</v>
      </c>
      <c r="P183">
        <v>7.064807518890575</v>
      </c>
      <c r="Q183">
        <v>1.2281999071438101</v>
      </c>
      <c r="R183">
        <v>1.1554102994420199</v>
      </c>
      <c r="S183">
        <v>1.168121661021611</v>
      </c>
      <c r="T183">
        <v>0.90567464762384464</v>
      </c>
      <c r="U183">
        <v>1.109877468675504</v>
      </c>
      <c r="V183">
        <v>1.1699309694555511</v>
      </c>
      <c r="W183">
        <v>1.138561999668579</v>
      </c>
      <c r="X183">
        <v>1.002112300233293</v>
      </c>
      <c r="Y183">
        <v>11609339.690689061</v>
      </c>
      <c r="Z183">
        <v>17101426.282015018</v>
      </c>
      <c r="AA183">
        <v>13.7246296563283</v>
      </c>
      <c r="AB183">
        <v>98548280692.691956</v>
      </c>
      <c r="AC183">
        <v>0.47362765996790279</v>
      </c>
      <c r="AD183">
        <v>65.52338943647743</v>
      </c>
      <c r="AE183">
        <v>22.239817337070921</v>
      </c>
      <c r="AF183">
        <v>838.40066912279167</v>
      </c>
      <c r="AG183">
        <v>8.4114911456399639</v>
      </c>
      <c r="AH183">
        <v>52.618185671104257</v>
      </c>
      <c r="AI183">
        <v>26.301606225572431</v>
      </c>
      <c r="AJ183">
        <v>1.0544494457468181E-11</v>
      </c>
      <c r="AK183">
        <v>2.0425168192135319E-2</v>
      </c>
      <c r="AL183">
        <v>0.81850034614512168</v>
      </c>
      <c r="AM183">
        <v>3.2757710946217003E-2</v>
      </c>
      <c r="AN183">
        <v>4.5735398314744488E-4</v>
      </c>
      <c r="AO183">
        <v>5.3476665564692161E-2</v>
      </c>
      <c r="AP183">
        <v>1.0166442558629281E-14</v>
      </c>
      <c r="AQ183">
        <v>6.4914715147666835E-2</v>
      </c>
      <c r="AR183">
        <v>9.4680400210095036E-3</v>
      </c>
      <c r="AS183">
        <v>1</v>
      </c>
      <c r="AT183">
        <v>182</v>
      </c>
    </row>
    <row r="184" spans="1:46" x14ac:dyDescent="0.2">
      <c r="A184" s="1">
        <v>2</v>
      </c>
      <c r="B184">
        <v>0.83089595261811156</v>
      </c>
      <c r="C184">
        <v>8.505308490217206E-2</v>
      </c>
      <c r="D184">
        <v>8.4050962479716412E-2</v>
      </c>
      <c r="E184">
        <v>911</v>
      </c>
      <c r="F184">
        <v>1000</v>
      </c>
      <c r="G184">
        <v>1273.1500000000001</v>
      </c>
      <c r="H184">
        <v>183</v>
      </c>
      <c r="I184">
        <v>0</v>
      </c>
      <c r="J184">
        <v>1.0544494457468181E-11</v>
      </c>
      <c r="K184">
        <v>-10.976974237128379</v>
      </c>
      <c r="L184">
        <v>0</v>
      </c>
      <c r="M184">
        <v>7.2330323326481496</v>
      </c>
      <c r="N184">
        <v>1.137500634332838</v>
      </c>
      <c r="O184">
        <v>10.993649051830181</v>
      </c>
      <c r="P184">
        <v>7.064807518890575</v>
      </c>
      <c r="Q184">
        <v>1.229644803385848</v>
      </c>
      <c r="R184">
        <v>1.156518389077337</v>
      </c>
      <c r="S184">
        <v>1.169127138792984</v>
      </c>
      <c r="T184">
        <v>0.90542131653642899</v>
      </c>
      <c r="U184">
        <v>1.110763830953849</v>
      </c>
      <c r="V184">
        <v>1.170987739242203</v>
      </c>
      <c r="W184">
        <v>1.1394360945455611</v>
      </c>
      <c r="X184">
        <v>1.0021302965339181</v>
      </c>
      <c r="Y184">
        <v>11609339.690689061</v>
      </c>
      <c r="Z184">
        <v>17101426.282015018</v>
      </c>
      <c r="AA184">
        <v>13.7246296563283</v>
      </c>
      <c r="AB184">
        <v>98548280692.691956</v>
      </c>
      <c r="AC184">
        <v>0.47552415873110021</v>
      </c>
      <c r="AD184">
        <v>65.929216045967337</v>
      </c>
      <c r="AE184">
        <v>22.384175682078691</v>
      </c>
      <c r="AF184">
        <v>843.84271620499669</v>
      </c>
      <c r="AG184">
        <v>8.4374997024770479</v>
      </c>
      <c r="AH184">
        <v>52.992227602045133</v>
      </c>
      <c r="AI184">
        <v>26.40692305542203</v>
      </c>
      <c r="AJ184">
        <v>1.0544494457468181E-11</v>
      </c>
      <c r="AK184">
        <v>2.04214364993681E-2</v>
      </c>
      <c r="AL184">
        <v>0.81852853622753097</v>
      </c>
      <c r="AM184">
        <v>3.2718391618998248E-2</v>
      </c>
      <c r="AN184">
        <v>4.5628448881324628E-4</v>
      </c>
      <c r="AO184">
        <v>5.351990177615059E-2</v>
      </c>
      <c r="AP184">
        <v>1.0101788612687101E-14</v>
      </c>
      <c r="AQ184">
        <v>6.4910178023393938E-2</v>
      </c>
      <c r="AR184">
        <v>9.4452713657347861E-3</v>
      </c>
      <c r="AS184">
        <v>1</v>
      </c>
      <c r="AT184">
        <v>183</v>
      </c>
    </row>
    <row r="185" spans="1:46" x14ac:dyDescent="0.2">
      <c r="A185" s="1">
        <v>2</v>
      </c>
      <c r="B185">
        <v>0.83089595261811156</v>
      </c>
      <c r="C185">
        <v>8.505308490217206E-2</v>
      </c>
      <c r="D185">
        <v>8.4050962479716412E-2</v>
      </c>
      <c r="E185">
        <v>916</v>
      </c>
      <c r="F185">
        <v>1000</v>
      </c>
      <c r="G185">
        <v>1273.1500000000001</v>
      </c>
      <c r="H185">
        <v>184</v>
      </c>
      <c r="I185">
        <v>0</v>
      </c>
      <c r="J185">
        <v>1.0544494457468181E-11</v>
      </c>
      <c r="K185">
        <v>-10.976974237128379</v>
      </c>
      <c r="L185">
        <v>0</v>
      </c>
      <c r="M185">
        <v>7.2330323326481496</v>
      </c>
      <c r="N185">
        <v>1.137500634332838</v>
      </c>
      <c r="O185">
        <v>10.993649051830181</v>
      </c>
      <c r="P185">
        <v>7.064807518890575</v>
      </c>
      <c r="Q185">
        <v>1.2310918173319561</v>
      </c>
      <c r="R185">
        <v>1.157629107198757</v>
      </c>
      <c r="S185">
        <v>1.170133510967553</v>
      </c>
      <c r="T185">
        <v>0.90517076203966751</v>
      </c>
      <c r="U185">
        <v>1.1116530244433449</v>
      </c>
      <c r="V185">
        <v>1.17204583798419</v>
      </c>
      <c r="W185">
        <v>1.140311382806426</v>
      </c>
      <c r="X185">
        <v>1.002148362136448</v>
      </c>
      <c r="Y185">
        <v>11609339.690689061</v>
      </c>
      <c r="Z185">
        <v>17101426.282015018</v>
      </c>
      <c r="AA185">
        <v>13.7246296563283</v>
      </c>
      <c r="AB185">
        <v>98548280692.691956</v>
      </c>
      <c r="AC185">
        <v>0.47741878810775429</v>
      </c>
      <c r="AD185">
        <v>66.335620838760008</v>
      </c>
      <c r="AE185">
        <v>22.528822003736611</v>
      </c>
      <c r="AF185">
        <v>849.2956194832085</v>
      </c>
      <c r="AG185">
        <v>8.4634652180307928</v>
      </c>
      <c r="AH185">
        <v>53.36709210733509</v>
      </c>
      <c r="AI185">
        <v>26.512136074044161</v>
      </c>
      <c r="AJ185">
        <v>1.0544494457468181E-11</v>
      </c>
      <c r="AK185">
        <v>2.041772091378365E-2</v>
      </c>
      <c r="AL185">
        <v>0.81855651638281912</v>
      </c>
      <c r="AM185">
        <v>3.2679351295444983E-2</v>
      </c>
      <c r="AN185">
        <v>4.5522207399260661E-4</v>
      </c>
      <c r="AO185">
        <v>5.3562829348718193E-2</v>
      </c>
      <c r="AP185">
        <v>1.0037842800522179E-14</v>
      </c>
      <c r="AQ185">
        <v>6.4905658843216904E-2</v>
      </c>
      <c r="AR185">
        <v>9.4227011420145532E-3</v>
      </c>
      <c r="AS185">
        <v>1</v>
      </c>
      <c r="AT185">
        <v>184</v>
      </c>
    </row>
    <row r="186" spans="1:46" x14ac:dyDescent="0.2">
      <c r="A186" s="1">
        <v>2</v>
      </c>
      <c r="B186">
        <v>0.83089595261811156</v>
      </c>
      <c r="C186">
        <v>8.505308490217206E-2</v>
      </c>
      <c r="D186">
        <v>8.4050962479716412E-2</v>
      </c>
      <c r="E186">
        <v>921</v>
      </c>
      <c r="F186">
        <v>1000</v>
      </c>
      <c r="G186">
        <v>1273.1500000000001</v>
      </c>
      <c r="H186">
        <v>185</v>
      </c>
      <c r="I186">
        <v>0</v>
      </c>
      <c r="J186">
        <v>1.0544494457468181E-11</v>
      </c>
      <c r="K186">
        <v>-10.976974237128379</v>
      </c>
      <c r="L186">
        <v>0</v>
      </c>
      <c r="M186">
        <v>7.2330323326481496</v>
      </c>
      <c r="N186">
        <v>1.137500634332838</v>
      </c>
      <c r="O186">
        <v>10.993649051830181</v>
      </c>
      <c r="P186">
        <v>7.064807518890575</v>
      </c>
      <c r="Q186">
        <v>1.2325409507048819</v>
      </c>
      <c r="R186">
        <v>1.158742452730507</v>
      </c>
      <c r="S186">
        <v>1.171140778273289</v>
      </c>
      <c r="T186">
        <v>0.90492297895459228</v>
      </c>
      <c r="U186">
        <v>1.1125450460502859</v>
      </c>
      <c r="V186">
        <v>1.173105266259391</v>
      </c>
      <c r="W186">
        <v>1.141187864515339</v>
      </c>
      <c r="X186">
        <v>1.0021664970350339</v>
      </c>
      <c r="Y186">
        <v>11609339.690689061</v>
      </c>
      <c r="Z186">
        <v>17101426.282015018</v>
      </c>
      <c r="AA186">
        <v>13.7246296563283</v>
      </c>
      <c r="AB186">
        <v>98548280692.691956</v>
      </c>
      <c r="AC186">
        <v>0.47931158173907812</v>
      </c>
      <c r="AD186">
        <v>66.742605064144911</v>
      </c>
      <c r="AE186">
        <v>22.673757112851831</v>
      </c>
      <c r="AF186">
        <v>854.75940952338294</v>
      </c>
      <c r="AG186">
        <v>8.4893881666897606</v>
      </c>
      <c r="AH186">
        <v>53.742780807720671</v>
      </c>
      <c r="AI186">
        <v>26.617247149610829</v>
      </c>
      <c r="AJ186">
        <v>1.0544494457468181E-11</v>
      </c>
      <c r="AK186">
        <v>2.0414021403928739E-2</v>
      </c>
      <c r="AL186">
        <v>0.81858428917397819</v>
      </c>
      <c r="AM186">
        <v>3.2640586509476099E-2</v>
      </c>
      <c r="AN186">
        <v>4.5416666353508711E-4</v>
      </c>
      <c r="AO186">
        <v>5.3605452119382467E-2</v>
      </c>
      <c r="AP186">
        <v>9.9745936372074201E-15</v>
      </c>
      <c r="AQ186">
        <v>6.490115748435471E-2</v>
      </c>
      <c r="AR186">
        <v>9.4003266453347792E-3</v>
      </c>
      <c r="AS186">
        <v>1</v>
      </c>
      <c r="AT186">
        <v>185</v>
      </c>
    </row>
    <row r="187" spans="1:46" x14ac:dyDescent="0.2">
      <c r="A187" s="1">
        <v>2</v>
      </c>
      <c r="B187">
        <v>0.83089595261811156</v>
      </c>
      <c r="C187">
        <v>8.505308490217206E-2</v>
      </c>
      <c r="D187">
        <v>8.4050962479716412E-2</v>
      </c>
      <c r="E187">
        <v>926</v>
      </c>
      <c r="F187">
        <v>1000</v>
      </c>
      <c r="G187">
        <v>1273.1500000000001</v>
      </c>
      <c r="H187">
        <v>186</v>
      </c>
      <c r="I187">
        <v>0</v>
      </c>
      <c r="J187">
        <v>1.0544494457468181E-11</v>
      </c>
      <c r="K187">
        <v>-10.976974237128379</v>
      </c>
      <c r="L187">
        <v>0</v>
      </c>
      <c r="M187">
        <v>7.2330323326481496</v>
      </c>
      <c r="N187">
        <v>1.137500634332838</v>
      </c>
      <c r="O187">
        <v>10.993649051830181</v>
      </c>
      <c r="P187">
        <v>7.064807518890575</v>
      </c>
      <c r="Q187">
        <v>1.2339922052348311</v>
      </c>
      <c r="R187">
        <v>1.159858424617044</v>
      </c>
      <c r="S187">
        <v>1.1721489414390129</v>
      </c>
      <c r="T187">
        <v>0.9046779620632297</v>
      </c>
      <c r="U187">
        <v>1.113439892706146</v>
      </c>
      <c r="V187">
        <v>1.1741660246495751</v>
      </c>
      <c r="W187">
        <v>1.1420655397403401</v>
      </c>
      <c r="X187">
        <v>1.002184701223803</v>
      </c>
      <c r="Y187">
        <v>11609339.690689061</v>
      </c>
      <c r="Z187">
        <v>17101426.282015018</v>
      </c>
      <c r="AA187">
        <v>13.7246296563283</v>
      </c>
      <c r="AB187">
        <v>98548280692.691956</v>
      </c>
      <c r="AC187">
        <v>0.4812025728800654</v>
      </c>
      <c r="AD187">
        <v>67.150169968302777</v>
      </c>
      <c r="AE187">
        <v>22.818981820214489</v>
      </c>
      <c r="AF187">
        <v>860.23411689083343</v>
      </c>
      <c r="AG187">
        <v>8.5152690162255631</v>
      </c>
      <c r="AH187">
        <v>54.119295338221058</v>
      </c>
      <c r="AI187">
        <v>26.72225812884642</v>
      </c>
      <c r="AJ187">
        <v>1.0544494457468181E-11</v>
      </c>
      <c r="AK187">
        <v>2.0410337937655159E-2</v>
      </c>
      <c r="AL187">
        <v>0.8186118571197788</v>
      </c>
      <c r="AM187">
        <v>3.2602093852346629E-2</v>
      </c>
      <c r="AN187">
        <v>4.5311818343184862E-4</v>
      </c>
      <c r="AO187">
        <v>5.3647773860879079E-2</v>
      </c>
      <c r="AP187">
        <v>9.9120298851376202E-15</v>
      </c>
      <c r="AQ187">
        <v>6.489667382365398E-2</v>
      </c>
      <c r="AR187">
        <v>9.3781452222445345E-3</v>
      </c>
      <c r="AS187">
        <v>0.99999999999999989</v>
      </c>
      <c r="AT187">
        <v>186</v>
      </c>
    </row>
    <row r="188" spans="1:46" x14ac:dyDescent="0.2">
      <c r="A188" s="1">
        <v>2</v>
      </c>
      <c r="B188">
        <v>0.83089595261811156</v>
      </c>
      <c r="C188">
        <v>8.505308490217206E-2</v>
      </c>
      <c r="D188">
        <v>8.4050962479716412E-2</v>
      </c>
      <c r="E188">
        <v>931</v>
      </c>
      <c r="F188">
        <v>1000</v>
      </c>
      <c r="G188">
        <v>1273.1500000000001</v>
      </c>
      <c r="H188">
        <v>187</v>
      </c>
      <c r="I188">
        <v>0</v>
      </c>
      <c r="J188">
        <v>1.0544494457468181E-11</v>
      </c>
      <c r="K188">
        <v>-10.976974237128379</v>
      </c>
      <c r="L188">
        <v>0</v>
      </c>
      <c r="M188">
        <v>7.2330323326481496</v>
      </c>
      <c r="N188">
        <v>1.137500634332838</v>
      </c>
      <c r="O188">
        <v>10.993649051830181</v>
      </c>
      <c r="P188">
        <v>7.064807518890575</v>
      </c>
      <c r="Q188">
        <v>1.2354455826594399</v>
      </c>
      <c r="R188">
        <v>1.160977021823028</v>
      </c>
      <c r="S188">
        <v>1.173158001194395</v>
      </c>
      <c r="T188">
        <v>0.90443570610931034</v>
      </c>
      <c r="U188">
        <v>1.1143375613676181</v>
      </c>
      <c r="V188">
        <v>1.1752281137403819</v>
      </c>
      <c r="W188">
        <v>1.1429444085533429</v>
      </c>
      <c r="X188">
        <v>1.002202974696855</v>
      </c>
      <c r="Y188">
        <v>11609339.690689061</v>
      </c>
      <c r="Z188">
        <v>17101426.282015018</v>
      </c>
      <c r="AA188">
        <v>13.7246296563283</v>
      </c>
      <c r="AB188">
        <v>98548280692.691956</v>
      </c>
      <c r="AC188">
        <v>0.48309179439882638</v>
      </c>
      <c r="AD188">
        <v>67.558316794217419</v>
      </c>
      <c r="AE188">
        <v>22.964496936607439</v>
      </c>
      <c r="AF188">
        <v>865.71977215059917</v>
      </c>
      <c r="AG188">
        <v>8.5411082279109003</v>
      </c>
      <c r="AH188">
        <v>54.496637347019607</v>
      </c>
      <c r="AI188">
        <v>26.827170836990831</v>
      </c>
      <c r="AJ188">
        <v>1.0544494457468181E-11</v>
      </c>
      <c r="AK188">
        <v>2.040667048217458E-2</v>
      </c>
      <c r="AL188">
        <v>0.81863922269694489</v>
      </c>
      <c r="AM188">
        <v>3.2563869971043623E-2</v>
      </c>
      <c r="AN188">
        <v>4.5207656078671848E-4</v>
      </c>
      <c r="AO188">
        <v>5.3689798282312018E-2</v>
      </c>
      <c r="AP188">
        <v>9.8501405474173391E-15</v>
      </c>
      <c r="AQ188">
        <v>6.4892207737600072E-2</v>
      </c>
      <c r="AR188">
        <v>9.3561542691283136E-3</v>
      </c>
      <c r="AS188">
        <v>1</v>
      </c>
      <c r="AT188">
        <v>187</v>
      </c>
    </row>
    <row r="189" spans="1:46" x14ac:dyDescent="0.2">
      <c r="A189" s="1">
        <v>2</v>
      </c>
      <c r="B189">
        <v>0.83089595261811156</v>
      </c>
      <c r="C189">
        <v>8.505308490217206E-2</v>
      </c>
      <c r="D189">
        <v>8.4050962479716412E-2</v>
      </c>
      <c r="E189">
        <v>936</v>
      </c>
      <c r="F189">
        <v>1000</v>
      </c>
      <c r="G189">
        <v>1273.1500000000001</v>
      </c>
      <c r="H189">
        <v>188</v>
      </c>
      <c r="I189">
        <v>0</v>
      </c>
      <c r="J189">
        <v>1.0544494457468181E-11</v>
      </c>
      <c r="K189">
        <v>-10.976974237128379</v>
      </c>
      <c r="L189">
        <v>0</v>
      </c>
      <c r="M189">
        <v>7.2330323326481496</v>
      </c>
      <c r="N189">
        <v>1.137500634332838</v>
      </c>
      <c r="O189">
        <v>10.993649051830181</v>
      </c>
      <c r="P189">
        <v>7.064807518890575</v>
      </c>
      <c r="Q189">
        <v>1.236901084723756</v>
      </c>
      <c r="R189">
        <v>1.16209824333328</v>
      </c>
      <c r="S189">
        <v>1.1741679582699529</v>
      </c>
      <c r="T189">
        <v>0.90419620579897997</v>
      </c>
      <c r="U189">
        <v>1.1152380490166369</v>
      </c>
      <c r="V189">
        <v>1.1762915341213149</v>
      </c>
      <c r="W189">
        <v>1.14382447103012</v>
      </c>
      <c r="X189">
        <v>1.002221317448261</v>
      </c>
      <c r="Y189">
        <v>11609339.690689061</v>
      </c>
      <c r="Z189">
        <v>17101426.282015018</v>
      </c>
      <c r="AA189">
        <v>13.7246296563283</v>
      </c>
      <c r="AB189">
        <v>98548280692.691956</v>
      </c>
      <c r="AC189">
        <v>0.48497927878872849</v>
      </c>
      <c r="AD189">
        <v>67.967046781887035</v>
      </c>
      <c r="AE189">
        <v>23.110303272815891</v>
      </c>
      <c r="AF189">
        <v>871.21640586780768</v>
      </c>
      <c r="AG189">
        <v>8.5669062566535796</v>
      </c>
      <c r="AH189">
        <v>54.874808495932633</v>
      </c>
      <c r="AI189">
        <v>26.931987078473611</v>
      </c>
      <c r="AJ189">
        <v>1.0544494457468181E-11</v>
      </c>
      <c r="AK189">
        <v>2.040301900405575E-2</v>
      </c>
      <c r="AL189">
        <v>0.81866638834002825</v>
      </c>
      <c r="AM189">
        <v>3.2525911567503167E-2</v>
      </c>
      <c r="AN189">
        <v>4.5104172379885712E-4</v>
      </c>
      <c r="AO189">
        <v>5.3731529031157077E-2</v>
      </c>
      <c r="AP189">
        <v>9.7889148614330288E-15</v>
      </c>
      <c r="AQ189">
        <v>6.4887759102437687E-2</v>
      </c>
      <c r="AR189">
        <v>9.334351231009428E-3</v>
      </c>
      <c r="AS189">
        <v>1</v>
      </c>
      <c r="AT189">
        <v>188</v>
      </c>
    </row>
    <row r="190" spans="1:46" x14ac:dyDescent="0.2">
      <c r="A190" s="1">
        <v>2</v>
      </c>
      <c r="B190">
        <v>0.83089595261811156</v>
      </c>
      <c r="C190">
        <v>8.505308490217206E-2</v>
      </c>
      <c r="D190">
        <v>8.4050962479716412E-2</v>
      </c>
      <c r="E190">
        <v>941</v>
      </c>
      <c r="F190">
        <v>1000</v>
      </c>
      <c r="G190">
        <v>1273.1500000000001</v>
      </c>
      <c r="H190">
        <v>189</v>
      </c>
      <c r="I190">
        <v>0</v>
      </c>
      <c r="J190">
        <v>1.0544494457468181E-11</v>
      </c>
      <c r="K190">
        <v>-10.976974237128379</v>
      </c>
      <c r="L190">
        <v>0</v>
      </c>
      <c r="M190">
        <v>7.2330323326481496</v>
      </c>
      <c r="N190">
        <v>1.137500634332838</v>
      </c>
      <c r="O190">
        <v>10.993649051830181</v>
      </c>
      <c r="P190">
        <v>7.064807518890575</v>
      </c>
      <c r="Q190">
        <v>1.238358713180215</v>
      </c>
      <c r="R190">
        <v>1.163222088152756</v>
      </c>
      <c r="S190">
        <v>1.1751788133970531</v>
      </c>
      <c r="T190">
        <v>0.90395945580150938</v>
      </c>
      <c r="U190">
        <v>1.11614135266041</v>
      </c>
      <c r="V190">
        <v>1.1773562863857341</v>
      </c>
      <c r="W190">
        <v>1.144705727250301</v>
      </c>
      <c r="X190">
        <v>1.00223972947207</v>
      </c>
      <c r="Y190">
        <v>11609339.690689061</v>
      </c>
      <c r="Z190">
        <v>17101426.282015018</v>
      </c>
      <c r="AA190">
        <v>13.7246296563283</v>
      </c>
      <c r="AB190">
        <v>98548280692.691956</v>
      </c>
      <c r="AC190">
        <v>0.4868650582646662</v>
      </c>
      <c r="AD190">
        <v>68.37636117050495</v>
      </c>
      <c r="AE190">
        <v>23.25640163963708</v>
      </c>
      <c r="AF190">
        <v>876.72404860804113</v>
      </c>
      <c r="AG190">
        <v>8.5926635512511691</v>
      </c>
      <c r="AH190">
        <v>55.253810471255882</v>
      </c>
      <c r="AI190">
        <v>27.036708642260109</v>
      </c>
      <c r="AJ190">
        <v>1.0544494457468181E-11</v>
      </c>
      <c r="AK190">
        <v>2.0399383468859139E-2</v>
      </c>
      <c r="AL190">
        <v>0.81869335642672525</v>
      </c>
      <c r="AM190">
        <v>3.2488215402890472E-2</v>
      </c>
      <c r="AN190">
        <v>4.5001360181568098E-4</v>
      </c>
      <c r="AO190">
        <v>5.3772969704341811E-2</v>
      </c>
      <c r="AP190">
        <v>9.728342292457111E-15</v>
      </c>
      <c r="AQ190">
        <v>6.4883327795001181E-2</v>
      </c>
      <c r="AR190">
        <v>9.312733600356787E-3</v>
      </c>
      <c r="AS190">
        <v>1</v>
      </c>
      <c r="AT190">
        <v>189</v>
      </c>
    </row>
    <row r="191" spans="1:46" x14ac:dyDescent="0.2">
      <c r="A191" s="1">
        <v>2</v>
      </c>
      <c r="B191">
        <v>0.83089595261811156</v>
      </c>
      <c r="C191">
        <v>8.505308490217206E-2</v>
      </c>
      <c r="D191">
        <v>8.4050962479716412E-2</v>
      </c>
      <c r="E191">
        <v>946</v>
      </c>
      <c r="F191">
        <v>1000</v>
      </c>
      <c r="G191">
        <v>1273.1500000000001</v>
      </c>
      <c r="H191">
        <v>190</v>
      </c>
      <c r="I191">
        <v>0</v>
      </c>
      <c r="J191">
        <v>1.0544494457468181E-11</v>
      </c>
      <c r="K191">
        <v>-10.976974237128379</v>
      </c>
      <c r="L191">
        <v>0</v>
      </c>
      <c r="M191">
        <v>7.2330323326481496</v>
      </c>
      <c r="N191">
        <v>1.137500634332838</v>
      </c>
      <c r="O191">
        <v>10.993649051830181</v>
      </c>
      <c r="P191">
        <v>7.064807518890575</v>
      </c>
      <c r="Q191">
        <v>1.239818469788621</v>
      </c>
      <c r="R191">
        <v>1.1643485553065069</v>
      </c>
      <c r="S191">
        <v>1.1761905673079089</v>
      </c>
      <c r="T191">
        <v>0.90372545075000787</v>
      </c>
      <c r="U191">
        <v>1.1170474693314429</v>
      </c>
      <c r="V191">
        <v>1.178422371130835</v>
      </c>
      <c r="W191">
        <v>1.1455881772973631</v>
      </c>
      <c r="X191">
        <v>1.002258210762303</v>
      </c>
      <c r="Y191">
        <v>11609339.690689061</v>
      </c>
      <c r="Z191">
        <v>17101426.282015018</v>
      </c>
      <c r="AA191">
        <v>13.7246296563283</v>
      </c>
      <c r="AB191">
        <v>98548280692.691956</v>
      </c>
      <c r="AC191">
        <v>0.48874916452268058</v>
      </c>
      <c r="AD191">
        <v>68.786261192777914</v>
      </c>
      <c r="AE191">
        <v>23.40279284788992</v>
      </c>
      <c r="AF191">
        <v>882.24273093769727</v>
      </c>
      <c r="AG191">
        <v>8.6183805541478407</v>
      </c>
      <c r="AH191">
        <v>55.633644953320342</v>
      </c>
      <c r="AI191">
        <v>27.14133728850258</v>
      </c>
      <c r="AJ191">
        <v>1.0544494457468181E-11</v>
      </c>
      <c r="AK191">
        <v>2.039576384222333E-2</v>
      </c>
      <c r="AL191">
        <v>0.81872012932145855</v>
      </c>
      <c r="AM191">
        <v>3.2450778281697783E-2</v>
      </c>
      <c r="AN191">
        <v>4.4899212510620849E-4</v>
      </c>
      <c r="AO191">
        <v>5.3814123822778587E-2</v>
      </c>
      <c r="AP191">
        <v>9.6684125281438687E-15</v>
      </c>
      <c r="AQ191">
        <v>6.4878913690674736E-2</v>
      </c>
      <c r="AR191">
        <v>9.2912989160511706E-3</v>
      </c>
      <c r="AS191">
        <v>1</v>
      </c>
      <c r="AT191">
        <v>190</v>
      </c>
    </row>
    <row r="192" spans="1:46" x14ac:dyDescent="0.2">
      <c r="A192" s="1">
        <v>2</v>
      </c>
      <c r="B192">
        <v>0.83089595261811156</v>
      </c>
      <c r="C192">
        <v>8.505308490217206E-2</v>
      </c>
      <c r="D192">
        <v>8.4050962479716412E-2</v>
      </c>
      <c r="E192">
        <v>951</v>
      </c>
      <c r="F192">
        <v>1000</v>
      </c>
      <c r="G192">
        <v>1273.1500000000001</v>
      </c>
      <c r="H192">
        <v>191</v>
      </c>
      <c r="I192">
        <v>0</v>
      </c>
      <c r="J192">
        <v>1.0544494457468181E-11</v>
      </c>
      <c r="K192">
        <v>-10.976974237128379</v>
      </c>
      <c r="L192">
        <v>0</v>
      </c>
      <c r="M192">
        <v>7.2330323326481496</v>
      </c>
      <c r="N192">
        <v>1.137500634332838</v>
      </c>
      <c r="O192">
        <v>10.993649051830181</v>
      </c>
      <c r="P192">
        <v>7.064807518890575</v>
      </c>
      <c r="Q192">
        <v>1.241280356316123</v>
      </c>
      <c r="R192">
        <v>1.1654776438396459</v>
      </c>
      <c r="S192">
        <v>1.1772032207355809</v>
      </c>
      <c r="T192">
        <v>0.90349418524213454</v>
      </c>
      <c r="U192">
        <v>1.1179563960875549</v>
      </c>
      <c r="V192">
        <v>1.1794897889576521</v>
      </c>
      <c r="W192">
        <v>1.146471821258622</v>
      </c>
      <c r="X192">
        <v>1.0022767613129551</v>
      </c>
      <c r="Y192">
        <v>11609339.690689061</v>
      </c>
      <c r="Z192">
        <v>17101426.282015018</v>
      </c>
      <c r="AA192">
        <v>13.7246296563283</v>
      </c>
      <c r="AB192">
        <v>98548280692.691956</v>
      </c>
      <c r="AC192">
        <v>0.49063162901908008</v>
      </c>
      <c r="AD192">
        <v>69.196748081377535</v>
      </c>
      <c r="AE192">
        <v>23.54947770842454</v>
      </c>
      <c r="AF192">
        <v>887.77248342435189</v>
      </c>
      <c r="AG192">
        <v>8.6440577019527325</v>
      </c>
      <c r="AH192">
        <v>56.014313649775772</v>
      </c>
      <c r="AI192">
        <v>27.24587476404038</v>
      </c>
      <c r="AJ192">
        <v>1.0544494457468181E-11</v>
      </c>
      <c r="AK192">
        <v>2.039216008870566E-2</v>
      </c>
      <c r="AL192">
        <v>0.81874670932884541</v>
      </c>
      <c r="AM192">
        <v>3.2413597067113248E-2</v>
      </c>
      <c r="AN192">
        <v>4.4797722506812073E-4</v>
      </c>
      <c r="AO192">
        <v>5.3854994862285607E-2</v>
      </c>
      <c r="AP192">
        <v>9.6091154721385888E-15</v>
      </c>
      <c r="AQ192">
        <v>6.4874516665782936E-2</v>
      </c>
      <c r="AR192">
        <v>9.2700447621893618E-3</v>
      </c>
      <c r="AS192">
        <v>0.99999999999999989</v>
      </c>
      <c r="AT192">
        <v>191</v>
      </c>
    </row>
    <row r="193" spans="1:46" x14ac:dyDescent="0.2">
      <c r="A193" s="1">
        <v>2</v>
      </c>
      <c r="B193">
        <v>0.83089595261811156</v>
      </c>
      <c r="C193">
        <v>8.505308490217206E-2</v>
      </c>
      <c r="D193">
        <v>8.4050962479716412E-2</v>
      </c>
      <c r="E193">
        <v>956</v>
      </c>
      <c r="F193">
        <v>1000</v>
      </c>
      <c r="G193">
        <v>1273.1500000000001</v>
      </c>
      <c r="H193">
        <v>192</v>
      </c>
      <c r="I193">
        <v>0</v>
      </c>
      <c r="J193">
        <v>1.0544494457468181E-11</v>
      </c>
      <c r="K193">
        <v>-10.976974237128379</v>
      </c>
      <c r="L193">
        <v>0</v>
      </c>
      <c r="M193">
        <v>7.2330323326481496</v>
      </c>
      <c r="N193">
        <v>1.137500634332838</v>
      </c>
      <c r="O193">
        <v>10.993649051830181</v>
      </c>
      <c r="P193">
        <v>7.064807518890575</v>
      </c>
      <c r="Q193">
        <v>1.242744374537196</v>
      </c>
      <c r="R193">
        <v>1.16660935281731</v>
      </c>
      <c r="S193">
        <v>1.178216774413978</v>
      </c>
      <c r="T193">
        <v>0.90326565384081059</v>
      </c>
      <c r="U193">
        <v>1.118868130011903</v>
      </c>
      <c r="V193">
        <v>1.180558540471035</v>
      </c>
      <c r="W193">
        <v>1.147356659225228</v>
      </c>
      <c r="X193">
        <v>1.0022953811179951</v>
      </c>
      <c r="Y193">
        <v>11609339.690689061</v>
      </c>
      <c r="Z193">
        <v>17101426.282015018</v>
      </c>
      <c r="AA193">
        <v>13.7246296563283</v>
      </c>
      <c r="AB193">
        <v>98548280692.691956</v>
      </c>
      <c r="AC193">
        <v>0.49251248283146409</v>
      </c>
      <c r="AD193">
        <v>69.607823065630598</v>
      </c>
      <c r="AE193">
        <v>23.69645703213186</v>
      </c>
      <c r="AF193">
        <v>893.31333663711746</v>
      </c>
      <c r="AG193">
        <v>8.6696954253405405</v>
      </c>
      <c r="AH193">
        <v>56.395818277635158</v>
      </c>
      <c r="AI193">
        <v>27.35032279468231</v>
      </c>
      <c r="AJ193">
        <v>1.0544494457468181E-11</v>
      </c>
      <c r="AK193">
        <v>2.0388572172428839E-2</v>
      </c>
      <c r="AL193">
        <v>0.81877309871963422</v>
      </c>
      <c r="AM193">
        <v>3.2376668671274568E-2</v>
      </c>
      <c r="AN193">
        <v>4.4696883408672558E-4</v>
      </c>
      <c r="AO193">
        <v>5.38955862390798E-2</v>
      </c>
      <c r="AP193">
        <v>9.5504412387354927E-15</v>
      </c>
      <c r="AQ193">
        <v>6.4870136596410236E-2</v>
      </c>
      <c r="AR193">
        <v>9.2489687670761385E-3</v>
      </c>
      <c r="AS193">
        <v>1</v>
      </c>
      <c r="AT193">
        <v>192</v>
      </c>
    </row>
    <row r="194" spans="1:46" x14ac:dyDescent="0.2">
      <c r="A194" s="1">
        <v>2</v>
      </c>
      <c r="B194">
        <v>0.83089595261811156</v>
      </c>
      <c r="C194">
        <v>8.505308490217206E-2</v>
      </c>
      <c r="D194">
        <v>8.4050962479716412E-2</v>
      </c>
      <c r="E194">
        <v>961</v>
      </c>
      <c r="F194">
        <v>1000</v>
      </c>
      <c r="G194">
        <v>1273.1500000000001</v>
      </c>
      <c r="H194">
        <v>193</v>
      </c>
      <c r="I194">
        <v>0</v>
      </c>
      <c r="J194">
        <v>1.0544494457468181E-11</v>
      </c>
      <c r="K194">
        <v>-10.976974237128379</v>
      </c>
      <c r="L194">
        <v>0</v>
      </c>
      <c r="M194">
        <v>7.2330323326481496</v>
      </c>
      <c r="N194">
        <v>1.137500634332838</v>
      </c>
      <c r="O194">
        <v>10.993649051830181</v>
      </c>
      <c r="P194">
        <v>7.064807518890575</v>
      </c>
      <c r="Q194">
        <v>1.2442105262336181</v>
      </c>
      <c r="R194">
        <v>1.1677436813246229</v>
      </c>
      <c r="S194">
        <v>1.179231229077853</v>
      </c>
      <c r="T194">
        <v>0.90303985107493068</v>
      </c>
      <c r="U194">
        <v>1.119782668212997</v>
      </c>
      <c r="V194">
        <v>1.181628626279646</v>
      </c>
      <c r="W194">
        <v>1.1482426912921559</v>
      </c>
      <c r="X194">
        <v>1.002314070171366</v>
      </c>
      <c r="Y194">
        <v>11609339.690689061</v>
      </c>
      <c r="Z194">
        <v>17101426.282015018</v>
      </c>
      <c r="AA194">
        <v>13.7246296563283</v>
      </c>
      <c r="AB194">
        <v>98548280692.691956</v>
      </c>
      <c r="AC194">
        <v>0.49439175669397639</v>
      </c>
      <c r="AD194">
        <v>70.019487372278903</v>
      </c>
      <c r="AE194">
        <v>23.843731629953069</v>
      </c>
      <c r="AF194">
        <v>898.86532114700265</v>
      </c>
      <c r="AG194">
        <v>8.6952941492059797</v>
      </c>
      <c r="AH194">
        <v>56.778160566696819</v>
      </c>
      <c r="AI194">
        <v>27.454683087164291</v>
      </c>
      <c r="AJ194">
        <v>1.0544494457468181E-11</v>
      </c>
      <c r="AK194">
        <v>2.0385000056973121E-2</v>
      </c>
      <c r="AL194">
        <v>0.81879929972637411</v>
      </c>
      <c r="AM194">
        <v>3.2339990056038111E-2</v>
      </c>
      <c r="AN194">
        <v>4.4596688553988871E-4</v>
      </c>
      <c r="AO194">
        <v>5.3935901314177297E-2</v>
      </c>
      <c r="AP194">
        <v>9.4923801473499084E-15</v>
      </c>
      <c r="AQ194">
        <v>6.4865773358706746E-2</v>
      </c>
      <c r="AR194">
        <v>9.2280686021812951E-3</v>
      </c>
      <c r="AS194">
        <v>1</v>
      </c>
      <c r="AT194">
        <v>193</v>
      </c>
    </row>
    <row r="195" spans="1:46" x14ac:dyDescent="0.2">
      <c r="A195" s="1">
        <v>2</v>
      </c>
      <c r="B195">
        <v>0.83089595261811156</v>
      </c>
      <c r="C195">
        <v>8.505308490217206E-2</v>
      </c>
      <c r="D195">
        <v>8.4050962479716412E-2</v>
      </c>
      <c r="E195">
        <v>966</v>
      </c>
      <c r="F195">
        <v>1000</v>
      </c>
      <c r="G195">
        <v>1273.1500000000001</v>
      </c>
      <c r="H195">
        <v>194</v>
      </c>
      <c r="I195">
        <v>0</v>
      </c>
      <c r="J195">
        <v>1.0544494457468181E-11</v>
      </c>
      <c r="K195">
        <v>-10.976974237128379</v>
      </c>
      <c r="L195">
        <v>0</v>
      </c>
      <c r="M195">
        <v>7.2330323326481496</v>
      </c>
      <c r="N195">
        <v>1.137500634332838</v>
      </c>
      <c r="O195">
        <v>10.993649051830181</v>
      </c>
      <c r="P195">
        <v>7.064807518890575</v>
      </c>
      <c r="Q195">
        <v>1.2456788131944481</v>
      </c>
      <c r="R195">
        <v>1.1688806284666571</v>
      </c>
      <c r="S195">
        <v>1.180246585462809</v>
      </c>
      <c r="T195">
        <v>0.90281677144007633</v>
      </c>
      <c r="U195">
        <v>1.1207000078247109</v>
      </c>
      <c r="V195">
        <v>1.182700046995947</v>
      </c>
      <c r="W195">
        <v>1.149129917558199</v>
      </c>
      <c r="X195">
        <v>1.0023328284669859</v>
      </c>
      <c r="Y195">
        <v>11609339.690689061</v>
      </c>
      <c r="Z195">
        <v>17101426.282015018</v>
      </c>
      <c r="AA195">
        <v>13.7246296563283</v>
      </c>
      <c r="AB195">
        <v>98548280692.691956</v>
      </c>
      <c r="AC195">
        <v>0.49626948100253709</v>
      </c>
      <c r="AD195">
        <v>70.43174222553931</v>
      </c>
      <c r="AE195">
        <v>23.991302312889101</v>
      </c>
      <c r="AF195">
        <v>904.42846752726734</v>
      </c>
      <c r="AG195">
        <v>8.7208542927715573</v>
      </c>
      <c r="AH195">
        <v>57.161342259305258</v>
      </c>
      <c r="AI195">
        <v>27.558957329439959</v>
      </c>
      <c r="AJ195">
        <v>1.0544494457468181E-11</v>
      </c>
      <c r="AK195">
        <v>2.0381443705397299E-2</v>
      </c>
      <c r="AL195">
        <v>0.81882531454425245</v>
      </c>
      <c r="AM195">
        <v>3.2303558231973943E-2</v>
      </c>
      <c r="AN195">
        <v>4.4497131377850329E-4</v>
      </c>
      <c r="AO195">
        <v>5.3975943394515391E-2</v>
      </c>
      <c r="AP195">
        <v>9.4349227172219216E-15</v>
      </c>
      <c r="AQ195">
        <v>6.4861426828935906E-2</v>
      </c>
      <c r="AR195">
        <v>9.2073419811371151E-3</v>
      </c>
      <c r="AS195">
        <v>1</v>
      </c>
      <c r="AT195">
        <v>194</v>
      </c>
    </row>
    <row r="196" spans="1:46" x14ac:dyDescent="0.2">
      <c r="A196" s="1">
        <v>2</v>
      </c>
      <c r="B196">
        <v>0.83089595261811156</v>
      </c>
      <c r="C196">
        <v>8.505308490217206E-2</v>
      </c>
      <c r="D196">
        <v>8.4050962479716412E-2</v>
      </c>
      <c r="E196">
        <v>971</v>
      </c>
      <c r="F196">
        <v>1000</v>
      </c>
      <c r="G196">
        <v>1273.1500000000001</v>
      </c>
      <c r="H196">
        <v>195</v>
      </c>
      <c r="I196">
        <v>0</v>
      </c>
      <c r="J196">
        <v>1.0544494457468181E-11</v>
      </c>
      <c r="K196">
        <v>-10.976974237128379</v>
      </c>
      <c r="L196">
        <v>0</v>
      </c>
      <c r="M196">
        <v>7.2330323326481496</v>
      </c>
      <c r="N196">
        <v>1.137500634332838</v>
      </c>
      <c r="O196">
        <v>10.993649051830181</v>
      </c>
      <c r="P196">
        <v>7.064807518890575</v>
      </c>
      <c r="Q196">
        <v>1.2471492372160089</v>
      </c>
      <c r="R196">
        <v>1.170020193368392</v>
      </c>
      <c r="S196">
        <v>1.1812628443052899</v>
      </c>
      <c r="T196">
        <v>0.90259640939922459</v>
      </c>
      <c r="U196">
        <v>1.121620146006296</v>
      </c>
      <c r="V196">
        <v>1.1837728032361921</v>
      </c>
      <c r="W196">
        <v>1.150018338125959</v>
      </c>
      <c r="X196">
        <v>1.002351655998746</v>
      </c>
      <c r="Y196">
        <v>11609339.690689061</v>
      </c>
      <c r="Z196">
        <v>17101426.282015018</v>
      </c>
      <c r="AA196">
        <v>13.7246296563283</v>
      </c>
      <c r="AB196">
        <v>98548280692.691956</v>
      </c>
      <c r="AC196">
        <v>0.49814568578937862</v>
      </c>
      <c r="AD196">
        <v>70.8445888464436</v>
      </c>
      <c r="AE196">
        <v>24.139169892010081</v>
      </c>
      <c r="AF196">
        <v>910.00280635378067</v>
      </c>
      <c r="AG196">
        <v>8.7463762696484171</v>
      </c>
      <c r="AH196">
        <v>57.545365106291896</v>
      </c>
      <c r="AI196">
        <v>27.663147189266521</v>
      </c>
      <c r="AJ196">
        <v>1.0544494457468181E-11</v>
      </c>
      <c r="AK196">
        <v>2.0377903080387449E-2</v>
      </c>
      <c r="AL196">
        <v>0.81885114533707248</v>
      </c>
      <c r="AM196">
        <v>3.2267370255607497E-2</v>
      </c>
      <c r="AN196">
        <v>4.4398205408297729E-4</v>
      </c>
      <c r="AO196">
        <v>5.4015715730794799E-2</v>
      </c>
      <c r="AP196">
        <v>9.3780596623424712E-15</v>
      </c>
      <c r="AQ196">
        <v>6.4857096883269794E-2</v>
      </c>
      <c r="AR196">
        <v>9.1867866587753838E-3</v>
      </c>
      <c r="AS196">
        <v>0.99999999999999978</v>
      </c>
      <c r="AT196">
        <v>195</v>
      </c>
    </row>
    <row r="197" spans="1:46" x14ac:dyDescent="0.2">
      <c r="A197" s="1">
        <v>2</v>
      </c>
      <c r="B197">
        <v>0.83089595261811156</v>
      </c>
      <c r="C197">
        <v>8.505308490217206E-2</v>
      </c>
      <c r="D197">
        <v>8.4050962479716412E-2</v>
      </c>
      <c r="E197">
        <v>976</v>
      </c>
      <c r="F197">
        <v>1000</v>
      </c>
      <c r="G197">
        <v>1273.1500000000001</v>
      </c>
      <c r="H197">
        <v>196</v>
      </c>
      <c r="I197">
        <v>0</v>
      </c>
      <c r="J197">
        <v>1.0544494457468181E-11</v>
      </c>
      <c r="K197">
        <v>-10.976974237128379</v>
      </c>
      <c r="L197">
        <v>0</v>
      </c>
      <c r="M197">
        <v>7.2330323326481496</v>
      </c>
      <c r="N197">
        <v>1.137500634332838</v>
      </c>
      <c r="O197">
        <v>10.993649051830181</v>
      </c>
      <c r="P197">
        <v>7.064807518890575</v>
      </c>
      <c r="Q197">
        <v>1.248621800101863</v>
      </c>
      <c r="R197">
        <v>1.171162375174682</v>
      </c>
      <c r="S197">
        <v>1.1822800063425889</v>
      </c>
      <c r="T197">
        <v>0.90237875938346024</v>
      </c>
      <c r="U197">
        <v>1.1225430799423879</v>
      </c>
      <c r="V197">
        <v>1.184846895620409</v>
      </c>
      <c r="W197">
        <v>1.1509079531018409</v>
      </c>
      <c r="X197">
        <v>1.00237055276051</v>
      </c>
      <c r="Y197">
        <v>11609339.690689061</v>
      </c>
      <c r="Z197">
        <v>17101426.282015018</v>
      </c>
      <c r="AA197">
        <v>13.7246296563283</v>
      </c>
      <c r="AB197">
        <v>98548280692.691956</v>
      </c>
      <c r="AC197">
        <v>0.50002040084740396</v>
      </c>
      <c r="AD197">
        <v>71.258028455701464</v>
      </c>
      <c r="AE197">
        <v>24.287335178464751</v>
      </c>
      <c r="AF197">
        <v>915.58836820537476</v>
      </c>
      <c r="AG197">
        <v>8.7718604881124183</v>
      </c>
      <c r="AH197">
        <v>57.930230881660087</v>
      </c>
      <c r="AI197">
        <v>27.767254321110709</v>
      </c>
      <c r="AJ197">
        <v>1.0544494457468181E-11</v>
      </c>
      <c r="AK197">
        <v>2.0374378143774959E-2</v>
      </c>
      <c r="AL197">
        <v>0.81887679421788462</v>
      </c>
      <c r="AM197">
        <v>3.2231423235409243E-2</v>
      </c>
      <c r="AN197">
        <v>4.4299904274025591E-4</v>
      </c>
      <c r="AO197">
        <v>5.4055221531237797E-2</v>
      </c>
      <c r="AP197">
        <v>9.3217818862464904E-15</v>
      </c>
      <c r="AQ197">
        <v>6.4852783398807526E-2</v>
      </c>
      <c r="AR197">
        <v>9.1664004301364541E-3</v>
      </c>
      <c r="AS197">
        <v>1</v>
      </c>
      <c r="AT197">
        <v>196</v>
      </c>
    </row>
    <row r="198" spans="1:46" x14ac:dyDescent="0.2">
      <c r="A198" s="1">
        <v>2</v>
      </c>
      <c r="B198">
        <v>0.83089595261811156</v>
      </c>
      <c r="C198">
        <v>8.505308490217206E-2</v>
      </c>
      <c r="D198">
        <v>8.4050962479716412E-2</v>
      </c>
      <c r="E198">
        <v>981</v>
      </c>
      <c r="F198">
        <v>1000</v>
      </c>
      <c r="G198">
        <v>1273.1500000000001</v>
      </c>
      <c r="H198">
        <v>197</v>
      </c>
      <c r="I198">
        <v>0</v>
      </c>
      <c r="J198">
        <v>1.0544494457468181E-11</v>
      </c>
      <c r="K198">
        <v>-10.976974237128379</v>
      </c>
      <c r="L198">
        <v>0</v>
      </c>
      <c r="M198">
        <v>7.2330323326481496</v>
      </c>
      <c r="N198">
        <v>1.137500634332838</v>
      </c>
      <c r="O198">
        <v>10.993649051830181</v>
      </c>
      <c r="P198">
        <v>7.064807518890575</v>
      </c>
      <c r="Q198">
        <v>1.2500965036627969</v>
      </c>
      <c r="R198">
        <v>1.1723071730502059</v>
      </c>
      <c r="S198">
        <v>1.1832980723128439</v>
      </c>
      <c r="T198">
        <v>0.90216381579268301</v>
      </c>
      <c r="U198">
        <v>1.1234688068430161</v>
      </c>
      <c r="V198">
        <v>1.185922324772398</v>
      </c>
      <c r="W198">
        <v>1.151798762596046</v>
      </c>
      <c r="X198">
        <v>1.00238951874612</v>
      </c>
      <c r="Y198">
        <v>11609339.690689061</v>
      </c>
      <c r="Z198">
        <v>17101426.282015018</v>
      </c>
      <c r="AA198">
        <v>13.7246296563283</v>
      </c>
      <c r="AB198">
        <v>98548280692.691956</v>
      </c>
      <c r="AC198">
        <v>0.50189365556067478</v>
      </c>
      <c r="AD198">
        <v>71.672062269657985</v>
      </c>
      <c r="AE198">
        <v>24.435798983489729</v>
      </c>
      <c r="AF198">
        <v>921.18518366419494</v>
      </c>
      <c r="AG198">
        <v>8.7973073509510407</v>
      </c>
      <c r="AH198">
        <v>58.315941360579437</v>
      </c>
      <c r="AI198">
        <v>27.87128035673538</v>
      </c>
      <c r="AJ198">
        <v>1.0544494457468181E-11</v>
      </c>
      <c r="AK198">
        <v>2.0370868857289792E-2</v>
      </c>
      <c r="AL198">
        <v>0.8189022632792583</v>
      </c>
      <c r="AM198">
        <v>3.2195714320696248E-2</v>
      </c>
      <c r="AN198">
        <v>4.4202221688574068E-4</v>
      </c>
      <c r="AO198">
        <v>5.4094463944059749E-2</v>
      </c>
      <c r="AP198">
        <v>9.2660804775282132E-15</v>
      </c>
      <c r="AQ198">
        <v>6.4848486252187559E-2</v>
      </c>
      <c r="AR198">
        <v>9.1461811296132522E-3</v>
      </c>
      <c r="AS198">
        <v>0.99999999999999989</v>
      </c>
      <c r="AT198">
        <v>197</v>
      </c>
    </row>
    <row r="199" spans="1:46" x14ac:dyDescent="0.2">
      <c r="A199" s="1">
        <v>2</v>
      </c>
      <c r="B199">
        <v>0.83089595261811156</v>
      </c>
      <c r="C199">
        <v>8.505308490217206E-2</v>
      </c>
      <c r="D199">
        <v>8.4050962479716412E-2</v>
      </c>
      <c r="E199">
        <v>986</v>
      </c>
      <c r="F199">
        <v>1000</v>
      </c>
      <c r="G199">
        <v>1273.1500000000001</v>
      </c>
      <c r="H199">
        <v>198</v>
      </c>
      <c r="I199">
        <v>0</v>
      </c>
      <c r="J199">
        <v>1.0544494457468181E-11</v>
      </c>
      <c r="K199">
        <v>-10.976974237128379</v>
      </c>
      <c r="L199">
        <v>0</v>
      </c>
      <c r="M199">
        <v>7.2330323326481496</v>
      </c>
      <c r="N199">
        <v>1.137500634332838</v>
      </c>
      <c r="O199">
        <v>10.993649051830181</v>
      </c>
      <c r="P199">
        <v>7.064807518890575</v>
      </c>
      <c r="Q199">
        <v>1.251573349716794</v>
      </c>
      <c r="R199">
        <v>1.173454586179437</v>
      </c>
      <c r="S199">
        <v>1.184317042955036</v>
      </c>
      <c r="T199">
        <v>0.90195157299631701</v>
      </c>
      <c r="U199">
        <v>1.1243973239436009</v>
      </c>
      <c r="V199">
        <v>1.186999091319719</v>
      </c>
      <c r="W199">
        <v>1.152690766722561</v>
      </c>
      <c r="X199">
        <v>1.002408553949387</v>
      </c>
      <c r="Y199">
        <v>11609339.690689061</v>
      </c>
      <c r="Z199">
        <v>17101426.282015018</v>
      </c>
      <c r="AA199">
        <v>13.7246296563283</v>
      </c>
      <c r="AB199">
        <v>98548280692.691956</v>
      </c>
      <c r="AC199">
        <v>0.50376547902359492</v>
      </c>
      <c r="AD199">
        <v>72.086691503036292</v>
      </c>
      <c r="AE199">
        <v>24.584562118418969</v>
      </c>
      <c r="AF199">
        <v>926.79328331605609</v>
      </c>
      <c r="AG199">
        <v>8.8227172557276337</v>
      </c>
      <c r="AH199">
        <v>58.702498333440452</v>
      </c>
      <c r="AI199">
        <v>27.975226911818009</v>
      </c>
      <c r="AJ199">
        <v>1.0544494457468181E-11</v>
      </c>
      <c r="AK199">
        <v>2.036737518209748E-2</v>
      </c>
      <c r="AL199">
        <v>0.8189275545746818</v>
      </c>
      <c r="AM199">
        <v>3.2160240707393428E-2</v>
      </c>
      <c r="AN199">
        <v>4.4105151457747972E-4</v>
      </c>
      <c r="AO199">
        <v>5.4133446070662901E-2</v>
      </c>
      <c r="AP199">
        <v>9.2109467049412836E-15</v>
      </c>
      <c r="AQ199">
        <v>6.4844205320563716E-2</v>
      </c>
      <c r="AR199">
        <v>9.1261266300141173E-3</v>
      </c>
      <c r="AS199">
        <v>1</v>
      </c>
      <c r="AT199">
        <v>198</v>
      </c>
    </row>
    <row r="200" spans="1:46" x14ac:dyDescent="0.2">
      <c r="A200" s="1">
        <v>2</v>
      </c>
      <c r="B200">
        <v>0.83089595261811156</v>
      </c>
      <c r="C200">
        <v>8.505308490217206E-2</v>
      </c>
      <c r="D200">
        <v>8.4050962479716412E-2</v>
      </c>
      <c r="E200">
        <v>991</v>
      </c>
      <c r="F200">
        <v>1000</v>
      </c>
      <c r="G200">
        <v>1273.1500000000001</v>
      </c>
      <c r="H200">
        <v>199</v>
      </c>
      <c r="I200">
        <v>0</v>
      </c>
      <c r="J200">
        <v>1.0544494457468181E-11</v>
      </c>
      <c r="K200">
        <v>-10.976974237128379</v>
      </c>
      <c r="L200">
        <v>0</v>
      </c>
      <c r="M200">
        <v>7.2330323326481496</v>
      </c>
      <c r="N200">
        <v>1.137500634332838</v>
      </c>
      <c r="O200">
        <v>10.993649051830181</v>
      </c>
      <c r="P200">
        <v>7.064807518890575</v>
      </c>
      <c r="Q200">
        <v>1.2530523400890199</v>
      </c>
      <c r="R200">
        <v>1.1746046137665891</v>
      </c>
      <c r="S200">
        <v>1.1853369190089931</v>
      </c>
      <c r="T200">
        <v>0.90174202533401704</v>
      </c>
      <c r="U200">
        <v>1.1253286285049631</v>
      </c>
      <c r="V200">
        <v>1.1880771958936771</v>
      </c>
      <c r="W200">
        <v>1.153583965599152</v>
      </c>
      <c r="X200">
        <v>1.002427658364101</v>
      </c>
      <c r="Y200">
        <v>11609339.690689061</v>
      </c>
      <c r="Z200">
        <v>17101426.282015018</v>
      </c>
      <c r="AA200">
        <v>13.7246296563283</v>
      </c>
      <c r="AB200">
        <v>98548280692.691956</v>
      </c>
      <c r="AC200">
        <v>0.50563590001528036</v>
      </c>
      <c r="AD200">
        <v>72.501917368278725</v>
      </c>
      <c r="AE200">
        <v>24.733625394692929</v>
      </c>
      <c r="AF200">
        <v>932.41269775078729</v>
      </c>
      <c r="AG200">
        <v>8.8480905948330406</v>
      </c>
      <c r="AH200">
        <v>59.089903601852221</v>
      </c>
      <c r="AI200">
        <v>28.079095584527469</v>
      </c>
      <c r="AJ200">
        <v>1.0544494457468181E-11</v>
      </c>
      <c r="AK200">
        <v>2.036389707894487E-2</v>
      </c>
      <c r="AL200">
        <v>0.81895267012442918</v>
      </c>
      <c r="AM200">
        <v>3.212499963537465E-2</v>
      </c>
      <c r="AN200">
        <v>4.4008687475452962E-4</v>
      </c>
      <c r="AO200">
        <v>5.4172170963390977E-2</v>
      </c>
      <c r="AP200">
        <v>9.1563720129219634E-15</v>
      </c>
      <c r="AQ200">
        <v>6.4839940481392577E-2</v>
      </c>
      <c r="AR200">
        <v>9.1062348417039231E-3</v>
      </c>
      <c r="AS200">
        <v>0.99999999999999989</v>
      </c>
      <c r="AT200">
        <v>199</v>
      </c>
    </row>
    <row r="201" spans="1:46" x14ac:dyDescent="0.2">
      <c r="A201" s="1">
        <v>2</v>
      </c>
      <c r="B201">
        <v>0.83089595261811156</v>
      </c>
      <c r="C201">
        <v>8.505308490217206E-2</v>
      </c>
      <c r="D201">
        <v>8.4050962479716412E-2</v>
      </c>
      <c r="E201">
        <v>996</v>
      </c>
      <c r="F201">
        <v>1000</v>
      </c>
      <c r="G201">
        <v>1273.1500000000001</v>
      </c>
      <c r="H201">
        <v>200</v>
      </c>
      <c r="I201">
        <v>0</v>
      </c>
      <c r="J201">
        <v>1.0544494457468181E-11</v>
      </c>
      <c r="K201">
        <v>-10.976974237128379</v>
      </c>
      <c r="L201">
        <v>0</v>
      </c>
      <c r="M201">
        <v>7.2330323326481496</v>
      </c>
      <c r="N201">
        <v>1.137500634332838</v>
      </c>
      <c r="O201">
        <v>10.993649051830181</v>
      </c>
      <c r="P201">
        <v>7.064807518890575</v>
      </c>
      <c r="Q201">
        <v>1.254533476611801</v>
      </c>
      <c r="R201">
        <v>1.1757572550355859</v>
      </c>
      <c r="S201">
        <v>1.186357701215385</v>
      </c>
      <c r="T201">
        <v>0.90153516711637172</v>
      </c>
      <c r="U201">
        <v>1.126262717813318</v>
      </c>
      <c r="V201">
        <v>1.1891566391293169</v>
      </c>
      <c r="W201">
        <v>1.154478359347358</v>
      </c>
      <c r="X201">
        <v>1.0024468319840221</v>
      </c>
      <c r="Y201">
        <v>11609339.690689061</v>
      </c>
      <c r="Z201">
        <v>17101426.282015018</v>
      </c>
      <c r="AA201">
        <v>13.7246296563283</v>
      </c>
      <c r="AB201">
        <v>98548280692.691956</v>
      </c>
      <c r="AC201">
        <v>0.50750494700706239</v>
      </c>
      <c r="AD201">
        <v>72.917741075668076</v>
      </c>
      <c r="AE201">
        <v>24.882989623867889</v>
      </c>
      <c r="AF201">
        <v>938.04345756258476</v>
      </c>
      <c r="AG201">
        <v>8.8734277555832861</v>
      </c>
      <c r="AH201">
        <v>59.478158978795122</v>
      </c>
      <c r="AI201">
        <v>28.18288795594065</v>
      </c>
      <c r="AJ201">
        <v>1.0544494457468181E-11</v>
      </c>
      <c r="AK201">
        <v>2.0360434508165881E-2</v>
      </c>
      <c r="AL201">
        <v>0.81897761191579754</v>
      </c>
      <c r="AM201">
        <v>3.2089988387761323E-2</v>
      </c>
      <c r="AN201">
        <v>4.3912823722238979E-4</v>
      </c>
      <c r="AO201">
        <v>5.4210641626795869E-2</v>
      </c>
      <c r="AP201">
        <v>9.1023480171842277E-15</v>
      </c>
      <c r="AQ201">
        <v>6.4835691612491128E-2</v>
      </c>
      <c r="AR201">
        <v>9.0865037117568489E-3</v>
      </c>
      <c r="AS201">
        <v>1</v>
      </c>
      <c r="AT201">
        <v>200</v>
      </c>
    </row>
    <row r="202" spans="1:46" x14ac:dyDescent="0.2">
      <c r="A202" s="1">
        <v>2</v>
      </c>
      <c r="B202">
        <v>0.83089595261811156</v>
      </c>
      <c r="C202">
        <v>8.505308490217206E-2</v>
      </c>
      <c r="D202">
        <v>8.4050962479716412E-2</v>
      </c>
      <c r="E202">
        <v>1001</v>
      </c>
      <c r="F202">
        <v>1000</v>
      </c>
      <c r="G202">
        <v>1273.1500000000001</v>
      </c>
      <c r="H202">
        <v>201</v>
      </c>
      <c r="I202">
        <v>0</v>
      </c>
      <c r="J202">
        <v>1.0544494457468181E-11</v>
      </c>
      <c r="K202">
        <v>-10.976974237128379</v>
      </c>
      <c r="L202">
        <v>0</v>
      </c>
      <c r="M202">
        <v>7.2330323326481496</v>
      </c>
      <c r="N202">
        <v>1.137500634332838</v>
      </c>
      <c r="O202">
        <v>10.993649051830181</v>
      </c>
      <c r="P202">
        <v>7.064807518890575</v>
      </c>
      <c r="Q202">
        <v>1.2560167611246029</v>
      </c>
      <c r="R202">
        <v>1.1769125092300099</v>
      </c>
      <c r="S202">
        <v>1.1873793903157279</v>
      </c>
      <c r="T202">
        <v>0.9013309926256089</v>
      </c>
      <c r="U202">
        <v>1.1271995891802751</v>
      </c>
      <c r="V202">
        <v>1.1902374216654099</v>
      </c>
      <c r="W202">
        <v>1.1553739480924841</v>
      </c>
      <c r="X202">
        <v>1.002466074802888</v>
      </c>
      <c r="Y202">
        <v>11609339.690689061</v>
      </c>
      <c r="Z202">
        <v>17101426.282015018</v>
      </c>
      <c r="AA202">
        <v>13.7246296563283</v>
      </c>
      <c r="AB202">
        <v>98548280692.691956</v>
      </c>
      <c r="AC202">
        <v>0.50937264816543937</v>
      </c>
      <c r="AD202">
        <v>73.334163833342501</v>
      </c>
      <c r="AE202">
        <v>25.032655617625121</v>
      </c>
      <c r="AF202">
        <v>943.68559335035661</v>
      </c>
      <c r="AG202">
        <v>8.8987291203086674</v>
      </c>
      <c r="AH202">
        <v>59.867266288216577</v>
      </c>
      <c r="AI202">
        <v>28.28660559020636</v>
      </c>
      <c r="AJ202">
        <v>1.0544494457468181E-11</v>
      </c>
      <c r="AK202">
        <v>2.035698742970497E-2</v>
      </c>
      <c r="AL202">
        <v>0.81900238190406638</v>
      </c>
      <c r="AM202">
        <v>3.2055204289984797E-2</v>
      </c>
      <c r="AN202">
        <v>4.3817554263531392E-4</v>
      </c>
      <c r="AO202">
        <v>5.424886101840929E-2</v>
      </c>
      <c r="AP202">
        <v>9.0488665004548182E-15</v>
      </c>
      <c r="AQ202">
        <v>6.4831458592056301E-2</v>
      </c>
      <c r="AR202">
        <v>9.0669312231339231E-3</v>
      </c>
      <c r="AS202">
        <v>1</v>
      </c>
      <c r="AT202">
        <v>201</v>
      </c>
    </row>
    <row r="203" spans="1:46" x14ac:dyDescent="0.2">
      <c r="A203" s="1">
        <v>2</v>
      </c>
      <c r="B203">
        <v>0.83089595261811156</v>
      </c>
      <c r="C203">
        <v>8.505308490217206E-2</v>
      </c>
      <c r="D203">
        <v>8.4050962479716412E-2</v>
      </c>
      <c r="E203">
        <v>1006</v>
      </c>
      <c r="F203">
        <v>1000</v>
      </c>
      <c r="G203">
        <v>1273.1500000000001</v>
      </c>
      <c r="H203">
        <v>202</v>
      </c>
      <c r="I203">
        <v>0</v>
      </c>
      <c r="J203">
        <v>1.0544494457468181E-11</v>
      </c>
      <c r="K203">
        <v>-10.976974237128379</v>
      </c>
      <c r="L203">
        <v>0</v>
      </c>
      <c r="M203">
        <v>7.2330323326481496</v>
      </c>
      <c r="N203">
        <v>1.137500634332838</v>
      </c>
      <c r="O203">
        <v>10.993649051830181</v>
      </c>
      <c r="P203">
        <v>7.064807518890575</v>
      </c>
      <c r="Q203">
        <v>1.257502195474016</v>
      </c>
      <c r="R203">
        <v>1.178070375613065</v>
      </c>
      <c r="S203">
        <v>1.188401987052381</v>
      </c>
      <c r="T203">
        <v>0.90112949611629478</v>
      </c>
      <c r="U203">
        <v>1.1281392399428289</v>
      </c>
      <c r="V203">
        <v>1.191319544144448</v>
      </c>
      <c r="W203">
        <v>1.1562707319635881</v>
      </c>
      <c r="X203">
        <v>1.002485386814409</v>
      </c>
      <c r="Y203">
        <v>11609339.690689061</v>
      </c>
      <c r="Z203">
        <v>17101426.282015018</v>
      </c>
      <c r="AA203">
        <v>13.7246296563283</v>
      </c>
      <c r="AB203">
        <v>98548280692.691956</v>
      </c>
      <c r="AC203">
        <v>0.51123903135724535</v>
      </c>
      <c r="AD203">
        <v>73.751186847363897</v>
      </c>
      <c r="AE203">
        <v>25.18262418778011</v>
      </c>
      <c r="AF203">
        <v>949.33913571806966</v>
      </c>
      <c r="AG203">
        <v>8.9239950664440801</v>
      </c>
      <c r="AH203">
        <v>60.257227364922272</v>
      </c>
      <c r="AI203">
        <v>28.390250034832409</v>
      </c>
      <c r="AJ203">
        <v>1.0544494457468181E-11</v>
      </c>
      <c r="AK203">
        <v>2.0353555803130929E-2</v>
      </c>
      <c r="AL203">
        <v>0.81902698201305901</v>
      </c>
      <c r="AM203">
        <v>3.2020644709001567E-2</v>
      </c>
      <c r="AN203">
        <v>4.3722873248083142E-4</v>
      </c>
      <c r="AO203">
        <v>5.4286832049734973E-2</v>
      </c>
      <c r="AP203">
        <v>8.9959194083310848E-15</v>
      </c>
      <c r="AQ203">
        <v>6.4827241298701571E-2</v>
      </c>
      <c r="AR203">
        <v>9.0475153938821985E-3</v>
      </c>
      <c r="AS203">
        <v>1</v>
      </c>
      <c r="AT203">
        <v>202</v>
      </c>
    </row>
    <row r="204" spans="1:46" x14ac:dyDescent="0.2">
      <c r="A204" s="1">
        <v>2</v>
      </c>
      <c r="B204">
        <v>0.83089595261811156</v>
      </c>
      <c r="C204">
        <v>8.505308490217206E-2</v>
      </c>
      <c r="D204">
        <v>8.4050962479716412E-2</v>
      </c>
      <c r="E204">
        <v>1011</v>
      </c>
      <c r="F204">
        <v>1000</v>
      </c>
      <c r="G204">
        <v>1273.1500000000001</v>
      </c>
      <c r="H204">
        <v>203</v>
      </c>
      <c r="I204">
        <v>0</v>
      </c>
      <c r="J204">
        <v>1.0544494457468181E-11</v>
      </c>
      <c r="K204">
        <v>-10.976974237128379</v>
      </c>
      <c r="L204">
        <v>0</v>
      </c>
      <c r="M204">
        <v>7.2330323326481496</v>
      </c>
      <c r="N204">
        <v>1.137500634332838</v>
      </c>
      <c r="O204">
        <v>10.993649051830181</v>
      </c>
      <c r="P204">
        <v>7.064807518890575</v>
      </c>
      <c r="Q204">
        <v>1.258989781513729</v>
      </c>
      <c r="R204">
        <v>1.1792308534675251</v>
      </c>
      <c r="S204">
        <v>1.189425492168545</v>
      </c>
      <c r="T204">
        <v>0.90093067181603215</v>
      </c>
      <c r="U204">
        <v>1.1290816674633579</v>
      </c>
      <c r="V204">
        <v>1.1924030072126279</v>
      </c>
      <c r="W204">
        <v>1.1571687110934801</v>
      </c>
      <c r="X204">
        <v>1.002504768012269</v>
      </c>
      <c r="Y204">
        <v>11609339.690689061</v>
      </c>
      <c r="Z204">
        <v>17101426.282015018</v>
      </c>
      <c r="AA204">
        <v>13.7246296563283</v>
      </c>
      <c r="AB204">
        <v>98548280692.691956</v>
      </c>
      <c r="AC204">
        <v>0.51310412415445128</v>
      </c>
      <c r="AD204">
        <v>74.168811321778648</v>
      </c>
      <c r="AE204">
        <v>25.33289614629162</v>
      </c>
      <c r="AF204">
        <v>955.004115275093</v>
      </c>
      <c r="AG204">
        <v>8.9492259666169183</v>
      </c>
      <c r="AH204">
        <v>60.648044054437257</v>
      </c>
      <c r="AI204">
        <v>28.493822820952179</v>
      </c>
      <c r="AJ204">
        <v>1.0544494457468181E-11</v>
      </c>
      <c r="AK204">
        <v>2.035013958765099E-2</v>
      </c>
      <c r="AL204">
        <v>0.81905141413573268</v>
      </c>
      <c r="AM204">
        <v>3.1986307052510772E-2</v>
      </c>
      <c r="AN204">
        <v>4.362877490644139E-4</v>
      </c>
      <c r="AO204">
        <v>5.4324557587187482E-2</v>
      </c>
      <c r="AP204">
        <v>8.9434988452619662E-15</v>
      </c>
      <c r="AQ204">
        <v>6.4823039611489067E-2</v>
      </c>
      <c r="AR204">
        <v>9.0282542763556878E-3</v>
      </c>
      <c r="AS204">
        <v>1</v>
      </c>
      <c r="AT204">
        <v>203</v>
      </c>
    </row>
    <row r="205" spans="1:46" x14ac:dyDescent="0.2">
      <c r="A205" s="1">
        <v>2</v>
      </c>
      <c r="B205">
        <v>0.83089595261811156</v>
      </c>
      <c r="C205">
        <v>8.505308490217206E-2</v>
      </c>
      <c r="D205">
        <v>8.4050962479716412E-2</v>
      </c>
      <c r="E205">
        <v>1016</v>
      </c>
      <c r="F205">
        <v>1000</v>
      </c>
      <c r="G205">
        <v>1273.1500000000001</v>
      </c>
      <c r="H205">
        <v>204</v>
      </c>
      <c r="I205">
        <v>0</v>
      </c>
      <c r="J205">
        <v>1.0544494457468181E-11</v>
      </c>
      <c r="K205">
        <v>-10.976974237128379</v>
      </c>
      <c r="L205">
        <v>0</v>
      </c>
      <c r="M205">
        <v>7.2330323326481496</v>
      </c>
      <c r="N205">
        <v>1.137500634332838</v>
      </c>
      <c r="O205">
        <v>10.993649051830181</v>
      </c>
      <c r="P205">
        <v>7.064807518890575</v>
      </c>
      <c r="Q205">
        <v>1.260479521104513</v>
      </c>
      <c r="R205">
        <v>1.180393942095697</v>
      </c>
      <c r="S205">
        <v>1.190449906408267</v>
      </c>
      <c r="T205">
        <v>0.90073451392615955</v>
      </c>
      <c r="U205">
        <v>1.13002686912961</v>
      </c>
      <c r="V205">
        <v>1.193487811519846</v>
      </c>
      <c r="W205">
        <v>1.1580678856187101</v>
      </c>
      <c r="X205">
        <v>1.0025242183901271</v>
      </c>
      <c r="Y205">
        <v>11609339.690689061</v>
      </c>
      <c r="Z205">
        <v>17101426.282015018</v>
      </c>
      <c r="AA205">
        <v>13.7246296563283</v>
      </c>
      <c r="AB205">
        <v>98548280692.691956</v>
      </c>
      <c r="AC205">
        <v>0.51496795389028294</v>
      </c>
      <c r="AD205">
        <v>74.587038459897641</v>
      </c>
      <c r="AE205">
        <v>25.483472305270851</v>
      </c>
      <c r="AF205">
        <v>960.68056263654216</v>
      </c>
      <c r="AG205">
        <v>8.9744221888063702</v>
      </c>
      <c r="AH205">
        <v>61.039718219464248</v>
      </c>
      <c r="AI205">
        <v>28.597325466440999</v>
      </c>
      <c r="AJ205">
        <v>1.0544494457468181E-11</v>
      </c>
      <c r="AK205">
        <v>2.034673874191659E-2</v>
      </c>
      <c r="AL205">
        <v>0.81907568012636933</v>
      </c>
      <c r="AM205">
        <v>3.1952188771052437E-2</v>
      </c>
      <c r="AN205">
        <v>4.3535253553350151E-4</v>
      </c>
      <c r="AO205">
        <v>5.4362040458323373E-2</v>
      </c>
      <c r="AP205">
        <v>8.8915970705564673E-15</v>
      </c>
      <c r="AQ205">
        <v>6.4818853410356994E-2</v>
      </c>
      <c r="AR205">
        <v>9.0091459564387889E-3</v>
      </c>
      <c r="AS205">
        <v>0.99999999999999989</v>
      </c>
      <c r="AT205">
        <v>204</v>
      </c>
    </row>
    <row r="206" spans="1:46" x14ac:dyDescent="0.2">
      <c r="A206" s="1">
        <v>2</v>
      </c>
      <c r="B206">
        <v>0.83089595261811156</v>
      </c>
      <c r="C206">
        <v>8.505308490217206E-2</v>
      </c>
      <c r="D206">
        <v>8.4050962479716412E-2</v>
      </c>
      <c r="E206">
        <v>1021</v>
      </c>
      <c r="F206">
        <v>1000</v>
      </c>
      <c r="G206">
        <v>1273.1500000000001</v>
      </c>
      <c r="H206">
        <v>205</v>
      </c>
      <c r="I206">
        <v>0</v>
      </c>
      <c r="J206">
        <v>1.0544494457468181E-11</v>
      </c>
      <c r="K206">
        <v>-10.976974237128379</v>
      </c>
      <c r="L206">
        <v>0</v>
      </c>
      <c r="M206">
        <v>7.2330323326481496</v>
      </c>
      <c r="N206">
        <v>1.137500634332838</v>
      </c>
      <c r="O206">
        <v>10.993649051830181</v>
      </c>
      <c r="P206">
        <v>7.064807518890575</v>
      </c>
      <c r="Q206">
        <v>1.2619714161142059</v>
      </c>
      <c r="R206">
        <v>1.18155964081937</v>
      </c>
      <c r="S206">
        <v>1.191475230516434</v>
      </c>
      <c r="T206">
        <v>0.90054101662244168</v>
      </c>
      <c r="U206">
        <v>1.1309748423546939</v>
      </c>
      <c r="V206">
        <v>1.1945739577196841</v>
      </c>
      <c r="W206">
        <v>1.15896825567956</v>
      </c>
      <c r="X206">
        <v>1.002543737941618</v>
      </c>
      <c r="Y206">
        <v>11609339.690689061</v>
      </c>
      <c r="Z206">
        <v>17101426.282015018</v>
      </c>
      <c r="AA206">
        <v>13.7246296563283</v>
      </c>
      <c r="AB206">
        <v>98548280692.691956</v>
      </c>
      <c r="AC206">
        <v>0.51683054745481116</v>
      </c>
      <c r="AD206">
        <v>75.00586945939456</v>
      </c>
      <c r="AE206">
        <v>25.63435347699048</v>
      </c>
      <c r="AF206">
        <v>966.36850842361969</v>
      </c>
      <c r="AG206">
        <v>8.9995840961287712</v>
      </c>
      <c r="AH206">
        <v>61.43225171296325</v>
      </c>
      <c r="AI206">
        <v>28.700759464564811</v>
      </c>
      <c r="AJ206">
        <v>1.0544494457468181E-11</v>
      </c>
      <c r="AK206">
        <v>2.0343353224884651E-2</v>
      </c>
      <c r="AL206">
        <v>0.81909978183526799</v>
      </c>
      <c r="AM206">
        <v>3.1918287345608927E-2</v>
      </c>
      <c r="AN206">
        <v>4.3442303570406972E-4</v>
      </c>
      <c r="AO206">
        <v>5.4399283431108628E-2</v>
      </c>
      <c r="AP206">
        <v>8.8402064949685512E-15</v>
      </c>
      <c r="AQ206">
        <v>6.4814682574532781E-2</v>
      </c>
      <c r="AR206">
        <v>8.9901885528840646E-3</v>
      </c>
      <c r="AS206">
        <v>1</v>
      </c>
      <c r="AT206">
        <v>205</v>
      </c>
    </row>
    <row r="207" spans="1:46" x14ac:dyDescent="0.2">
      <c r="A207" s="1">
        <v>2</v>
      </c>
      <c r="B207">
        <v>0.83089595261811156</v>
      </c>
      <c r="C207">
        <v>8.505308490217206E-2</v>
      </c>
      <c r="D207">
        <v>8.4050962479716412E-2</v>
      </c>
      <c r="E207">
        <v>1026</v>
      </c>
      <c r="F207">
        <v>1000</v>
      </c>
      <c r="G207">
        <v>1273.1500000000001</v>
      </c>
      <c r="H207">
        <v>206</v>
      </c>
      <c r="I207">
        <v>0</v>
      </c>
      <c r="J207">
        <v>1.0544494457468181E-11</v>
      </c>
      <c r="K207">
        <v>-10.976974237128379</v>
      </c>
      <c r="L207">
        <v>0</v>
      </c>
      <c r="M207">
        <v>7.2330323326481496</v>
      </c>
      <c r="N207">
        <v>1.137500634332838</v>
      </c>
      <c r="O207">
        <v>10.993649051830181</v>
      </c>
      <c r="P207">
        <v>7.064807518890575</v>
      </c>
      <c r="Q207">
        <v>1.2634654684176869</v>
      </c>
      <c r="R207">
        <v>1.182727948979774</v>
      </c>
      <c r="S207">
        <v>1.192501465238778</v>
      </c>
      <c r="T207">
        <v>0.90035017405576223</v>
      </c>
      <c r="U207">
        <v>1.131925584577065</v>
      </c>
      <c r="V207">
        <v>1.195661446469404</v>
      </c>
      <c r="W207">
        <v>1.1598698214200409</v>
      </c>
      <c r="X207">
        <v>1.002563326660348</v>
      </c>
      <c r="Y207">
        <v>11609339.690689061</v>
      </c>
      <c r="Z207">
        <v>17101426.282015018</v>
      </c>
      <c r="AA207">
        <v>13.7246296563283</v>
      </c>
      <c r="AB207">
        <v>98548280692.691956</v>
      </c>
      <c r="AC207">
        <v>0.51869193160974292</v>
      </c>
      <c r="AD207">
        <v>75.425305519723722</v>
      </c>
      <c r="AE207">
        <v>25.78554047389369</v>
      </c>
      <c r="AF207">
        <v>972.06798326395619</v>
      </c>
      <c r="AG207">
        <v>9.0247120473631437</v>
      </c>
      <c r="AH207">
        <v>61.825646417755102</v>
      </c>
      <c r="AI207">
        <v>28.804126301461231</v>
      </c>
      <c r="AJ207">
        <v>1.0544494457468181E-11</v>
      </c>
      <c r="AK207">
        <v>2.033998299457087E-2</v>
      </c>
      <c r="AL207">
        <v>0.81912372105858</v>
      </c>
      <c r="AM207">
        <v>3.1884600304194329E-2</v>
      </c>
      <c r="AN207">
        <v>4.3349919428244951E-4</v>
      </c>
      <c r="AO207">
        <v>5.4436289246918693E-2</v>
      </c>
      <c r="AP207">
        <v>8.7893196764693227E-15</v>
      </c>
      <c r="AQ207">
        <v>6.4810526984962563E-2</v>
      </c>
      <c r="AR207">
        <v>8.9713802164821665E-3</v>
      </c>
      <c r="AS207">
        <v>0.99999999999999989</v>
      </c>
      <c r="AT207">
        <v>206</v>
      </c>
    </row>
    <row r="208" spans="1:46" x14ac:dyDescent="0.2">
      <c r="A208" s="1">
        <v>2</v>
      </c>
      <c r="B208">
        <v>0.83089595261811156</v>
      </c>
      <c r="C208">
        <v>8.505308490217206E-2</v>
      </c>
      <c r="D208">
        <v>8.4050962479716412E-2</v>
      </c>
      <c r="E208">
        <v>1031</v>
      </c>
      <c r="F208">
        <v>1000</v>
      </c>
      <c r="G208">
        <v>1273.1500000000001</v>
      </c>
      <c r="H208">
        <v>207</v>
      </c>
      <c r="I208">
        <v>0</v>
      </c>
      <c r="J208">
        <v>1.0544494457468181E-11</v>
      </c>
      <c r="K208">
        <v>-10.976974237128379</v>
      </c>
      <c r="L208">
        <v>0</v>
      </c>
      <c r="M208">
        <v>7.2330323326481496</v>
      </c>
      <c r="N208">
        <v>1.137500634332838</v>
      </c>
      <c r="O208">
        <v>10.993649051830181</v>
      </c>
      <c r="P208">
        <v>7.064807518890575</v>
      </c>
      <c r="Q208">
        <v>1.2649616798968619</v>
      </c>
      <c r="R208">
        <v>1.18389886593753</v>
      </c>
      <c r="S208">
        <v>1.193528611321871</v>
      </c>
      <c r="T208">
        <v>0.90016198035281136</v>
      </c>
      <c r="U208">
        <v>1.1328790932605091</v>
      </c>
      <c r="V208">
        <v>1.196750278429934</v>
      </c>
      <c r="W208">
        <v>1.160772582987879</v>
      </c>
      <c r="X208">
        <v>1.002582984539901</v>
      </c>
      <c r="Y208">
        <v>11609339.690689061</v>
      </c>
      <c r="Z208">
        <v>17101426.282015018</v>
      </c>
      <c r="AA208">
        <v>13.7246296563283</v>
      </c>
      <c r="AB208">
        <v>98548280692.691956</v>
      </c>
      <c r="AC208">
        <v>0.52055213278746881</v>
      </c>
      <c r="AD208">
        <v>75.845347837304885</v>
      </c>
      <c r="AE208">
        <v>25.937034108603129</v>
      </c>
      <c r="AF208">
        <v>977.77901779194804</v>
      </c>
      <c r="AG208">
        <v>9.049806396737754</v>
      </c>
      <c r="AH208">
        <v>62.21990422010947</v>
      </c>
      <c r="AI208">
        <v>28.90742744498019</v>
      </c>
      <c r="AJ208">
        <v>1.0544494457468181E-11</v>
      </c>
      <c r="AK208">
        <v>2.0336628008897229E-2</v>
      </c>
      <c r="AL208">
        <v>0.81914749957244426</v>
      </c>
      <c r="AM208">
        <v>3.1851125209665612E-2</v>
      </c>
      <c r="AN208">
        <v>4.3258095669487432E-4</v>
      </c>
      <c r="AO208">
        <v>5.4473060600107689E-2</v>
      </c>
      <c r="AP208">
        <v>8.7389293170445085E-15</v>
      </c>
      <c r="AQ208">
        <v>6.480638652274448E-2</v>
      </c>
      <c r="AR208">
        <v>8.9527191294371949E-3</v>
      </c>
      <c r="AS208">
        <v>1</v>
      </c>
      <c r="AT208">
        <v>207</v>
      </c>
    </row>
    <row r="209" spans="1:46" x14ac:dyDescent="0.2">
      <c r="A209" s="1">
        <v>2</v>
      </c>
      <c r="B209">
        <v>0.83089595261811156</v>
      </c>
      <c r="C209">
        <v>8.505308490217206E-2</v>
      </c>
      <c r="D209">
        <v>8.4050962479716412E-2</v>
      </c>
      <c r="E209">
        <v>1036</v>
      </c>
      <c r="F209">
        <v>1000</v>
      </c>
      <c r="G209">
        <v>1273.1500000000001</v>
      </c>
      <c r="H209">
        <v>208</v>
      </c>
      <c r="I209">
        <v>0</v>
      </c>
      <c r="J209">
        <v>1.0544494457468181E-11</v>
      </c>
      <c r="K209">
        <v>-10.976974237128379</v>
      </c>
      <c r="L209">
        <v>0</v>
      </c>
      <c r="M209">
        <v>7.2330323326481496</v>
      </c>
      <c r="N209">
        <v>1.137500634332838</v>
      </c>
      <c r="O209">
        <v>10.993649051830181</v>
      </c>
      <c r="P209">
        <v>7.064807518890575</v>
      </c>
      <c r="Q209">
        <v>1.2664600524406451</v>
      </c>
      <c r="R209">
        <v>1.185072391072606</v>
      </c>
      <c r="S209">
        <v>1.19455666951313</v>
      </c>
      <c r="T209">
        <v>0.89997642961677127</v>
      </c>
      <c r="U209">
        <v>1.1338353658941269</v>
      </c>
      <c r="V209">
        <v>1.1978404542658621</v>
      </c>
      <c r="W209">
        <v>1.1616765405345111</v>
      </c>
      <c r="X209">
        <v>1.002602711573833</v>
      </c>
      <c r="Y209">
        <v>11609339.690689061</v>
      </c>
      <c r="Z209">
        <v>17101426.282015018</v>
      </c>
      <c r="AA209">
        <v>13.7246296563283</v>
      </c>
      <c r="AB209">
        <v>98548280692.691956</v>
      </c>
      <c r="AC209">
        <v>0.52241117714578356</v>
      </c>
      <c r="AD209">
        <v>76.265997606772643</v>
      </c>
      <c r="AE209">
        <v>26.088835193929921</v>
      </c>
      <c r="AF209">
        <v>983.50164264909552</v>
      </c>
      <c r="AG209">
        <v>9.0748674940806371</v>
      </c>
      <c r="AH209">
        <v>62.615027016062292</v>
      </c>
      <c r="AI209">
        <v>29.010664347722692</v>
      </c>
      <c r="AJ209">
        <v>1.0544494457468181E-11</v>
      </c>
      <c r="AK209">
        <v>2.0333288225499381E-2</v>
      </c>
      <c r="AL209">
        <v>0.81917111912525897</v>
      </c>
      <c r="AM209">
        <v>3.1817859661845173E-2</v>
      </c>
      <c r="AN209">
        <v>4.3166826911229561E-4</v>
      </c>
      <c r="AO209">
        <v>5.450960014406326E-2</v>
      </c>
      <c r="AP209">
        <v>8.6890282591386209E-15</v>
      </c>
      <c r="AQ209">
        <v>6.4802261069544231E-2</v>
      </c>
      <c r="AR209">
        <v>8.9342035046680694E-3</v>
      </c>
      <c r="AS209">
        <v>1</v>
      </c>
      <c r="AT209">
        <v>208</v>
      </c>
    </row>
    <row r="210" spans="1:46" x14ac:dyDescent="0.2">
      <c r="A210" s="1">
        <v>2</v>
      </c>
      <c r="B210">
        <v>0.83089595261811156</v>
      </c>
      <c r="C210">
        <v>8.505308490217206E-2</v>
      </c>
      <c r="D210">
        <v>8.4050962479716412E-2</v>
      </c>
      <c r="E210">
        <v>1041</v>
      </c>
      <c r="F210">
        <v>1000</v>
      </c>
      <c r="G210">
        <v>1273.1500000000001</v>
      </c>
      <c r="H210">
        <v>209</v>
      </c>
      <c r="I210">
        <v>0</v>
      </c>
      <c r="J210">
        <v>1.0544494457468181E-11</v>
      </c>
      <c r="K210">
        <v>-10.976974237128379</v>
      </c>
      <c r="L210">
        <v>0</v>
      </c>
      <c r="M210">
        <v>7.2330323326481496</v>
      </c>
      <c r="N210">
        <v>1.137500634332838</v>
      </c>
      <c r="O210">
        <v>10.993649051830181</v>
      </c>
      <c r="P210">
        <v>7.064807518890575</v>
      </c>
      <c r="Q210">
        <v>1.267960587944936</v>
      </c>
      <c r="R210">
        <v>1.1862485237842679</v>
      </c>
      <c r="S210">
        <v>1.1955856405608121</v>
      </c>
      <c r="T210">
        <v>0.89979351592799672</v>
      </c>
      <c r="U210">
        <v>1.1347943999923149</v>
      </c>
      <c r="V210">
        <v>1.198931974645423</v>
      </c>
      <c r="W210">
        <v>1.162581694215076</v>
      </c>
      <c r="X210">
        <v>1.0026225077556741</v>
      </c>
      <c r="Y210">
        <v>11609339.690689061</v>
      </c>
      <c r="Z210">
        <v>17101426.282015018</v>
      </c>
      <c r="AA210">
        <v>13.7246296563283</v>
      </c>
      <c r="AB210">
        <v>98548280692.691956</v>
      </c>
      <c r="AC210">
        <v>0.52426909057182225</v>
      </c>
      <c r="AD210">
        <v>76.687256021022563</v>
      </c>
      <c r="AE210">
        <v>26.24094454288247</v>
      </c>
      <c r="AF210">
        <v>989.23588848433781</v>
      </c>
      <c r="AG210">
        <v>9.0998956848958628</v>
      </c>
      <c r="AH210">
        <v>63.011016711251791</v>
      </c>
      <c r="AI210">
        <v>29.113838447259418</v>
      </c>
      <c r="AJ210">
        <v>1.0544494457468181E-11</v>
      </c>
      <c r="AK210">
        <v>2.032996360174005E-2</v>
      </c>
      <c r="AL210">
        <v>0.81919458143824475</v>
      </c>
      <c r="AM210">
        <v>3.1784801296823303E-2</v>
      </c>
      <c r="AN210">
        <v>4.3076107843682631E-4</v>
      </c>
      <c r="AO210">
        <v>5.4545910491984838E-2</v>
      </c>
      <c r="AP210">
        <v>8.6396094822894929E-15</v>
      </c>
      <c r="AQ210">
        <v>6.4798150507615546E-2</v>
      </c>
      <c r="AR210">
        <v>8.9158315851461736E-3</v>
      </c>
      <c r="AS210">
        <v>1</v>
      </c>
      <c r="AT210">
        <v>209</v>
      </c>
    </row>
    <row r="211" spans="1:46" x14ac:dyDescent="0.2">
      <c r="A211" s="1">
        <v>2</v>
      </c>
      <c r="B211">
        <v>0.83089595261811156</v>
      </c>
      <c r="C211">
        <v>8.505308490217206E-2</v>
      </c>
      <c r="D211">
        <v>8.4050962479716412E-2</v>
      </c>
      <c r="E211">
        <v>1046</v>
      </c>
      <c r="F211">
        <v>1000</v>
      </c>
      <c r="G211">
        <v>1273.1500000000001</v>
      </c>
      <c r="H211">
        <v>210</v>
      </c>
      <c r="I211">
        <v>0</v>
      </c>
      <c r="J211">
        <v>1.0544494457468181E-11</v>
      </c>
      <c r="K211">
        <v>-10.976974237128379</v>
      </c>
      <c r="L211">
        <v>0</v>
      </c>
      <c r="M211">
        <v>7.2330323326481496</v>
      </c>
      <c r="N211">
        <v>1.137500634332838</v>
      </c>
      <c r="O211">
        <v>10.993649051830181</v>
      </c>
      <c r="P211">
        <v>7.064807518890575</v>
      </c>
      <c r="Q211">
        <v>1.269463288312606</v>
      </c>
      <c r="R211">
        <v>1.1874272634910319</v>
      </c>
      <c r="S211">
        <v>1.196615525214014</v>
      </c>
      <c r="T211">
        <v>0.89961323334469478</v>
      </c>
      <c r="U211">
        <v>1.1357561930947431</v>
      </c>
      <c r="V211">
        <v>1.2000248402404901</v>
      </c>
      <c r="W211">
        <v>1.163488044188409</v>
      </c>
      <c r="X211">
        <v>1.00264237307893</v>
      </c>
      <c r="Y211">
        <v>11609339.690689061</v>
      </c>
      <c r="Z211">
        <v>17101426.282015018</v>
      </c>
      <c r="AA211">
        <v>13.7246296563283</v>
      </c>
      <c r="AB211">
        <v>98548280692.691956</v>
      </c>
      <c r="AC211">
        <v>0.5261258986859233</v>
      </c>
      <c r="AD211">
        <v>77.109124271256277</v>
      </c>
      <c r="AE211">
        <v>26.393362968675429</v>
      </c>
      <c r="AF211">
        <v>994.98178595438833</v>
      </c>
      <c r="AG211">
        <v>9.1248913104380893</v>
      </c>
      <c r="AH211">
        <v>63.407875220758079</v>
      </c>
      <c r="AI211">
        <v>29.216951166345211</v>
      </c>
      <c r="AJ211">
        <v>1.0544494457468181E-11</v>
      </c>
      <c r="AK211">
        <v>2.0326654094721931E-2</v>
      </c>
      <c r="AL211">
        <v>0.81921788820599217</v>
      </c>
      <c r="AM211">
        <v>3.1751947786276269E-2</v>
      </c>
      <c r="AN211">
        <v>4.2985933228849402E-4</v>
      </c>
      <c r="AO211">
        <v>5.4581994217642919E-2</v>
      </c>
      <c r="AP211">
        <v>8.5906660998591516E-15</v>
      </c>
      <c r="AQ211">
        <v>6.4794054719819305E-2</v>
      </c>
      <c r="AR211">
        <v>8.8976016432503312E-3</v>
      </c>
      <c r="AS211">
        <v>1</v>
      </c>
      <c r="AT211">
        <v>210</v>
      </c>
    </row>
    <row r="212" spans="1:46" x14ac:dyDescent="0.2">
      <c r="A212" s="1">
        <v>2</v>
      </c>
      <c r="B212">
        <v>0.83089595261811156</v>
      </c>
      <c r="C212">
        <v>8.505308490217206E-2</v>
      </c>
      <c r="D212">
        <v>8.4050962479716412E-2</v>
      </c>
      <c r="E212">
        <v>1051</v>
      </c>
      <c r="F212">
        <v>1000</v>
      </c>
      <c r="G212">
        <v>1273.1500000000001</v>
      </c>
      <c r="H212">
        <v>211</v>
      </c>
      <c r="I212">
        <v>0</v>
      </c>
      <c r="J212">
        <v>1.0544494457468181E-11</v>
      </c>
      <c r="K212">
        <v>-10.976974237128379</v>
      </c>
      <c r="L212">
        <v>0</v>
      </c>
      <c r="M212">
        <v>7.2330323326481496</v>
      </c>
      <c r="N212">
        <v>1.137500634332838</v>
      </c>
      <c r="O212">
        <v>10.993649051830181</v>
      </c>
      <c r="P212">
        <v>7.064807518890575</v>
      </c>
      <c r="Q212">
        <v>1.27096815545348</v>
      </c>
      <c r="R212">
        <v>1.188608609630619</v>
      </c>
      <c r="S212">
        <v>1.1976463242226789</v>
      </c>
      <c r="T212">
        <v>0.89943557590359857</v>
      </c>
      <c r="U212">
        <v>1.1367207427663339</v>
      </c>
      <c r="V212">
        <v>1.201119051726566</v>
      </c>
      <c r="W212">
        <v>1.1643955906170309</v>
      </c>
      <c r="X212">
        <v>1.002662307537082</v>
      </c>
      <c r="Y212">
        <v>11609339.690689061</v>
      </c>
      <c r="Z212">
        <v>17101426.282015018</v>
      </c>
      <c r="AA212">
        <v>13.7246296563283</v>
      </c>
      <c r="AB212">
        <v>98548280692.691956</v>
      </c>
      <c r="AC212">
        <v>0.52798162684542227</v>
      </c>
      <c r="AD212">
        <v>77.531603547026151</v>
      </c>
      <c r="AE212">
        <v>26.546091284738491</v>
      </c>
      <c r="AF212">
        <v>1000.7393657240671</v>
      </c>
      <c r="AG212">
        <v>9.149854707785547</v>
      </c>
      <c r="AH212">
        <v>63.805604468947017</v>
      </c>
      <c r="AI212">
        <v>29.320003913129799</v>
      </c>
      <c r="AJ212">
        <v>1.0544494457468181E-11</v>
      </c>
      <c r="AK212">
        <v>2.032335966130034E-2</v>
      </c>
      <c r="AL212">
        <v>0.81924104109699658</v>
      </c>
      <c r="AM212">
        <v>3.1719296836800338E-2</v>
      </c>
      <c r="AN212">
        <v>4.2896297899229811E-4</v>
      </c>
      <c r="AO212">
        <v>5.4617853856121633E-2</v>
      </c>
      <c r="AP212">
        <v>8.5421913558577819E-15</v>
      </c>
      <c r="AQ212">
        <v>6.4789973589641683E-2</v>
      </c>
      <c r="AR212">
        <v>8.879511980138621E-3</v>
      </c>
      <c r="AS212">
        <v>1</v>
      </c>
      <c r="AT212">
        <v>211</v>
      </c>
    </row>
    <row r="213" spans="1:46" x14ac:dyDescent="0.2">
      <c r="A213" s="1">
        <v>2</v>
      </c>
      <c r="B213">
        <v>0.83089595261811156</v>
      </c>
      <c r="C213">
        <v>8.505308490217206E-2</v>
      </c>
      <c r="D213">
        <v>8.4050962479716412E-2</v>
      </c>
      <c r="E213">
        <v>1056</v>
      </c>
      <c r="F213">
        <v>1000</v>
      </c>
      <c r="G213">
        <v>1273.1500000000001</v>
      </c>
      <c r="H213">
        <v>212</v>
      </c>
      <c r="I213">
        <v>0</v>
      </c>
      <c r="J213">
        <v>1.0544494457468181E-11</v>
      </c>
      <c r="K213">
        <v>-10.976974237128379</v>
      </c>
      <c r="L213">
        <v>0</v>
      </c>
      <c r="M213">
        <v>7.2330323326481496</v>
      </c>
      <c r="N213">
        <v>1.137500634332838</v>
      </c>
      <c r="O213">
        <v>10.993649051830181</v>
      </c>
      <c r="P213">
        <v>7.064807518890575</v>
      </c>
      <c r="Q213">
        <v>1.272475191284314</v>
      </c>
      <c r="R213">
        <v>1.189792561659903</v>
      </c>
      <c r="S213">
        <v>1.198678038337587</v>
      </c>
      <c r="T213">
        <v>0.89926053762063884</v>
      </c>
      <c r="U213">
        <v>1.1376880465972361</v>
      </c>
      <c r="V213">
        <v>1.2022146097827719</v>
      </c>
      <c r="W213">
        <v>1.16530433366714</v>
      </c>
      <c r="X213">
        <v>1.0026823111235841</v>
      </c>
      <c r="Y213">
        <v>11609339.690689061</v>
      </c>
      <c r="Z213">
        <v>17101426.282015018</v>
      </c>
      <c r="AA213">
        <v>13.7246296563283</v>
      </c>
      <c r="AB213">
        <v>98548280692.691956</v>
      </c>
      <c r="AC213">
        <v>0.52983630014824368</v>
      </c>
      <c r="AD213">
        <v>77.954695036275538</v>
      </c>
      <c r="AE213">
        <v>26.699130304725241</v>
      </c>
      <c r="AF213">
        <v>1006.508658466634</v>
      </c>
      <c r="AG213">
        <v>9.1747862099111899</v>
      </c>
      <c r="AH213">
        <v>64.204206389299927</v>
      </c>
      <c r="AI213">
        <v>29.422998081357211</v>
      </c>
      <c r="AJ213">
        <v>1.0544494457468181E-11</v>
      </c>
      <c r="AK213">
        <v>2.0320080258095861E-2</v>
      </c>
      <c r="AL213">
        <v>0.81926404175420042</v>
      </c>
      <c r="AM213">
        <v>3.1686846189253631E-2</v>
      </c>
      <c r="AN213">
        <v>4.2807196756546582E-4</v>
      </c>
      <c r="AO213">
        <v>5.4653491904529887E-2</v>
      </c>
      <c r="AP213">
        <v>8.4941786218580236E-15</v>
      </c>
      <c r="AQ213">
        <v>6.4785907001209717E-2</v>
      </c>
      <c r="AR213">
        <v>8.8615609251365274E-3</v>
      </c>
      <c r="AS213">
        <v>1</v>
      </c>
      <c r="AT213">
        <v>212</v>
      </c>
    </row>
    <row r="214" spans="1:46" x14ac:dyDescent="0.2">
      <c r="A214" s="1">
        <v>2</v>
      </c>
      <c r="B214">
        <v>0.83089595261811156</v>
      </c>
      <c r="C214">
        <v>8.505308490217206E-2</v>
      </c>
      <c r="D214">
        <v>8.4050962479716412E-2</v>
      </c>
      <c r="E214">
        <v>1061</v>
      </c>
      <c r="F214">
        <v>1000</v>
      </c>
      <c r="G214">
        <v>1273.1500000000001</v>
      </c>
      <c r="H214">
        <v>213</v>
      </c>
      <c r="I214">
        <v>0</v>
      </c>
      <c r="J214">
        <v>1.0544494457468181E-11</v>
      </c>
      <c r="K214">
        <v>-10.976974237128379</v>
      </c>
      <c r="L214">
        <v>0</v>
      </c>
      <c r="M214">
        <v>7.2330323326481496</v>
      </c>
      <c r="N214">
        <v>1.137500634332838</v>
      </c>
      <c r="O214">
        <v>10.993649051830181</v>
      </c>
      <c r="P214">
        <v>7.064807518890575</v>
      </c>
      <c r="Q214">
        <v>1.2739843977287819</v>
      </c>
      <c r="R214">
        <v>1.190979119054866</v>
      </c>
      <c r="S214">
        <v>1.19971066831036</v>
      </c>
      <c r="T214">
        <v>0.89908811249161136</v>
      </c>
      <c r="U214">
        <v>1.1386581022028019</v>
      </c>
      <c r="V214">
        <v>1.2033115150918401</v>
      </c>
      <c r="W214">
        <v>1.1662142735086081</v>
      </c>
      <c r="X214">
        <v>1.0027023838318649</v>
      </c>
      <c r="Y214">
        <v>11609339.690689061</v>
      </c>
      <c r="Z214">
        <v>17101426.282015018</v>
      </c>
      <c r="AA214">
        <v>13.7246296563283</v>
      </c>
      <c r="AB214">
        <v>98548280692.691956</v>
      </c>
      <c r="AC214">
        <v>0.53168994343656573</v>
      </c>
      <c r="AD214">
        <v>78.378399925381927</v>
      </c>
      <c r="AE214">
        <v>26.852480842521789</v>
      </c>
      <c r="AF214">
        <v>1012.289694864117</v>
      </c>
      <c r="AG214">
        <v>9.199686145752537</v>
      </c>
      <c r="AH214">
        <v>64.603682924265399</v>
      </c>
      <c r="AI214">
        <v>29.525935050569331</v>
      </c>
      <c r="AJ214">
        <v>1.0544494457468181E-11</v>
      </c>
      <c r="AK214">
        <v>2.0316815841506249E-2</v>
      </c>
      <c r="AL214">
        <v>0.81928689179550052</v>
      </c>
      <c r="AM214">
        <v>3.1654593618120508E-2</v>
      </c>
      <c r="AN214">
        <v>4.2718624770510109E-4</v>
      </c>
      <c r="AO214">
        <v>5.4688910822710907E-2</v>
      </c>
      <c r="AP214">
        <v>8.4466213939961206E-15</v>
      </c>
      <c r="AQ214">
        <v>6.4781854839307443E-2</v>
      </c>
      <c r="AR214">
        <v>8.8437468351408918E-3</v>
      </c>
      <c r="AS214">
        <v>1</v>
      </c>
      <c r="AT214">
        <v>213</v>
      </c>
    </row>
    <row r="215" spans="1:46" x14ac:dyDescent="0.2">
      <c r="A215" s="1">
        <v>2</v>
      </c>
      <c r="B215">
        <v>0.83089595261811156</v>
      </c>
      <c r="C215">
        <v>8.505308490217206E-2</v>
      </c>
      <c r="D215">
        <v>8.4050962479716412E-2</v>
      </c>
      <c r="E215">
        <v>1066</v>
      </c>
      <c r="F215">
        <v>1000</v>
      </c>
      <c r="G215">
        <v>1273.1500000000001</v>
      </c>
      <c r="H215">
        <v>214</v>
      </c>
      <c r="I215">
        <v>0</v>
      </c>
      <c r="J215">
        <v>1.0544494457468181E-11</v>
      </c>
      <c r="K215">
        <v>-10.976974237128379</v>
      </c>
      <c r="L215">
        <v>0</v>
      </c>
      <c r="M215">
        <v>7.2330323326481496</v>
      </c>
      <c r="N215">
        <v>1.137500634332838</v>
      </c>
      <c r="O215">
        <v>10.993649051830181</v>
      </c>
      <c r="P215">
        <v>7.064807518890575</v>
      </c>
      <c r="Q215">
        <v>1.275495776717456</v>
      </c>
      <c r="R215">
        <v>1.192168281310543</v>
      </c>
      <c r="S215">
        <v>1.2007442148934619</v>
      </c>
      <c r="T215">
        <v>0.89891829449283933</v>
      </c>
      <c r="U215">
        <v>1.139630907223556</v>
      </c>
      <c r="V215">
        <v>1.2044097683401001</v>
      </c>
      <c r="W215">
        <v>1.167125410314968</v>
      </c>
      <c r="X215">
        <v>1.0027225256553289</v>
      </c>
      <c r="Y215">
        <v>11609339.690689061</v>
      </c>
      <c r="Z215">
        <v>17101426.282015018</v>
      </c>
      <c r="AA215">
        <v>13.7246296563283</v>
      </c>
      <c r="AB215">
        <v>98548280692.691956</v>
      </c>
      <c r="AC215">
        <v>0.53354258130136578</v>
      </c>
      <c r="AD215">
        <v>78.802719399221814</v>
      </c>
      <c r="AE215">
        <v>27.006143712255621</v>
      </c>
      <c r="AF215">
        <v>1018.08250560764</v>
      </c>
      <c r="AG215">
        <v>9.2245548402813196</v>
      </c>
      <c r="AH215">
        <v>65.004036025239103</v>
      </c>
      <c r="AI215">
        <v>29.628816186358272</v>
      </c>
      <c r="AJ215">
        <v>1.0544494457468181E-11</v>
      </c>
      <c r="AK215">
        <v>2.0313566367714191E-2</v>
      </c>
      <c r="AL215">
        <v>0.81930959281409388</v>
      </c>
      <c r="AM215">
        <v>3.1622536930940602E-2</v>
      </c>
      <c r="AN215">
        <v>4.2630576977678732E-4</v>
      </c>
      <c r="AO215">
        <v>5.4724113034030082E-2</v>
      </c>
      <c r="AP215">
        <v>8.3995132900557142E-15</v>
      </c>
      <c r="AQ215">
        <v>6.4777816989397344E-2</v>
      </c>
      <c r="AR215">
        <v>8.8260680940388074E-3</v>
      </c>
      <c r="AS215">
        <v>1</v>
      </c>
      <c r="AT215">
        <v>214</v>
      </c>
    </row>
    <row r="216" spans="1:46" x14ac:dyDescent="0.2">
      <c r="A216" s="1">
        <v>2</v>
      </c>
      <c r="B216">
        <v>0.83089595261811156</v>
      </c>
      <c r="C216">
        <v>8.505308490217206E-2</v>
      </c>
      <c r="D216">
        <v>8.4050962479716412E-2</v>
      </c>
      <c r="E216">
        <v>1071</v>
      </c>
      <c r="F216">
        <v>1000</v>
      </c>
      <c r="G216">
        <v>1273.1500000000001</v>
      </c>
      <c r="H216">
        <v>215</v>
      </c>
      <c r="I216">
        <v>0</v>
      </c>
      <c r="J216">
        <v>1.0544494457468181E-11</v>
      </c>
      <c r="K216">
        <v>-10.976974237128379</v>
      </c>
      <c r="L216">
        <v>0</v>
      </c>
      <c r="M216">
        <v>7.2330323326481496</v>
      </c>
      <c r="N216">
        <v>1.137500634332838</v>
      </c>
      <c r="O216">
        <v>10.993649051830181</v>
      </c>
      <c r="P216">
        <v>7.064807518890575</v>
      </c>
      <c r="Q216">
        <v>1.2770093301877889</v>
      </c>
      <c r="R216">
        <v>1.1933600479409789</v>
      </c>
      <c r="S216">
        <v>1.2017786788401961</v>
      </c>
      <c r="T216">
        <v>0.89875107758183415</v>
      </c>
      <c r="U216">
        <v>1.1406064593251659</v>
      </c>
      <c r="V216">
        <v>1.2055093702174751</v>
      </c>
      <c r="W216">
        <v>1.16803774426341</v>
      </c>
      <c r="X216">
        <v>1.0027427365873549</v>
      </c>
      <c r="Y216">
        <v>11609339.690689061</v>
      </c>
      <c r="Z216">
        <v>17101426.282015018</v>
      </c>
      <c r="AA216">
        <v>13.7246296563283</v>
      </c>
      <c r="AB216">
        <v>98548280692.691956</v>
      </c>
      <c r="AC216">
        <v>0.53539423808472808</v>
      </c>
      <c r="AD216">
        <v>79.227654641183008</v>
      </c>
      <c r="AE216">
        <v>27.160119728304231</v>
      </c>
      <c r="AF216">
        <v>1023.887121397754</v>
      </c>
      <c r="AG216">
        <v>9.2493926145686043</v>
      </c>
      <c r="AH216">
        <v>65.405267652262083</v>
      </c>
      <c r="AI216">
        <v>29.731642840494569</v>
      </c>
      <c r="AJ216">
        <v>1.0544494457468181E-11</v>
      </c>
      <c r="AK216">
        <v>2.03103317927033E-2</v>
      </c>
      <c r="AL216">
        <v>0.81933214637915597</v>
      </c>
      <c r="AM216">
        <v>3.1590673967635173E-2</v>
      </c>
      <c r="AN216">
        <v>4.254304848018918E-4</v>
      </c>
      <c r="AO216">
        <v>5.4759100925927971E-2</v>
      </c>
      <c r="AP216">
        <v>8.352848046636755E-15</v>
      </c>
      <c r="AQ216">
        <v>6.4773793337625146E-2</v>
      </c>
      <c r="AR216">
        <v>8.8085231121421605E-3</v>
      </c>
      <c r="AS216">
        <v>1</v>
      </c>
      <c r="AT216">
        <v>215</v>
      </c>
    </row>
    <row r="217" spans="1:46" x14ac:dyDescent="0.2">
      <c r="A217" s="1">
        <v>2</v>
      </c>
      <c r="B217">
        <v>0.83089595261811156</v>
      </c>
      <c r="C217">
        <v>8.505308490217206E-2</v>
      </c>
      <c r="D217">
        <v>8.4050962479716412E-2</v>
      </c>
      <c r="E217">
        <v>1076</v>
      </c>
      <c r="F217">
        <v>1000</v>
      </c>
      <c r="G217">
        <v>1273.1500000000001</v>
      </c>
      <c r="H217">
        <v>216</v>
      </c>
      <c r="I217">
        <v>0</v>
      </c>
      <c r="J217">
        <v>1.0544494457468181E-11</v>
      </c>
      <c r="K217">
        <v>-10.976974237128379</v>
      </c>
      <c r="L217">
        <v>0</v>
      </c>
      <c r="M217">
        <v>7.2330323326481496</v>
      </c>
      <c r="N217">
        <v>1.137500634332838</v>
      </c>
      <c r="O217">
        <v>10.993649051830181</v>
      </c>
      <c r="P217">
        <v>7.064807518890575</v>
      </c>
      <c r="Q217">
        <v>1.2785250600840941</v>
      </c>
      <c r="R217">
        <v>1.194554418479173</v>
      </c>
      <c r="S217">
        <v>1.202814060904706</v>
      </c>
      <c r="T217">
        <v>0.89858645569794893</v>
      </c>
      <c r="U217">
        <v>1.1415847561984169</v>
      </c>
      <c r="V217">
        <v>1.206610321417467</v>
      </c>
      <c r="W217">
        <v>1.16895127553477</v>
      </c>
      <c r="X217">
        <v>1.0027630166212951</v>
      </c>
      <c r="Y217">
        <v>11609339.690689061</v>
      </c>
      <c r="Z217">
        <v>17101426.282015018</v>
      </c>
      <c r="AA217">
        <v>13.7246296563283</v>
      </c>
      <c r="AB217">
        <v>98548280692.691956</v>
      </c>
      <c r="AC217">
        <v>0.5372449378832459</v>
      </c>
      <c r="AD217">
        <v>79.653206833203484</v>
      </c>
      <c r="AE217">
        <v>27.31440970530376</v>
      </c>
      <c r="AF217">
        <v>1029.70357294476</v>
      </c>
      <c r="AG217">
        <v>9.2741997858501239</v>
      </c>
      <c r="AH217">
        <v>65.807379773872938</v>
      </c>
      <c r="AI217">
        <v>29.834416351116101</v>
      </c>
      <c r="AJ217">
        <v>1.0544494457468181E-11</v>
      </c>
      <c r="AK217">
        <v>2.030711207226928E-2</v>
      </c>
      <c r="AL217">
        <v>0.81935455403632218</v>
      </c>
      <c r="AM217">
        <v>3.1559002599910201E-2</v>
      </c>
      <c r="AN217">
        <v>4.2456034444598371E-4</v>
      </c>
      <c r="AO217">
        <v>5.4793876850575823E-2</v>
      </c>
      <c r="AP217">
        <v>8.3066195164012932E-15</v>
      </c>
      <c r="AQ217">
        <v>6.4769783770832146E-2</v>
      </c>
      <c r="AR217">
        <v>8.7911103256362207E-3</v>
      </c>
      <c r="AS217">
        <v>1</v>
      </c>
      <c r="AT217">
        <v>216</v>
      </c>
    </row>
    <row r="218" spans="1:46" x14ac:dyDescent="0.2">
      <c r="A218" s="1">
        <v>2</v>
      </c>
      <c r="B218">
        <v>0.83089595261811156</v>
      </c>
      <c r="C218">
        <v>8.505308490217206E-2</v>
      </c>
      <c r="D218">
        <v>8.4050962479716412E-2</v>
      </c>
      <c r="E218">
        <v>1081</v>
      </c>
      <c r="F218">
        <v>1000</v>
      </c>
      <c r="G218">
        <v>1273.1500000000001</v>
      </c>
      <c r="H218">
        <v>217</v>
      </c>
      <c r="I218">
        <v>0</v>
      </c>
      <c r="J218">
        <v>1.0544494457468181E-11</v>
      </c>
      <c r="K218">
        <v>-10.976974237128379</v>
      </c>
      <c r="L218">
        <v>0</v>
      </c>
      <c r="M218">
        <v>7.2330323326481496</v>
      </c>
      <c r="N218">
        <v>1.137500634332838</v>
      </c>
      <c r="O218">
        <v>10.993649051830181</v>
      </c>
      <c r="P218">
        <v>7.064807518890575</v>
      </c>
      <c r="Q218">
        <v>1.2800429683575361</v>
      </c>
      <c r="R218">
        <v>1.195751392477032</v>
      </c>
      <c r="S218">
        <v>1.203850361841976</v>
      </c>
      <c r="T218">
        <v>0.89842442276302936</v>
      </c>
      <c r="U218">
        <v>1.142565795559171</v>
      </c>
      <c r="V218">
        <v>1.207712622637148</v>
      </c>
      <c r="W218">
        <v>1.1698660043135241</v>
      </c>
      <c r="X218">
        <v>1.0027833657504781</v>
      </c>
      <c r="Y218">
        <v>11609339.690689061</v>
      </c>
      <c r="Z218">
        <v>17101426.282015018</v>
      </c>
      <c r="AA218">
        <v>13.7246296563283</v>
      </c>
      <c r="AB218">
        <v>98548280692.691956</v>
      </c>
      <c r="AC218">
        <v>0.53909470455218245</v>
      </c>
      <c r="AD218">
        <v>80.079377155829505</v>
      </c>
      <c r="AE218">
        <v>27.469014458157631</v>
      </c>
      <c r="AF218">
        <v>1035.5318909690361</v>
      </c>
      <c r="AG218">
        <v>9.298976667591365</v>
      </c>
      <c r="AH218">
        <v>66.210374367072134</v>
      </c>
      <c r="AI218">
        <v>29.937138042959131</v>
      </c>
      <c r="AJ218">
        <v>1.0544494457468181E-11</v>
      </c>
      <c r="AK218">
        <v>2.0303907162027391E-2</v>
      </c>
      <c r="AL218">
        <v>0.81937681730802947</v>
      </c>
      <c r="AM218">
        <v>3.1527520730715318E-2</v>
      </c>
      <c r="AN218">
        <v>4.2369530100808611E-4</v>
      </c>
      <c r="AO218">
        <v>5.4828443125597273E-2</v>
      </c>
      <c r="AP218">
        <v>8.26082166539424E-15</v>
      </c>
      <c r="AQ218">
        <v>6.4765788176572428E-2</v>
      </c>
      <c r="AR218">
        <v>8.7738281960418468E-3</v>
      </c>
      <c r="AS218">
        <v>1</v>
      </c>
      <c r="AT218">
        <v>217</v>
      </c>
    </row>
    <row r="219" spans="1:46" x14ac:dyDescent="0.2">
      <c r="A219" s="1">
        <v>2</v>
      </c>
      <c r="B219">
        <v>0.83089595261811156</v>
      </c>
      <c r="C219">
        <v>8.505308490217206E-2</v>
      </c>
      <c r="D219">
        <v>8.4050962479716412E-2</v>
      </c>
      <c r="E219">
        <v>1086</v>
      </c>
      <c r="F219">
        <v>1000</v>
      </c>
      <c r="G219">
        <v>1273.1500000000001</v>
      </c>
      <c r="H219">
        <v>218</v>
      </c>
      <c r="I219">
        <v>0</v>
      </c>
      <c r="J219">
        <v>1.0544494457468181E-11</v>
      </c>
      <c r="K219">
        <v>-10.976974237128379</v>
      </c>
      <c r="L219">
        <v>0</v>
      </c>
      <c r="M219">
        <v>7.2330323326481496</v>
      </c>
      <c r="N219">
        <v>1.137500634332838</v>
      </c>
      <c r="O219">
        <v>10.993649051830181</v>
      </c>
      <c r="P219">
        <v>7.064807518890575</v>
      </c>
      <c r="Q219">
        <v>1.2815630569661041</v>
      </c>
      <c r="R219">
        <v>1.19695096950532</v>
      </c>
      <c r="S219">
        <v>1.20488758240783</v>
      </c>
      <c r="T219">
        <v>0.89826497268206051</v>
      </c>
      <c r="U219">
        <v>1.143549575148342</v>
      </c>
      <c r="V219">
        <v>1.2088162745771569</v>
      </c>
      <c r="W219">
        <v>1.170781930787782</v>
      </c>
      <c r="X219">
        <v>1.002803783968206</v>
      </c>
      <c r="Y219">
        <v>11609339.690689061</v>
      </c>
      <c r="Z219">
        <v>17101426.282015018</v>
      </c>
      <c r="AA219">
        <v>13.7246296563283</v>
      </c>
      <c r="AB219">
        <v>98548280692.691956</v>
      </c>
      <c r="AC219">
        <v>0.5409435617084758</v>
      </c>
      <c r="AD219">
        <v>80.506166788246716</v>
      </c>
      <c r="AE219">
        <v>27.623934802045081</v>
      </c>
      <c r="AF219">
        <v>1041.372106201356</v>
      </c>
      <c r="AG219">
        <v>9.3237235695497631</v>
      </c>
      <c r="AH219">
        <v>66.61425341714525</v>
      </c>
      <c r="AI219">
        <v>30.0398092275252</v>
      </c>
      <c r="AJ219">
        <v>1.0544494457468181E-11</v>
      </c>
      <c r="AK219">
        <v>2.030071701742418E-2</v>
      </c>
      <c r="AL219">
        <v>0.81939893769402128</v>
      </c>
      <c r="AM219">
        <v>3.1496226293657607E-2</v>
      </c>
      <c r="AN219">
        <v>4.2283530740939578E-4</v>
      </c>
      <c r="AO219">
        <v>5.4862802034666147E-2</v>
      </c>
      <c r="AP219">
        <v>8.2154485704397877E-15</v>
      </c>
      <c r="AQ219">
        <v>6.4761806443121475E-2</v>
      </c>
      <c r="AR219">
        <v>8.7566752096917468E-3</v>
      </c>
      <c r="AS219">
        <v>1</v>
      </c>
      <c r="AT219">
        <v>218</v>
      </c>
    </row>
    <row r="220" spans="1:46" x14ac:dyDescent="0.2">
      <c r="A220" s="1">
        <v>2</v>
      </c>
      <c r="B220">
        <v>0.83089595261811156</v>
      </c>
      <c r="C220">
        <v>8.505308490217206E-2</v>
      </c>
      <c r="D220">
        <v>8.4050962479716412E-2</v>
      </c>
      <c r="E220">
        <v>1091</v>
      </c>
      <c r="F220">
        <v>1000</v>
      </c>
      <c r="G220">
        <v>1273.1500000000001</v>
      </c>
      <c r="H220">
        <v>219</v>
      </c>
      <c r="I220">
        <v>0</v>
      </c>
      <c r="J220">
        <v>1.0544494457468181E-11</v>
      </c>
      <c r="K220">
        <v>-10.976974237128379</v>
      </c>
      <c r="L220">
        <v>0</v>
      </c>
      <c r="M220">
        <v>7.2330323326481496</v>
      </c>
      <c r="N220">
        <v>1.137500634332838</v>
      </c>
      <c r="O220">
        <v>10.993649051830181</v>
      </c>
      <c r="P220">
        <v>7.064807518890575</v>
      </c>
      <c r="Q220">
        <v>1.2830853278746011</v>
      </c>
      <c r="R220">
        <v>1.1981531491536019</v>
      </c>
      <c r="S220">
        <v>1.205925723358932</v>
      </c>
      <c r="T220">
        <v>0.89810809934380798</v>
      </c>
      <c r="U220">
        <v>1.1445360927318511</v>
      </c>
      <c r="V220">
        <v>1.2099212779416819</v>
      </c>
      <c r="W220">
        <v>1.1716990551492741</v>
      </c>
      <c r="X220">
        <v>1.0028242712677551</v>
      </c>
      <c r="Y220">
        <v>11609339.690689061</v>
      </c>
      <c r="Z220">
        <v>17101426.282015018</v>
      </c>
      <c r="AA220">
        <v>13.7246296563283</v>
      </c>
      <c r="AB220">
        <v>98548280692.691956</v>
      </c>
      <c r="AC220">
        <v>0.54279153273626102</v>
      </c>
      <c r="AD220">
        <v>80.93357690837253</v>
      </c>
      <c r="AE220">
        <v>27.77917155242973</v>
      </c>
      <c r="AF220">
        <v>1047.224249383215</v>
      </c>
      <c r="AG220">
        <v>9.3484407978391619</v>
      </c>
      <c r="AH220">
        <v>67.019018917832227</v>
      </c>
      <c r="AI220">
        <v>30.142431203387769</v>
      </c>
      <c r="AJ220">
        <v>1.0544494457468181E-11</v>
      </c>
      <c r="AK220">
        <v>2.029754159373879E-2</v>
      </c>
      <c r="AL220">
        <v>0.81942091667144057</v>
      </c>
      <c r="AM220">
        <v>3.1465117252562243E-2</v>
      </c>
      <c r="AN220">
        <v>4.2198031718404739E-4</v>
      </c>
      <c r="AO220">
        <v>5.4896955828345313E-2</v>
      </c>
      <c r="AP220">
        <v>8.1704944166052641E-15</v>
      </c>
      <c r="AQ220">
        <v>6.4757838459502018E-2</v>
      </c>
      <c r="AR220">
        <v>8.7396498772189177E-3</v>
      </c>
      <c r="AS220">
        <v>1</v>
      </c>
      <c r="AT220">
        <v>219</v>
      </c>
    </row>
    <row r="221" spans="1:46" x14ac:dyDescent="0.2">
      <c r="A221" s="1">
        <v>2</v>
      </c>
      <c r="B221">
        <v>0.83089595261811156</v>
      </c>
      <c r="C221">
        <v>8.505308490217206E-2</v>
      </c>
      <c r="D221">
        <v>8.4050962479716412E-2</v>
      </c>
      <c r="E221">
        <v>1096</v>
      </c>
      <c r="F221">
        <v>1000</v>
      </c>
      <c r="G221">
        <v>1273.1500000000001</v>
      </c>
      <c r="H221">
        <v>220</v>
      </c>
      <c r="I221">
        <v>0</v>
      </c>
      <c r="J221">
        <v>1.0544494457468181E-11</v>
      </c>
      <c r="K221">
        <v>-10.976974237128379</v>
      </c>
      <c r="L221">
        <v>0</v>
      </c>
      <c r="M221">
        <v>7.2330323326481496</v>
      </c>
      <c r="N221">
        <v>1.137500634332838</v>
      </c>
      <c r="O221">
        <v>10.993649051830181</v>
      </c>
      <c r="P221">
        <v>7.064807518890575</v>
      </c>
      <c r="Q221">
        <v>1.284609783054625</v>
      </c>
      <c r="R221">
        <v>1.1993579310301989</v>
      </c>
      <c r="S221">
        <v>1.206964785452783</v>
      </c>
      <c r="T221">
        <v>0.89795379662145358</v>
      </c>
      <c r="U221">
        <v>1.1455253461005981</v>
      </c>
      <c r="V221">
        <v>1.2110276334384551</v>
      </c>
      <c r="W221">
        <v>1.1726173775933491</v>
      </c>
      <c r="X221">
        <v>1.0028448276423789</v>
      </c>
      <c r="Y221">
        <v>11609339.690689061</v>
      </c>
      <c r="Z221">
        <v>17101426.282015018</v>
      </c>
      <c r="AA221">
        <v>13.7246296563283</v>
      </c>
      <c r="AB221">
        <v>98548280692.691956</v>
      </c>
      <c r="AC221">
        <v>0.54463864078131763</v>
      </c>
      <c r="AD221">
        <v>81.361608692682239</v>
      </c>
      <c r="AE221">
        <v>27.934725525068099</v>
      </c>
      <c r="AF221">
        <v>1053.088351267151</v>
      </c>
      <c r="AG221">
        <v>9.3731286549776343</v>
      </c>
      <c r="AH221">
        <v>67.424672870030307</v>
      </c>
      <c r="AI221">
        <v>30.2450052558839</v>
      </c>
      <c r="AJ221">
        <v>1.0544494457468181E-11</v>
      </c>
      <c r="AK221">
        <v>2.0294380846126319E-2</v>
      </c>
      <c r="AL221">
        <v>0.81944275569661784</v>
      </c>
      <c r="AM221">
        <v>3.1434191600471617E-2</v>
      </c>
      <c r="AN221">
        <v>4.2113028446242001E-4</v>
      </c>
      <c r="AO221">
        <v>5.4930906723820741E-2</v>
      </c>
      <c r="AP221">
        <v>8.1259534947512213E-15</v>
      </c>
      <c r="AQ221">
        <v>6.4753884115431065E-2</v>
      </c>
      <c r="AR221">
        <v>8.7227507330617394E-3</v>
      </c>
      <c r="AS221">
        <v>0.99999999999999989</v>
      </c>
      <c r="AT221">
        <v>220</v>
      </c>
    </row>
    <row r="222" spans="1:46" x14ac:dyDescent="0.2">
      <c r="A222" s="1">
        <v>2</v>
      </c>
      <c r="B222">
        <v>0.83089595261811156</v>
      </c>
      <c r="C222">
        <v>8.505308490217206E-2</v>
      </c>
      <c r="D222">
        <v>8.4050962479716412E-2</v>
      </c>
      <c r="E222">
        <v>1101</v>
      </c>
      <c r="F222">
        <v>1000</v>
      </c>
      <c r="G222">
        <v>1273.1500000000001</v>
      </c>
      <c r="H222">
        <v>221</v>
      </c>
      <c r="I222">
        <v>0</v>
      </c>
      <c r="J222">
        <v>1.0544494457468181E-11</v>
      </c>
      <c r="K222">
        <v>-10.976974237128379</v>
      </c>
      <c r="L222">
        <v>0</v>
      </c>
      <c r="M222">
        <v>7.2330323326481496</v>
      </c>
      <c r="N222">
        <v>1.137500634332838</v>
      </c>
      <c r="O222">
        <v>10.993649051830181</v>
      </c>
      <c r="P222">
        <v>7.064807518890575</v>
      </c>
      <c r="Q222">
        <v>1.286136424484551</v>
      </c>
      <c r="R222">
        <v>1.200565314762134</v>
      </c>
      <c r="S222">
        <v>1.2080047694477281</v>
      </c>
      <c r="T222">
        <v>0.89780205837322991</v>
      </c>
      <c r="U222">
        <v>1.1465173330704179</v>
      </c>
      <c r="V222">
        <v>1.212135341778743</v>
      </c>
      <c r="W222">
        <v>1.173536898318964</v>
      </c>
      <c r="X222">
        <v>1.0028654530853029</v>
      </c>
      <c r="Y222">
        <v>11609339.690689061</v>
      </c>
      <c r="Z222">
        <v>17101426.282015018</v>
      </c>
      <c r="AA222">
        <v>13.7246296563283</v>
      </c>
      <c r="AB222">
        <v>98548280692.691956</v>
      </c>
      <c r="AC222">
        <v>0.546484908768746</v>
      </c>
      <c r="AD222">
        <v>81.79026331659577</v>
      </c>
      <c r="AE222">
        <v>28.090597536017981</v>
      </c>
      <c r="AF222">
        <v>1058.9644426170589</v>
      </c>
      <c r="AG222">
        <v>9.3977874399664962</v>
      </c>
      <c r="AH222">
        <v>67.831217283605213</v>
      </c>
      <c r="AI222">
        <v>30.347532658095819</v>
      </c>
      <c r="AJ222">
        <v>1.0544494457468181E-11</v>
      </c>
      <c r="AK222">
        <v>2.0291234729571669E-2</v>
      </c>
      <c r="AL222">
        <v>0.81946445620324704</v>
      </c>
      <c r="AM222">
        <v>3.1403447359869233E-2</v>
      </c>
      <c r="AN222">
        <v>4.2028516397094528E-4</v>
      </c>
      <c r="AO222">
        <v>5.4964656906928359E-2</v>
      </c>
      <c r="AP222">
        <v>8.0818201991125386E-15</v>
      </c>
      <c r="AQ222">
        <v>6.4749943301431301E-2</v>
      </c>
      <c r="AR222">
        <v>8.7059763349733709E-3</v>
      </c>
      <c r="AS222">
        <v>1</v>
      </c>
      <c r="AT222">
        <v>221</v>
      </c>
    </row>
    <row r="223" spans="1:46" x14ac:dyDescent="0.2">
      <c r="A223" s="1">
        <v>2</v>
      </c>
      <c r="B223">
        <v>0.83089595261811156</v>
      </c>
      <c r="C223">
        <v>8.505308490217206E-2</v>
      </c>
      <c r="D223">
        <v>8.4050962479716412E-2</v>
      </c>
      <c r="E223">
        <v>1106</v>
      </c>
      <c r="F223">
        <v>1000</v>
      </c>
      <c r="G223">
        <v>1273.1500000000001</v>
      </c>
      <c r="H223">
        <v>222</v>
      </c>
      <c r="I223">
        <v>0</v>
      </c>
      <c r="J223">
        <v>1.0544494457468181E-11</v>
      </c>
      <c r="K223">
        <v>-10.976974237128379</v>
      </c>
      <c r="L223">
        <v>0</v>
      </c>
      <c r="M223">
        <v>7.2330323326481496</v>
      </c>
      <c r="N223">
        <v>1.137500634332838</v>
      </c>
      <c r="O223">
        <v>10.993649051830181</v>
      </c>
      <c r="P223">
        <v>7.064807518890575</v>
      </c>
      <c r="Q223">
        <v>1.287665254149519</v>
      </c>
      <c r="R223">
        <v>1.2017752999950779</v>
      </c>
      <c r="S223">
        <v>1.2090456761029471</v>
      </c>
      <c r="T223">
        <v>0.89765287844304453</v>
      </c>
      <c r="U223">
        <v>1.147512051482044</v>
      </c>
      <c r="V223">
        <v>1.213244403677338</v>
      </c>
      <c r="W223">
        <v>1.1744576175286749</v>
      </c>
      <c r="X223">
        <v>1.0028861475897299</v>
      </c>
      <c r="Y223">
        <v>11609339.690689061</v>
      </c>
      <c r="Z223">
        <v>17101426.282015018</v>
      </c>
      <c r="AA223">
        <v>13.7246296563283</v>
      </c>
      <c r="AB223">
        <v>98548280692.691956</v>
      </c>
      <c r="AC223">
        <v>0.54833035939431884</v>
      </c>
      <c r="AD223">
        <v>82.219541954230579</v>
      </c>
      <c r="AE223">
        <v>28.24678840164697</v>
      </c>
      <c r="AF223">
        <v>1064.8525542085131</v>
      </c>
      <c r="AG223">
        <v>9.422417448331494</v>
      </c>
      <c r="AH223">
        <v>68.238654175702322</v>
      </c>
      <c r="AI223">
        <v>30.450014670370699</v>
      </c>
      <c r="AJ223">
        <v>1.0544494457468181E-11</v>
      </c>
      <c r="AK223">
        <v>2.0288103198943749E-2</v>
      </c>
      <c r="AL223">
        <v>0.81948601960461465</v>
      </c>
      <c r="AM223">
        <v>3.137288258154633E-2</v>
      </c>
      <c r="AN223">
        <v>4.194449110137771E-4</v>
      </c>
      <c r="AO223">
        <v>5.4998208531565708E-2</v>
      </c>
      <c r="AP223">
        <v>8.0380890249850043E-15</v>
      </c>
      <c r="AQ223">
        <v>6.474601590875538E-2</v>
      </c>
      <c r="AR223">
        <v>8.6893252635522958E-3</v>
      </c>
      <c r="AS223">
        <v>1</v>
      </c>
      <c r="AT223">
        <v>222</v>
      </c>
    </row>
    <row r="224" spans="1:46" x14ac:dyDescent="0.2">
      <c r="A224" s="1">
        <v>2</v>
      </c>
      <c r="B224">
        <v>0.83089595261811156</v>
      </c>
      <c r="C224">
        <v>8.505308490217206E-2</v>
      </c>
      <c r="D224">
        <v>8.4050962479716412E-2</v>
      </c>
      <c r="E224">
        <v>1111</v>
      </c>
      <c r="F224">
        <v>1000</v>
      </c>
      <c r="G224">
        <v>1273.1500000000001</v>
      </c>
      <c r="H224">
        <v>223</v>
      </c>
      <c r="I224">
        <v>0</v>
      </c>
      <c r="J224">
        <v>1.0544494457468181E-11</v>
      </c>
      <c r="K224">
        <v>-10.976974237128379</v>
      </c>
      <c r="L224">
        <v>0</v>
      </c>
      <c r="M224">
        <v>7.2330323326481496</v>
      </c>
      <c r="N224">
        <v>1.137500634332838</v>
      </c>
      <c r="O224">
        <v>10.993649051830181</v>
      </c>
      <c r="P224">
        <v>7.064807518890575</v>
      </c>
      <c r="Q224">
        <v>1.28919627404141</v>
      </c>
      <c r="R224">
        <v>1.2029878863933019</v>
      </c>
      <c r="S224">
        <v>1.2100875061784611</v>
      </c>
      <c r="T224">
        <v>0.89750625066110423</v>
      </c>
      <c r="U224">
        <v>1.1485094992010669</v>
      </c>
      <c r="V224">
        <v>1.2143548198525469</v>
      </c>
      <c r="W224">
        <v>1.1753795354286289</v>
      </c>
      <c r="X224">
        <v>1.0029069111488369</v>
      </c>
      <c r="Y224">
        <v>11609339.690689061</v>
      </c>
      <c r="Z224">
        <v>17101426.282015018</v>
      </c>
      <c r="AA224">
        <v>13.7246296563283</v>
      </c>
      <c r="AB224">
        <v>98548280692.691956</v>
      </c>
      <c r="AC224">
        <v>0.550175015131805</v>
      </c>
      <c r="AD224">
        <v>82.649445778540127</v>
      </c>
      <c r="AE224">
        <v>28.403298938640791</v>
      </c>
      <c r="AF224">
        <v>1070.7527168290781</v>
      </c>
      <c r="AG224">
        <v>9.4470189721851181</v>
      </c>
      <c r="AH224">
        <v>68.646985571196993</v>
      </c>
      <c r="AI224">
        <v>30.55245254072733</v>
      </c>
      <c r="AJ224">
        <v>1.0544494457468181E-11</v>
      </c>
      <c r="AK224">
        <v>2.028498620898803E-2</v>
      </c>
      <c r="AL224">
        <v>0.81950744729334191</v>
      </c>
      <c r="AM224">
        <v>3.1342495344315262E-2</v>
      </c>
      <c r="AN224">
        <v>4.1860948146588768E-4</v>
      </c>
      <c r="AO224">
        <v>5.5031563720678987E-2</v>
      </c>
      <c r="AP224">
        <v>7.9947545664499713E-15</v>
      </c>
      <c r="AQ224">
        <v>6.4742101829423207E-2</v>
      </c>
      <c r="AR224">
        <v>8.672796121779007E-3</v>
      </c>
      <c r="AS224">
        <v>1</v>
      </c>
      <c r="AT224">
        <v>223</v>
      </c>
    </row>
    <row r="225" spans="1:46" x14ac:dyDescent="0.2">
      <c r="A225" s="1">
        <v>2</v>
      </c>
      <c r="B225">
        <v>0.83089595261811156</v>
      </c>
      <c r="C225">
        <v>8.505308490217206E-2</v>
      </c>
      <c r="D225">
        <v>8.4050962479716412E-2</v>
      </c>
      <c r="E225">
        <v>1116</v>
      </c>
      <c r="F225">
        <v>1000</v>
      </c>
      <c r="G225">
        <v>1273.1500000000001</v>
      </c>
      <c r="H225">
        <v>224</v>
      </c>
      <c r="I225">
        <v>0</v>
      </c>
      <c r="J225">
        <v>1.0544494457468181E-11</v>
      </c>
      <c r="K225">
        <v>-10.976974237128379</v>
      </c>
      <c r="L225">
        <v>0</v>
      </c>
      <c r="M225">
        <v>7.2330323326481496</v>
      </c>
      <c r="N225">
        <v>1.137500634332838</v>
      </c>
      <c r="O225">
        <v>10.993649051830181</v>
      </c>
      <c r="P225">
        <v>7.064807518890575</v>
      </c>
      <c r="Q225">
        <v>1.290729486158839</v>
      </c>
      <c r="R225">
        <v>1.204203073639621</v>
      </c>
      <c r="S225">
        <v>1.2111302604351299</v>
      </c>
      <c r="T225">
        <v>0.89736216884453091</v>
      </c>
      <c r="U225">
        <v>1.149509674117891</v>
      </c>
      <c r="V225">
        <v>1.2154665910261859</v>
      </c>
      <c r="W225">
        <v>1.176302652228562</v>
      </c>
      <c r="X225">
        <v>1.0029277437557731</v>
      </c>
      <c r="Y225">
        <v>11609339.690689061</v>
      </c>
      <c r="Z225">
        <v>17101426.282015018</v>
      </c>
      <c r="AA225">
        <v>13.7246296563283</v>
      </c>
      <c r="AB225">
        <v>98548280692.691956</v>
      </c>
      <c r="AC225">
        <v>0.55201889823583095</v>
      </c>
      <c r="AD225">
        <v>83.079975961345539</v>
      </c>
      <c r="AE225">
        <v>28.56012996401163</v>
      </c>
      <c r="AF225">
        <v>1076.6649612786291</v>
      </c>
      <c r="AG225">
        <v>9.4715923002816265</v>
      </c>
      <c r="AH225">
        <v>69.056213502560595</v>
      </c>
      <c r="AI225">
        <v>30.65484750501502</v>
      </c>
      <c r="AJ225">
        <v>1.0544494457468181E-11</v>
      </c>
      <c r="AK225">
        <v>2.028188371433573E-2</v>
      </c>
      <c r="AL225">
        <v>0.81952874064179682</v>
      </c>
      <c r="AM225">
        <v>3.1312283754503407E-2</v>
      </c>
      <c r="AN225">
        <v>4.1777883176328617E-4</v>
      </c>
      <c r="AO225">
        <v>5.5064724566799943E-2</v>
      </c>
      <c r="AP225">
        <v>7.9518115141666961E-15</v>
      </c>
      <c r="AQ225">
        <v>6.4738200956227329E-2</v>
      </c>
      <c r="AR225">
        <v>8.6563875345655548E-3</v>
      </c>
      <c r="AS225">
        <v>1</v>
      </c>
      <c r="AT225">
        <v>224</v>
      </c>
    </row>
    <row r="226" spans="1:46" x14ac:dyDescent="0.2">
      <c r="A226" s="1">
        <v>2</v>
      </c>
      <c r="B226">
        <v>0.83089595261811156</v>
      </c>
      <c r="C226">
        <v>8.505308490217206E-2</v>
      </c>
      <c r="D226">
        <v>8.4050962479716412E-2</v>
      </c>
      <c r="E226">
        <v>1121</v>
      </c>
      <c r="F226">
        <v>1000</v>
      </c>
      <c r="G226">
        <v>1273.1500000000001</v>
      </c>
      <c r="H226">
        <v>225</v>
      </c>
      <c r="I226">
        <v>0</v>
      </c>
      <c r="J226">
        <v>1.0544494457468181E-11</v>
      </c>
      <c r="K226">
        <v>-10.976974237128379</v>
      </c>
      <c r="L226">
        <v>0</v>
      </c>
      <c r="M226">
        <v>7.2330323326481496</v>
      </c>
      <c r="N226">
        <v>1.137500634332838</v>
      </c>
      <c r="O226">
        <v>10.993649051830181</v>
      </c>
      <c r="P226">
        <v>7.064807518890575</v>
      </c>
      <c r="Q226">
        <v>1.2922648925071301</v>
      </c>
      <c r="R226">
        <v>1.205420861435341</v>
      </c>
      <c r="S226">
        <v>1.2121739396346509</v>
      </c>
      <c r="T226">
        <v>0.89722062679797288</v>
      </c>
      <c r="U226">
        <v>1.15051257414769</v>
      </c>
      <c r="V226">
        <v>1.216579717923566</v>
      </c>
      <c r="W226">
        <v>1.1772269681417831</v>
      </c>
      <c r="X226">
        <v>1.0029486454036669</v>
      </c>
      <c r="Y226">
        <v>11609339.690689061</v>
      </c>
      <c r="Z226">
        <v>17101426.282015018</v>
      </c>
      <c r="AA226">
        <v>13.7246296563283</v>
      </c>
      <c r="AB226">
        <v>98548280692.691956</v>
      </c>
      <c r="AC226">
        <v>0.55386203074477469</v>
      </c>
      <c r="AD226">
        <v>83.511133673368548</v>
      </c>
      <c r="AE226">
        <v>28.717282295106479</v>
      </c>
      <c r="AF226">
        <v>1082.589318369661</v>
      </c>
      <c r="AG226">
        <v>9.4961377180710382</v>
      </c>
      <c r="AH226">
        <v>69.466340009740051</v>
      </c>
      <c r="AI226">
        <v>30.757200787074339</v>
      </c>
      <c r="AJ226">
        <v>1.0544494457468181E-11</v>
      </c>
      <c r="AK226">
        <v>2.027879566951251E-2</v>
      </c>
      <c r="AL226">
        <v>0.8195499010024897</v>
      </c>
      <c r="AM226">
        <v>3.128224594546241E-2</v>
      </c>
      <c r="AN226">
        <v>4.1695291889350491E-4</v>
      </c>
      <c r="AO226">
        <v>5.5097693132579582E-2</v>
      </c>
      <c r="AP226">
        <v>7.9092546532235693E-15</v>
      </c>
      <c r="AQ226">
        <v>6.4734313182738243E-2</v>
      </c>
      <c r="AR226">
        <v>8.640098148316103E-3</v>
      </c>
      <c r="AS226">
        <v>0.99999999999999989</v>
      </c>
      <c r="AT226">
        <v>225</v>
      </c>
    </row>
    <row r="227" spans="1:46" x14ac:dyDescent="0.2">
      <c r="A227" s="1">
        <v>2</v>
      </c>
      <c r="B227">
        <v>0.83089595261811156</v>
      </c>
      <c r="C227">
        <v>8.505308490217206E-2</v>
      </c>
      <c r="D227">
        <v>8.4050962479716412E-2</v>
      </c>
      <c r="E227">
        <v>1126</v>
      </c>
      <c r="F227">
        <v>1000</v>
      </c>
      <c r="G227">
        <v>1273.1500000000001</v>
      </c>
      <c r="H227">
        <v>226</v>
      </c>
      <c r="I227">
        <v>0</v>
      </c>
      <c r="J227">
        <v>1.0544494457468181E-11</v>
      </c>
      <c r="K227">
        <v>-10.976974237128379</v>
      </c>
      <c r="L227">
        <v>0</v>
      </c>
      <c r="M227">
        <v>7.2330323326481496</v>
      </c>
      <c r="N227">
        <v>1.137500634332838</v>
      </c>
      <c r="O227">
        <v>10.993649051830181</v>
      </c>
      <c r="P227">
        <v>7.064807518890575</v>
      </c>
      <c r="Q227">
        <v>1.293802495098306</v>
      </c>
      <c r="R227">
        <v>1.2066412495002119</v>
      </c>
      <c r="S227">
        <v>1.2132185445395609</v>
      </c>
      <c r="T227">
        <v>0.89708161831421307</v>
      </c>
      <c r="U227">
        <v>1.151518197230369</v>
      </c>
      <c r="V227">
        <v>1.2176942012734879</v>
      </c>
      <c r="W227">
        <v>1.1781524833851711</v>
      </c>
      <c r="X227">
        <v>1.0029696160856181</v>
      </c>
      <c r="Y227">
        <v>11609339.690689061</v>
      </c>
      <c r="Z227">
        <v>17101426.282015018</v>
      </c>
      <c r="AA227">
        <v>13.7246296563283</v>
      </c>
      <c r="AB227">
        <v>98548280692.691956</v>
      </c>
      <c r="AC227">
        <v>0.55570443448346807</v>
      </c>
      <c r="AD227">
        <v>83.942920084260479</v>
      </c>
      <c r="AE227">
        <v>28.87475674961545</v>
      </c>
      <c r="AF227">
        <v>1088.525818927604</v>
      </c>
      <c r="AG227">
        <v>9.5206555077518171</v>
      </c>
      <c r="AH227">
        <v>69.877367140020695</v>
      </c>
      <c r="AI227">
        <v>30.859513598887141</v>
      </c>
      <c r="AJ227">
        <v>1.0544494457468181E-11</v>
      </c>
      <c r="AK227">
        <v>2.0275722028947379E-2</v>
      </c>
      <c r="AL227">
        <v>0.81957092970847567</v>
      </c>
      <c r="AM227">
        <v>3.1252380077080519E-2</v>
      </c>
      <c r="AN227">
        <v>4.1613170038619298E-4</v>
      </c>
      <c r="AO227">
        <v>5.5130471451296147E-2</v>
      </c>
      <c r="AP227">
        <v>7.8670788610466412E-15</v>
      </c>
      <c r="AQ227">
        <v>6.4730438403307985E-2</v>
      </c>
      <c r="AR227">
        <v>8.6239266304982184E-3</v>
      </c>
      <c r="AS227">
        <v>1</v>
      </c>
      <c r="AT227">
        <v>226</v>
      </c>
    </row>
    <row r="228" spans="1:46" x14ac:dyDescent="0.2">
      <c r="A228" s="1">
        <v>2</v>
      </c>
      <c r="B228">
        <v>0.83089595261811156</v>
      </c>
      <c r="C228">
        <v>8.505308490217206E-2</v>
      </c>
      <c r="D228">
        <v>8.4050962479716412E-2</v>
      </c>
      <c r="E228">
        <v>1131</v>
      </c>
      <c r="F228">
        <v>1000</v>
      </c>
      <c r="G228">
        <v>1273.1500000000001</v>
      </c>
      <c r="H228">
        <v>227</v>
      </c>
      <c r="I228">
        <v>0</v>
      </c>
      <c r="J228">
        <v>1.0544494457468181E-11</v>
      </c>
      <c r="K228">
        <v>-10.976974237128379</v>
      </c>
      <c r="L228">
        <v>0</v>
      </c>
      <c r="M228">
        <v>7.2330323326481496</v>
      </c>
      <c r="N228">
        <v>1.137500634332838</v>
      </c>
      <c r="O228">
        <v>10.993649051830181</v>
      </c>
      <c r="P228">
        <v>7.064807518890575</v>
      </c>
      <c r="Q228">
        <v>1.295342295951071</v>
      </c>
      <c r="R228">
        <v>1.2078642375723669</v>
      </c>
      <c r="S228">
        <v>1.2142640759132359</v>
      </c>
      <c r="T228">
        <v>0.89694513717476787</v>
      </c>
      <c r="U228">
        <v>1.152526541330509</v>
      </c>
      <c r="V228">
        <v>1.218810041808233</v>
      </c>
      <c r="W228">
        <v>1.1790791981791651</v>
      </c>
      <c r="X228">
        <v>1.0029906557947039</v>
      </c>
      <c r="Y228">
        <v>11609339.690689061</v>
      </c>
      <c r="Z228">
        <v>17101426.282015018</v>
      </c>
      <c r="AA228">
        <v>13.7246296563283</v>
      </c>
      <c r="AB228">
        <v>98548280692.691956</v>
      </c>
      <c r="AC228">
        <v>0.55754613106285067</v>
      </c>
      <c r="AD228">
        <v>84.375336362557803</v>
      </c>
      <c r="AE228">
        <v>29.032554145579901</v>
      </c>
      <c r="AF228">
        <v>1094.4744937911289</v>
      </c>
      <c r="AG228">
        <v>9.5451459483183925</v>
      </c>
      <c r="AH228">
        <v>70.289296947483024</v>
      </c>
      <c r="AI228">
        <v>30.96178714055738</v>
      </c>
      <c r="AJ228">
        <v>1.0544494457468181E-11</v>
      </c>
      <c r="AK228">
        <v>2.0272662746992479E-2</v>
      </c>
      <c r="AL228">
        <v>0.81959182807420183</v>
      </c>
      <c r="AM228">
        <v>3.122268433515479E-2</v>
      </c>
      <c r="AN228">
        <v>4.1531513430190681E-4</v>
      </c>
      <c r="AO228">
        <v>5.5163061527062178E-2</v>
      </c>
      <c r="AP228">
        <v>7.8252791053678334E-15</v>
      </c>
      <c r="AQ228">
        <v>6.4726576513053177E-2</v>
      </c>
      <c r="AR228">
        <v>8.6078716692255634E-3</v>
      </c>
      <c r="AS228">
        <v>0.99999999999999967</v>
      </c>
      <c r="AT228">
        <v>227</v>
      </c>
    </row>
    <row r="229" spans="1:46" x14ac:dyDescent="0.2">
      <c r="A229" s="1">
        <v>2</v>
      </c>
      <c r="B229">
        <v>0.83089595261811156</v>
      </c>
      <c r="C229">
        <v>8.505308490217206E-2</v>
      </c>
      <c r="D229">
        <v>8.4050962479716412E-2</v>
      </c>
      <c r="E229">
        <v>1136</v>
      </c>
      <c r="F229">
        <v>1000</v>
      </c>
      <c r="G229">
        <v>1273.1500000000001</v>
      </c>
      <c r="H229">
        <v>228</v>
      </c>
      <c r="I229">
        <v>0</v>
      </c>
      <c r="J229">
        <v>1.0544494457468181E-11</v>
      </c>
      <c r="K229">
        <v>-10.976974237128379</v>
      </c>
      <c r="L229">
        <v>0</v>
      </c>
      <c r="M229">
        <v>7.2330323326481496</v>
      </c>
      <c r="N229">
        <v>1.137500634332838</v>
      </c>
      <c r="O229">
        <v>10.993649051830181</v>
      </c>
      <c r="P229">
        <v>7.064807518890575</v>
      </c>
      <c r="Q229">
        <v>1.2968842970907939</v>
      </c>
      <c r="R229">
        <v>1.209089825408274</v>
      </c>
      <c r="S229">
        <v>1.215310534519888</v>
      </c>
      <c r="T229">
        <v>0.89681117715048486</v>
      </c>
      <c r="U229">
        <v>1.153537604437328</v>
      </c>
      <c r="V229">
        <v>1.219927240263553</v>
      </c>
      <c r="W229">
        <v>1.1800071127477569</v>
      </c>
      <c r="X229">
        <v>1.003011764523976</v>
      </c>
      <c r="Y229">
        <v>11609339.690689061</v>
      </c>
      <c r="Z229">
        <v>17101426.282015018</v>
      </c>
      <c r="AA229">
        <v>13.7246296563283</v>
      </c>
      <c r="AB229">
        <v>98548280692.691956</v>
      </c>
      <c r="AC229">
        <v>0.55938714189496774</v>
      </c>
      <c r="AD229">
        <v>84.808383676010536</v>
      </c>
      <c r="AE229">
        <v>29.19067530140078</v>
      </c>
      <c r="AF229">
        <v>1100.4353738124651</v>
      </c>
      <c r="AG229">
        <v>9.5696093156287336</v>
      </c>
      <c r="AH229">
        <v>70.702131494556525</v>
      </c>
      <c r="AI229">
        <v>31.06402260114395</v>
      </c>
      <c r="AJ229">
        <v>1.0544494457468181E-11</v>
      </c>
      <c r="AK229">
        <v>2.0269617777885472E-2</v>
      </c>
      <c r="AL229">
        <v>0.81961259739403014</v>
      </c>
      <c r="AM229">
        <v>3.1193156931547641E-2</v>
      </c>
      <c r="AN229">
        <v>4.1450317923139788E-4</v>
      </c>
      <c r="AO229">
        <v>5.5195465336510527E-2</v>
      </c>
      <c r="AP229">
        <v>7.7838504422247159E-15</v>
      </c>
      <c r="AQ229">
        <v>6.4722727407941424E-2</v>
      </c>
      <c r="AR229">
        <v>8.5919319728455061E-3</v>
      </c>
      <c r="AS229">
        <v>0.99999999999999989</v>
      </c>
      <c r="AT229">
        <v>228</v>
      </c>
    </row>
    <row r="230" spans="1:46" x14ac:dyDescent="0.2">
      <c r="A230" s="1">
        <v>2</v>
      </c>
      <c r="B230">
        <v>0.83089595261811156</v>
      </c>
      <c r="C230">
        <v>8.505308490217206E-2</v>
      </c>
      <c r="D230">
        <v>8.4050962479716412E-2</v>
      </c>
      <c r="E230">
        <v>1141</v>
      </c>
      <c r="F230">
        <v>1000</v>
      </c>
      <c r="G230">
        <v>1273.1500000000001</v>
      </c>
      <c r="H230">
        <v>229</v>
      </c>
      <c r="I230">
        <v>0</v>
      </c>
      <c r="J230">
        <v>1.0544494457468181E-11</v>
      </c>
      <c r="K230">
        <v>-10.976974237128379</v>
      </c>
      <c r="L230">
        <v>0</v>
      </c>
      <c r="M230">
        <v>7.2330323326481496</v>
      </c>
      <c r="N230">
        <v>1.137500634332838</v>
      </c>
      <c r="O230">
        <v>10.993649051830181</v>
      </c>
      <c r="P230">
        <v>7.064807518890575</v>
      </c>
      <c r="Q230">
        <v>1.298428500549496</v>
      </c>
      <c r="R230">
        <v>1.21031801278268</v>
      </c>
      <c r="S230">
        <v>1.2163579211245701</v>
      </c>
      <c r="T230">
        <v>0.89667973200213091</v>
      </c>
      <c r="U230">
        <v>1.154551384564628</v>
      </c>
      <c r="V230">
        <v>1.2210457973786599</v>
      </c>
      <c r="W230">
        <v>1.180936227318486</v>
      </c>
      <c r="X230">
        <v>1.003032942266459</v>
      </c>
      <c r="Y230">
        <v>11609339.690689061</v>
      </c>
      <c r="Z230">
        <v>17101426.282015018</v>
      </c>
      <c r="AA230">
        <v>13.7246296563283</v>
      </c>
      <c r="AB230">
        <v>98548280692.691956</v>
      </c>
      <c r="AC230">
        <v>0.56122748817891555</v>
      </c>
      <c r="AD230">
        <v>85.242063191206483</v>
      </c>
      <c r="AE230">
        <v>29.34912103584664</v>
      </c>
      <c r="AF230">
        <v>1106.408489857695</v>
      </c>
      <c r="AG230">
        <v>9.594045882431061</v>
      </c>
      <c r="AH230">
        <v>71.115872849631288</v>
      </c>
      <c r="AI230">
        <v>31.166221157880209</v>
      </c>
      <c r="AJ230">
        <v>1.0544494457468181E-11</v>
      </c>
      <c r="AK230">
        <v>2.026658707581961E-2</v>
      </c>
      <c r="AL230">
        <v>0.81963323894511886</v>
      </c>
      <c r="AM230">
        <v>3.116379610289172E-2</v>
      </c>
      <c r="AN230">
        <v>4.136957942756387E-4</v>
      </c>
      <c r="AO230">
        <v>5.5227684827659253E-2</v>
      </c>
      <c r="AP230">
        <v>7.7427880140540872E-15</v>
      </c>
      <c r="AQ230">
        <v>6.4718890984680852E-2</v>
      </c>
      <c r="AR230">
        <v>8.5761062695463349E-3</v>
      </c>
      <c r="AS230">
        <v>1</v>
      </c>
      <c r="AT230">
        <v>229</v>
      </c>
    </row>
    <row r="231" spans="1:46" x14ac:dyDescent="0.2">
      <c r="A231" s="1">
        <v>2</v>
      </c>
      <c r="B231">
        <v>0.83089595261811156</v>
      </c>
      <c r="C231">
        <v>8.505308490217206E-2</v>
      </c>
      <c r="D231">
        <v>8.4050962479716412E-2</v>
      </c>
      <c r="E231">
        <v>1146</v>
      </c>
      <c r="F231">
        <v>1000</v>
      </c>
      <c r="G231">
        <v>1273.1500000000001</v>
      </c>
      <c r="H231">
        <v>230</v>
      </c>
      <c r="I231">
        <v>0</v>
      </c>
      <c r="J231">
        <v>1.0544494457468181E-11</v>
      </c>
      <c r="K231">
        <v>-10.976974237128379</v>
      </c>
      <c r="L231">
        <v>0</v>
      </c>
      <c r="M231">
        <v>7.2330323326481496</v>
      </c>
      <c r="N231">
        <v>1.137500634332838</v>
      </c>
      <c r="O231">
        <v>10.993649051830181</v>
      </c>
      <c r="P231">
        <v>7.064807518890575</v>
      </c>
      <c r="Q231">
        <v>1.2999749083658301</v>
      </c>
      <c r="R231">
        <v>1.2115487994885601</v>
      </c>
      <c r="S231">
        <v>1.217406236493169</v>
      </c>
      <c r="T231">
        <v>0.89655079548097849</v>
      </c>
      <c r="U231">
        <v>1.1555678797507489</v>
      </c>
      <c r="V231">
        <v>1.2221657138962221</v>
      </c>
      <c r="W231">
        <v>1.1818665421224259</v>
      </c>
      <c r="X231">
        <v>1.0030541890151561</v>
      </c>
      <c r="Y231">
        <v>11609339.690689061</v>
      </c>
      <c r="Z231">
        <v>17101426.282015018</v>
      </c>
      <c r="AA231">
        <v>13.7246296563283</v>
      </c>
      <c r="AB231">
        <v>98548280692.691956</v>
      </c>
      <c r="AC231">
        <v>0.56306719091397217</v>
      </c>
      <c r="AD231">
        <v>85.676376073855423</v>
      </c>
      <c r="AE231">
        <v>29.507892168061879</v>
      </c>
      <c r="AF231">
        <v>1112.3938728070759</v>
      </c>
      <c r="AG231">
        <v>9.618455918426994</v>
      </c>
      <c r="AH231">
        <v>71.530523088373741</v>
      </c>
      <c r="AI231">
        <v>31.26838397690317</v>
      </c>
      <c r="AJ231">
        <v>1.0544494457468181E-11</v>
      </c>
      <c r="AK231">
        <v>2.0263570594912229E-2</v>
      </c>
      <c r="AL231">
        <v>0.81965375398619411</v>
      </c>
      <c r="AM231">
        <v>3.1134600110677198E-2</v>
      </c>
      <c r="AN231">
        <v>4.1289293904430688E-4</v>
      </c>
      <c r="AO231">
        <v>5.5259721921405699E-2</v>
      </c>
      <c r="AP231">
        <v>7.7020870477967188E-15</v>
      </c>
      <c r="AQ231">
        <v>6.4715067140793767E-2</v>
      </c>
      <c r="AR231">
        <v>8.5603933069648332E-3</v>
      </c>
      <c r="AS231">
        <v>0.99999999999999978</v>
      </c>
      <c r="AT231">
        <v>230</v>
      </c>
    </row>
    <row r="232" spans="1:46" x14ac:dyDescent="0.2">
      <c r="A232" s="1">
        <v>2</v>
      </c>
      <c r="B232">
        <v>0.83089595261811156</v>
      </c>
      <c r="C232">
        <v>8.505308490217206E-2</v>
      </c>
      <c r="D232">
        <v>8.4050962479716412E-2</v>
      </c>
      <c r="E232">
        <v>1151</v>
      </c>
      <c r="F232">
        <v>1000</v>
      </c>
      <c r="G232">
        <v>1273.1500000000001</v>
      </c>
      <c r="H232">
        <v>231</v>
      </c>
      <c r="I232">
        <v>0</v>
      </c>
      <c r="J232">
        <v>1.0544494457468181E-11</v>
      </c>
      <c r="K232">
        <v>-10.976974237128379</v>
      </c>
      <c r="L232">
        <v>0</v>
      </c>
      <c r="M232">
        <v>7.2330323326481496</v>
      </c>
      <c r="N232">
        <v>1.137500634332838</v>
      </c>
      <c r="O232">
        <v>10.993649051830181</v>
      </c>
      <c r="P232">
        <v>7.064807518890575</v>
      </c>
      <c r="Q232">
        <v>1.3015235225850701</v>
      </c>
      <c r="R232">
        <v>1.2127821853370599</v>
      </c>
      <c r="S232">
        <v>1.218455481392414</v>
      </c>
      <c r="T232">
        <v>0.89642436132938308</v>
      </c>
      <c r="U232">
        <v>1.1565870880585181</v>
      </c>
      <c r="V232">
        <v>1.2232869905623489</v>
      </c>
      <c r="W232">
        <v>1.182798057394181</v>
      </c>
      <c r="X232">
        <v>1.0030755047630431</v>
      </c>
      <c r="Y232">
        <v>11609339.690689061</v>
      </c>
      <c r="Z232">
        <v>17101426.282015018</v>
      </c>
      <c r="AA232">
        <v>13.7246296563283</v>
      </c>
      <c r="AB232">
        <v>98548280692.691956</v>
      </c>
      <c r="AC232">
        <v>0.56490627089986334</v>
      </c>
      <c r="AD232">
        <v>86.111323488761755</v>
      </c>
      <c r="AE232">
        <v>29.666989517574809</v>
      </c>
      <c r="AF232">
        <v>1118.3915535553331</v>
      </c>
      <c r="AG232">
        <v>9.6428396903160678</v>
      </c>
      <c r="AH232">
        <v>71.94608429330286</v>
      </c>
      <c r="AI232">
        <v>31.370512213268238</v>
      </c>
      <c r="AJ232">
        <v>1.0544494457468181E-11</v>
      </c>
      <c r="AK232">
        <v>2.0260568289220789E-2</v>
      </c>
      <c r="AL232">
        <v>0.81967414375824699</v>
      </c>
      <c r="AM232">
        <v>3.11055672407014E-2</v>
      </c>
      <c r="AN232">
        <v>4.1209457364583721E-4</v>
      </c>
      <c r="AO232">
        <v>5.5291578511767261E-2</v>
      </c>
      <c r="AP232">
        <v>7.6617428530695312E-15</v>
      </c>
      <c r="AQ232">
        <v>6.4711255774602627E-2</v>
      </c>
      <c r="AR232">
        <v>8.5447918518073793E-3</v>
      </c>
      <c r="AS232">
        <v>0.99999999999999989</v>
      </c>
      <c r="AT232">
        <v>231</v>
      </c>
    </row>
    <row r="233" spans="1:46" x14ac:dyDescent="0.2">
      <c r="A233" s="1">
        <v>2</v>
      </c>
      <c r="B233">
        <v>0.83089595261811156</v>
      </c>
      <c r="C233">
        <v>8.505308490217206E-2</v>
      </c>
      <c r="D233">
        <v>8.4050962479716412E-2</v>
      </c>
      <c r="E233">
        <v>1156</v>
      </c>
      <c r="F233">
        <v>1000</v>
      </c>
      <c r="G233">
        <v>1273.1500000000001</v>
      </c>
      <c r="H233">
        <v>232</v>
      </c>
      <c r="I233">
        <v>0</v>
      </c>
      <c r="J233">
        <v>1.0544494457468181E-11</v>
      </c>
      <c r="K233">
        <v>-10.976974237128379</v>
      </c>
      <c r="L233">
        <v>0</v>
      </c>
      <c r="M233">
        <v>7.2330323326481496</v>
      </c>
      <c r="N233">
        <v>1.137500634332838</v>
      </c>
      <c r="O233">
        <v>10.993649051830181</v>
      </c>
      <c r="P233">
        <v>7.064807518890575</v>
      </c>
      <c r="Q233">
        <v>1.3030743452590929</v>
      </c>
      <c r="R233">
        <v>1.214018170157444</v>
      </c>
      <c r="S233">
        <v>1.219505656589869</v>
      </c>
      <c r="T233">
        <v>0.89630042328135751</v>
      </c>
      <c r="U233">
        <v>1.157609007575195</v>
      </c>
      <c r="V233">
        <v>1.2244096281265879</v>
      </c>
      <c r="W233">
        <v>1.183730773371876</v>
      </c>
      <c r="X233">
        <v>1.003096889503071</v>
      </c>
      <c r="Y233">
        <v>11609339.690689061</v>
      </c>
      <c r="Z233">
        <v>17101426.282015018</v>
      </c>
      <c r="AA233">
        <v>13.7246296563283</v>
      </c>
      <c r="AB233">
        <v>98548280692.691956</v>
      </c>
      <c r="AC233">
        <v>0.56674474873940983</v>
      </c>
      <c r="AD233">
        <v>86.546906599855504</v>
      </c>
      <c r="AE233">
        <v>29.826413904305689</v>
      </c>
      <c r="AF233">
        <v>1124.4015630119691</v>
      </c>
      <c r="AG233">
        <v>9.6671974618426564</v>
      </c>
      <c r="AH233">
        <v>72.362558553698065</v>
      </c>
      <c r="AI233">
        <v>31.47260701109629</v>
      </c>
      <c r="AJ233">
        <v>1.0544494457468181E-11</v>
      </c>
      <c r="AK233">
        <v>2.0257580112749581E-2</v>
      </c>
      <c r="AL233">
        <v>0.81969440948485506</v>
      </c>
      <c r="AM233">
        <v>3.1076695802649719E-2</v>
      </c>
      <c r="AN233">
        <v>4.1130065867927429E-4</v>
      </c>
      <c r="AO233">
        <v>5.5323256466347018E-2</v>
      </c>
      <c r="AP233">
        <v>7.621750820381697E-15</v>
      </c>
      <c r="AQ233">
        <v>6.4707456785232403E-2</v>
      </c>
      <c r="AR233">
        <v>8.5293006894793244E-3</v>
      </c>
      <c r="AS233">
        <v>1</v>
      </c>
      <c r="AT233">
        <v>232</v>
      </c>
    </row>
    <row r="234" spans="1:46" x14ac:dyDescent="0.2">
      <c r="A234" s="1">
        <v>2</v>
      </c>
      <c r="B234">
        <v>0.83089595261811156</v>
      </c>
      <c r="C234">
        <v>8.505308490217206E-2</v>
      </c>
      <c r="D234">
        <v>8.4050962479716412E-2</v>
      </c>
      <c r="E234">
        <v>1161</v>
      </c>
      <c r="F234">
        <v>1000</v>
      </c>
      <c r="G234">
        <v>1273.1500000000001</v>
      </c>
      <c r="H234">
        <v>233</v>
      </c>
      <c r="I234">
        <v>0</v>
      </c>
      <c r="J234">
        <v>1.0544494457468181E-11</v>
      </c>
      <c r="K234">
        <v>-10.976974237128379</v>
      </c>
      <c r="L234">
        <v>0</v>
      </c>
      <c r="M234">
        <v>7.2330323326481496</v>
      </c>
      <c r="N234">
        <v>1.137500634332838</v>
      </c>
      <c r="O234">
        <v>10.993649051830181</v>
      </c>
      <c r="P234">
        <v>7.064807518890575</v>
      </c>
      <c r="Q234">
        <v>1.304627378446366</v>
      </c>
      <c r="R234">
        <v>1.21525675379704</v>
      </c>
      <c r="S234">
        <v>1.2205567628539371</v>
      </c>
      <c r="T234">
        <v>0.89617897506313804</v>
      </c>
      <c r="U234">
        <v>1.158633636412425</v>
      </c>
      <c r="V234">
        <v>1.2255336273419111</v>
      </c>
      <c r="W234">
        <v>1.18466469029715</v>
      </c>
      <c r="X234">
        <v>1.0031183432281681</v>
      </c>
      <c r="Y234">
        <v>11609339.690689061</v>
      </c>
      <c r="Z234">
        <v>17101426.282015018</v>
      </c>
      <c r="AA234">
        <v>13.7246296563283</v>
      </c>
      <c r="AB234">
        <v>98548280692.691956</v>
      </c>
      <c r="AC234">
        <v>0.56858264484112331</v>
      </c>
      <c r="AD234">
        <v>86.983126570222666</v>
      </c>
      <c r="AE234">
        <v>29.98616614857475</v>
      </c>
      <c r="AF234">
        <v>1130.4239321015659</v>
      </c>
      <c r="AG234">
        <v>9.6915294938419514</v>
      </c>
      <c r="AH234">
        <v>72.779947965508384</v>
      </c>
      <c r="AI234">
        <v>31.574669503717729</v>
      </c>
      <c r="AJ234">
        <v>1.0544494457468181E-11</v>
      </c>
      <c r="AK234">
        <v>2.02546060194564E-2</v>
      </c>
      <c r="AL234">
        <v>0.81971455237250057</v>
      </c>
      <c r="AM234">
        <v>3.1047984129684899E-2</v>
      </c>
      <c r="AN234">
        <v>4.1051115522628979E-4</v>
      </c>
      <c r="AO234">
        <v>5.5354757626789153E-2</v>
      </c>
      <c r="AP234">
        <v>7.5821064193967757E-15</v>
      </c>
      <c r="AQ234">
        <v>6.4703670072612018E-2</v>
      </c>
      <c r="AR234">
        <v>8.513918623723065E-3</v>
      </c>
      <c r="AS234">
        <v>1</v>
      </c>
      <c r="AT234">
        <v>233</v>
      </c>
    </row>
    <row r="235" spans="1:46" x14ac:dyDescent="0.2">
      <c r="A235" s="1">
        <v>2</v>
      </c>
      <c r="B235">
        <v>0.83089595261811156</v>
      </c>
      <c r="C235">
        <v>8.505308490217206E-2</v>
      </c>
      <c r="D235">
        <v>8.4050962479716412E-2</v>
      </c>
      <c r="E235">
        <v>1166</v>
      </c>
      <c r="F235">
        <v>1000</v>
      </c>
      <c r="G235">
        <v>1273.1500000000001</v>
      </c>
      <c r="H235">
        <v>234</v>
      </c>
      <c r="I235">
        <v>0</v>
      </c>
      <c r="J235">
        <v>1.0544494457468181E-11</v>
      </c>
      <c r="K235">
        <v>-10.976974237128379</v>
      </c>
      <c r="L235">
        <v>0</v>
      </c>
      <c r="M235">
        <v>7.2330323326481496</v>
      </c>
      <c r="N235">
        <v>1.137500634332838</v>
      </c>
      <c r="O235">
        <v>10.993649051830181</v>
      </c>
      <c r="P235">
        <v>7.064807518890575</v>
      </c>
      <c r="Q235">
        <v>1.306182624211929</v>
      </c>
      <c r="R235">
        <v>1.2164979361211901</v>
      </c>
      <c r="S235">
        <v>1.221608800953859</v>
      </c>
      <c r="T235">
        <v>0.89606001039374661</v>
      </c>
      <c r="U235">
        <v>1.1596609727061831</v>
      </c>
      <c r="V235">
        <v>1.2266589889647099</v>
      </c>
      <c r="W235">
        <v>1.1855998084151469</v>
      </c>
      <c r="X235">
        <v>1.0031398659312349</v>
      </c>
      <c r="Y235">
        <v>11609339.690689061</v>
      </c>
      <c r="Z235">
        <v>17101426.282015018</v>
      </c>
      <c r="AA235">
        <v>13.7246296563283</v>
      </c>
      <c r="AB235">
        <v>98548280692.691956</v>
      </c>
      <c r="AC235">
        <v>0.57041997942177258</v>
      </c>
      <c r="AD235">
        <v>87.41998456213507</v>
      </c>
      <c r="AE235">
        <v>30.146247071110221</v>
      </c>
      <c r="AF235">
        <v>1136.4586917640841</v>
      </c>
      <c r="AG235">
        <v>9.715836044285032</v>
      </c>
      <c r="AH235">
        <v>73.198254631265414</v>
      </c>
      <c r="AI235">
        <v>31.676700813815071</v>
      </c>
      <c r="AJ235">
        <v>1.0544494457468181E-11</v>
      </c>
      <c r="AK235">
        <v>2.0251645963258961E-2</v>
      </c>
      <c r="AL235">
        <v>0.81973457361087843</v>
      </c>
      <c r="AM235">
        <v>3.101943057804539E-2</v>
      </c>
      <c r="AN235">
        <v>4.0972602484337179E-4</v>
      </c>
      <c r="AO235">
        <v>5.5386083809225828E-2</v>
      </c>
      <c r="AP235">
        <v>7.5428051972394492E-15</v>
      </c>
      <c r="AQ235">
        <v>6.4699895537475821E-2</v>
      </c>
      <c r="AR235">
        <v>8.4986444762646506E-3</v>
      </c>
      <c r="AS235">
        <v>1</v>
      </c>
      <c r="AT235">
        <v>234</v>
      </c>
    </row>
    <row r="236" spans="1:46" x14ac:dyDescent="0.2">
      <c r="A236" s="1">
        <v>2</v>
      </c>
      <c r="B236">
        <v>0.83089595261811156</v>
      </c>
      <c r="C236">
        <v>8.505308490217206E-2</v>
      </c>
      <c r="D236">
        <v>8.4050962479716412E-2</v>
      </c>
      <c r="E236">
        <v>1171</v>
      </c>
      <c r="F236">
        <v>1000</v>
      </c>
      <c r="G236">
        <v>1273.1500000000001</v>
      </c>
      <c r="H236">
        <v>235</v>
      </c>
      <c r="I236">
        <v>0</v>
      </c>
      <c r="J236">
        <v>1.0544494457468181E-11</v>
      </c>
      <c r="K236">
        <v>-10.976974237128379</v>
      </c>
      <c r="L236">
        <v>0</v>
      </c>
      <c r="M236">
        <v>7.2330323326481496</v>
      </c>
      <c r="N236">
        <v>1.137500634332838</v>
      </c>
      <c r="O236">
        <v>10.993649051830181</v>
      </c>
      <c r="P236">
        <v>7.064807518890575</v>
      </c>
      <c r="Q236">
        <v>1.3077400846273839</v>
      </c>
      <c r="R236">
        <v>1.217741717013185</v>
      </c>
      <c r="S236">
        <v>1.2226617716597099</v>
      </c>
      <c r="T236">
        <v>0.89594352298554669</v>
      </c>
      <c r="U236">
        <v>1.1606910146167191</v>
      </c>
      <c r="V236">
        <v>1.227785713754787</v>
      </c>
      <c r="W236">
        <v>1.1865361279745099</v>
      </c>
      <c r="X236">
        <v>1.00316145760515</v>
      </c>
      <c r="Y236">
        <v>11609339.690689061</v>
      </c>
      <c r="Z236">
        <v>17101426.282015018</v>
      </c>
      <c r="AA236">
        <v>13.7246296563283</v>
      </c>
      <c r="AB236">
        <v>98548280692.691956</v>
      </c>
      <c r="AC236">
        <v>0.57225677250889795</v>
      </c>
      <c r="AD236">
        <v>87.857481737079809</v>
      </c>
      <c r="AE236">
        <v>30.3066574930562</v>
      </c>
      <c r="AF236">
        <v>1142.505872955164</v>
      </c>
      <c r="AG236">
        <v>9.7401173683230589</v>
      </c>
      <c r="AH236">
        <v>73.617480659997284</v>
      </c>
      <c r="AI236">
        <v>31.778702053562551</v>
      </c>
      <c r="AJ236">
        <v>1.0544494457468181E-11</v>
      </c>
      <c r="AK236">
        <v>2.0248699898041018E-2</v>
      </c>
      <c r="AL236">
        <v>0.81975447437319893</v>
      </c>
      <c r="AM236">
        <v>3.099103352665139E-2</v>
      </c>
      <c r="AN236">
        <v>4.0894522955416698E-4</v>
      </c>
      <c r="AO236">
        <v>5.5417236804714019E-2</v>
      </c>
      <c r="AP236">
        <v>7.5038427768455807E-15</v>
      </c>
      <c r="AQ236">
        <v>6.4696133081364293E-2</v>
      </c>
      <c r="AR236">
        <v>8.4834770864686843E-3</v>
      </c>
      <c r="AS236">
        <v>1</v>
      </c>
      <c r="AT236">
        <v>235</v>
      </c>
    </row>
    <row r="237" spans="1:46" x14ac:dyDescent="0.2">
      <c r="A237" s="1">
        <v>2</v>
      </c>
      <c r="B237">
        <v>0.83089595261811156</v>
      </c>
      <c r="C237">
        <v>8.505308490217206E-2</v>
      </c>
      <c r="D237">
        <v>8.4050962479716412E-2</v>
      </c>
      <c r="E237">
        <v>1176</v>
      </c>
      <c r="F237">
        <v>1000</v>
      </c>
      <c r="G237">
        <v>1273.1500000000001</v>
      </c>
      <c r="H237">
        <v>236</v>
      </c>
      <c r="I237">
        <v>0</v>
      </c>
      <c r="J237">
        <v>1.0544494457468181E-11</v>
      </c>
      <c r="K237">
        <v>-10.976974237128379</v>
      </c>
      <c r="L237">
        <v>0</v>
      </c>
      <c r="M237">
        <v>7.2330323326481496</v>
      </c>
      <c r="N237">
        <v>1.137500634332838</v>
      </c>
      <c r="O237">
        <v>10.993649051830181</v>
      </c>
      <c r="P237">
        <v>7.064807518890575</v>
      </c>
      <c r="Q237">
        <v>1.309299761770875</v>
      </c>
      <c r="R237">
        <v>1.2189880963742219</v>
      </c>
      <c r="S237">
        <v>1.223715675742407</v>
      </c>
      <c r="T237">
        <v>0.89582950654479121</v>
      </c>
      <c r="U237">
        <v>1.1617237603285031</v>
      </c>
      <c r="V237">
        <v>1.2289138024753421</v>
      </c>
      <c r="W237">
        <v>1.1874736492273721</v>
      </c>
      <c r="X237">
        <v>1.0031831182427651</v>
      </c>
      <c r="Y237">
        <v>11609339.690689061</v>
      </c>
      <c r="Z237">
        <v>17101426.282015018</v>
      </c>
      <c r="AA237">
        <v>13.7246296563283</v>
      </c>
      <c r="AB237">
        <v>98548280692.691956</v>
      </c>
      <c r="AC237">
        <v>0.57409304394328931</v>
      </c>
      <c r="AD237">
        <v>88.295619255788068</v>
      </c>
      <c r="AE237">
        <v>30.467398235980671</v>
      </c>
      <c r="AF237">
        <v>1148.565506646423</v>
      </c>
      <c r="AG237">
        <v>9.7643737183305781</v>
      </c>
      <c r="AH237">
        <v>74.037628167144959</v>
      </c>
      <c r="AI237">
        <v>31.880674324763731</v>
      </c>
      <c r="AJ237">
        <v>1.0544494457468181E-11</v>
      </c>
      <c r="AK237">
        <v>2.024576777765856E-2</v>
      </c>
      <c r="AL237">
        <v>0.81977425581648355</v>
      </c>
      <c r="AM237">
        <v>3.0962791376719281E-2</v>
      </c>
      <c r="AN237">
        <v>4.0816873184198273E-4</v>
      </c>
      <c r="AO237">
        <v>5.5448218379663322E-2</v>
      </c>
      <c r="AP237">
        <v>7.4652148553542754E-15</v>
      </c>
      <c r="AQ237">
        <v>6.4692382606624618E-2</v>
      </c>
      <c r="AR237">
        <v>8.4684153110012213E-3</v>
      </c>
      <c r="AS237">
        <v>1</v>
      </c>
      <c r="AT237">
        <v>236</v>
      </c>
    </row>
    <row r="238" spans="1:46" x14ac:dyDescent="0.2">
      <c r="A238" s="1">
        <v>2</v>
      </c>
      <c r="B238">
        <v>0.83089595261811156</v>
      </c>
      <c r="C238">
        <v>8.505308490217206E-2</v>
      </c>
      <c r="D238">
        <v>8.4050962479716412E-2</v>
      </c>
      <c r="E238">
        <v>1181</v>
      </c>
      <c r="F238">
        <v>1000</v>
      </c>
      <c r="G238">
        <v>1273.1500000000001</v>
      </c>
      <c r="H238">
        <v>237</v>
      </c>
      <c r="I238">
        <v>0</v>
      </c>
      <c r="J238">
        <v>1.0544494457468181E-11</v>
      </c>
      <c r="K238">
        <v>-10.976974237128379</v>
      </c>
      <c r="L238">
        <v>0</v>
      </c>
      <c r="M238">
        <v>7.2330323326481496</v>
      </c>
      <c r="N238">
        <v>1.137500634332838</v>
      </c>
      <c r="O238">
        <v>10.993649051830181</v>
      </c>
      <c r="P238">
        <v>7.064807518890575</v>
      </c>
      <c r="Q238">
        <v>1.310861657727078</v>
      </c>
      <c r="R238">
        <v>1.2202370741233419</v>
      </c>
      <c r="S238">
        <v>1.2247705139737011</v>
      </c>
      <c r="T238">
        <v>0.89571795477216865</v>
      </c>
      <c r="U238">
        <v>1.162759208050171</v>
      </c>
      <c r="V238">
        <v>1.2300432558929699</v>
      </c>
      <c r="W238">
        <v>1.1884123724293449</v>
      </c>
      <c r="X238">
        <v>1.003204847836908</v>
      </c>
      <c r="Y238">
        <v>11609339.690689061</v>
      </c>
      <c r="Z238">
        <v>17101426.282015018</v>
      </c>
      <c r="AA238">
        <v>13.7246296563283</v>
      </c>
      <c r="AB238">
        <v>98548280692.691956</v>
      </c>
      <c r="AC238">
        <v>0.57592881338142798</v>
      </c>
      <c r="AD238">
        <v>88.734398278263612</v>
      </c>
      <c r="AE238">
        <v>30.62847012188325</v>
      </c>
      <c r="AF238">
        <v>1154.6376238257531</v>
      </c>
      <c r="AG238">
        <v>9.7886053439480225</v>
      </c>
      <c r="AH238">
        <v>74.458699274481461</v>
      </c>
      <c r="AI238">
        <v>31.982618718987109</v>
      </c>
      <c r="AJ238">
        <v>1.0544494457468181E-11</v>
      </c>
      <c r="AK238">
        <v>2.0242849555945491E-2</v>
      </c>
      <c r="AL238">
        <v>0.81979391908185362</v>
      </c>
      <c r="AM238">
        <v>3.093470255138393E-2</v>
      </c>
      <c r="AN238">
        <v>4.0739649464244221E-4</v>
      </c>
      <c r="AO238">
        <v>5.5479030276255697E-2</v>
      </c>
      <c r="AP238">
        <v>7.4269172025407089E-15</v>
      </c>
      <c r="AQ238">
        <v>6.4688644016410876E-2</v>
      </c>
      <c r="AR238">
        <v>8.45345802350057E-3</v>
      </c>
      <c r="AS238">
        <v>1</v>
      </c>
      <c r="AT238">
        <v>237</v>
      </c>
    </row>
    <row r="239" spans="1:46" x14ac:dyDescent="0.2">
      <c r="A239" s="1">
        <v>2</v>
      </c>
      <c r="B239">
        <v>0.83089595261811156</v>
      </c>
      <c r="C239">
        <v>8.505308490217206E-2</v>
      </c>
      <c r="D239">
        <v>8.4050962479716412E-2</v>
      </c>
      <c r="E239">
        <v>1186</v>
      </c>
      <c r="F239">
        <v>1000</v>
      </c>
      <c r="G239">
        <v>1273.1500000000001</v>
      </c>
      <c r="H239">
        <v>238</v>
      </c>
      <c r="I239">
        <v>0</v>
      </c>
      <c r="J239">
        <v>1.0544494457468181E-11</v>
      </c>
      <c r="K239">
        <v>-10.976974237128379</v>
      </c>
      <c r="L239">
        <v>0</v>
      </c>
      <c r="M239">
        <v>7.2330323326481496</v>
      </c>
      <c r="N239">
        <v>1.137500634332838</v>
      </c>
      <c r="O239">
        <v>10.993649051830181</v>
      </c>
      <c r="P239">
        <v>7.064807518890575</v>
      </c>
      <c r="Q239">
        <v>1.312425774587185</v>
      </c>
      <c r="R239">
        <v>1.221488650197379</v>
      </c>
      <c r="S239">
        <v>1.2258262871261809</v>
      </c>
      <c r="T239">
        <v>0.89560886136333839</v>
      </c>
      <c r="U239">
        <v>1.1637973560144681</v>
      </c>
      <c r="V239">
        <v>1.2311740747776501</v>
      </c>
      <c r="W239">
        <v>1.1893522978395179</v>
      </c>
      <c r="X239">
        <v>1.0032266463803821</v>
      </c>
      <c r="Y239">
        <v>11609339.690689061</v>
      </c>
      <c r="Z239">
        <v>17101426.282015018</v>
      </c>
      <c r="AA239">
        <v>13.7246296563283</v>
      </c>
      <c r="AB239">
        <v>98548280692.691956</v>
      </c>
      <c r="AC239">
        <v>0.57776410029786285</v>
      </c>
      <c r="AD239">
        <v>89.173819963810175</v>
      </c>
      <c r="AE239">
        <v>30.789873973203179</v>
      </c>
      <c r="AF239">
        <v>1160.7222554976181</v>
      </c>
      <c r="AG239">
        <v>9.8128124921233155</v>
      </c>
      <c r="AH239">
        <v>74.880696110029206</v>
      </c>
      <c r="AI239">
        <v>32.08453631769806</v>
      </c>
      <c r="AJ239">
        <v>1.0544494457468181E-11</v>
      </c>
      <c r="AK239">
        <v>2.0239945186719559E-2</v>
      </c>
      <c r="AL239">
        <v>0.81981346529481647</v>
      </c>
      <c r="AM239">
        <v>3.0906765495327532E-2</v>
      </c>
      <c r="AN239">
        <v>4.066284813362723E-4</v>
      </c>
      <c r="AO239">
        <v>5.5509674212853598E-2</v>
      </c>
      <c r="AP239">
        <v>7.38894565928854E-15</v>
      </c>
      <c r="AQ239">
        <v>6.4684917214683516E-2</v>
      </c>
      <c r="AR239">
        <v>8.4386041142556246E-3</v>
      </c>
      <c r="AS239">
        <v>1</v>
      </c>
      <c r="AT239">
        <v>238</v>
      </c>
    </row>
    <row r="240" spans="1:46" x14ac:dyDescent="0.2">
      <c r="A240" s="1">
        <v>2</v>
      </c>
      <c r="B240">
        <v>0.83089595261811156</v>
      </c>
      <c r="C240">
        <v>8.505308490217206E-2</v>
      </c>
      <c r="D240">
        <v>8.4050962479716412E-2</v>
      </c>
      <c r="E240">
        <v>1191</v>
      </c>
      <c r="F240">
        <v>1000</v>
      </c>
      <c r="G240">
        <v>1273.1500000000001</v>
      </c>
      <c r="H240">
        <v>239</v>
      </c>
      <c r="I240">
        <v>0</v>
      </c>
      <c r="J240">
        <v>1.0544494457468181E-11</v>
      </c>
      <c r="K240">
        <v>-10.976974237128379</v>
      </c>
      <c r="L240">
        <v>0</v>
      </c>
      <c r="M240">
        <v>7.2330323326481496</v>
      </c>
      <c r="N240">
        <v>1.137500634332838</v>
      </c>
      <c r="O240">
        <v>10.993649051830181</v>
      </c>
      <c r="P240">
        <v>7.064807518890575</v>
      </c>
      <c r="Q240">
        <v>1.31399211444889</v>
      </c>
      <c r="R240">
        <v>1.222742824550902</v>
      </c>
      <c r="S240">
        <v>1.226882995973273</v>
      </c>
      <c r="T240">
        <v>0.89550222000946422</v>
      </c>
      <c r="U240">
        <v>1.1648382024781849</v>
      </c>
      <c r="V240">
        <v>1.232306259902735</v>
      </c>
      <c r="W240">
        <v>1.1902934257204469</v>
      </c>
      <c r="X240">
        <v>1.0032485138659659</v>
      </c>
      <c r="Y240">
        <v>11609339.690689061</v>
      </c>
      <c r="Z240">
        <v>17101426.282015018</v>
      </c>
      <c r="AA240">
        <v>13.7246296563283</v>
      </c>
      <c r="AB240">
        <v>98548280692.691956</v>
      </c>
      <c r="AC240">
        <v>0.57959892398766044</v>
      </c>
      <c r="AD240">
        <v>89.613885471060968</v>
      </c>
      <c r="AE240">
        <v>30.951610612827029</v>
      </c>
      <c r="AF240">
        <v>1166.8194326833441</v>
      </c>
      <c r="AG240">
        <v>9.8369954071528429</v>
      </c>
      <c r="AH240">
        <v>75.303620807995003</v>
      </c>
      <c r="AI240">
        <v>32.186428192394906</v>
      </c>
      <c r="AJ240">
        <v>1.0544494457468181E-11</v>
      </c>
      <c r="AK240">
        <v>2.0237054623787502E-2</v>
      </c>
      <c r="AL240">
        <v>0.81983289556552941</v>
      </c>
      <c r="AM240">
        <v>3.0878978674421281E-2</v>
      </c>
      <c r="AN240">
        <v>4.0586465574230733E-4</v>
      </c>
      <c r="AO240">
        <v>5.5540151884410777E-2</v>
      </c>
      <c r="AP240">
        <v>7.3512961361006275E-15</v>
      </c>
      <c r="AQ240">
        <v>6.4681202106209534E-2</v>
      </c>
      <c r="AR240">
        <v>8.4238524898916749E-3</v>
      </c>
      <c r="AS240">
        <v>0.99999999999999978</v>
      </c>
      <c r="AT240">
        <v>239</v>
      </c>
    </row>
    <row r="241" spans="1:46" x14ac:dyDescent="0.2">
      <c r="A241" s="1">
        <v>2</v>
      </c>
      <c r="B241">
        <v>0.83089595261811156</v>
      </c>
      <c r="C241">
        <v>8.505308490217206E-2</v>
      </c>
      <c r="D241">
        <v>8.4050962479716412E-2</v>
      </c>
      <c r="E241">
        <v>1196</v>
      </c>
      <c r="F241">
        <v>1000</v>
      </c>
      <c r="G241">
        <v>1273.1500000000001</v>
      </c>
      <c r="H241">
        <v>240</v>
      </c>
      <c r="I241">
        <v>0</v>
      </c>
      <c r="J241">
        <v>1.0544494457468181E-11</v>
      </c>
      <c r="K241">
        <v>-10.976974237128379</v>
      </c>
      <c r="L241">
        <v>0</v>
      </c>
      <c r="M241">
        <v>7.2330323326481496</v>
      </c>
      <c r="N241">
        <v>1.137500634332838</v>
      </c>
      <c r="O241">
        <v>10.993649051830181</v>
      </c>
      <c r="P241">
        <v>7.064807518890575</v>
      </c>
      <c r="Q241">
        <v>1.3155606794163739</v>
      </c>
      <c r="R241">
        <v>1.223999597156163</v>
      </c>
      <c r="S241">
        <v>1.22794064128924</v>
      </c>
      <c r="T241">
        <v>0.89539802439773764</v>
      </c>
      <c r="U241">
        <v>1.16588174572211</v>
      </c>
      <c r="V241">
        <v>1.2334398120449459</v>
      </c>
      <c r="W241">
        <v>1.191235756338143</v>
      </c>
      <c r="X241">
        <v>1.0032704502864129</v>
      </c>
      <c r="Y241">
        <v>11609339.690689061</v>
      </c>
      <c r="Z241">
        <v>17101426.282015018</v>
      </c>
      <c r="AA241">
        <v>13.7246296563283</v>
      </c>
      <c r="AB241">
        <v>98548280692.691956</v>
      </c>
      <c r="AC241">
        <v>0.58143330356860368</v>
      </c>
      <c r="AD241">
        <v>90.054595958002707</v>
      </c>
      <c r="AE241">
        <v>31.113680864096491</v>
      </c>
      <c r="AF241">
        <v>1172.929186421416</v>
      </c>
      <c r="AG241">
        <v>9.8611543307213338</v>
      </c>
      <c r="AH241">
        <v>75.727475508677131</v>
      </c>
      <c r="AI241">
        <v>32.288295404731002</v>
      </c>
      <c r="AJ241">
        <v>1.0544494457468181E-11</v>
      </c>
      <c r="AK241">
        <v>2.023417782095082E-2</v>
      </c>
      <c r="AL241">
        <v>0.81985221098908911</v>
      </c>
      <c r="AM241">
        <v>3.085134057536397E-2</v>
      </c>
      <c r="AN241">
        <v>4.0510498211049692E-4</v>
      </c>
      <c r="AO241">
        <v>5.5570464962854199E-2</v>
      </c>
      <c r="AP241">
        <v>7.3139646116472554E-15</v>
      </c>
      <c r="AQ241">
        <v>6.467749859656069E-2</v>
      </c>
      <c r="AR241">
        <v>8.4092020730633793E-3</v>
      </c>
      <c r="AS241">
        <v>1</v>
      </c>
      <c r="AT241">
        <v>240</v>
      </c>
    </row>
    <row r="242" spans="1:46" x14ac:dyDescent="0.2">
      <c r="A242" s="1">
        <v>2</v>
      </c>
      <c r="B242">
        <v>0.83089595261811156</v>
      </c>
      <c r="C242">
        <v>8.505308490217206E-2</v>
      </c>
      <c r="D242">
        <v>8.4050962479716412E-2</v>
      </c>
      <c r="E242">
        <v>1201</v>
      </c>
      <c r="F242">
        <v>1000</v>
      </c>
      <c r="G242">
        <v>1273.1500000000001</v>
      </c>
      <c r="H242">
        <v>241</v>
      </c>
      <c r="I242">
        <v>0</v>
      </c>
      <c r="J242">
        <v>1.0544494457468181E-11</v>
      </c>
      <c r="K242">
        <v>-10.976974237128379</v>
      </c>
      <c r="L242">
        <v>0</v>
      </c>
      <c r="M242">
        <v>7.2330323326481496</v>
      </c>
      <c r="N242">
        <v>1.137500634332838</v>
      </c>
      <c r="O242">
        <v>10.993649051830181</v>
      </c>
      <c r="P242">
        <v>7.064807518890575</v>
      </c>
      <c r="Q242">
        <v>1.317131471600292</v>
      </c>
      <c r="R242">
        <v>1.2252589680030399</v>
      </c>
      <c r="S242">
        <v>1.2289992238491829</v>
      </c>
      <c r="T242">
        <v>0.89529626821189867</v>
      </c>
      <c r="U242">
        <v>1.1669279840509621</v>
      </c>
      <c r="V242">
        <v>1.234574731984365</v>
      </c>
      <c r="W242">
        <v>1.192179289962072</v>
      </c>
      <c r="X242">
        <v>1.0032924556344529</v>
      </c>
      <c r="Y242">
        <v>11609339.690689061</v>
      </c>
      <c r="Z242">
        <v>17101426.282015018</v>
      </c>
      <c r="AA242">
        <v>13.7246296563283</v>
      </c>
      <c r="AB242">
        <v>98548280692.691956</v>
      </c>
      <c r="AC242">
        <v>0.58326725798278034</v>
      </c>
      <c r="AD242">
        <v>90.495952581984881</v>
      </c>
      <c r="AE242">
        <v>31.276085550816141</v>
      </c>
      <c r="AF242">
        <v>1179.0515477677691</v>
      </c>
      <c r="AG242">
        <v>9.8852895019402229</v>
      </c>
      <c r="AH242">
        <v>76.152262358293243</v>
      </c>
      <c r="AI242">
        <v>32.390139006602972</v>
      </c>
      <c r="AJ242">
        <v>1.0544494457468181E-11</v>
      </c>
      <c r="AK242">
        <v>2.0231314732013561E-2</v>
      </c>
      <c r="AL242">
        <v>0.81987141264589525</v>
      </c>
      <c r="AM242">
        <v>3.0823849705300829E-2</v>
      </c>
      <c r="AN242">
        <v>4.0434942511469982E-4</v>
      </c>
      <c r="AO242">
        <v>5.5600615097405159E-2</v>
      </c>
      <c r="AP242">
        <v>7.2769471313513351E-15</v>
      </c>
      <c r="AQ242">
        <v>6.4673806592108057E-2</v>
      </c>
      <c r="AR242">
        <v>8.3946518021550433E-3</v>
      </c>
      <c r="AS242">
        <v>0.99999999999999989</v>
      </c>
      <c r="AT242">
        <v>241</v>
      </c>
    </row>
    <row r="243" spans="1:46" x14ac:dyDescent="0.2">
      <c r="A243" s="1">
        <v>2</v>
      </c>
      <c r="B243">
        <v>0.83089595261811156</v>
      </c>
      <c r="C243">
        <v>8.505308490217206E-2</v>
      </c>
      <c r="D243">
        <v>8.4050962479716412E-2</v>
      </c>
      <c r="E243">
        <v>1206</v>
      </c>
      <c r="F243">
        <v>1000</v>
      </c>
      <c r="G243">
        <v>1273.1500000000001</v>
      </c>
      <c r="H243">
        <v>242</v>
      </c>
      <c r="I243">
        <v>0</v>
      </c>
      <c r="J243">
        <v>1.0544494457468181E-11</v>
      </c>
      <c r="K243">
        <v>-10.976974237128379</v>
      </c>
      <c r="L243">
        <v>0</v>
      </c>
      <c r="M243">
        <v>7.2330323326481496</v>
      </c>
      <c r="N243">
        <v>1.137500634332838</v>
      </c>
      <c r="O243">
        <v>10.993649051830181</v>
      </c>
      <c r="P243">
        <v>7.064807518890575</v>
      </c>
      <c r="Q243">
        <v>1.3187044931177601</v>
      </c>
      <c r="R243">
        <v>1.2265209370989849</v>
      </c>
      <c r="S243">
        <v>1.2300587444290381</v>
      </c>
      <c r="T243">
        <v>0.8951969451327485</v>
      </c>
      <c r="U243">
        <v>1.16797691579333</v>
      </c>
      <c r="V243">
        <v>1.2357110205044191</v>
      </c>
      <c r="W243">
        <v>1.1931240268651391</v>
      </c>
      <c r="X243">
        <v>1.0033145299027899</v>
      </c>
      <c r="Y243">
        <v>11609339.690689061</v>
      </c>
      <c r="Z243">
        <v>17101426.282015018</v>
      </c>
      <c r="AA243">
        <v>13.7246296563283</v>
      </c>
      <c r="AB243">
        <v>98548280692.691956</v>
      </c>
      <c r="AC243">
        <v>0.58510080600127634</v>
      </c>
      <c r="AD243">
        <v>90.937956499805964</v>
      </c>
      <c r="AE243">
        <v>31.438825497261131</v>
      </c>
      <c r="AF243">
        <v>1185.1865477960771</v>
      </c>
      <c r="AG243">
        <v>9.9094011573894605</v>
      </c>
      <c r="AH243">
        <v>76.577983509252348</v>
      </c>
      <c r="AI243">
        <v>32.491960040411321</v>
      </c>
      <c r="AJ243">
        <v>1.0544494457468181E-11</v>
      </c>
      <c r="AK243">
        <v>2.0228465310778609E-2</v>
      </c>
      <c r="AL243">
        <v>0.81989050160156063</v>
      </c>
      <c r="AM243">
        <v>3.079650459159828E-2</v>
      </c>
      <c r="AN243">
        <v>4.035979498475672E-4</v>
      </c>
      <c r="AO243">
        <v>5.5630603915185158E-2</v>
      </c>
      <c r="AP243">
        <v>7.2402398060046944E-15</v>
      </c>
      <c r="AQ243">
        <v>6.4670126000035882E-2</v>
      </c>
      <c r="AR243">
        <v>8.3802006309866024E-3</v>
      </c>
      <c r="AS243">
        <v>1</v>
      </c>
      <c r="AT243">
        <v>242</v>
      </c>
    </row>
    <row r="244" spans="1:46" x14ac:dyDescent="0.2">
      <c r="A244" s="1">
        <v>2</v>
      </c>
      <c r="B244">
        <v>0.83089595261811156</v>
      </c>
      <c r="C244">
        <v>8.505308490217206E-2</v>
      </c>
      <c r="D244">
        <v>8.4050962479716412E-2</v>
      </c>
      <c r="E244">
        <v>1211</v>
      </c>
      <c r="F244">
        <v>1000</v>
      </c>
      <c r="G244">
        <v>1273.1500000000001</v>
      </c>
      <c r="H244">
        <v>243</v>
      </c>
      <c r="I244">
        <v>0</v>
      </c>
      <c r="J244">
        <v>1.0544494457468181E-11</v>
      </c>
      <c r="K244">
        <v>-10.976974237128379</v>
      </c>
      <c r="L244">
        <v>0</v>
      </c>
      <c r="M244">
        <v>7.2330323326481496</v>
      </c>
      <c r="N244">
        <v>1.137500634332838</v>
      </c>
      <c r="O244">
        <v>10.993649051830181</v>
      </c>
      <c r="P244">
        <v>7.064807518890575</v>
      </c>
      <c r="Q244">
        <v>1.320279746092339</v>
      </c>
      <c r="R244">
        <v>1.227785504468963</v>
      </c>
      <c r="S244">
        <v>1.231119203805578</v>
      </c>
      <c r="T244">
        <v>0.8951000488386559</v>
      </c>
      <c r="U244">
        <v>1.169028539301618</v>
      </c>
      <c r="V244">
        <v>1.2368486783918839</v>
      </c>
      <c r="W244">
        <v>1.1940699673236861</v>
      </c>
      <c r="X244">
        <v>1.0033366730841049</v>
      </c>
      <c r="Y244">
        <v>11609339.690689061</v>
      </c>
      <c r="Z244">
        <v>17101426.282015018</v>
      </c>
      <c r="AA244">
        <v>13.7246296563283</v>
      </c>
      <c r="AB244">
        <v>98548280692.691956</v>
      </c>
      <c r="AC244">
        <v>0.58693396610802373</v>
      </c>
      <c r="AD244">
        <v>91.380608864821681</v>
      </c>
      <c r="AE244">
        <v>31.601901528184861</v>
      </c>
      <c r="AF244">
        <v>1191.3342175980431</v>
      </c>
      <c r="AG244">
        <v>9.9334895309967344</v>
      </c>
      <c r="AH244">
        <v>77.004641103328751</v>
      </c>
      <c r="AI244">
        <v>32.59375953261025</v>
      </c>
      <c r="AJ244">
        <v>1.0544494457468181E-11</v>
      </c>
      <c r="AK244">
        <v>2.0225629511469421E-2</v>
      </c>
      <c r="AL244">
        <v>0.81990947892405552</v>
      </c>
      <c r="AM244">
        <v>3.0769303775936591E-2</v>
      </c>
      <c r="AN244">
        <v>4.0285052174106551E-4</v>
      </c>
      <c r="AO244">
        <v>5.5660433010617259E-2</v>
      </c>
      <c r="AP244">
        <v>7.203838810570162E-15</v>
      </c>
      <c r="AQ244">
        <v>6.4666456727607041E-2</v>
      </c>
      <c r="AR244">
        <v>8.3658475285659072E-3</v>
      </c>
      <c r="AS244">
        <v>1</v>
      </c>
      <c r="AT244">
        <v>243</v>
      </c>
    </row>
    <row r="245" spans="1:46" x14ac:dyDescent="0.2">
      <c r="A245" s="1">
        <v>2</v>
      </c>
      <c r="B245">
        <v>0.83089595261811156</v>
      </c>
      <c r="C245">
        <v>8.505308490217206E-2</v>
      </c>
      <c r="D245">
        <v>8.4050962479716412E-2</v>
      </c>
      <c r="E245">
        <v>1216</v>
      </c>
      <c r="F245">
        <v>1000</v>
      </c>
      <c r="G245">
        <v>1273.1500000000001</v>
      </c>
      <c r="H245">
        <v>244</v>
      </c>
      <c r="I245">
        <v>0</v>
      </c>
      <c r="J245">
        <v>1.0544494457468181E-11</v>
      </c>
      <c r="K245">
        <v>-10.976974237128379</v>
      </c>
      <c r="L245">
        <v>0</v>
      </c>
      <c r="M245">
        <v>7.2330323326481496</v>
      </c>
      <c r="N245">
        <v>1.137500634332838</v>
      </c>
      <c r="O245">
        <v>10.993649051830181</v>
      </c>
      <c r="P245">
        <v>7.064807518890575</v>
      </c>
      <c r="Q245">
        <v>1.3218572326540241</v>
      </c>
      <c r="R245">
        <v>1.229052670155403</v>
      </c>
      <c r="S245">
        <v>1.2321806027564131</v>
      </c>
      <c r="T245">
        <v>0.89500557300605887</v>
      </c>
      <c r="U245">
        <v>1.17008285295198</v>
      </c>
      <c r="V245">
        <v>1.2379877064368641</v>
      </c>
      <c r="W245">
        <v>1.195017111617481</v>
      </c>
      <c r="X245">
        <v>1.0033588851710531</v>
      </c>
      <c r="Y245">
        <v>11609339.690689061</v>
      </c>
      <c r="Z245">
        <v>17101426.282015018</v>
      </c>
      <c r="AA245">
        <v>13.7246296563283</v>
      </c>
      <c r="AB245">
        <v>98548280692.691956</v>
      </c>
      <c r="AC245">
        <v>0.5887667568691245</v>
      </c>
      <c r="AD245">
        <v>91.823910836014534</v>
      </c>
      <c r="AE245">
        <v>31.765314468826581</v>
      </c>
      <c r="AF245">
        <v>1197.4945882836851</v>
      </c>
      <c r="AG245">
        <v>9.9575548545668315</v>
      </c>
      <c r="AH245">
        <v>77.432237323502747</v>
      </c>
      <c r="AI245">
        <v>32.695538514217027</v>
      </c>
      <c r="AJ245">
        <v>1.0544494457468181E-11</v>
      </c>
      <c r="AK245">
        <v>2.0222807287439901E-2</v>
      </c>
      <c r="AL245">
        <v>0.8199283456314751</v>
      </c>
      <c r="AM245">
        <v>3.0742245831303611E-2</v>
      </c>
      <c r="AN245">
        <v>4.021071067870084E-4</v>
      </c>
      <c r="AO245">
        <v>5.5690103979858789E-2</v>
      </c>
      <c r="AP245">
        <v>7.1677403824057993E-15</v>
      </c>
      <c r="AQ245">
        <v>6.4662798684440276E-2</v>
      </c>
      <c r="AR245">
        <v>8.3515914786881709E-3</v>
      </c>
      <c r="AS245">
        <v>1</v>
      </c>
      <c r="AT245">
        <v>244</v>
      </c>
    </row>
    <row r="246" spans="1:46" x14ac:dyDescent="0.2">
      <c r="A246" s="1">
        <v>2</v>
      </c>
      <c r="B246">
        <v>0.83089595261811156</v>
      </c>
      <c r="C246">
        <v>8.505308490217206E-2</v>
      </c>
      <c r="D246">
        <v>8.4050962479716412E-2</v>
      </c>
      <c r="E246">
        <v>1221</v>
      </c>
      <c r="F246">
        <v>1000</v>
      </c>
      <c r="G246">
        <v>1273.1500000000001</v>
      </c>
      <c r="H246">
        <v>245</v>
      </c>
      <c r="I246">
        <v>0</v>
      </c>
      <c r="J246">
        <v>1.0544494457468181E-11</v>
      </c>
      <c r="K246">
        <v>-10.976974237128379</v>
      </c>
      <c r="L246">
        <v>0</v>
      </c>
      <c r="M246">
        <v>7.2330323326481496</v>
      </c>
      <c r="N246">
        <v>1.137500634332838</v>
      </c>
      <c r="O246">
        <v>10.993649051830181</v>
      </c>
      <c r="P246">
        <v>7.064807518890575</v>
      </c>
      <c r="Q246">
        <v>1.3234369549392271</v>
      </c>
      <c r="R246">
        <v>1.23032243421814</v>
      </c>
      <c r="S246">
        <v>1.23324294205999</v>
      </c>
      <c r="T246">
        <v>0.89491351130995711</v>
      </c>
      <c r="U246">
        <v>1.1711398551442589</v>
      </c>
      <c r="V246">
        <v>1.2391281054327929</v>
      </c>
      <c r="W246">
        <v>1.1959654600297129</v>
      </c>
      <c r="X246">
        <v>1.0033811661562659</v>
      </c>
      <c r="Y246">
        <v>11609339.690689061</v>
      </c>
      <c r="Z246">
        <v>17101426.282015018</v>
      </c>
      <c r="AA246">
        <v>13.7246296563283</v>
      </c>
      <c r="AB246">
        <v>98548280692.691956</v>
      </c>
      <c r="AC246">
        <v>0.59059919684354201</v>
      </c>
      <c r="AD246">
        <v>92.26786357578824</v>
      </c>
      <c r="AE246">
        <v>31.929065144919051</v>
      </c>
      <c r="AF246">
        <v>1203.6676909816281</v>
      </c>
      <c r="AG246">
        <v>9.9815973576933388</v>
      </c>
      <c r="AH246">
        <v>77.860774381303344</v>
      </c>
      <c r="AI246">
        <v>32.797298015852547</v>
      </c>
      <c r="AJ246">
        <v>1.0544494457468181E-11</v>
      </c>
      <c r="AK246">
        <v>2.021999859151364E-2</v>
      </c>
      <c r="AL246">
        <v>0.81994710270581728</v>
      </c>
      <c r="AM246">
        <v>3.0715329357168551E-2</v>
      </c>
      <c r="AN246">
        <v>4.0136767147118689E-4</v>
      </c>
      <c r="AO246">
        <v>5.5719618412422268E-2</v>
      </c>
      <c r="AP246">
        <v>7.1319408201095061E-15</v>
      </c>
      <c r="AQ246">
        <v>6.4659151781906968E-2</v>
      </c>
      <c r="AR246">
        <v>8.3374314796930346E-3</v>
      </c>
      <c r="AS246">
        <v>1</v>
      </c>
      <c r="AT246">
        <v>245</v>
      </c>
    </row>
    <row r="247" spans="1:46" x14ac:dyDescent="0.2">
      <c r="A247" s="1">
        <v>2</v>
      </c>
      <c r="B247">
        <v>0.83089595261811156</v>
      </c>
      <c r="C247">
        <v>8.505308490217206E-2</v>
      </c>
      <c r="D247">
        <v>8.4050962479716412E-2</v>
      </c>
      <c r="E247">
        <v>1226</v>
      </c>
      <c r="F247">
        <v>1000</v>
      </c>
      <c r="G247">
        <v>1273.1500000000001</v>
      </c>
      <c r="H247">
        <v>246</v>
      </c>
      <c r="I247">
        <v>0</v>
      </c>
      <c r="J247">
        <v>1.0544494457468181E-11</v>
      </c>
      <c r="K247">
        <v>-10.976974237128379</v>
      </c>
      <c r="L247">
        <v>0</v>
      </c>
      <c r="M247">
        <v>7.2330323326481496</v>
      </c>
      <c r="N247">
        <v>1.137500634332838</v>
      </c>
      <c r="O247">
        <v>10.993649051830181</v>
      </c>
      <c r="P247">
        <v>7.064807518890575</v>
      </c>
      <c r="Q247">
        <v>1.325018915090769</v>
      </c>
      <c r="R247">
        <v>1.231594796734359</v>
      </c>
      <c r="S247">
        <v>1.234306222495593</v>
      </c>
      <c r="T247">
        <v>0.89482385742440373</v>
      </c>
      <c r="U247">
        <v>1.172199544301922</v>
      </c>
      <c r="V247">
        <v>1.240269876176421</v>
      </c>
      <c r="W247">
        <v>1.196915012846981</v>
      </c>
      <c r="X247">
        <v>1.00340351603235</v>
      </c>
      <c r="Y247">
        <v>11609339.690689061</v>
      </c>
      <c r="Z247">
        <v>17101426.282015018</v>
      </c>
      <c r="AA247">
        <v>13.7246296563283</v>
      </c>
      <c r="AB247">
        <v>98548280692.691956</v>
      </c>
      <c r="AC247">
        <v>0.59243130360480956</v>
      </c>
      <c r="AD247">
        <v>92.712468225780228</v>
      </c>
      <c r="AE247">
        <v>32.093154382696042</v>
      </c>
      <c r="AF247">
        <v>1209.853556839382</v>
      </c>
      <c r="AG247">
        <v>10.00561726648532</v>
      </c>
      <c r="AH247">
        <v>78.29025437721684</v>
      </c>
      <c r="AI247">
        <v>32.899039013414502</v>
      </c>
      <c r="AJ247">
        <v>1.0544494457468181E-11</v>
      </c>
      <c r="AK247">
        <v>2.021720337941376E-2</v>
      </c>
      <c r="AL247">
        <v>0.81996575123212878</v>
      </c>
      <c r="AM247">
        <v>3.0688552933421698E-2</v>
      </c>
      <c r="AN247">
        <v>4.0063218216958621E-4</v>
      </c>
      <c r="AO247">
        <v>5.5748977801211061E-2</v>
      </c>
      <c r="AP247">
        <v>7.0964364834762044E-15</v>
      </c>
      <c r="AQ247">
        <v>6.4655515927131743E-2</v>
      </c>
      <c r="AR247">
        <v>8.3233665445163803E-3</v>
      </c>
      <c r="AS247">
        <v>1</v>
      </c>
      <c r="AT247">
        <v>246</v>
      </c>
    </row>
    <row r="248" spans="1:46" x14ac:dyDescent="0.2">
      <c r="A248" s="1">
        <v>2</v>
      </c>
      <c r="B248">
        <v>0.83089595261811156</v>
      </c>
      <c r="C248">
        <v>8.505308490217206E-2</v>
      </c>
      <c r="D248">
        <v>8.4050962479716412E-2</v>
      </c>
      <c r="E248">
        <v>1231</v>
      </c>
      <c r="F248">
        <v>1000</v>
      </c>
      <c r="G248">
        <v>1273.1500000000001</v>
      </c>
      <c r="H248">
        <v>247</v>
      </c>
      <c r="I248">
        <v>0</v>
      </c>
      <c r="J248">
        <v>1.0544494457468181E-11</v>
      </c>
      <c r="K248">
        <v>-10.976974237128379</v>
      </c>
      <c r="L248">
        <v>0</v>
      </c>
      <c r="M248">
        <v>7.2330323326481496</v>
      </c>
      <c r="N248">
        <v>1.137500634332838</v>
      </c>
      <c r="O248">
        <v>10.993649051830181</v>
      </c>
      <c r="P248">
        <v>7.064807518890575</v>
      </c>
      <c r="Q248">
        <v>1.3266031152578619</v>
      </c>
      <c r="R248">
        <v>1.232869757798541</v>
      </c>
      <c r="S248">
        <v>1.235370444843342</v>
      </c>
      <c r="T248">
        <v>0.89473660502298225</v>
      </c>
      <c r="U248">
        <v>1.173261918871999</v>
      </c>
      <c r="V248">
        <v>1.241413019467809</v>
      </c>
      <c r="W248">
        <v>1.197865770359289</v>
      </c>
      <c r="X248">
        <v>1.0034259347918879</v>
      </c>
      <c r="Y248">
        <v>11609339.690689061</v>
      </c>
      <c r="Z248">
        <v>17101426.282015018</v>
      </c>
      <c r="AA248">
        <v>13.7246296563283</v>
      </c>
      <c r="AB248">
        <v>98548280692.691956</v>
      </c>
      <c r="AC248">
        <v>0.59426309530751398</v>
      </c>
      <c r="AD248">
        <v>93.157725945491265</v>
      </c>
      <c r="AE248">
        <v>32.257583008899942</v>
      </c>
      <c r="AF248">
        <v>1216.052217023632</v>
      </c>
      <c r="AG248">
        <v>10.029614805693701</v>
      </c>
      <c r="AH248">
        <v>78.720679522835695</v>
      </c>
      <c r="AI248">
        <v>33.000762515067819</v>
      </c>
      <c r="AJ248">
        <v>1.0544494457468181E-11</v>
      </c>
      <c r="AK248">
        <v>2.0214421604286419E-2</v>
      </c>
      <c r="AL248">
        <v>0.81998429217650781</v>
      </c>
      <c r="AM248">
        <v>3.0661915193298431E-2</v>
      </c>
      <c r="AN248">
        <v>3.9990060609990222E-4</v>
      </c>
      <c r="AO248">
        <v>5.5778183687281997E-2</v>
      </c>
      <c r="AP248">
        <v>7.0612237903394572E-15</v>
      </c>
      <c r="AQ248">
        <v>6.465189103260055E-2</v>
      </c>
      <c r="AR248">
        <v>8.3093956999178344E-3</v>
      </c>
      <c r="AS248">
        <v>1</v>
      </c>
      <c r="AT248">
        <v>247</v>
      </c>
    </row>
    <row r="249" spans="1:46" x14ac:dyDescent="0.2">
      <c r="A249" s="1">
        <v>2</v>
      </c>
      <c r="B249">
        <v>0.83089595261811156</v>
      </c>
      <c r="C249">
        <v>8.505308490217206E-2</v>
      </c>
      <c r="D249">
        <v>8.4050962479716412E-2</v>
      </c>
      <c r="E249">
        <v>1236</v>
      </c>
      <c r="F249">
        <v>1000</v>
      </c>
      <c r="G249">
        <v>1273.1500000000001</v>
      </c>
      <c r="H249">
        <v>248</v>
      </c>
      <c r="I249">
        <v>0</v>
      </c>
      <c r="J249">
        <v>1.0544494457468181E-11</v>
      </c>
      <c r="K249">
        <v>-10.976974237128379</v>
      </c>
      <c r="L249">
        <v>0</v>
      </c>
      <c r="M249">
        <v>7.2330323326481496</v>
      </c>
      <c r="N249">
        <v>1.137500634332838</v>
      </c>
      <c r="O249">
        <v>10.993649051830181</v>
      </c>
      <c r="P249">
        <v>7.064807518890575</v>
      </c>
      <c r="Q249">
        <v>1.3281895575960969</v>
      </c>
      <c r="R249">
        <v>1.2341473175224089</v>
      </c>
      <c r="S249">
        <v>1.2364356098841911</v>
      </c>
      <c r="T249">
        <v>0.8946517477792868</v>
      </c>
      <c r="U249">
        <v>1.1743269773250189</v>
      </c>
      <c r="V249">
        <v>1.2425575361103169</v>
      </c>
      <c r="W249">
        <v>1.1988177328600349</v>
      </c>
      <c r="X249">
        <v>1.003448422427438</v>
      </c>
      <c r="Y249">
        <v>11609339.690689061</v>
      </c>
      <c r="Z249">
        <v>17101426.282015018</v>
      </c>
      <c r="AA249">
        <v>13.7246296563283</v>
      </c>
      <c r="AB249">
        <v>98548280692.691956</v>
      </c>
      <c r="AC249">
        <v>0.59609458973121388</v>
      </c>
      <c r="AD249">
        <v>93.603637888670193</v>
      </c>
      <c r="AE249">
        <v>32.422351850789177</v>
      </c>
      <c r="AF249">
        <v>1222.263702720516</v>
      </c>
      <c r="AG249">
        <v>10.053590197464279</v>
      </c>
      <c r="AH249">
        <v>79.152052004782348</v>
      </c>
      <c r="AI249">
        <v>33.102469508151273</v>
      </c>
      <c r="AJ249">
        <v>1.0544494457468181E-11</v>
      </c>
      <c r="AK249">
        <v>2.0211653220064751E-2</v>
      </c>
      <c r="AL249">
        <v>0.8200027265225488</v>
      </c>
      <c r="AM249">
        <v>3.0635414778179122E-2</v>
      </c>
      <c r="AN249">
        <v>3.9917291072846312E-4</v>
      </c>
      <c r="AO249">
        <v>5.5807237571669888E-2</v>
      </c>
      <c r="AP249">
        <v>7.0262992165716957E-15</v>
      </c>
      <c r="AQ249">
        <v>6.4648277010263919E-2</v>
      </c>
      <c r="AR249">
        <v>8.2955179865379768E-3</v>
      </c>
      <c r="AS249">
        <v>0.99999999999999989</v>
      </c>
      <c r="AT249">
        <v>248</v>
      </c>
    </row>
    <row r="250" spans="1:46" x14ac:dyDescent="0.2">
      <c r="A250" s="1">
        <v>2</v>
      </c>
      <c r="B250">
        <v>0.83089595261811156</v>
      </c>
      <c r="C250">
        <v>8.505308490217206E-2</v>
      </c>
      <c r="D250">
        <v>8.4050962479716412E-2</v>
      </c>
      <c r="E250">
        <v>1241</v>
      </c>
      <c r="F250">
        <v>1000</v>
      </c>
      <c r="G250">
        <v>1273.1500000000001</v>
      </c>
      <c r="H250">
        <v>249</v>
      </c>
      <c r="I250">
        <v>0</v>
      </c>
      <c r="J250">
        <v>1.0544494457468181E-11</v>
      </c>
      <c r="K250">
        <v>-10.976974237128379</v>
      </c>
      <c r="L250">
        <v>0</v>
      </c>
      <c r="M250">
        <v>7.2330323326481496</v>
      </c>
      <c r="N250">
        <v>1.137500634332838</v>
      </c>
      <c r="O250">
        <v>10.993649051830181</v>
      </c>
      <c r="P250">
        <v>7.064807518890575</v>
      </c>
      <c r="Q250">
        <v>1.329778244267434</v>
      </c>
      <c r="R250">
        <v>1.2354274760348689</v>
      </c>
      <c r="S250">
        <v>1.2375017183999351</v>
      </c>
      <c r="T250">
        <v>0.89456927936738839</v>
      </c>
      <c r="U250">
        <v>1.175394718154944</v>
      </c>
      <c r="V250">
        <v>1.2437034269106011</v>
      </c>
      <c r="W250">
        <v>1.1997709006460071</v>
      </c>
      <c r="X250">
        <v>1.0034709789315339</v>
      </c>
      <c r="Y250">
        <v>11609339.690689061</v>
      </c>
      <c r="Z250">
        <v>17101426.282015018</v>
      </c>
      <c r="AA250">
        <v>13.7246296563283</v>
      </c>
      <c r="AB250">
        <v>98548280692.691956</v>
      </c>
      <c r="AC250">
        <v>0.59792580449730282</v>
      </c>
      <c r="AD250">
        <v>94.050205208636896</v>
      </c>
      <c r="AE250">
        <v>32.587461736145769</v>
      </c>
      <c r="AF250">
        <v>1228.4880451359111</v>
      </c>
      <c r="AG250">
        <v>10.077543661658879</v>
      </c>
      <c r="AH250">
        <v>79.584374015138977</v>
      </c>
      <c r="AI250">
        <v>33.204160971220361</v>
      </c>
      <c r="AJ250">
        <v>1.0544494457468181E-11</v>
      </c>
      <c r="AK250">
        <v>2.020889818071922E-2</v>
      </c>
      <c r="AL250">
        <v>0.8200210552410091</v>
      </c>
      <c r="AM250">
        <v>3.0609050347364969E-2</v>
      </c>
      <c r="AN250">
        <v>3.9844906389619508E-4</v>
      </c>
      <c r="AO250">
        <v>5.5836140935569503E-2</v>
      </c>
      <c r="AP250">
        <v>6.991659294655965E-15</v>
      </c>
      <c r="AQ250">
        <v>6.4644673772856209E-2</v>
      </c>
      <c r="AR250">
        <v>8.2817324585778441E-3</v>
      </c>
      <c r="AS250">
        <v>1</v>
      </c>
      <c r="AT250">
        <v>249</v>
      </c>
    </row>
    <row r="251" spans="1:46" x14ac:dyDescent="0.2">
      <c r="A251" s="1">
        <v>2</v>
      </c>
      <c r="B251">
        <v>0.83089595261811156</v>
      </c>
      <c r="C251">
        <v>8.505308490217206E-2</v>
      </c>
      <c r="D251">
        <v>8.4050962479716412E-2</v>
      </c>
      <c r="E251">
        <v>1246</v>
      </c>
      <c r="F251">
        <v>1000</v>
      </c>
      <c r="G251">
        <v>1273.1500000000001</v>
      </c>
      <c r="H251">
        <v>250</v>
      </c>
      <c r="I251">
        <v>0</v>
      </c>
      <c r="J251">
        <v>1.0544494457468181E-11</v>
      </c>
      <c r="K251">
        <v>-10.976974237128379</v>
      </c>
      <c r="L251">
        <v>0</v>
      </c>
      <c r="M251">
        <v>7.2330323326481496</v>
      </c>
      <c r="N251">
        <v>1.137500634332838</v>
      </c>
      <c r="O251">
        <v>10.993649051830181</v>
      </c>
      <c r="P251">
        <v>7.064807518890575</v>
      </c>
      <c r="Q251">
        <v>1.331369177440183</v>
      </c>
      <c r="R251">
        <v>1.2367102334819591</v>
      </c>
      <c r="S251">
        <v>1.2385687711732021</v>
      </c>
      <c r="T251">
        <v>0.89448919346229927</v>
      </c>
      <c r="U251">
        <v>1.1764651398791059</v>
      </c>
      <c r="V251">
        <v>1.244850692678602</v>
      </c>
      <c r="W251">
        <v>1.2007252740173731</v>
      </c>
      <c r="X251">
        <v>1.0034936042966851</v>
      </c>
      <c r="Y251">
        <v>11609339.690689061</v>
      </c>
      <c r="Z251">
        <v>17101426.282015018</v>
      </c>
      <c r="AA251">
        <v>13.7246296563283</v>
      </c>
      <c r="AB251">
        <v>98548280692.691956</v>
      </c>
      <c r="AC251">
        <v>0.59975675707249931</v>
      </c>
      <c r="AD251">
        <v>94.497429058342661</v>
      </c>
      <c r="AE251">
        <v>32.752913493282648</v>
      </c>
      <c r="AF251">
        <v>1234.7252754957069</v>
      </c>
      <c r="AG251">
        <v>10.101475415890411</v>
      </c>
      <c r="AH251">
        <v>80.017647751604926</v>
      </c>
      <c r="AI251">
        <v>33.305837874241142</v>
      </c>
      <c r="AJ251">
        <v>1.0544494457468181E-11</v>
      </c>
      <c r="AK251">
        <v>2.0206156440256459E-2</v>
      </c>
      <c r="AL251">
        <v>0.82003927928981668</v>
      </c>
      <c r="AM251">
        <v>3.058282057785592E-2</v>
      </c>
      <c r="AN251">
        <v>3.9772903381385009E-4</v>
      </c>
      <c r="AO251">
        <v>5.5864895240794847E-2</v>
      </c>
      <c r="AP251">
        <v>6.9573006125509146E-15</v>
      </c>
      <c r="AQ251">
        <v>6.4641081233901568E-2</v>
      </c>
      <c r="AR251">
        <v>8.2680381835537851E-3</v>
      </c>
      <c r="AS251">
        <v>1</v>
      </c>
      <c r="AT251">
        <v>250</v>
      </c>
    </row>
    <row r="252" spans="1:46" x14ac:dyDescent="0.2">
      <c r="A252" s="1">
        <v>2</v>
      </c>
      <c r="B252">
        <v>0.83089595261811156</v>
      </c>
      <c r="C252">
        <v>8.505308490217206E-2</v>
      </c>
      <c r="D252">
        <v>8.4050962479716412E-2</v>
      </c>
      <c r="E252">
        <v>1251</v>
      </c>
      <c r="F252">
        <v>1000</v>
      </c>
      <c r="G252">
        <v>1273.1500000000001</v>
      </c>
      <c r="H252">
        <v>251</v>
      </c>
      <c r="I252">
        <v>0</v>
      </c>
      <c r="J252">
        <v>1.0544494457468181E-11</v>
      </c>
      <c r="K252">
        <v>-10.976974237128379</v>
      </c>
      <c r="L252">
        <v>0</v>
      </c>
      <c r="M252">
        <v>7.2330323326481496</v>
      </c>
      <c r="N252">
        <v>1.137500634332838</v>
      </c>
      <c r="O252">
        <v>10.993649051830181</v>
      </c>
      <c r="P252">
        <v>7.064807518890575</v>
      </c>
      <c r="Q252">
        <v>1.332962359289001</v>
      </c>
      <c r="R252">
        <v>1.23799559002679</v>
      </c>
      <c r="S252">
        <v>1.2396367689874579</v>
      </c>
      <c r="T252">
        <v>0.894411483740429</v>
      </c>
      <c r="U252">
        <v>1.177538241038139</v>
      </c>
      <c r="V252">
        <v>1.2459993342275391</v>
      </c>
      <c r="W252">
        <v>1.201680853277673</v>
      </c>
      <c r="X252">
        <v>1.003516298515376</v>
      </c>
      <c r="Y252">
        <v>11609339.690689061</v>
      </c>
      <c r="Z252">
        <v>17101426.282015018</v>
      </c>
      <c r="AA252">
        <v>13.7246296563283</v>
      </c>
      <c r="AB252">
        <v>98548280692.691956</v>
      </c>
      <c r="AC252">
        <v>0.60158746476589064</v>
      </c>
      <c r="AD252">
        <v>94.945310590270438</v>
      </c>
      <c r="AE252">
        <v>32.918707951051182</v>
      </c>
      <c r="AF252">
        <v>1240.975425046094</v>
      </c>
      <c r="AG252">
        <v>10.12538567554892</v>
      </c>
      <c r="AH252">
        <v>80.451875416733159</v>
      </c>
      <c r="AI252">
        <v>33.407501178426052</v>
      </c>
      <c r="AJ252">
        <v>1.0544494457468181E-11</v>
      </c>
      <c r="AK252">
        <v>2.020342795274005E-2</v>
      </c>
      <c r="AL252">
        <v>0.82005739961497148</v>
      </c>
      <c r="AM252">
        <v>3.055672416383997E-2</v>
      </c>
      <c r="AN252">
        <v>3.9701278905351152E-4</v>
      </c>
      <c r="AO252">
        <v>5.5893501929647503E-2</v>
      </c>
      <c r="AP252">
        <v>6.9232198125905369E-15</v>
      </c>
      <c r="AQ252">
        <v>6.4637499307680951E-2</v>
      </c>
      <c r="AR252">
        <v>8.2544342420596759E-3</v>
      </c>
      <c r="AS252">
        <v>1</v>
      </c>
      <c r="AT252">
        <v>251</v>
      </c>
    </row>
    <row r="253" spans="1:46" x14ac:dyDescent="0.2">
      <c r="A253" s="1">
        <v>2</v>
      </c>
      <c r="B253">
        <v>0.83089595261811156</v>
      </c>
      <c r="C253">
        <v>8.505308490217206E-2</v>
      </c>
      <c r="D253">
        <v>8.4050962479716412E-2</v>
      </c>
      <c r="E253">
        <v>1256</v>
      </c>
      <c r="F253">
        <v>1000</v>
      </c>
      <c r="G253">
        <v>1273.1500000000001</v>
      </c>
      <c r="H253">
        <v>252</v>
      </c>
      <c r="I253">
        <v>0</v>
      </c>
      <c r="J253">
        <v>1.0544494457468181E-11</v>
      </c>
      <c r="K253">
        <v>-10.976974237128379</v>
      </c>
      <c r="L253">
        <v>0</v>
      </c>
      <c r="M253">
        <v>7.2330323326481496</v>
      </c>
      <c r="N253">
        <v>1.137500634332838</v>
      </c>
      <c r="O253">
        <v>10.993649051830181</v>
      </c>
      <c r="P253">
        <v>7.064807518890575</v>
      </c>
      <c r="Q253">
        <v>1.3345577919948679</v>
      </c>
      <c r="R253">
        <v>1.239283545849494</v>
      </c>
      <c r="S253">
        <v>1.2407057126270049</v>
      </c>
      <c r="T253">
        <v>0.89433614388003457</v>
      </c>
      <c r="U253">
        <v>1.1786140201959121</v>
      </c>
      <c r="V253">
        <v>1.2471493523738999</v>
      </c>
      <c r="W253">
        <v>1.202637638733814</v>
      </c>
      <c r="X253">
        <v>1.003539061580069</v>
      </c>
      <c r="Y253">
        <v>11609339.690689061</v>
      </c>
      <c r="Z253">
        <v>17101426.282015018</v>
      </c>
      <c r="AA253">
        <v>13.7246296563283</v>
      </c>
      <c r="AB253">
        <v>98548280692.691956</v>
      </c>
      <c r="AC253">
        <v>0.60341794474371269</v>
      </c>
      <c r="AD253">
        <v>95.393850956776006</v>
      </c>
      <c r="AE253">
        <v>33.084845938848368</v>
      </c>
      <c r="AF253">
        <v>1247.2385250538309</v>
      </c>
      <c r="AG253">
        <v>10.149274653850471</v>
      </c>
      <c r="AH253">
        <v>80.887059219726794</v>
      </c>
      <c r="AI253">
        <v>33.509151837054667</v>
      </c>
      <c r="AJ253">
        <v>1.0544494457468181E-11</v>
      </c>
      <c r="AK253">
        <v>2.0200712672250119E-2</v>
      </c>
      <c r="AL253">
        <v>0.82007541714896415</v>
      </c>
      <c r="AM253">
        <v>3.0530759817000389E-2</v>
      </c>
      <c r="AN253">
        <v>3.9630029855077051E-4</v>
      </c>
      <c r="AO253">
        <v>5.5921962426393662E-2</v>
      </c>
      <c r="AP253">
        <v>6.8894135903893149E-15</v>
      </c>
      <c r="AQ253">
        <v>6.4633927909305264E-2</v>
      </c>
      <c r="AR253">
        <v>8.2409197275286894E-3</v>
      </c>
      <c r="AS253">
        <v>1</v>
      </c>
      <c r="AT253">
        <v>252</v>
      </c>
    </row>
    <row r="254" spans="1:46" x14ac:dyDescent="0.2">
      <c r="A254" s="1">
        <v>2</v>
      </c>
      <c r="B254">
        <v>0.83089595261811156</v>
      </c>
      <c r="C254">
        <v>8.505308490217206E-2</v>
      </c>
      <c r="D254">
        <v>8.4050962479716412E-2</v>
      </c>
      <c r="E254">
        <v>1261</v>
      </c>
      <c r="F254">
        <v>1000</v>
      </c>
      <c r="G254">
        <v>1273.1500000000001</v>
      </c>
      <c r="H254">
        <v>253</v>
      </c>
      <c r="I254">
        <v>0</v>
      </c>
      <c r="J254">
        <v>1.0544494457468181E-11</v>
      </c>
      <c r="K254">
        <v>-10.976974237128379</v>
      </c>
      <c r="L254">
        <v>0</v>
      </c>
      <c r="M254">
        <v>7.2330323326481496</v>
      </c>
      <c r="N254">
        <v>1.137500634332838</v>
      </c>
      <c r="O254">
        <v>10.993649051830181</v>
      </c>
      <c r="P254">
        <v>7.064807518890575</v>
      </c>
      <c r="Q254">
        <v>1.336155477745083</v>
      </c>
      <c r="R254">
        <v>1.240574101147164</v>
      </c>
      <c r="S254">
        <v>1.24177560287698</v>
      </c>
      <c r="T254">
        <v>0.89426316756166613</v>
      </c>
      <c r="U254">
        <v>1.1796924759394669</v>
      </c>
      <c r="V254">
        <v>1.248300747937436</v>
      </c>
      <c r="W254">
        <v>1.203595630696058</v>
      </c>
      <c r="X254">
        <v>1.0035618934832</v>
      </c>
      <c r="Y254">
        <v>11609339.690689061</v>
      </c>
      <c r="Z254">
        <v>17101426.282015018</v>
      </c>
      <c r="AA254">
        <v>13.7246296563283</v>
      </c>
      <c r="AB254">
        <v>98548280692.691956</v>
      </c>
      <c r="AC254">
        <v>0.60524821393865447</v>
      </c>
      <c r="AD254">
        <v>95.843051307807812</v>
      </c>
      <c r="AE254">
        <v>33.251328286624442</v>
      </c>
      <c r="AF254">
        <v>1253.5146068065319</v>
      </c>
      <c r="AG254">
        <v>10.173142561746181</v>
      </c>
      <c r="AH254">
        <v>81.323201362982388</v>
      </c>
      <c r="AI254">
        <v>33.610790790437207</v>
      </c>
      <c r="AJ254">
        <v>1.0544494457468181E-11</v>
      </c>
      <c r="AK254">
        <v>2.019801055320283E-2</v>
      </c>
      <c r="AL254">
        <v>0.82009333282380426</v>
      </c>
      <c r="AM254">
        <v>3.05049262620424E-2</v>
      </c>
      <c r="AN254">
        <v>3.9559153154489511E-4</v>
      </c>
      <c r="AO254">
        <v>5.5950278129198838E-2</v>
      </c>
      <c r="AP254">
        <v>6.8558786938955702E-15</v>
      </c>
      <c r="AQ254">
        <v>6.4630366954166033E-2</v>
      </c>
      <c r="AR254">
        <v>8.2274937460339002E-3</v>
      </c>
      <c r="AS254">
        <v>1</v>
      </c>
      <c r="AT254">
        <v>253</v>
      </c>
    </row>
    <row r="255" spans="1:46" x14ac:dyDescent="0.2">
      <c r="A255" s="1">
        <v>2</v>
      </c>
      <c r="B255">
        <v>0.83089595261811156</v>
      </c>
      <c r="C255">
        <v>8.505308490217206E-2</v>
      </c>
      <c r="D255">
        <v>8.4050962479716412E-2</v>
      </c>
      <c r="E255">
        <v>1266</v>
      </c>
      <c r="F255">
        <v>1000</v>
      </c>
      <c r="G255">
        <v>1273.1500000000001</v>
      </c>
      <c r="H255">
        <v>254</v>
      </c>
      <c r="I255">
        <v>0</v>
      </c>
      <c r="J255">
        <v>1.0544494457468181E-11</v>
      </c>
      <c r="K255">
        <v>-10.976974237128379</v>
      </c>
      <c r="L255">
        <v>0</v>
      </c>
      <c r="M255">
        <v>7.2330323326481496</v>
      </c>
      <c r="N255">
        <v>1.137500634332838</v>
      </c>
      <c r="O255">
        <v>10.993649051830181</v>
      </c>
      <c r="P255">
        <v>7.064807518890575</v>
      </c>
      <c r="Q255">
        <v>1.3377554187332481</v>
      </c>
      <c r="R255">
        <v>1.241867256133806</v>
      </c>
      <c r="S255">
        <v>1.242846440523359</v>
      </c>
      <c r="T255">
        <v>0.89419254846860186</v>
      </c>
      <c r="U255">
        <v>1.1807736068789461</v>
      </c>
      <c r="V255">
        <v>1.2494535217411531</v>
      </c>
      <c r="W255">
        <v>1.2045548294780171</v>
      </c>
      <c r="X255">
        <v>1.0035847942171821</v>
      </c>
      <c r="Y255">
        <v>11609339.690689061</v>
      </c>
      <c r="Z255">
        <v>17101426.282015018</v>
      </c>
      <c r="AA255">
        <v>13.7246296563283</v>
      </c>
      <c r="AB255">
        <v>98548280692.691956</v>
      </c>
      <c r="AC255">
        <v>0.60707828942790887</v>
      </c>
      <c r="AD255">
        <v>96.292912800283247</v>
      </c>
      <c r="AE255">
        <v>33.41815582488988</v>
      </c>
      <c r="AF255">
        <v>1259.8037016129319</v>
      </c>
      <c r="AG255">
        <v>10.19698960844959</v>
      </c>
      <c r="AH255">
        <v>81.760304096537638</v>
      </c>
      <c r="AI255">
        <v>33.71241898690846</v>
      </c>
      <c r="AJ255">
        <v>1.0544494457468181E-11</v>
      </c>
      <c r="AK255">
        <v>2.0195321549072429E-2</v>
      </c>
      <c r="AL255">
        <v>0.82011114751919112</v>
      </c>
      <c r="AM255">
        <v>3.0479222253456121E-2</v>
      </c>
      <c r="AN255">
        <v>3.9488645779447832E-4</v>
      </c>
      <c r="AO255">
        <v>5.5978450444392071E-2</v>
      </c>
      <c r="AP255">
        <v>6.8226119219271472E-15</v>
      </c>
      <c r="AQ255">
        <v>6.4626816360142864E-2</v>
      </c>
      <c r="AR255">
        <v>8.2141554159439589E-3</v>
      </c>
      <c r="AS255">
        <v>0.99999999999999989</v>
      </c>
      <c r="AT255">
        <v>254</v>
      </c>
    </row>
    <row r="256" spans="1:46" x14ac:dyDescent="0.2">
      <c r="A256" s="1">
        <v>2</v>
      </c>
      <c r="B256">
        <v>0.83089595261811156</v>
      </c>
      <c r="C256">
        <v>8.505308490217206E-2</v>
      </c>
      <c r="D256">
        <v>8.4050962479716412E-2</v>
      </c>
      <c r="E256">
        <v>1271</v>
      </c>
      <c r="F256">
        <v>1000</v>
      </c>
      <c r="G256">
        <v>1273.1500000000001</v>
      </c>
      <c r="H256">
        <v>255</v>
      </c>
      <c r="I256">
        <v>0</v>
      </c>
      <c r="J256">
        <v>1.0544494457468181E-11</v>
      </c>
      <c r="K256">
        <v>-10.976974237128379</v>
      </c>
      <c r="L256">
        <v>0</v>
      </c>
      <c r="M256">
        <v>7.2330323326481496</v>
      </c>
      <c r="N256">
        <v>1.137500634332838</v>
      </c>
      <c r="O256">
        <v>10.993649051830181</v>
      </c>
      <c r="P256">
        <v>7.064807518890575</v>
      </c>
      <c r="Q256">
        <v>1.3393576171592581</v>
      </c>
      <c r="R256">
        <v>1.243163011040278</v>
      </c>
      <c r="S256">
        <v>1.2439182263529509</v>
      </c>
      <c r="T256">
        <v>0.89412428028728241</v>
      </c>
      <c r="U256">
        <v>1.181857411647528</v>
      </c>
      <c r="V256">
        <v>1.2506076746113011</v>
      </c>
      <c r="W256">
        <v>1.205515235396645</v>
      </c>
      <c r="X256">
        <v>1.0036077637744021</v>
      </c>
      <c r="Y256">
        <v>11609339.690689061</v>
      </c>
      <c r="Z256">
        <v>17101426.282015018</v>
      </c>
      <c r="AA256">
        <v>13.7246296563283</v>
      </c>
      <c r="AB256">
        <v>98548280692.691956</v>
      </c>
      <c r="AC256">
        <v>0.60890818771327204</v>
      </c>
      <c r="AD256">
        <v>96.743436580159823</v>
      </c>
      <c r="AE256">
        <v>33.58532938472284</v>
      </c>
      <c r="AF256">
        <v>1266.1058408031649</v>
      </c>
      <c r="AG256">
        <v>10.220816000514169</v>
      </c>
      <c r="AH256">
        <v>82.198369613435958</v>
      </c>
      <c r="AI256">
        <v>33.814037342850213</v>
      </c>
      <c r="AJ256">
        <v>1.0544494457468181E-11</v>
      </c>
      <c r="AK256">
        <v>2.0192645614852629E-2</v>
      </c>
      <c r="AL256">
        <v>0.82012886216251124</v>
      </c>
      <c r="AM256">
        <v>3.0453646542584339E-2</v>
      </c>
      <c r="AN256">
        <v>3.9418504714862931E-4</v>
      </c>
      <c r="AO256">
        <v>5.6006480721603011E-2</v>
      </c>
      <c r="AP256">
        <v>6.7896101240009253E-15</v>
      </c>
      <c r="AQ256">
        <v>6.4623276043358754E-2</v>
      </c>
      <c r="AR256">
        <v>8.2009038679345982E-3</v>
      </c>
      <c r="AS256">
        <v>1</v>
      </c>
      <c r="AT256">
        <v>255</v>
      </c>
    </row>
    <row r="257" spans="1:46" x14ac:dyDescent="0.2">
      <c r="A257" s="1">
        <v>2</v>
      </c>
      <c r="B257">
        <v>0.83089595261811156</v>
      </c>
      <c r="C257">
        <v>8.505308490217206E-2</v>
      </c>
      <c r="D257">
        <v>8.4050962479716412E-2</v>
      </c>
      <c r="E257">
        <v>1276</v>
      </c>
      <c r="F257">
        <v>1000</v>
      </c>
      <c r="G257">
        <v>1273.1500000000001</v>
      </c>
      <c r="H257">
        <v>256</v>
      </c>
      <c r="I257">
        <v>0</v>
      </c>
      <c r="J257">
        <v>1.0544494457468181E-11</v>
      </c>
      <c r="K257">
        <v>-10.976974237128379</v>
      </c>
      <c r="L257">
        <v>0</v>
      </c>
      <c r="M257">
        <v>7.2330323326481496</v>
      </c>
      <c r="N257">
        <v>1.137500634332838</v>
      </c>
      <c r="O257">
        <v>10.993649051830181</v>
      </c>
      <c r="P257">
        <v>7.064807518890575</v>
      </c>
      <c r="Q257">
        <v>1.3409620752292839</v>
      </c>
      <c r="R257">
        <v>1.244461366114237</v>
      </c>
      <c r="S257">
        <v>1.2449909611534049</v>
      </c>
      <c r="T257">
        <v>0.89405835670773348</v>
      </c>
      <c r="U257">
        <v>1.182943888901357</v>
      </c>
      <c r="V257">
        <v>1.251763207377371</v>
      </c>
      <c r="W257">
        <v>1.2064768487722299</v>
      </c>
      <c r="X257">
        <v>1.0036308021472271</v>
      </c>
      <c r="Y257">
        <v>11609339.690689061</v>
      </c>
      <c r="Z257">
        <v>17101426.282015018</v>
      </c>
      <c r="AA257">
        <v>13.7246296563283</v>
      </c>
      <c r="AB257">
        <v>98548280692.691956</v>
      </c>
      <c r="AC257">
        <v>0.61073792543728789</v>
      </c>
      <c r="AD257">
        <v>97.194623800221635</v>
      </c>
      <c r="AE257">
        <v>33.752849797776364</v>
      </c>
      <c r="AF257">
        <v>1272.4210557290401</v>
      </c>
      <c r="AG257">
        <v>10.244621942805811</v>
      </c>
      <c r="AH257">
        <v>82.637400153192857</v>
      </c>
      <c r="AI257">
        <v>33.915646782460207</v>
      </c>
      <c r="AJ257">
        <v>1.0544494457468181E-11</v>
      </c>
      <c r="AK257">
        <v>2.0189982704627411E-2</v>
      </c>
      <c r="AL257">
        <v>0.82014647763026416</v>
      </c>
      <c r="AM257">
        <v>3.042819790969262E-2</v>
      </c>
      <c r="AN257">
        <v>3.9348726996116652E-4</v>
      </c>
      <c r="AO257">
        <v>5.6034370318529821E-2</v>
      </c>
      <c r="AP257">
        <v>6.7568701985258072E-15</v>
      </c>
      <c r="AQ257">
        <v>6.4619745922372435E-2</v>
      </c>
      <c r="AR257">
        <v>8.1877382445457881E-3</v>
      </c>
      <c r="AS257">
        <v>1</v>
      </c>
      <c r="AT257">
        <v>256</v>
      </c>
    </row>
    <row r="258" spans="1:46" x14ac:dyDescent="0.2">
      <c r="A258" s="1">
        <v>2</v>
      </c>
      <c r="B258">
        <v>0.83089595261811156</v>
      </c>
      <c r="C258">
        <v>8.505308490217206E-2</v>
      </c>
      <c r="D258">
        <v>8.4050962479716412E-2</v>
      </c>
      <c r="E258">
        <v>1281</v>
      </c>
      <c r="F258">
        <v>1000</v>
      </c>
      <c r="G258">
        <v>1273.1500000000001</v>
      </c>
      <c r="H258">
        <v>257</v>
      </c>
      <c r="I258">
        <v>0</v>
      </c>
      <c r="J258">
        <v>1.0544494457468181E-11</v>
      </c>
      <c r="K258">
        <v>-10.976974237128379</v>
      </c>
      <c r="L258">
        <v>0</v>
      </c>
      <c r="M258">
        <v>7.2330323326481496</v>
      </c>
      <c r="N258">
        <v>1.137500634332838</v>
      </c>
      <c r="O258">
        <v>10.993649051830181</v>
      </c>
      <c r="P258">
        <v>7.064807518890575</v>
      </c>
      <c r="Q258">
        <v>1.342568795155767</v>
      </c>
      <c r="R258">
        <v>1.245762321620081</v>
      </c>
      <c r="S258">
        <v>1.246064645713203</v>
      </c>
      <c r="T258">
        <v>0.89399477142398687</v>
      </c>
      <c r="U258">
        <v>1.184033037319477</v>
      </c>
      <c r="V258">
        <v>1.2529201208720859</v>
      </c>
      <c r="W258">
        <v>1.2074396699283869</v>
      </c>
      <c r="X258">
        <v>1.003653909327995</v>
      </c>
      <c r="Y258">
        <v>11609339.690689061</v>
      </c>
      <c r="Z258">
        <v>17101426.282015018</v>
      </c>
      <c r="AA258">
        <v>13.7246296563283</v>
      </c>
      <c r="AB258">
        <v>98548280692.691956</v>
      </c>
      <c r="AC258">
        <v>0.61256751904001872</v>
      </c>
      <c r="AD258">
        <v>97.646475611519918</v>
      </c>
      <c r="AE258">
        <v>33.920717896285552</v>
      </c>
      <c r="AF258">
        <v>1278.749377764306</v>
      </c>
      <c r="AG258">
        <v>10.268407638076511</v>
      </c>
      <c r="AH258">
        <v>83.077397951764837</v>
      </c>
      <c r="AI258">
        <v>34.017248218692032</v>
      </c>
      <c r="AJ258">
        <v>1.0544494457468181E-11</v>
      </c>
      <c r="AK258">
        <v>2.0187332772749589E-2</v>
      </c>
      <c r="AL258">
        <v>0.82016399479597502</v>
      </c>
      <c r="AM258">
        <v>3.0402875148092211E-2</v>
      </c>
      <c r="AN258">
        <v>3.9279309688303171E-4</v>
      </c>
      <c r="AO258">
        <v>5.6062120570065453E-2</v>
      </c>
      <c r="AP258">
        <v>6.7243890922435588E-15</v>
      </c>
      <c r="AQ258">
        <v>6.4616225916145839E-2</v>
      </c>
      <c r="AR258">
        <v>8.1746577000821486E-3</v>
      </c>
      <c r="AS258">
        <v>1</v>
      </c>
      <c r="AT258">
        <v>257</v>
      </c>
    </row>
    <row r="259" spans="1:46" x14ac:dyDescent="0.2">
      <c r="A259" s="1">
        <v>2</v>
      </c>
      <c r="B259">
        <v>0.83089595261811156</v>
      </c>
      <c r="C259">
        <v>8.505308490217206E-2</v>
      </c>
      <c r="D259">
        <v>8.4050962479716412E-2</v>
      </c>
      <c r="E259">
        <v>1286</v>
      </c>
      <c r="F259">
        <v>1000</v>
      </c>
      <c r="G259">
        <v>1273.1500000000001</v>
      </c>
      <c r="H259">
        <v>258</v>
      </c>
      <c r="I259">
        <v>0</v>
      </c>
      <c r="J259">
        <v>1.0544494457468181E-11</v>
      </c>
      <c r="K259">
        <v>-10.976974237128379</v>
      </c>
      <c r="L259">
        <v>0</v>
      </c>
      <c r="M259">
        <v>7.2330323326481496</v>
      </c>
      <c r="N259">
        <v>1.137500634332838</v>
      </c>
      <c r="O259">
        <v>10.993649051830181</v>
      </c>
      <c r="P259">
        <v>7.064807518890575</v>
      </c>
      <c r="Q259">
        <v>1.344177779157405</v>
      </c>
      <c r="R259">
        <v>1.2470658778389001</v>
      </c>
      <c r="S259">
        <v>1.247139280821665</v>
      </c>
      <c r="T259">
        <v>0.89393351813449085</v>
      </c>
      <c r="U259">
        <v>1.1851248556037599</v>
      </c>
      <c r="V259">
        <v>1.2540784159313909</v>
      </c>
      <c r="W259">
        <v>1.208403699192049</v>
      </c>
      <c r="X259">
        <v>1.003677085309022</v>
      </c>
      <c r="Y259">
        <v>11609339.690689061</v>
      </c>
      <c r="Z259">
        <v>17101426.282015018</v>
      </c>
      <c r="AA259">
        <v>13.7246296563283</v>
      </c>
      <c r="AB259">
        <v>98548280692.691956</v>
      </c>
      <c r="AC259">
        <v>0.61439698477287341</v>
      </c>
      <c r="AD259">
        <v>98.098993163688078</v>
      </c>
      <c r="AE259">
        <v>34.088934513074783</v>
      </c>
      <c r="AF259">
        <v>1285.090838304927</v>
      </c>
      <c r="AG259">
        <v>10.29217328700928</v>
      </c>
      <c r="AH259">
        <v>83.518365243172184</v>
      </c>
      <c r="AI259">
        <v>34.118842554022827</v>
      </c>
      <c r="AJ259">
        <v>1.0544494457468181E-11</v>
      </c>
      <c r="AK259">
        <v>2.018469577380029E-2</v>
      </c>
      <c r="AL259">
        <v>0.82018141452861171</v>
      </c>
      <c r="AM259">
        <v>3.0377677064477731E-2</v>
      </c>
      <c r="AN259">
        <v>3.921024988651615E-4</v>
      </c>
      <c r="AO259">
        <v>5.6089732789717107E-2</v>
      </c>
      <c r="AP259">
        <v>6.692163799276648E-15</v>
      </c>
      <c r="AQ259">
        <v>6.4612715944117854E-2</v>
      </c>
      <c r="AR259">
        <v>8.1616614004034992E-3</v>
      </c>
      <c r="AS259">
        <v>1</v>
      </c>
      <c r="AT259">
        <v>258</v>
      </c>
    </row>
    <row r="260" spans="1:46" x14ac:dyDescent="0.2">
      <c r="A260" s="1">
        <v>2</v>
      </c>
      <c r="B260">
        <v>0.83089595261811156</v>
      </c>
      <c r="C260">
        <v>8.505308490217206E-2</v>
      </c>
      <c r="D260">
        <v>8.4050962479716412E-2</v>
      </c>
      <c r="E260">
        <v>1291</v>
      </c>
      <c r="F260">
        <v>1000</v>
      </c>
      <c r="G260">
        <v>1273.1500000000001</v>
      </c>
      <c r="H260">
        <v>259</v>
      </c>
      <c r="I260">
        <v>0</v>
      </c>
      <c r="J260">
        <v>1.0544494457468181E-11</v>
      </c>
      <c r="K260">
        <v>-10.976974237128379</v>
      </c>
      <c r="L260">
        <v>0</v>
      </c>
      <c r="M260">
        <v>7.2330323326481496</v>
      </c>
      <c r="N260">
        <v>1.137500634332838</v>
      </c>
      <c r="O260">
        <v>10.993649051830181</v>
      </c>
      <c r="P260">
        <v>7.064807518890575</v>
      </c>
      <c r="Q260">
        <v>1.345789029459137</v>
      </c>
      <c r="R260">
        <v>1.248372035068416</v>
      </c>
      <c r="S260">
        <v>1.2482148672689479</v>
      </c>
      <c r="T260">
        <v>0.89387459054251917</v>
      </c>
      <c r="U260">
        <v>1.1862193424788401</v>
      </c>
      <c r="V260">
        <v>1.2552380933944469</v>
      </c>
      <c r="W260">
        <v>1.2093689368934599</v>
      </c>
      <c r="X260">
        <v>1.0037003300826031</v>
      </c>
      <c r="Y260">
        <v>11609339.690689061</v>
      </c>
      <c r="Z260">
        <v>17101426.282015018</v>
      </c>
      <c r="AA260">
        <v>13.7246296563283</v>
      </c>
      <c r="AB260">
        <v>98548280692.691956</v>
      </c>
      <c r="AC260">
        <v>0.61622633881919486</v>
      </c>
      <c r="AD260">
        <v>98.552177607927234</v>
      </c>
      <c r="AE260">
        <v>34.25750048156479</v>
      </c>
      <c r="AF260">
        <v>1291.4454687693501</v>
      </c>
      <c r="AG260">
        <v>10.315919088402239</v>
      </c>
      <c r="AH260">
        <v>83.960304276833426</v>
      </c>
      <c r="AI260">
        <v>34.22043068714995</v>
      </c>
      <c r="AJ260">
        <v>1.0544494457468181E-11</v>
      </c>
      <c r="AK260">
        <v>2.0182071662192401E-2</v>
      </c>
      <c r="AL260">
        <v>0.8201987376765334</v>
      </c>
      <c r="AM260">
        <v>3.0352602483979481E-2</v>
      </c>
      <c r="AN260">
        <v>3.9141544722214342E-4</v>
      </c>
      <c r="AO260">
        <v>5.6117208280496017E-2</v>
      </c>
      <c r="AP260">
        <v>6.6601913600808089E-15</v>
      </c>
      <c r="AQ260">
        <v>6.4609215926883651E-2</v>
      </c>
      <c r="AR260">
        <v>8.1487485226861556E-3</v>
      </c>
      <c r="AS260">
        <v>1</v>
      </c>
      <c r="AT260">
        <v>259</v>
      </c>
    </row>
    <row r="261" spans="1:46" x14ac:dyDescent="0.2">
      <c r="A261" s="1">
        <v>2</v>
      </c>
      <c r="B261">
        <v>0.83089595261811156</v>
      </c>
      <c r="C261">
        <v>8.505308490217206E-2</v>
      </c>
      <c r="D261">
        <v>8.4050962479716412E-2</v>
      </c>
      <c r="E261">
        <v>1296</v>
      </c>
      <c r="F261">
        <v>1000</v>
      </c>
      <c r="G261">
        <v>1273.1500000000001</v>
      </c>
      <c r="H261">
        <v>260</v>
      </c>
      <c r="I261">
        <v>0</v>
      </c>
      <c r="J261">
        <v>1.0544494457468181E-11</v>
      </c>
      <c r="K261">
        <v>-10.976974237128379</v>
      </c>
      <c r="L261">
        <v>0</v>
      </c>
      <c r="M261">
        <v>7.2330323326481496</v>
      </c>
      <c r="N261">
        <v>1.137500634332838</v>
      </c>
      <c r="O261">
        <v>10.993649051830181</v>
      </c>
      <c r="P261">
        <v>7.064807518890575</v>
      </c>
      <c r="Q261">
        <v>1.3474025482921339</v>
      </c>
      <c r="R261">
        <v>1.2496807936229299</v>
      </c>
      <c r="S261">
        <v>1.249291405846042</v>
      </c>
      <c r="T261">
        <v>0.89381798235656762</v>
      </c>
      <c r="U261">
        <v>1.187316496692038</v>
      </c>
      <c r="V261">
        <v>1.256399154103625</v>
      </c>
      <c r="W261">
        <v>1.2103353833661701</v>
      </c>
      <c r="X261">
        <v>1.003723643641004</v>
      </c>
      <c r="Y261">
        <v>11609339.690689061</v>
      </c>
      <c r="Z261">
        <v>17101426.282015018</v>
      </c>
      <c r="AA261">
        <v>13.7246296563283</v>
      </c>
      <c r="AB261">
        <v>98548280692.691956</v>
      </c>
      <c r="AC261">
        <v>0.61805559717789949</v>
      </c>
      <c r="AD261">
        <v>99.006030094079449</v>
      </c>
      <c r="AE261">
        <v>34.426416635779873</v>
      </c>
      <c r="AF261">
        <v>1297.813300598775</v>
      </c>
      <c r="AG261">
        <v>10.339645239041239</v>
      </c>
      <c r="AH261">
        <v>84.403217300255207</v>
      </c>
      <c r="AI261">
        <v>34.322013506529103</v>
      </c>
      <c r="AJ261">
        <v>1.0544494457468181E-11</v>
      </c>
      <c r="AK261">
        <v>2.01794603925704E-2</v>
      </c>
      <c r="AL261">
        <v>0.82021596508379579</v>
      </c>
      <c r="AM261">
        <v>3.0327650244660609E-2</v>
      </c>
      <c r="AN261">
        <v>3.9073191355953061E-4</v>
      </c>
      <c r="AO261">
        <v>5.6144548324632768E-2</v>
      </c>
      <c r="AP261">
        <v>6.6284688606840217E-15</v>
      </c>
      <c r="AQ261">
        <v>6.4605725785510715E-2</v>
      </c>
      <c r="AR261">
        <v>8.1359182552635124E-3</v>
      </c>
      <c r="AS261">
        <v>1</v>
      </c>
      <c r="AT261">
        <v>260</v>
      </c>
    </row>
    <row r="262" spans="1:46" x14ac:dyDescent="0.2">
      <c r="A262" s="1">
        <v>2</v>
      </c>
      <c r="B262">
        <v>0.83089595261811156</v>
      </c>
      <c r="C262">
        <v>8.505308490217206E-2</v>
      </c>
      <c r="D262">
        <v>8.4050962479716412E-2</v>
      </c>
      <c r="E262">
        <v>1301</v>
      </c>
      <c r="F262">
        <v>1000</v>
      </c>
      <c r="G262">
        <v>1273.1500000000001</v>
      </c>
      <c r="H262">
        <v>261</v>
      </c>
      <c r="I262">
        <v>0</v>
      </c>
      <c r="J262">
        <v>1.0544494457468181E-11</v>
      </c>
      <c r="K262">
        <v>-10.976974237128379</v>
      </c>
      <c r="L262">
        <v>0</v>
      </c>
      <c r="M262">
        <v>7.2330323326481496</v>
      </c>
      <c r="N262">
        <v>1.137500634332838</v>
      </c>
      <c r="O262">
        <v>10.993649051830181</v>
      </c>
      <c r="P262">
        <v>7.064807518890575</v>
      </c>
      <c r="Q262">
        <v>1.3490183378937901</v>
      </c>
      <c r="R262">
        <v>1.250992153833266</v>
      </c>
      <c r="S262">
        <v>1.250368897344778</v>
      </c>
      <c r="T262">
        <v>0.89376368729075184</v>
      </c>
      <c r="U262">
        <v>1.1884163170132971</v>
      </c>
      <c r="V262">
        <v>1.2575615989044939</v>
      </c>
      <c r="W262">
        <v>1.2113030389470201</v>
      </c>
      <c r="X262">
        <v>1.00374702597647</v>
      </c>
      <c r="Y262">
        <v>11609339.690689061</v>
      </c>
      <c r="Z262">
        <v>17101426.282015018</v>
      </c>
      <c r="AA262">
        <v>13.7246296563283</v>
      </c>
      <c r="AB262">
        <v>98548280692.691956</v>
      </c>
      <c r="AC262">
        <v>0.61988477572373668</v>
      </c>
      <c r="AD262">
        <v>99.460551772108047</v>
      </c>
      <c r="AE262">
        <v>34.595683810354842</v>
      </c>
      <c r="AF262">
        <v>1304.1943652574139</v>
      </c>
      <c r="AG262">
        <v>10.36335193380383</v>
      </c>
      <c r="AH262">
        <v>84.847106567554349</v>
      </c>
      <c r="AI262">
        <v>34.423591893720697</v>
      </c>
      <c r="AJ262">
        <v>1.0544494457468181E-11</v>
      </c>
      <c r="AK262">
        <v>2.0176861919616321E-2</v>
      </c>
      <c r="AL262">
        <v>0.8202330975823251</v>
      </c>
      <c r="AM262">
        <v>3.0302819199891969E-2</v>
      </c>
      <c r="AN262">
        <v>3.9005186980296282E-4</v>
      </c>
      <c r="AO262">
        <v>5.6171754189070999E-2</v>
      </c>
      <c r="AP262">
        <v>6.5969934317482847E-15</v>
      </c>
      <c r="AQ262">
        <v>6.4602245441871167E-2</v>
      </c>
      <c r="AR262">
        <v>8.1231697974148542E-3</v>
      </c>
      <c r="AS262">
        <v>1</v>
      </c>
      <c r="AT262">
        <v>261</v>
      </c>
    </row>
    <row r="263" spans="1:46" x14ac:dyDescent="0.2">
      <c r="A263" s="1">
        <v>2</v>
      </c>
      <c r="B263">
        <v>0.83089595261811156</v>
      </c>
      <c r="C263">
        <v>8.505308490217206E-2</v>
      </c>
      <c r="D263">
        <v>8.4050962479716412E-2</v>
      </c>
      <c r="E263">
        <v>1306</v>
      </c>
      <c r="F263">
        <v>1000</v>
      </c>
      <c r="G263">
        <v>1273.1500000000001</v>
      </c>
      <c r="H263">
        <v>262</v>
      </c>
      <c r="I263">
        <v>0</v>
      </c>
      <c r="J263">
        <v>1.0544494457468181E-11</v>
      </c>
      <c r="K263">
        <v>-10.976974237128379</v>
      </c>
      <c r="L263">
        <v>0</v>
      </c>
      <c r="M263">
        <v>7.2330323326481496</v>
      </c>
      <c r="N263">
        <v>1.137500634332838</v>
      </c>
      <c r="O263">
        <v>10.993649051830181</v>
      </c>
      <c r="P263">
        <v>7.064807518890575</v>
      </c>
      <c r="Q263">
        <v>1.3506364005077069</v>
      </c>
      <c r="R263">
        <v>1.2523061160467179</v>
      </c>
      <c r="S263">
        <v>1.251447342557819</v>
      </c>
      <c r="T263">
        <v>0.89371169906519154</v>
      </c>
      <c r="U263">
        <v>1.1895188022351111</v>
      </c>
      <c r="V263">
        <v>1.258725428645822</v>
      </c>
      <c r="W263">
        <v>1.2122719039761429</v>
      </c>
      <c r="X263">
        <v>1.003770477081221</v>
      </c>
      <c r="Y263">
        <v>11609339.690689061</v>
      </c>
      <c r="Z263">
        <v>17101426.282015018</v>
      </c>
      <c r="AA263">
        <v>13.7246296563283</v>
      </c>
      <c r="AB263">
        <v>98548280692.691956</v>
      </c>
      <c r="AC263">
        <v>0.62171389019726908</v>
      </c>
      <c r="AD263">
        <v>99.915743791825307</v>
      </c>
      <c r="AE263">
        <v>34.765302840542162</v>
      </c>
      <c r="AF263">
        <v>1310.588694232767</v>
      </c>
      <c r="AG263">
        <v>10.387039365670519</v>
      </c>
      <c r="AH263">
        <v>85.29197433770797</v>
      </c>
      <c r="AI263">
        <v>34.525166722833532</v>
      </c>
      <c r="AJ263">
        <v>1.0544494457468181E-11</v>
      </c>
      <c r="AK263">
        <v>2.0174276198091722E-2</v>
      </c>
      <c r="AL263">
        <v>0.82025013599368513</v>
      </c>
      <c r="AM263">
        <v>3.0278108217600099E-2</v>
      </c>
      <c r="AN263">
        <v>3.8937528818691679E-4</v>
      </c>
      <c r="AO263">
        <v>5.6198827124679288E-2</v>
      </c>
      <c r="AP263">
        <v>6.5657622477300078E-15</v>
      </c>
      <c r="AQ263">
        <v>6.4598774818569793E-2</v>
      </c>
      <c r="AR263">
        <v>8.1105023591804513E-3</v>
      </c>
      <c r="AS263">
        <v>1</v>
      </c>
      <c r="AT263">
        <v>262</v>
      </c>
    </row>
    <row r="264" spans="1:46" x14ac:dyDescent="0.2">
      <c r="A264" s="1">
        <v>2</v>
      </c>
      <c r="B264">
        <v>0.83089595261811156</v>
      </c>
      <c r="C264">
        <v>8.505308490217206E-2</v>
      </c>
      <c r="D264">
        <v>8.4050962479716412E-2</v>
      </c>
      <c r="E264">
        <v>1311</v>
      </c>
      <c r="F264">
        <v>1000</v>
      </c>
      <c r="G264">
        <v>1273.1500000000001</v>
      </c>
      <c r="H264">
        <v>263</v>
      </c>
      <c r="I264">
        <v>0</v>
      </c>
      <c r="J264">
        <v>1.0544494457468181E-11</v>
      </c>
      <c r="K264">
        <v>-10.976974237128379</v>
      </c>
      <c r="L264">
        <v>0</v>
      </c>
      <c r="M264">
        <v>7.2330323326481496</v>
      </c>
      <c r="N264">
        <v>1.137500634332838</v>
      </c>
      <c r="O264">
        <v>10.993649051830181</v>
      </c>
      <c r="P264">
        <v>7.064807518890575</v>
      </c>
      <c r="Q264">
        <v>1.352256738383683</v>
      </c>
      <c r="R264">
        <v>1.2536226806269939</v>
      </c>
      <c r="S264">
        <v>1.252526742278667</v>
      </c>
      <c r="T264">
        <v>0.89366201140639423</v>
      </c>
      <c r="U264">
        <v>1.1906239511724499</v>
      </c>
      <c r="V264">
        <v>1.2598906441795581</v>
      </c>
      <c r="W264">
        <v>1.2132419787969519</v>
      </c>
      <c r="X264">
        <v>1.003793996947453</v>
      </c>
      <c r="Y264">
        <v>11609339.690689061</v>
      </c>
      <c r="Z264">
        <v>17101426.282015018</v>
      </c>
      <c r="AA264">
        <v>13.7246296563283</v>
      </c>
      <c r="AB264">
        <v>98548280692.691956</v>
      </c>
      <c r="AC264">
        <v>0.62354295620664313</v>
      </c>
      <c r="AD264">
        <v>100.371607302914</v>
      </c>
      <c r="AE264">
        <v>34.935274562218908</v>
      </c>
      <c r="AF264">
        <v>1316.9963190358819</v>
      </c>
      <c r="AG264">
        <v>10.41070772575112</v>
      </c>
      <c r="AH264">
        <v>85.737822874532014</v>
      </c>
      <c r="AI264">
        <v>34.626738860622943</v>
      </c>
      <c r="AJ264">
        <v>1.0544494457468181E-11</v>
      </c>
      <c r="AK264">
        <v>2.017170318283994E-2</v>
      </c>
      <c r="AL264">
        <v>0.82026708112922708</v>
      </c>
      <c r="AM264">
        <v>3.0253516180046069E-2</v>
      </c>
      <c r="AN264">
        <v>3.8870214125034122E-4</v>
      </c>
      <c r="AO264">
        <v>5.6225768366513322E-2</v>
      </c>
      <c r="AP264">
        <v>6.5347725260467133E-15</v>
      </c>
      <c r="AQ264">
        <v>6.4595313838939905E-2</v>
      </c>
      <c r="AR264">
        <v>8.0979151611768677E-3</v>
      </c>
      <c r="AS264">
        <v>1</v>
      </c>
      <c r="AT264">
        <v>263</v>
      </c>
    </row>
    <row r="265" spans="1:46" x14ac:dyDescent="0.2">
      <c r="A265" s="1">
        <v>2</v>
      </c>
      <c r="B265">
        <v>0.83089595261811156</v>
      </c>
      <c r="C265">
        <v>8.505308490217206E-2</v>
      </c>
      <c r="D265">
        <v>8.4050962479716412E-2</v>
      </c>
      <c r="E265">
        <v>1316</v>
      </c>
      <c r="F265">
        <v>1000</v>
      </c>
      <c r="G265">
        <v>1273.1500000000001</v>
      </c>
      <c r="H265">
        <v>264</v>
      </c>
      <c r="I265">
        <v>0</v>
      </c>
      <c r="J265">
        <v>1.0544494457468181E-11</v>
      </c>
      <c r="K265">
        <v>-10.976974237128379</v>
      </c>
      <c r="L265">
        <v>0</v>
      </c>
      <c r="M265">
        <v>7.2330323326481496</v>
      </c>
      <c r="N265">
        <v>1.137500634332838</v>
      </c>
      <c r="O265">
        <v>10.993649051830181</v>
      </c>
      <c r="P265">
        <v>7.064807518890575</v>
      </c>
      <c r="Q265">
        <v>1.353879353777707</v>
      </c>
      <c r="R265">
        <v>1.2549418479541601</v>
      </c>
      <c r="S265">
        <v>1.25360709730166</v>
      </c>
      <c r="T265">
        <v>0.89361461804762932</v>
      </c>
      <c r="U265">
        <v>1.1917317626626951</v>
      </c>
      <c r="V265">
        <v>1.2610572463608321</v>
      </c>
      <c r="W265">
        <v>1.214213263756132</v>
      </c>
      <c r="X265">
        <v>1.003817585567341</v>
      </c>
      <c r="Y265">
        <v>11609339.690689061</v>
      </c>
      <c r="Z265">
        <v>17101426.282015018</v>
      </c>
      <c r="AA265">
        <v>13.7246296563283</v>
      </c>
      <c r="AB265">
        <v>98548280692.691956</v>
      </c>
      <c r="AC265">
        <v>0.6253719892290539</v>
      </c>
      <c r="AD265">
        <v>100.8281434549418</v>
      </c>
      <c r="AE265">
        <v>35.105599811893853</v>
      </c>
      <c r="AF265">
        <v>1323.417271201615</v>
      </c>
      <c r="AG265">
        <v>10.434357203310229</v>
      </c>
      <c r="AH265">
        <v>86.18465444661993</v>
      </c>
      <c r="AI265">
        <v>34.728309166572288</v>
      </c>
      <c r="AJ265">
        <v>1.0544494457468181E-11</v>
      </c>
      <c r="AK265">
        <v>2.0169142828789111E-2</v>
      </c>
      <c r="AL265">
        <v>0.82028393379027398</v>
      </c>
      <c r="AM265">
        <v>3.022904198359587E-2</v>
      </c>
      <c r="AN265">
        <v>3.8803240183220999E-4</v>
      </c>
      <c r="AO265">
        <v>5.6252579134048672E-2</v>
      </c>
      <c r="AP265">
        <v>6.5040215262629553E-15</v>
      </c>
      <c r="AQ265">
        <v>6.4591862427037627E-2</v>
      </c>
      <c r="AR265">
        <v>8.0854074344161864E-3</v>
      </c>
      <c r="AS265">
        <v>1</v>
      </c>
      <c r="AT265">
        <v>264</v>
      </c>
    </row>
    <row r="266" spans="1:46" x14ac:dyDescent="0.2">
      <c r="A266" s="1">
        <v>2</v>
      </c>
      <c r="B266">
        <v>0.83089595261811156</v>
      </c>
      <c r="C266">
        <v>8.505308490217206E-2</v>
      </c>
      <c r="D266">
        <v>8.4050962479716412E-2</v>
      </c>
      <c r="E266">
        <v>1321</v>
      </c>
      <c r="F266">
        <v>1000</v>
      </c>
      <c r="G266">
        <v>1273.1500000000001</v>
      </c>
      <c r="H266">
        <v>265</v>
      </c>
      <c r="I266">
        <v>0</v>
      </c>
      <c r="J266">
        <v>1.0544494457468181E-11</v>
      </c>
      <c r="K266">
        <v>-10.976974237128379</v>
      </c>
      <c r="L266">
        <v>0</v>
      </c>
      <c r="M266">
        <v>7.2330323326481496</v>
      </c>
      <c r="N266">
        <v>1.137500634332838</v>
      </c>
      <c r="O266">
        <v>10.993649051830181</v>
      </c>
      <c r="P266">
        <v>7.064807518890575</v>
      </c>
      <c r="Q266">
        <v>1.35550424895194</v>
      </c>
      <c r="R266">
        <v>1.2562636184245899</v>
      </c>
      <c r="S266">
        <v>1.2546884084219709</v>
      </c>
      <c r="T266">
        <v>0.89356951272929785</v>
      </c>
      <c r="U266">
        <v>1.192842235565561</v>
      </c>
      <c r="V266">
        <v>1.262225236047948</v>
      </c>
      <c r="W266">
        <v>1.215185759203635</v>
      </c>
      <c r="X266">
        <v>1.0038412429330319</v>
      </c>
      <c r="Y266">
        <v>11609339.690689061</v>
      </c>
      <c r="Z266">
        <v>17101426.282015018</v>
      </c>
      <c r="AA266">
        <v>13.7246296563283</v>
      </c>
      <c r="AB266">
        <v>98548280692.691956</v>
      </c>
      <c r="AC266">
        <v>0.62720100461245931</v>
      </c>
      <c r="AD266">
        <v>101.28535339738281</v>
      </c>
      <c r="AE266">
        <v>35.27627942671424</v>
      </c>
      <c r="AF266">
        <v>1329.851582288896</v>
      </c>
      <c r="AG266">
        <v>10.45798798579262</v>
      </c>
      <c r="AH266">
        <v>86.632471327322349</v>
      </c>
      <c r="AI266">
        <v>34.829878492988122</v>
      </c>
      <c r="AJ266">
        <v>1.0544494457468181E-11</v>
      </c>
      <c r="AK266">
        <v>2.0166595090954281E-2</v>
      </c>
      <c r="AL266">
        <v>0.82030069476826484</v>
      </c>
      <c r="AM266">
        <v>3.02046845385072E-2</v>
      </c>
      <c r="AN266">
        <v>3.8736604306731202E-4</v>
      </c>
      <c r="AO266">
        <v>5.6279260631433257E-2</v>
      </c>
      <c r="AP266">
        <v>6.4735065492944329E-15</v>
      </c>
      <c r="AQ266">
        <v>6.4588420507637606E-2</v>
      </c>
      <c r="AR266">
        <v>8.0729784201289678E-3</v>
      </c>
      <c r="AS266">
        <v>0.99999999999999989</v>
      </c>
      <c r="AT266">
        <v>265</v>
      </c>
    </row>
    <row r="267" spans="1:46" x14ac:dyDescent="0.2">
      <c r="A267" s="1">
        <v>2</v>
      </c>
      <c r="B267">
        <v>0.83089595261811156</v>
      </c>
      <c r="C267">
        <v>8.505308490217206E-2</v>
      </c>
      <c r="D267">
        <v>8.4050962479716412E-2</v>
      </c>
      <c r="E267">
        <v>1326</v>
      </c>
      <c r="F267">
        <v>1000</v>
      </c>
      <c r="G267">
        <v>1273.1500000000001</v>
      </c>
      <c r="H267">
        <v>266</v>
      </c>
      <c r="I267">
        <v>0</v>
      </c>
      <c r="J267">
        <v>1.0544494457468181E-11</v>
      </c>
      <c r="K267">
        <v>-10.976974237128379</v>
      </c>
      <c r="L267">
        <v>0</v>
      </c>
      <c r="M267">
        <v>7.2330323326481496</v>
      </c>
      <c r="N267">
        <v>1.137500634332838</v>
      </c>
      <c r="O267">
        <v>10.993649051830181</v>
      </c>
      <c r="P267">
        <v>7.064807518890575</v>
      </c>
      <c r="Q267">
        <v>1.3571314261747081</v>
      </c>
      <c r="R267">
        <v>1.2575879924509059</v>
      </c>
      <c r="S267">
        <v>1.2557706764356129</v>
      </c>
      <c r="T267">
        <v>0.89352668919929579</v>
      </c>
      <c r="U267">
        <v>1.1939553687630291</v>
      </c>
      <c r="V267">
        <v>1.2633946141023691</v>
      </c>
      <c r="W267">
        <v>1.216159465492668</v>
      </c>
      <c r="X267">
        <v>1.0038649690366519</v>
      </c>
      <c r="Y267">
        <v>11609339.690689061</v>
      </c>
      <c r="Z267">
        <v>17101426.282015018</v>
      </c>
      <c r="AA267">
        <v>13.7246296563283</v>
      </c>
      <c r="AB267">
        <v>98548280692.691956</v>
      </c>
      <c r="AC267">
        <v>0.62903001757712684</v>
      </c>
      <c r="AD267">
        <v>101.7432382796339</v>
      </c>
      <c r="AE267">
        <v>35.447314244472892</v>
      </c>
      <c r="AF267">
        <v>1336.2992838809921</v>
      </c>
      <c r="AG267">
        <v>10.481600258848029</v>
      </c>
      <c r="AH267">
        <v>87.081275794706656</v>
      </c>
      <c r="AI267">
        <v>34.931447685085999</v>
      </c>
      <c r="AJ267">
        <v>1.0544494457468181E-11</v>
      </c>
      <c r="AK267">
        <v>2.0164059924439919E-2</v>
      </c>
      <c r="AL267">
        <v>0.82031736484491757</v>
      </c>
      <c r="AM267">
        <v>3.0180442768713601E-2</v>
      </c>
      <c r="AN267">
        <v>3.8670303838203151E-4</v>
      </c>
      <c r="AO267">
        <v>5.630581404772203E-2</v>
      </c>
      <c r="AP267">
        <v>6.4432249366302107E-15</v>
      </c>
      <c r="AQ267">
        <v>6.4584988006227737E-2</v>
      </c>
      <c r="AR267">
        <v>8.0606273695908379E-3</v>
      </c>
      <c r="AS267">
        <v>1</v>
      </c>
      <c r="AT267">
        <v>266</v>
      </c>
    </row>
    <row r="268" spans="1:46" x14ac:dyDescent="0.2">
      <c r="A268" s="1">
        <v>2</v>
      </c>
      <c r="B268">
        <v>0.83089595261811156</v>
      </c>
      <c r="C268">
        <v>8.505308490217206E-2</v>
      </c>
      <c r="D268">
        <v>8.4050962479716412E-2</v>
      </c>
      <c r="E268">
        <v>1331</v>
      </c>
      <c r="F268">
        <v>1000</v>
      </c>
      <c r="G268">
        <v>1273.1500000000001</v>
      </c>
      <c r="H268">
        <v>267</v>
      </c>
      <c r="I268">
        <v>0</v>
      </c>
      <c r="J268">
        <v>1.0544494457468181E-11</v>
      </c>
      <c r="K268">
        <v>-10.976974237128379</v>
      </c>
      <c r="L268">
        <v>0</v>
      </c>
      <c r="M268">
        <v>7.2330323326481496</v>
      </c>
      <c r="N268">
        <v>1.137500634332838</v>
      </c>
      <c r="O268">
        <v>10.993649051830181</v>
      </c>
      <c r="P268">
        <v>7.064807518890575</v>
      </c>
      <c r="Q268">
        <v>1.358760887720492</v>
      </c>
      <c r="R268">
        <v>1.25891497046193</v>
      </c>
      <c r="S268">
        <v>1.25685390213943</v>
      </c>
      <c r="T268">
        <v>0.89348614121336978</v>
      </c>
      <c r="U268">
        <v>1.195071161159273</v>
      </c>
      <c r="V268">
        <v>1.264565381388719</v>
      </c>
      <c r="W268">
        <v>1.217134382979693</v>
      </c>
      <c r="X268">
        <v>1.003888763870302</v>
      </c>
      <c r="Y268">
        <v>11609339.690689061</v>
      </c>
      <c r="Z268">
        <v>17101426.282015018</v>
      </c>
      <c r="AA268">
        <v>13.7246296563283</v>
      </c>
      <c r="AB268">
        <v>98548280692.691956</v>
      </c>
      <c r="AC268">
        <v>0.63085904321713338</v>
      </c>
      <c r="AD268">
        <v>102.2017992510314</v>
      </c>
      <c r="AE268">
        <v>35.618705103615</v>
      </c>
      <c r="AF268">
        <v>1342.760407585761</v>
      </c>
      <c r="AG268">
        <v>10.50519420635548</v>
      </c>
      <c r="AH268">
        <v>87.531070131513957</v>
      </c>
      <c r="AI268">
        <v>35.033017581073892</v>
      </c>
      <c r="AJ268">
        <v>1.0544494457468181E-11</v>
      </c>
      <c r="AK268">
        <v>2.0161537284442289E-2</v>
      </c>
      <c r="AL268">
        <v>0.82033394479238708</v>
      </c>
      <c r="AM268">
        <v>3.0156315611611719E-2</v>
      </c>
      <c r="AN268">
        <v>3.860433614901949E-4</v>
      </c>
      <c r="AO268">
        <v>5.6332240557105701E-2</v>
      </c>
      <c r="AP268">
        <v>6.4131740695724659E-15</v>
      </c>
      <c r="AQ268">
        <v>6.4581564849003861E-2</v>
      </c>
      <c r="AR268">
        <v>8.0483535439527208E-3</v>
      </c>
      <c r="AS268">
        <v>0.99999999999999989</v>
      </c>
      <c r="AT268">
        <v>267</v>
      </c>
    </row>
    <row r="269" spans="1:46" x14ac:dyDescent="0.2">
      <c r="A269" s="1">
        <v>2</v>
      </c>
      <c r="B269">
        <v>0.83089595261811156</v>
      </c>
      <c r="C269">
        <v>8.505308490217206E-2</v>
      </c>
      <c r="D269">
        <v>8.4050962479716412E-2</v>
      </c>
      <c r="E269">
        <v>1336</v>
      </c>
      <c r="F269">
        <v>1000</v>
      </c>
      <c r="G269">
        <v>1273.1500000000001</v>
      </c>
      <c r="H269">
        <v>268</v>
      </c>
      <c r="I269">
        <v>0</v>
      </c>
      <c r="J269">
        <v>1.0544494457468181E-11</v>
      </c>
      <c r="K269">
        <v>-10.976974237128379</v>
      </c>
      <c r="L269">
        <v>0</v>
      </c>
      <c r="M269">
        <v>7.2330323326481496</v>
      </c>
      <c r="N269">
        <v>1.137500634332838</v>
      </c>
      <c r="O269">
        <v>10.993649051830181</v>
      </c>
      <c r="P269">
        <v>7.064807518890575</v>
      </c>
      <c r="Q269">
        <v>1.360392635869915</v>
      </c>
      <c r="R269">
        <v>1.2602445529026221</v>
      </c>
      <c r="S269">
        <v>1.257938086331108</v>
      </c>
      <c r="T269">
        <v>0.89344786253546971</v>
      </c>
      <c r="U269">
        <v>1.1961896116805879</v>
      </c>
      <c r="V269">
        <v>1.2657375387747729</v>
      </c>
      <c r="W269">
        <v>1.21811051202441</v>
      </c>
      <c r="X269">
        <v>1.003912627426059</v>
      </c>
      <c r="Y269">
        <v>11609339.690689061</v>
      </c>
      <c r="Z269">
        <v>17101426.282015018</v>
      </c>
      <c r="AA269">
        <v>13.7246296563283</v>
      </c>
      <c r="AB269">
        <v>98548280692.691956</v>
      </c>
      <c r="AC269">
        <v>0.63268809650195978</v>
      </c>
      <c r="AD269">
        <v>102.66103746087001</v>
      </c>
      <c r="AE269">
        <v>35.790452843245014</v>
      </c>
      <c r="AF269">
        <v>1349.234985035914</v>
      </c>
      <c r="AG269">
        <v>10.528770010447269</v>
      </c>
      <c r="AH269">
        <v>87.981856625134398</v>
      </c>
      <c r="AI269">
        <v>35.134589012240632</v>
      </c>
      <c r="AJ269">
        <v>1.0544494457468181E-11</v>
      </c>
      <c r="AK269">
        <v>2.0159027126251599E-2</v>
      </c>
      <c r="AL269">
        <v>0.82035043537341079</v>
      </c>
      <c r="AM269">
        <v>3.0132302017857351E-2</v>
      </c>
      <c r="AN269">
        <v>3.8538698638905278E-4</v>
      </c>
      <c r="AO269">
        <v>5.6358541319145222E-2</v>
      </c>
      <c r="AP269">
        <v>6.3833513684931767E-15</v>
      </c>
      <c r="AQ269">
        <v>6.4578150962865039E-2</v>
      </c>
      <c r="AR269">
        <v>8.0361562140744951E-3</v>
      </c>
      <c r="AS269">
        <v>0.99999999999999989</v>
      </c>
      <c r="AT269">
        <v>268</v>
      </c>
    </row>
    <row r="270" spans="1:46" x14ac:dyDescent="0.2">
      <c r="A270" s="1">
        <v>2</v>
      </c>
      <c r="B270">
        <v>0.83089595261811156</v>
      </c>
      <c r="C270">
        <v>8.505308490217206E-2</v>
      </c>
      <c r="D270">
        <v>8.4050962479716412E-2</v>
      </c>
      <c r="E270">
        <v>1341</v>
      </c>
      <c r="F270">
        <v>1000</v>
      </c>
      <c r="G270">
        <v>1273.1500000000001</v>
      </c>
      <c r="H270">
        <v>269</v>
      </c>
      <c r="I270">
        <v>0</v>
      </c>
      <c r="J270">
        <v>1.0544494457468181E-11</v>
      </c>
      <c r="K270">
        <v>-10.976974237128379</v>
      </c>
      <c r="L270">
        <v>0</v>
      </c>
      <c r="M270">
        <v>7.2330323326481496</v>
      </c>
      <c r="N270">
        <v>1.137500634332838</v>
      </c>
      <c r="O270">
        <v>10.993649051830181</v>
      </c>
      <c r="P270">
        <v>7.064807518890575</v>
      </c>
      <c r="Q270">
        <v>1.3620266729097339</v>
      </c>
      <c r="R270">
        <v>1.261576740234033</v>
      </c>
      <c r="S270">
        <v>1.2590232298091659</v>
      </c>
      <c r="T270">
        <v>0.89341184693809217</v>
      </c>
      <c r="U270">
        <v>1.197310719275319</v>
      </c>
      <c r="V270">
        <v>1.266911087131444</v>
      </c>
      <c r="W270">
        <v>1.219087852989758</v>
      </c>
      <c r="X270">
        <v>1.0039365596959791</v>
      </c>
      <c r="Y270">
        <v>11609339.690689061</v>
      </c>
      <c r="Z270">
        <v>17101426.282015018</v>
      </c>
      <c r="AA270">
        <v>13.7246296563283</v>
      </c>
      <c r="AB270">
        <v>98548280692.691956</v>
      </c>
      <c r="AC270">
        <v>0.63451719227795012</v>
      </c>
      <c r="AD270">
        <v>103.12095405841821</v>
      </c>
      <c r="AE270">
        <v>35.962558303133463</v>
      </c>
      <c r="AF270">
        <v>1355.7230478892741</v>
      </c>
      <c r="AG270">
        <v>10.55232785153251</v>
      </c>
      <c r="AH270">
        <v>88.433637567566649</v>
      </c>
      <c r="AI270">
        <v>35.236162803036997</v>
      </c>
      <c r="AJ270">
        <v>1.0544494457468181E-11</v>
      </c>
      <c r="AK270">
        <v>2.0156529405254229E-2</v>
      </c>
      <c r="AL270">
        <v>0.82036683734146176</v>
      </c>
      <c r="AM270">
        <v>3.0108400951160331E-2</v>
      </c>
      <c r="AN270">
        <v>3.8473388735527292E-4</v>
      </c>
      <c r="AO270">
        <v>5.6384717478991937E-2</v>
      </c>
      <c r="AP270">
        <v>6.353754292107492E-15</v>
      </c>
      <c r="AQ270">
        <v>6.4574746275407935E-2</v>
      </c>
      <c r="AR270">
        <v>8.0240346603621115E-3</v>
      </c>
      <c r="AS270">
        <v>0.99999999999999989</v>
      </c>
      <c r="AT270">
        <v>269</v>
      </c>
    </row>
    <row r="271" spans="1:46" x14ac:dyDescent="0.2">
      <c r="A271" s="1">
        <v>2</v>
      </c>
      <c r="B271">
        <v>0.83089595261811156</v>
      </c>
      <c r="C271">
        <v>8.505308490217206E-2</v>
      </c>
      <c r="D271">
        <v>8.4050962479716412E-2</v>
      </c>
      <c r="E271">
        <v>1346</v>
      </c>
      <c r="F271">
        <v>1000</v>
      </c>
      <c r="G271">
        <v>1273.1500000000001</v>
      </c>
      <c r="H271">
        <v>270</v>
      </c>
      <c r="I271">
        <v>0</v>
      </c>
      <c r="J271">
        <v>1.0544494457468181E-11</v>
      </c>
      <c r="K271">
        <v>-10.976974237128379</v>
      </c>
      <c r="L271">
        <v>0</v>
      </c>
      <c r="M271">
        <v>7.2330323326481496</v>
      </c>
      <c r="N271">
        <v>1.137500634332838</v>
      </c>
      <c r="O271">
        <v>10.993649051830181</v>
      </c>
      <c r="P271">
        <v>7.064807518890575</v>
      </c>
      <c r="Q271">
        <v>1.3636630011328259</v>
      </c>
      <c r="R271">
        <v>1.262911532933247</v>
      </c>
      <c r="S271">
        <v>1.260109333372962</v>
      </c>
      <c r="T271">
        <v>0.89337808820262044</v>
      </c>
      <c r="U271">
        <v>1.198434482913785</v>
      </c>
      <c r="V271">
        <v>1.268086027332785</v>
      </c>
      <c r="W271">
        <v>1.220066406241902</v>
      </c>
      <c r="X271">
        <v>1.0039605606720901</v>
      </c>
      <c r="Y271">
        <v>11609339.690689061</v>
      </c>
      <c r="Z271">
        <v>17101426.282015018</v>
      </c>
      <c r="AA271">
        <v>13.7246296563283</v>
      </c>
      <c r="AB271">
        <v>98548280692.691956</v>
      </c>
      <c r="AC271">
        <v>0.63634634526984468</v>
      </c>
      <c r="AD271">
        <v>103.5815501929364</v>
      </c>
      <c r="AE271">
        <v>36.135022323723767</v>
      </c>
      <c r="AF271">
        <v>1362.224627829029</v>
      </c>
      <c r="AG271">
        <v>10.57586790832026</v>
      </c>
      <c r="AH271">
        <v>88.886415255392691</v>
      </c>
      <c r="AI271">
        <v>35.337739771160862</v>
      </c>
      <c r="AJ271">
        <v>1.0544494457468181E-11</v>
      </c>
      <c r="AK271">
        <v>2.0154044076934729E-2</v>
      </c>
      <c r="AL271">
        <v>0.82038315144088847</v>
      </c>
      <c r="AM271">
        <v>3.008461138808724E-2</v>
      </c>
      <c r="AN271">
        <v>3.8408403894105478E-4</v>
      </c>
      <c r="AO271">
        <v>5.6410770167612388E-2</v>
      </c>
      <c r="AP271">
        <v>6.324380336763181E-15</v>
      </c>
      <c r="AQ271">
        <v>6.4571350714921968E-2</v>
      </c>
      <c r="AR271">
        <v>8.0119881726079516E-3</v>
      </c>
      <c r="AS271">
        <v>1</v>
      </c>
      <c r="AT271">
        <v>270</v>
      </c>
    </row>
    <row r="272" spans="1:46" x14ac:dyDescent="0.2">
      <c r="A272" s="1">
        <v>2</v>
      </c>
      <c r="B272">
        <v>0.83089595261811156</v>
      </c>
      <c r="C272">
        <v>8.505308490217206E-2</v>
      </c>
      <c r="D272">
        <v>8.4050962479716412E-2</v>
      </c>
      <c r="E272">
        <v>1351</v>
      </c>
      <c r="F272">
        <v>1000</v>
      </c>
      <c r="G272">
        <v>1273.1500000000001</v>
      </c>
      <c r="H272">
        <v>271</v>
      </c>
      <c r="I272">
        <v>0</v>
      </c>
      <c r="J272">
        <v>1.0544494457468181E-11</v>
      </c>
      <c r="K272">
        <v>-10.976974237128379</v>
      </c>
      <c r="L272">
        <v>0</v>
      </c>
      <c r="M272">
        <v>7.2330323326481496</v>
      </c>
      <c r="N272">
        <v>1.137500634332838</v>
      </c>
      <c r="O272">
        <v>10.993649051830181</v>
      </c>
      <c r="P272">
        <v>7.064807518890575</v>
      </c>
      <c r="Q272">
        <v>1.3653016228381789</v>
      </c>
      <c r="R272">
        <v>1.2642489314933301</v>
      </c>
      <c r="S272">
        <v>1.2611963978226881</v>
      </c>
      <c r="T272">
        <v>0.89334658011965717</v>
      </c>
      <c r="U272">
        <v>1.1995609015882089</v>
      </c>
      <c r="V272">
        <v>1.2692623602559761</v>
      </c>
      <c r="W272">
        <v>1.221046172150227</v>
      </c>
      <c r="X272">
        <v>1.0039846303464011</v>
      </c>
      <c r="Y272">
        <v>11609339.690689061</v>
      </c>
      <c r="Z272">
        <v>17101426.282015018</v>
      </c>
      <c r="AA272">
        <v>13.7246296563283</v>
      </c>
      <c r="AB272">
        <v>98548280692.691956</v>
      </c>
      <c r="AC272">
        <v>0.63817557008218562</v>
      </c>
      <c r="AD272">
        <v>104.04282701369171</v>
      </c>
      <c r="AE272">
        <v>36.307845746139073</v>
      </c>
      <c r="AF272">
        <v>1368.7397565639919</v>
      </c>
      <c r="AG272">
        <v>10.59939035784228</v>
      </c>
      <c r="AH272">
        <v>89.34019198973742</v>
      </c>
      <c r="AI272">
        <v>35.439320727635192</v>
      </c>
      <c r="AJ272">
        <v>1.0544494457468181E-11</v>
      </c>
      <c r="AK272">
        <v>2.0151571096877981E-2</v>
      </c>
      <c r="AL272">
        <v>0.82039937840706467</v>
      </c>
      <c r="AM272">
        <v>3.006093231786312E-2</v>
      </c>
      <c r="AN272">
        <v>3.8343741597025562E-4</v>
      </c>
      <c r="AO272">
        <v>5.6436700501999372E-2</v>
      </c>
      <c r="AP272">
        <v>6.2952270357459541E-15</v>
      </c>
      <c r="AQ272">
        <v>6.456796421038366E-2</v>
      </c>
      <c r="AR272">
        <v>8.000016049834557E-3</v>
      </c>
      <c r="AS272">
        <v>0.99999999999999989</v>
      </c>
      <c r="AT272">
        <v>271</v>
      </c>
    </row>
    <row r="273" spans="1:46" x14ac:dyDescent="0.2">
      <c r="A273" s="1">
        <v>2</v>
      </c>
      <c r="B273">
        <v>0.83089595261811156</v>
      </c>
      <c r="C273">
        <v>8.505308490217206E-2</v>
      </c>
      <c r="D273">
        <v>8.4050962479716412E-2</v>
      </c>
      <c r="E273">
        <v>1356</v>
      </c>
      <c r="F273">
        <v>1000</v>
      </c>
      <c r="G273">
        <v>1273.1500000000001</v>
      </c>
      <c r="H273">
        <v>272</v>
      </c>
      <c r="I273">
        <v>0</v>
      </c>
      <c r="J273">
        <v>1.0544494457468181E-11</v>
      </c>
      <c r="K273">
        <v>-10.976974237128379</v>
      </c>
      <c r="L273">
        <v>0</v>
      </c>
      <c r="M273">
        <v>7.2330323326481496</v>
      </c>
      <c r="N273">
        <v>1.137500634332838</v>
      </c>
      <c r="O273">
        <v>10.993649051830181</v>
      </c>
      <c r="P273">
        <v>7.064807518890575</v>
      </c>
      <c r="Q273">
        <v>1.366942540330885</v>
      </c>
      <c r="R273">
        <v>1.2655889364232711</v>
      </c>
      <c r="S273">
        <v>1.2622844239593749</v>
      </c>
      <c r="T273">
        <v>0.89331731648935098</v>
      </c>
      <c r="U273">
        <v>1.200689974312644</v>
      </c>
      <c r="V273">
        <v>1.270440086781319</v>
      </c>
      <c r="W273">
        <v>1.222027151087334</v>
      </c>
      <c r="X273">
        <v>1.0040087687108941</v>
      </c>
      <c r="Y273">
        <v>11609339.690689061</v>
      </c>
      <c r="Z273">
        <v>17101426.282015018</v>
      </c>
      <c r="AA273">
        <v>13.7246296563283</v>
      </c>
      <c r="AB273">
        <v>98548280692.691956</v>
      </c>
      <c r="AC273">
        <v>0.64000488120081023</v>
      </c>
      <c r="AD273">
        <v>104.5047856699756</v>
      </c>
      <c r="AE273">
        <v>36.481029412188867</v>
      </c>
      <c r="AF273">
        <v>1375.2684658288499</v>
      </c>
      <c r="AG273">
        <v>10.62289537547538</v>
      </c>
      <c r="AH273">
        <v>89.794970076245633</v>
      </c>
      <c r="AI273">
        <v>35.540906476891017</v>
      </c>
      <c r="AJ273">
        <v>1.0544494457468181E-11</v>
      </c>
      <c r="AK273">
        <v>2.0149110420771051E-2</v>
      </c>
      <c r="AL273">
        <v>0.82041551896652487</v>
      </c>
      <c r="AM273">
        <v>3.003736274218137E-2</v>
      </c>
      <c r="AN273">
        <v>3.8279399353464261E-4</v>
      </c>
      <c r="AO273">
        <v>5.6462509585388787E-2</v>
      </c>
      <c r="AP273">
        <v>6.2662919586000077E-15</v>
      </c>
      <c r="AQ273">
        <v>6.4564586691451653E-2</v>
      </c>
      <c r="AR273">
        <v>7.9881176001414013E-3</v>
      </c>
      <c r="AS273">
        <v>1</v>
      </c>
      <c r="AT273">
        <v>272</v>
      </c>
    </row>
    <row r="274" spans="1:46" x14ac:dyDescent="0.2">
      <c r="A274" s="1">
        <v>2</v>
      </c>
      <c r="B274">
        <v>0.83089595261811156</v>
      </c>
      <c r="C274">
        <v>8.505308490217206E-2</v>
      </c>
      <c r="D274">
        <v>8.4050962479716412E-2</v>
      </c>
      <c r="E274">
        <v>1361</v>
      </c>
      <c r="F274">
        <v>1000</v>
      </c>
      <c r="G274">
        <v>1273.1500000000001</v>
      </c>
      <c r="H274">
        <v>273</v>
      </c>
      <c r="I274">
        <v>0</v>
      </c>
      <c r="J274">
        <v>1.0544494457468181E-11</v>
      </c>
      <c r="K274">
        <v>-10.976974237128379</v>
      </c>
      <c r="L274">
        <v>0</v>
      </c>
      <c r="M274">
        <v>7.2330323326481496</v>
      </c>
      <c r="N274">
        <v>1.137500634332838</v>
      </c>
      <c r="O274">
        <v>10.993649051830181</v>
      </c>
      <c r="P274">
        <v>7.064807518890575</v>
      </c>
      <c r="Q274">
        <v>1.3685857559221231</v>
      </c>
      <c r="R274">
        <v>1.2669315482479351</v>
      </c>
      <c r="S274">
        <v>1.263373412584891</v>
      </c>
      <c r="T274">
        <v>0.89329029112171821</v>
      </c>
      <c r="U274">
        <v>1.2018217001229039</v>
      </c>
      <c r="V274">
        <v>1.271619207792229</v>
      </c>
      <c r="W274">
        <v>1.223009343429025</v>
      </c>
      <c r="X274">
        <v>1.004032975757529</v>
      </c>
      <c r="Y274">
        <v>11609339.690689061</v>
      </c>
      <c r="Z274">
        <v>17101426.282015018</v>
      </c>
      <c r="AA274">
        <v>13.7246296563283</v>
      </c>
      <c r="AB274">
        <v>98548280692.691956</v>
      </c>
      <c r="AC274">
        <v>0.64183429299425421</v>
      </c>
      <c r="AD274">
        <v>104.9674273111191</v>
      </c>
      <c r="AE274">
        <v>36.654574164375788</v>
      </c>
      <c r="AF274">
        <v>1381.810787384421</v>
      </c>
      <c r="AG274">
        <v>10.646383134963379</v>
      </c>
      <c r="AH274">
        <v>90.25075182504942</v>
      </c>
      <c r="AI274">
        <v>35.642497816845371</v>
      </c>
      <c r="AJ274">
        <v>1.0544494457468181E-11</v>
      </c>
      <c r="AK274">
        <v>2.014666200440508E-2</v>
      </c>
      <c r="AL274">
        <v>0.82043157383710208</v>
      </c>
      <c r="AM274">
        <v>3.0013901675014071E-2</v>
      </c>
      <c r="AN274">
        <v>3.8215374699017272E-4</v>
      </c>
      <c r="AO274">
        <v>5.6488198507466468E-2</v>
      </c>
      <c r="AP274">
        <v>6.2375727104635627E-15</v>
      </c>
      <c r="AQ274">
        <v>6.4561218088461103E-2</v>
      </c>
      <c r="AR274">
        <v>7.9762921405547929E-3</v>
      </c>
      <c r="AS274">
        <v>1</v>
      </c>
      <c r="AT274">
        <v>273</v>
      </c>
    </row>
    <row r="275" spans="1:46" x14ac:dyDescent="0.2">
      <c r="A275" s="1">
        <v>2</v>
      </c>
      <c r="B275">
        <v>0.83089595261811156</v>
      </c>
      <c r="C275">
        <v>8.505308490217206E-2</v>
      </c>
      <c r="D275">
        <v>8.4050962479716412E-2</v>
      </c>
      <c r="E275">
        <v>1366</v>
      </c>
      <c r="F275">
        <v>1000</v>
      </c>
      <c r="G275">
        <v>1273.1500000000001</v>
      </c>
      <c r="H275">
        <v>274</v>
      </c>
      <c r="I275">
        <v>0</v>
      </c>
      <c r="J275">
        <v>1.0544494457468181E-11</v>
      </c>
      <c r="K275">
        <v>-10.976974237128379</v>
      </c>
      <c r="L275">
        <v>0</v>
      </c>
      <c r="M275">
        <v>7.2330323326481496</v>
      </c>
      <c r="N275">
        <v>1.137500634332838</v>
      </c>
      <c r="O275">
        <v>10.993649051830181</v>
      </c>
      <c r="P275">
        <v>7.064807518890575</v>
      </c>
      <c r="Q275">
        <v>1.3702312719291561</v>
      </c>
      <c r="R275">
        <v>1.2682767675080051</v>
      </c>
      <c r="S275">
        <v>1.264463364501939</v>
      </c>
      <c r="T275">
        <v>0.89326549783695786</v>
      </c>
      <c r="U275">
        <v>1.2029560780764821</v>
      </c>
      <c r="V275">
        <v>1.272799724175232</v>
      </c>
      <c r="W275">
        <v>1.223992749554303</v>
      </c>
      <c r="X275">
        <v>1.0040572514782431</v>
      </c>
      <c r="Y275">
        <v>11609339.690689061</v>
      </c>
      <c r="Z275">
        <v>17101426.282015018</v>
      </c>
      <c r="AA275">
        <v>13.7246296563283</v>
      </c>
      <c r="AB275">
        <v>98548280692.691956</v>
      </c>
      <c r="AC275">
        <v>0.64366381971514852</v>
      </c>
      <c r="AD275">
        <v>105.4307530865083</v>
      </c>
      <c r="AE275">
        <v>36.828480845902313</v>
      </c>
      <c r="AF275">
        <v>1388.366753017903</v>
      </c>
      <c r="AG275">
        <v>10.66985380843874</v>
      </c>
      <c r="AH275">
        <v>90.707539550738488</v>
      </c>
      <c r="AI275">
        <v>35.744095538978797</v>
      </c>
      <c r="AJ275">
        <v>1.0544494457468181E-11</v>
      </c>
      <c r="AK275">
        <v>2.014422580367721E-2</v>
      </c>
      <c r="AL275">
        <v>0.82044754372806483</v>
      </c>
      <c r="AM275">
        <v>2.9990548142426361E-2</v>
      </c>
      <c r="AN275">
        <v>3.81516651953346E-4</v>
      </c>
      <c r="AO275">
        <v>5.6513768344572557E-2</v>
      </c>
      <c r="AP275">
        <v>6.2090669314190057E-15</v>
      </c>
      <c r="AQ275">
        <v>6.4557858332418408E-2</v>
      </c>
      <c r="AR275">
        <v>7.9645389968808454E-3</v>
      </c>
      <c r="AS275">
        <v>0.99999999999999978</v>
      </c>
      <c r="AT275">
        <v>274</v>
      </c>
    </row>
    <row r="276" spans="1:46" x14ac:dyDescent="0.2">
      <c r="A276" s="1">
        <v>2</v>
      </c>
      <c r="B276">
        <v>0.83089595261811156</v>
      </c>
      <c r="C276">
        <v>8.505308490217206E-2</v>
      </c>
      <c r="D276">
        <v>8.4050962479716412E-2</v>
      </c>
      <c r="E276">
        <v>1371</v>
      </c>
      <c r="F276">
        <v>1000</v>
      </c>
      <c r="G276">
        <v>1273.1500000000001</v>
      </c>
      <c r="H276">
        <v>275</v>
      </c>
      <c r="I276">
        <v>0</v>
      </c>
      <c r="J276">
        <v>1.0544494457468181E-11</v>
      </c>
      <c r="K276">
        <v>-10.976974237128379</v>
      </c>
      <c r="L276">
        <v>0</v>
      </c>
      <c r="M276">
        <v>7.2330323326481496</v>
      </c>
      <c r="N276">
        <v>1.137500634332838</v>
      </c>
      <c r="O276">
        <v>10.993649051830181</v>
      </c>
      <c r="P276">
        <v>7.064807518890575</v>
      </c>
      <c r="Q276">
        <v>1.371879090675316</v>
      </c>
      <c r="R276">
        <v>1.2696245947599309</v>
      </c>
      <c r="S276">
        <v>1.26555428051406</v>
      </c>
      <c r="T276">
        <v>0.89324293046576198</v>
      </c>
      <c r="U276">
        <v>1.2040931072524841</v>
      </c>
      <c r="V276">
        <v>1.2739816368199519</v>
      </c>
      <c r="W276">
        <v>1.2249773698453621</v>
      </c>
      <c r="X276">
        <v>1.0040815958649469</v>
      </c>
      <c r="Y276">
        <v>11609339.690689061</v>
      </c>
      <c r="Z276">
        <v>17101426.282015018</v>
      </c>
      <c r="AA276">
        <v>13.7246296563283</v>
      </c>
      <c r="AB276">
        <v>98548280692.691956</v>
      </c>
      <c r="AC276">
        <v>0.64549347550165237</v>
      </c>
      <c r="AD276">
        <v>105.8947641456013</v>
      </c>
      <c r="AE276">
        <v>37.002750300677391</v>
      </c>
      <c r="AF276">
        <v>1394.9363945431301</v>
      </c>
      <c r="AG276">
        <v>10.69330756644383</v>
      </c>
      <c r="AH276">
        <v>91.165335572339842</v>
      </c>
      <c r="AI276">
        <v>35.845700428415</v>
      </c>
      <c r="AJ276">
        <v>1.0544494457468181E-11</v>
      </c>
      <c r="AK276">
        <v>2.0141801774592089E-2</v>
      </c>
      <c r="AL276">
        <v>0.82046342934024385</v>
      </c>
      <c r="AM276">
        <v>2.9967301182396249E-2</v>
      </c>
      <c r="AN276">
        <v>3.8088268429764982E-4</v>
      </c>
      <c r="AO276">
        <v>5.65392201599067E-2</v>
      </c>
      <c r="AP276">
        <v>6.1807722958571274E-15</v>
      </c>
      <c r="AQ276">
        <v>6.4554507354996016E-2</v>
      </c>
      <c r="AR276">
        <v>7.9528575035613096E-3</v>
      </c>
      <c r="AS276">
        <v>1</v>
      </c>
      <c r="AT276">
        <v>275</v>
      </c>
    </row>
    <row r="277" spans="1:46" x14ac:dyDescent="0.2">
      <c r="A277" s="1">
        <v>2</v>
      </c>
      <c r="B277">
        <v>0.83089595261811156</v>
      </c>
      <c r="C277">
        <v>8.505308490217206E-2</v>
      </c>
      <c r="D277">
        <v>8.4050962479716412E-2</v>
      </c>
      <c r="E277">
        <v>1376</v>
      </c>
      <c r="F277">
        <v>1000</v>
      </c>
      <c r="G277">
        <v>1273.1500000000001</v>
      </c>
      <c r="H277">
        <v>276</v>
      </c>
      <c r="I277">
        <v>0</v>
      </c>
      <c r="J277">
        <v>1.0544494457468181E-11</v>
      </c>
      <c r="K277">
        <v>-10.976974237128379</v>
      </c>
      <c r="L277">
        <v>0</v>
      </c>
      <c r="M277">
        <v>7.2330323326481496</v>
      </c>
      <c r="N277">
        <v>1.137500634332838</v>
      </c>
      <c r="O277">
        <v>10.993649051830181</v>
      </c>
      <c r="P277">
        <v>7.064807518890575</v>
      </c>
      <c r="Q277">
        <v>1.3735292144899951</v>
      </c>
      <c r="R277">
        <v>1.2709750305758749</v>
      </c>
      <c r="S277">
        <v>1.266646161425633</v>
      </c>
      <c r="T277">
        <v>0.89322258284961731</v>
      </c>
      <c r="U277">
        <v>1.2052327867515551</v>
      </c>
      <c r="V277">
        <v>1.275164946619108</v>
      </c>
      <c r="W277">
        <v>1.2259632046875779</v>
      </c>
      <c r="X277">
        <v>1.0041060089095311</v>
      </c>
      <c r="Y277">
        <v>11609339.690689061</v>
      </c>
      <c r="Z277">
        <v>17101426.282015018</v>
      </c>
      <c r="AA277">
        <v>13.7246296563283</v>
      </c>
      <c r="AB277">
        <v>98548280692.691956</v>
      </c>
      <c r="AC277">
        <v>0.64732327437873305</v>
      </c>
      <c r="AD277">
        <v>106.3594616379411</v>
      </c>
      <c r="AE277">
        <v>37.177383373323039</v>
      </c>
      <c r="AF277">
        <v>1401.5197438008161</v>
      </c>
      <c r="AG277">
        <v>10.71674457795174</v>
      </c>
      <c r="AH277">
        <v>91.624142213278006</v>
      </c>
      <c r="AI277">
        <v>35.947313263991859</v>
      </c>
      <c r="AJ277">
        <v>1.0544494457468181E-11</v>
      </c>
      <c r="AK277">
        <v>2.0139389873263931E-2</v>
      </c>
      <c r="AL277">
        <v>0.82047923136616996</v>
      </c>
      <c r="AM277">
        <v>2.994415984463239E-2</v>
      </c>
      <c r="AN277">
        <v>3.8025182014999448E-4</v>
      </c>
      <c r="AO277">
        <v>5.6564555003718549E-2</v>
      </c>
      <c r="AP277">
        <v>6.1526865118553291E-15</v>
      </c>
      <c r="AQ277">
        <v>6.4551165088526555E-2</v>
      </c>
      <c r="AR277">
        <v>7.9412470035323535E-3</v>
      </c>
      <c r="AS277">
        <v>0.99999999999999989</v>
      </c>
      <c r="AT277">
        <v>276</v>
      </c>
    </row>
    <row r="278" spans="1:46" x14ac:dyDescent="0.2">
      <c r="A278" s="1">
        <v>2</v>
      </c>
      <c r="B278">
        <v>0.83089595261811156</v>
      </c>
      <c r="C278">
        <v>8.505308490217206E-2</v>
      </c>
      <c r="D278">
        <v>8.4050962479716412E-2</v>
      </c>
      <c r="E278">
        <v>1381</v>
      </c>
      <c r="F278">
        <v>1000</v>
      </c>
      <c r="G278">
        <v>1273.1500000000001</v>
      </c>
      <c r="H278">
        <v>277</v>
      </c>
      <c r="I278">
        <v>0</v>
      </c>
      <c r="J278">
        <v>1.0544494457468181E-11</v>
      </c>
      <c r="K278">
        <v>-10.976974237128379</v>
      </c>
      <c r="L278">
        <v>0</v>
      </c>
      <c r="M278">
        <v>7.2330323326481496</v>
      </c>
      <c r="N278">
        <v>1.137500634332838</v>
      </c>
      <c r="O278">
        <v>10.993649051830181</v>
      </c>
      <c r="P278">
        <v>7.064807518890575</v>
      </c>
      <c r="Q278">
        <v>1.375181645708639</v>
      </c>
      <c r="R278">
        <v>1.272328075543659</v>
      </c>
      <c r="S278">
        <v>1.267739008041872</v>
      </c>
      <c r="T278">
        <v>0.89320444884110661</v>
      </c>
      <c r="U278">
        <v>1.2063751156958</v>
      </c>
      <c r="V278">
        <v>1.276349654468506</v>
      </c>
      <c r="W278">
        <v>1.226950254469503</v>
      </c>
      <c r="X278">
        <v>1.0041304906038611</v>
      </c>
      <c r="Y278">
        <v>11609339.690689061</v>
      </c>
      <c r="Z278">
        <v>17101426.282015018</v>
      </c>
      <c r="AA278">
        <v>13.7246296563283</v>
      </c>
      <c r="AB278">
        <v>98548280692.691956</v>
      </c>
      <c r="AC278">
        <v>0.64915323025961125</v>
      </c>
      <c r="AD278">
        <v>106.8248467131726</v>
      </c>
      <c r="AE278">
        <v>37.352380909181043</v>
      </c>
      <c r="AF278">
        <v>1408.116832658809</v>
      </c>
      <c r="AG278">
        <v>10.740165010386891</v>
      </c>
      <c r="AH278">
        <v>92.083961801364111</v>
      </c>
      <c r="AI278">
        <v>36.048934818341728</v>
      </c>
      <c r="AJ278">
        <v>1.0544494457468181E-11</v>
      </c>
      <c r="AK278">
        <v>2.0136990055917809E-2</v>
      </c>
      <c r="AL278">
        <v>0.8204949504901925</v>
      </c>
      <c r="AM278">
        <v>2.9921123190402351E-2</v>
      </c>
      <c r="AN278">
        <v>3.7962403588730871E-4</v>
      </c>
      <c r="AO278">
        <v>5.6589773913510097E-2</v>
      </c>
      <c r="AP278">
        <v>6.1248073205691733E-15</v>
      </c>
      <c r="AQ278">
        <v>6.4547831465997824E-2</v>
      </c>
      <c r="AR278">
        <v>7.9297068480860856E-3</v>
      </c>
      <c r="AS278">
        <v>1</v>
      </c>
      <c r="AT278">
        <v>277</v>
      </c>
    </row>
    <row r="279" spans="1:46" x14ac:dyDescent="0.2">
      <c r="A279" s="1">
        <v>2</v>
      </c>
      <c r="B279">
        <v>0.83089595261811156</v>
      </c>
      <c r="C279">
        <v>8.505308490217206E-2</v>
      </c>
      <c r="D279">
        <v>8.4050962479716412E-2</v>
      </c>
      <c r="E279">
        <v>1386</v>
      </c>
      <c r="F279">
        <v>1000</v>
      </c>
      <c r="G279">
        <v>1273.1500000000001</v>
      </c>
      <c r="H279">
        <v>278</v>
      </c>
      <c r="I279">
        <v>0</v>
      </c>
      <c r="J279">
        <v>1.0544494457468181E-11</v>
      </c>
      <c r="K279">
        <v>-10.976974237128379</v>
      </c>
      <c r="L279">
        <v>0</v>
      </c>
      <c r="M279">
        <v>7.2330323326481496</v>
      </c>
      <c r="N279">
        <v>1.137500634332838</v>
      </c>
      <c r="O279">
        <v>10.993649051830181</v>
      </c>
      <c r="P279">
        <v>7.064807518890575</v>
      </c>
      <c r="Q279">
        <v>1.376836386672732</v>
      </c>
      <c r="R279">
        <v>1.273683730266713</v>
      </c>
      <c r="S279">
        <v>1.26883282116883</v>
      </c>
      <c r="T279">
        <v>0.89318852230419754</v>
      </c>
      <c r="U279">
        <v>1.207520093228718</v>
      </c>
      <c r="V279">
        <v>1.2775357612670311</v>
      </c>
      <c r="W279">
        <v>1.227938519582858</v>
      </c>
      <c r="X279">
        <v>1.004155040939781</v>
      </c>
      <c r="Y279">
        <v>11609339.690689061</v>
      </c>
      <c r="Z279">
        <v>17101426.282015018</v>
      </c>
      <c r="AA279">
        <v>13.7246296563283</v>
      </c>
      <c r="AB279">
        <v>98548280692.691956</v>
      </c>
      <c r="AC279">
        <v>0.65098335694702547</v>
      </c>
      <c r="AD279">
        <v>107.290920521057</v>
      </c>
      <c r="AE279">
        <v>37.527743754319417</v>
      </c>
      <c r="AF279">
        <v>1414.7276930123351</v>
      </c>
      <c r="AG279">
        <v>10.76356902964519</v>
      </c>
      <c r="AH279">
        <v>92.544796668761265</v>
      </c>
      <c r="AI279">
        <v>36.150565857961631</v>
      </c>
      <c r="AJ279">
        <v>1.0544494457468181E-11</v>
      </c>
      <c r="AK279">
        <v>2.0134602278891401E-2</v>
      </c>
      <c r="AL279">
        <v>0.8205105873886086</v>
      </c>
      <c r="AM279">
        <v>2.9898190292357539E-2</v>
      </c>
      <c r="AN279">
        <v>3.7899930813310522E-4</v>
      </c>
      <c r="AO279">
        <v>5.6614877914221082E-2</v>
      </c>
      <c r="AP279">
        <v>6.0971324956371733E-15</v>
      </c>
      <c r="AQ279">
        <v>6.4544506421047199E-2</v>
      </c>
      <c r="AR279">
        <v>7.9182363967348814E-3</v>
      </c>
      <c r="AS279">
        <v>0.99999999999999989</v>
      </c>
      <c r="AT279">
        <v>278</v>
      </c>
    </row>
    <row r="280" spans="1:46" x14ac:dyDescent="0.2">
      <c r="A280" s="1">
        <v>2</v>
      </c>
      <c r="B280">
        <v>0.83089595261811156</v>
      </c>
      <c r="C280">
        <v>8.505308490217206E-2</v>
      </c>
      <c r="D280">
        <v>8.4050962479716412E-2</v>
      </c>
      <c r="E280">
        <v>1391</v>
      </c>
      <c r="F280">
        <v>1000</v>
      </c>
      <c r="G280">
        <v>1273.1500000000001</v>
      </c>
      <c r="H280">
        <v>279</v>
      </c>
      <c r="I280">
        <v>0</v>
      </c>
      <c r="J280">
        <v>1.0544494457468181E-11</v>
      </c>
      <c r="K280">
        <v>-10.976974237128379</v>
      </c>
      <c r="L280">
        <v>0</v>
      </c>
      <c r="M280">
        <v>7.2330323326481496</v>
      </c>
      <c r="N280">
        <v>1.137500634332838</v>
      </c>
      <c r="O280">
        <v>10.993649051830181</v>
      </c>
      <c r="P280">
        <v>7.064807518890575</v>
      </c>
      <c r="Q280">
        <v>1.3784934397297921</v>
      </c>
      <c r="R280">
        <v>1.275041995364018</v>
      </c>
      <c r="S280">
        <v>1.2699276016133969</v>
      </c>
      <c r="T280">
        <v>0.89317479711453152</v>
      </c>
      <c r="U280">
        <v>1.2086677185151209</v>
      </c>
      <c r="V280">
        <v>1.278723267916646</v>
      </c>
      <c r="W280">
        <v>1.2289280004225249</v>
      </c>
      <c r="X280">
        <v>1.004179659909108</v>
      </c>
      <c r="Y280">
        <v>11609339.690689061</v>
      </c>
      <c r="Z280">
        <v>17101426.282015018</v>
      </c>
      <c r="AA280">
        <v>13.7246296563283</v>
      </c>
      <c r="AB280">
        <v>98548280692.691956</v>
      </c>
      <c r="AC280">
        <v>0.65281366813441843</v>
      </c>
      <c r="AD280">
        <v>107.7576842114821</v>
      </c>
      <c r="AE280">
        <v>37.70347275553906</v>
      </c>
      <c r="AF280">
        <v>1421.352356784246</v>
      </c>
      <c r="AG280">
        <v>10.78695680011373</v>
      </c>
      <c r="AH280">
        <v>93.006649151941261</v>
      </c>
      <c r="AI280">
        <v>36.252207143279158</v>
      </c>
      <c r="AJ280">
        <v>1.0544494457468181E-11</v>
      </c>
      <c r="AK280">
        <v>2.0132226498636972E-2</v>
      </c>
      <c r="AL280">
        <v>0.82052614272980495</v>
      </c>
      <c r="AM280">
        <v>2.987536023435855E-2</v>
      </c>
      <c r="AN280">
        <v>3.7837761375407762E-4</v>
      </c>
      <c r="AO280">
        <v>5.6639868018405752E-2</v>
      </c>
      <c r="AP280">
        <v>6.0696598425985158E-15</v>
      </c>
      <c r="AQ280">
        <v>6.4541189887955305E-2</v>
      </c>
      <c r="AR280">
        <v>7.9068350170784056E-3</v>
      </c>
      <c r="AS280">
        <v>1</v>
      </c>
      <c r="AT280">
        <v>279</v>
      </c>
    </row>
    <row r="281" spans="1:46" x14ac:dyDescent="0.2">
      <c r="A281" s="1">
        <v>2</v>
      </c>
      <c r="B281">
        <v>0.83089595261811156</v>
      </c>
      <c r="C281">
        <v>8.505308490217206E-2</v>
      </c>
      <c r="D281">
        <v>8.4050962479716412E-2</v>
      </c>
      <c r="E281">
        <v>1396</v>
      </c>
      <c r="F281">
        <v>1000</v>
      </c>
      <c r="G281">
        <v>1273.1500000000001</v>
      </c>
      <c r="H281">
        <v>280</v>
      </c>
      <c r="I281">
        <v>0</v>
      </c>
      <c r="J281">
        <v>1.0544494457468181E-11</v>
      </c>
      <c r="K281">
        <v>-10.976974237128379</v>
      </c>
      <c r="L281">
        <v>0</v>
      </c>
      <c r="M281">
        <v>7.2330323326481496</v>
      </c>
      <c r="N281">
        <v>1.137500634332838</v>
      </c>
      <c r="O281">
        <v>10.993649051830181</v>
      </c>
      <c r="P281">
        <v>7.064807518890575</v>
      </c>
      <c r="Q281">
        <v>1.380152807233358</v>
      </c>
      <c r="R281">
        <v>1.276402871470061</v>
      </c>
      <c r="S281">
        <v>1.2710233501832999</v>
      </c>
      <c r="T281">
        <v>0.8931632671597044</v>
      </c>
      <c r="U281">
        <v>1.209817990741064</v>
      </c>
      <c r="V281">
        <v>1.279912175322375</v>
      </c>
      <c r="W281">
        <v>1.229918697386541</v>
      </c>
      <c r="X281">
        <v>1.004204347503638</v>
      </c>
      <c r="Y281">
        <v>11609339.690689061</v>
      </c>
      <c r="Z281">
        <v>17101426.282015018</v>
      </c>
      <c r="AA281">
        <v>13.7246296563283</v>
      </c>
      <c r="AB281">
        <v>98548280692.691956</v>
      </c>
      <c r="AC281">
        <v>0.65464417740308178</v>
      </c>
      <c r="AD281">
        <v>108.2251389343714</v>
      </c>
      <c r="AE281">
        <v>37.879568760380181</v>
      </c>
      <c r="AF281">
        <v>1427.990855925269</v>
      </c>
      <c r="AG281">
        <v>10.81032848468503</v>
      </c>
      <c r="AH281">
        <v>93.469521591023366</v>
      </c>
      <c r="AI281">
        <v>36.353859428493891</v>
      </c>
      <c r="AJ281">
        <v>1.0544494457468181E-11</v>
      </c>
      <c r="AK281">
        <v>2.0129862671735749E-2</v>
      </c>
      <c r="AL281">
        <v>0.82054161717490381</v>
      </c>
      <c r="AM281">
        <v>2.9852632111138921E-2</v>
      </c>
      <c r="AN281">
        <v>3.7775892985466788E-4</v>
      </c>
      <c r="AO281">
        <v>5.6664745226066938E-2</v>
      </c>
      <c r="AP281">
        <v>6.0423871983270087E-15</v>
      </c>
      <c r="AQ281">
        <v>6.4537881801619401E-2</v>
      </c>
      <c r="AR281">
        <v>7.8955020846744363E-3</v>
      </c>
      <c r="AS281">
        <v>0.99999999999999989</v>
      </c>
      <c r="AT281">
        <v>280</v>
      </c>
    </row>
    <row r="282" spans="1:46" x14ac:dyDescent="0.2">
      <c r="A282" s="1">
        <v>2</v>
      </c>
      <c r="B282">
        <v>0.83089595261811156</v>
      </c>
      <c r="C282">
        <v>8.505308490217206E-2</v>
      </c>
      <c r="D282">
        <v>8.4050962479716412E-2</v>
      </c>
      <c r="E282">
        <v>1401</v>
      </c>
      <c r="F282">
        <v>1000</v>
      </c>
      <c r="G282">
        <v>1273.1500000000001</v>
      </c>
      <c r="H282">
        <v>281</v>
      </c>
      <c r="I282">
        <v>0</v>
      </c>
      <c r="J282">
        <v>1.0544494457468181E-11</v>
      </c>
      <c r="K282">
        <v>-10.976974237128379</v>
      </c>
      <c r="L282">
        <v>0</v>
      </c>
      <c r="M282">
        <v>7.2330323326481496</v>
      </c>
      <c r="N282">
        <v>1.137500634332838</v>
      </c>
      <c r="O282">
        <v>10.993649051830181</v>
      </c>
      <c r="P282">
        <v>7.064807518890575</v>
      </c>
      <c r="Q282">
        <v>1.3818144915429811</v>
      </c>
      <c r="R282">
        <v>1.277766359234773</v>
      </c>
      <c r="S282">
        <v>1.272120067687103</v>
      </c>
      <c r="T282">
        <v>0.89315392633954305</v>
      </c>
      <c r="U282">
        <v>1.2109709091137699</v>
      </c>
      <c r="V282">
        <v>1.2811024843923069</v>
      </c>
      <c r="W282">
        <v>1.230910610876087</v>
      </c>
      <c r="X282">
        <v>1.004229103715145</v>
      </c>
      <c r="Y282">
        <v>11609339.690689061</v>
      </c>
      <c r="Z282">
        <v>17101426.282015018</v>
      </c>
      <c r="AA282">
        <v>13.7246296563283</v>
      </c>
      <c r="AB282">
        <v>98548280692.691956</v>
      </c>
      <c r="AC282">
        <v>0.65647489824297678</v>
      </c>
      <c r="AD282">
        <v>108.693285840196</v>
      </c>
      <c r="AE282">
        <v>38.056032617128842</v>
      </c>
      <c r="AF282">
        <v>1434.643222414245</v>
      </c>
      <c r="AG282">
        <v>10.83368424480112</v>
      </c>
      <c r="AH282">
        <v>93.93341633275665</v>
      </c>
      <c r="AI282">
        <v>36.455523462733638</v>
      </c>
      <c r="AJ282">
        <v>1.0544494457468181E-11</v>
      </c>
      <c r="AK282">
        <v>2.0127510754838152E-2</v>
      </c>
      <c r="AL282">
        <v>0.82055701137538894</v>
      </c>
      <c r="AM282">
        <v>2.9830005028942279E-2</v>
      </c>
      <c r="AN282">
        <v>3.771432337839736E-4</v>
      </c>
      <c r="AO282">
        <v>5.6689510526487123E-2</v>
      </c>
      <c r="AP282">
        <v>6.0153124304549423E-15</v>
      </c>
      <c r="AQ282">
        <v>6.4534582097648369E-2</v>
      </c>
      <c r="AR282">
        <v>7.8842369829051611E-3</v>
      </c>
      <c r="AS282">
        <v>1</v>
      </c>
      <c r="AT282">
        <v>281</v>
      </c>
    </row>
    <row r="283" spans="1:46" x14ac:dyDescent="0.2">
      <c r="A283" s="1">
        <v>2</v>
      </c>
      <c r="B283">
        <v>0.83089595261811156</v>
      </c>
      <c r="C283">
        <v>8.505308490217206E-2</v>
      </c>
      <c r="D283">
        <v>8.4050962479716412E-2</v>
      </c>
      <c r="E283">
        <v>1406</v>
      </c>
      <c r="F283">
        <v>1000</v>
      </c>
      <c r="G283">
        <v>1273.1500000000001</v>
      </c>
      <c r="H283">
        <v>282</v>
      </c>
      <c r="I283">
        <v>0</v>
      </c>
      <c r="J283">
        <v>1.0544494457468181E-11</v>
      </c>
      <c r="K283">
        <v>-10.976974237128379</v>
      </c>
      <c r="L283">
        <v>0</v>
      </c>
      <c r="M283">
        <v>7.2330323326481496</v>
      </c>
      <c r="N283">
        <v>1.137500634332838</v>
      </c>
      <c r="O283">
        <v>10.993649051830181</v>
      </c>
      <c r="P283">
        <v>7.064807518890575</v>
      </c>
      <c r="Q283">
        <v>1.383478495024218</v>
      </c>
      <c r="R283">
        <v>1.279132459323487</v>
      </c>
      <c r="S283">
        <v>1.273217754934209</v>
      </c>
      <c r="T283">
        <v>0.89314676856637243</v>
      </c>
      <c r="U283">
        <v>1.2121264728615579</v>
      </c>
      <c r="V283">
        <v>1.282294196037582</v>
      </c>
      <c r="W283">
        <v>1.231903741295487</v>
      </c>
      <c r="X283">
        <v>1.004253928535378</v>
      </c>
      <c r="Y283">
        <v>11609339.690689061</v>
      </c>
      <c r="Z283">
        <v>17101426.282015018</v>
      </c>
      <c r="AA283">
        <v>13.7246296563283</v>
      </c>
      <c r="AB283">
        <v>98548280692.691956</v>
      </c>
      <c r="AC283">
        <v>0.65830584402160996</v>
      </c>
      <c r="AD283">
        <v>109.1621260791642</v>
      </c>
      <c r="AE283">
        <v>38.232865174823402</v>
      </c>
      <c r="AF283">
        <v>1441.309488258375</v>
      </c>
      <c r="AG283">
        <v>10.857024240431221</v>
      </c>
      <c r="AH283">
        <v>94.398335725522799</v>
      </c>
      <c r="AI283">
        <v>36.557199988326012</v>
      </c>
      <c r="AJ283">
        <v>1.0544494457468181E-11</v>
      </c>
      <c r="AK283">
        <v>2.012517070476667E-2</v>
      </c>
      <c r="AL283">
        <v>0.8205723259773553</v>
      </c>
      <c r="AM283">
        <v>2.9807478104033811E-2</v>
      </c>
      <c r="AN283">
        <v>3.7653050311576512E-4</v>
      </c>
      <c r="AO283">
        <v>5.6714164895670369E-2</v>
      </c>
      <c r="AP283">
        <v>5.9884334368577409E-15</v>
      </c>
      <c r="AQ283">
        <v>6.4531290712190464E-2</v>
      </c>
      <c r="AR283">
        <v>7.8730391028615614E-3</v>
      </c>
      <c r="AS283">
        <v>1</v>
      </c>
      <c r="AT283">
        <v>282</v>
      </c>
    </row>
    <row r="284" spans="1:46" x14ac:dyDescent="0.2">
      <c r="A284" s="1">
        <v>2</v>
      </c>
      <c r="B284">
        <v>0.83089595261811156</v>
      </c>
      <c r="C284">
        <v>8.505308490217206E-2</v>
      </c>
      <c r="D284">
        <v>8.4050962479716412E-2</v>
      </c>
      <c r="E284">
        <v>1411</v>
      </c>
      <c r="F284">
        <v>1000</v>
      </c>
      <c r="G284">
        <v>1273.1500000000001</v>
      </c>
      <c r="H284">
        <v>283</v>
      </c>
      <c r="I284">
        <v>0</v>
      </c>
      <c r="J284">
        <v>1.0544494457468181E-11</v>
      </c>
      <c r="K284">
        <v>-10.976974237128379</v>
      </c>
      <c r="L284">
        <v>0</v>
      </c>
      <c r="M284">
        <v>7.2330323326481496</v>
      </c>
      <c r="N284">
        <v>1.137500634332838</v>
      </c>
      <c r="O284">
        <v>10.993649051830181</v>
      </c>
      <c r="P284">
        <v>7.064807518890575</v>
      </c>
      <c r="Q284">
        <v>1.3851448200486189</v>
      </c>
      <c r="R284">
        <v>1.280501172416876</v>
      </c>
      <c r="S284">
        <v>1.2743164127348561</v>
      </c>
      <c r="T284">
        <v>0.89314178776528341</v>
      </c>
      <c r="U284">
        <v>1.2132846812337641</v>
      </c>
      <c r="V284">
        <v>1.283487311172389</v>
      </c>
      <c r="W284">
        <v>1.2328980890521939</v>
      </c>
      <c r="X284">
        <v>1.004278821956063</v>
      </c>
      <c r="Y284">
        <v>11609339.690689061</v>
      </c>
      <c r="Z284">
        <v>17101426.282015018</v>
      </c>
      <c r="AA284">
        <v>13.7246296563283</v>
      </c>
      <c r="AB284">
        <v>98548280692.691956</v>
      </c>
      <c r="AC284">
        <v>0.66013702800385676</v>
      </c>
      <c r="AD284">
        <v>109.63166080170789</v>
      </c>
      <c r="AE284">
        <v>38.410067283260958</v>
      </c>
      <c r="AF284">
        <v>1447.989685493465</v>
      </c>
      <c r="AG284">
        <v>10.88034863011403</v>
      </c>
      <c r="AH284">
        <v>94.864282122162791</v>
      </c>
      <c r="AI284">
        <v>36.658889741899301</v>
      </c>
      <c r="AJ284">
        <v>1.0544494457468181E-11</v>
      </c>
      <c r="AK284">
        <v>2.0122842478458629E-2</v>
      </c>
      <c r="AL284">
        <v>0.82058756161924229</v>
      </c>
      <c r="AM284">
        <v>2.978505046330765E-2</v>
      </c>
      <c r="AN284">
        <v>3.7592071565506518E-4</v>
      </c>
      <c r="AO284">
        <v>5.6738709298091487E-2</v>
      </c>
      <c r="AP284">
        <v>5.9617481451020011E-15</v>
      </c>
      <c r="AQ284">
        <v>6.4528007582024122E-2</v>
      </c>
      <c r="AR284">
        <v>7.8619078432148656E-3</v>
      </c>
      <c r="AS284">
        <v>1</v>
      </c>
      <c r="AT284">
        <v>283</v>
      </c>
    </row>
    <row r="285" spans="1:46" x14ac:dyDescent="0.2">
      <c r="A285" s="1">
        <v>2</v>
      </c>
      <c r="B285">
        <v>0.83089595261811156</v>
      </c>
      <c r="C285">
        <v>8.505308490217206E-2</v>
      </c>
      <c r="D285">
        <v>8.4050962479716412E-2</v>
      </c>
      <c r="E285">
        <v>1416</v>
      </c>
      <c r="F285">
        <v>1000</v>
      </c>
      <c r="G285">
        <v>1273.1500000000001</v>
      </c>
      <c r="H285">
        <v>284</v>
      </c>
      <c r="I285">
        <v>0</v>
      </c>
      <c r="J285">
        <v>1.0544494457468181E-11</v>
      </c>
      <c r="K285">
        <v>-10.976974237128379</v>
      </c>
      <c r="L285">
        <v>0</v>
      </c>
      <c r="M285">
        <v>7.2330323326481496</v>
      </c>
      <c r="N285">
        <v>1.137500634332838</v>
      </c>
      <c r="O285">
        <v>10.993649051830181</v>
      </c>
      <c r="P285">
        <v>7.064807518890575</v>
      </c>
      <c r="Q285">
        <v>1.386813468993719</v>
      </c>
      <c r="R285">
        <v>1.2818724992109081</v>
      </c>
      <c r="S285">
        <v>1.2754160419001239</v>
      </c>
      <c r="T285">
        <v>0.89313897787439012</v>
      </c>
      <c r="U285">
        <v>1.214445533500673</v>
      </c>
      <c r="V285">
        <v>1.284681830713956</v>
      </c>
      <c r="W285">
        <v>1.233893654556788</v>
      </c>
      <c r="X285">
        <v>1.004303783968904</v>
      </c>
      <c r="Y285">
        <v>11609339.690689061</v>
      </c>
      <c r="Z285">
        <v>17101426.282015018</v>
      </c>
      <c r="AA285">
        <v>13.7246296563283</v>
      </c>
      <c r="AB285">
        <v>98548280692.691956</v>
      </c>
      <c r="AC285">
        <v>0.66196846335914328</v>
      </c>
      <c r="AD285">
        <v>110.1018911586482</v>
      </c>
      <c r="AE285">
        <v>38.587639793003788</v>
      </c>
      <c r="AF285">
        <v>1454.6838461841669</v>
      </c>
      <c r="AG285">
        <v>10.90365757098351</v>
      </c>
      <c r="AH285">
        <v>95.331257880883157</v>
      </c>
      <c r="AI285">
        <v>36.760593454781279</v>
      </c>
      <c r="AJ285">
        <v>1.0544494457468181E-11</v>
      </c>
      <c r="AK285">
        <v>2.0120526032949192E-2</v>
      </c>
      <c r="AL285">
        <v>0.82060271893119474</v>
      </c>
      <c r="AM285">
        <v>2.9762721244371251E-2</v>
      </c>
      <c r="AN285">
        <v>3.7531384943809842E-4</v>
      </c>
      <c r="AO285">
        <v>5.6763144687364098E-2</v>
      </c>
      <c r="AP285">
        <v>5.9352545119171177E-15</v>
      </c>
      <c r="AQ285">
        <v>6.4524732644582389E-2</v>
      </c>
      <c r="AR285">
        <v>7.8508426100943086E-3</v>
      </c>
      <c r="AS285">
        <v>1</v>
      </c>
      <c r="AT285">
        <v>284</v>
      </c>
    </row>
    <row r="286" spans="1:46" x14ac:dyDescent="0.2">
      <c r="A286" s="1">
        <v>2</v>
      </c>
      <c r="B286">
        <v>0.83089595261811156</v>
      </c>
      <c r="C286">
        <v>8.505308490217206E-2</v>
      </c>
      <c r="D286">
        <v>8.4050962479716412E-2</v>
      </c>
      <c r="E286">
        <v>1421</v>
      </c>
      <c r="F286">
        <v>1000</v>
      </c>
      <c r="G286">
        <v>1273.1500000000001</v>
      </c>
      <c r="H286">
        <v>285</v>
      </c>
      <c r="I286">
        <v>0</v>
      </c>
      <c r="J286">
        <v>1.0544494457468181E-11</v>
      </c>
      <c r="K286">
        <v>-10.976974237128379</v>
      </c>
      <c r="L286">
        <v>0</v>
      </c>
      <c r="M286">
        <v>7.2330323326481496</v>
      </c>
      <c r="N286">
        <v>1.137500634332838</v>
      </c>
      <c r="O286">
        <v>10.993649051830181</v>
      </c>
      <c r="P286">
        <v>7.064807518890575</v>
      </c>
      <c r="Q286">
        <v>1.388484444243028</v>
      </c>
      <c r="R286">
        <v>1.2832464404167909</v>
      </c>
      <c r="S286">
        <v>1.276516643241927</v>
      </c>
      <c r="T286">
        <v>0.89313833284508448</v>
      </c>
      <c r="U286">
        <v>1.21560902895344</v>
      </c>
      <c r="V286">
        <v>1.2858777555825449</v>
      </c>
      <c r="W286">
        <v>1.234890438222964</v>
      </c>
      <c r="X286">
        <v>1.0043288145655791</v>
      </c>
      <c r="Y286">
        <v>11609339.690689061</v>
      </c>
      <c r="Z286">
        <v>17101426.282015018</v>
      </c>
      <c r="AA286">
        <v>13.7246296563283</v>
      </c>
      <c r="AB286">
        <v>98548280692.691956</v>
      </c>
      <c r="AC286">
        <v>0.66380016316333035</v>
      </c>
      <c r="AD286">
        <v>110.5728183012269</v>
      </c>
      <c r="AE286">
        <v>38.765583555385703</v>
      </c>
      <c r="AF286">
        <v>1461.3920024242159</v>
      </c>
      <c r="AG286">
        <v>10.92695121878768</v>
      </c>
      <c r="AH286">
        <v>95.799265365353506</v>
      </c>
      <c r="AI286">
        <v>36.862311853103819</v>
      </c>
      <c r="AJ286">
        <v>1.0544494457468181E-11</v>
      </c>
      <c r="AK286">
        <v>2.0118221325370739E-2</v>
      </c>
      <c r="AL286">
        <v>0.82061779853510253</v>
      </c>
      <c r="AM286">
        <v>2.9740489595414869E-2</v>
      </c>
      <c r="AN286">
        <v>3.7470988272953528E-4</v>
      </c>
      <c r="AO286">
        <v>5.6787472006458152E-2</v>
      </c>
      <c r="AP286">
        <v>5.9089505226829497E-15</v>
      </c>
      <c r="AQ286">
        <v>6.4521465837949613E-2</v>
      </c>
      <c r="AR286">
        <v>7.8398428169687215E-3</v>
      </c>
      <c r="AS286">
        <v>1</v>
      </c>
      <c r="AT286">
        <v>285</v>
      </c>
    </row>
    <row r="287" spans="1:46" x14ac:dyDescent="0.2">
      <c r="A287" s="1">
        <v>2</v>
      </c>
      <c r="B287">
        <v>0.83089595261811156</v>
      </c>
      <c r="C287">
        <v>8.505308490217206E-2</v>
      </c>
      <c r="D287">
        <v>8.4050962479716412E-2</v>
      </c>
      <c r="E287">
        <v>1426</v>
      </c>
      <c r="F287">
        <v>1000</v>
      </c>
      <c r="G287">
        <v>1273.1500000000001</v>
      </c>
      <c r="H287">
        <v>286</v>
      </c>
      <c r="I287">
        <v>0</v>
      </c>
      <c r="J287">
        <v>1.0544494457468181E-11</v>
      </c>
      <c r="K287">
        <v>-10.976974237128379</v>
      </c>
      <c r="L287">
        <v>0</v>
      </c>
      <c r="M287">
        <v>7.2330323326481496</v>
      </c>
      <c r="N287">
        <v>1.137500634332838</v>
      </c>
      <c r="O287">
        <v>10.993649051830181</v>
      </c>
      <c r="P287">
        <v>7.064807518890575</v>
      </c>
      <c r="Q287">
        <v>1.390157748186025</v>
      </c>
      <c r="R287">
        <v>1.284622996760922</v>
      </c>
      <c r="S287">
        <v>1.2776182175730191</v>
      </c>
      <c r="T287">
        <v>0.89313984664228496</v>
      </c>
      <c r="U287">
        <v>1.2167751669040201</v>
      </c>
      <c r="V287">
        <v>1.287075086701446</v>
      </c>
      <c r="W287">
        <v>1.2358884404675321</v>
      </c>
      <c r="X287">
        <v>1.0043539137377471</v>
      </c>
      <c r="Y287">
        <v>11609339.690689061</v>
      </c>
      <c r="Z287">
        <v>17101426.282015018</v>
      </c>
      <c r="AA287">
        <v>13.7246296563283</v>
      </c>
      <c r="AB287">
        <v>98548280692.691956</v>
      </c>
      <c r="AC287">
        <v>0.66563214037048368</v>
      </c>
      <c r="AD287">
        <v>111.04444338036819</v>
      </c>
      <c r="AE287">
        <v>38.943899422518363</v>
      </c>
      <c r="AF287">
        <v>1468.114186336672</v>
      </c>
      <c r="AG287">
        <v>10.95022972786912</v>
      </c>
      <c r="AH287">
        <v>96.268306940119885</v>
      </c>
      <c r="AI287">
        <v>36.964045656235243</v>
      </c>
      <c r="AJ287">
        <v>1.0544494457468181E-11</v>
      </c>
      <c r="AK287">
        <v>2.0115928313044901E-2</v>
      </c>
      <c r="AL287">
        <v>0.82063280104841074</v>
      </c>
      <c r="AM287">
        <v>2.9718354673876179E-2</v>
      </c>
      <c r="AN287">
        <v>3.7410879400458479E-4</v>
      </c>
      <c r="AO287">
        <v>5.6811692185409587E-2</v>
      </c>
      <c r="AP287">
        <v>5.8828341909553423E-15</v>
      </c>
      <c r="AQ287">
        <v>6.4518207100708727E-2</v>
      </c>
      <c r="AR287">
        <v>7.8289078845393666E-3</v>
      </c>
      <c r="AS287">
        <v>1</v>
      </c>
      <c r="AT287">
        <v>286</v>
      </c>
    </row>
    <row r="288" spans="1:46" x14ac:dyDescent="0.2">
      <c r="A288" s="1">
        <v>2</v>
      </c>
      <c r="B288">
        <v>0.83089595261811156</v>
      </c>
      <c r="C288">
        <v>8.505308490217206E-2</v>
      </c>
      <c r="D288">
        <v>8.4050962479716412E-2</v>
      </c>
      <c r="E288">
        <v>1431</v>
      </c>
      <c r="F288">
        <v>1000</v>
      </c>
      <c r="G288">
        <v>1273.1500000000001</v>
      </c>
      <c r="H288">
        <v>287</v>
      </c>
      <c r="I288">
        <v>0</v>
      </c>
      <c r="J288">
        <v>1.0544494457468181E-11</v>
      </c>
      <c r="K288">
        <v>-10.976974237128379</v>
      </c>
      <c r="L288">
        <v>0</v>
      </c>
      <c r="M288">
        <v>7.2330323326481496</v>
      </c>
      <c r="N288">
        <v>1.137500634332838</v>
      </c>
      <c r="O288">
        <v>10.993649051830181</v>
      </c>
      <c r="P288">
        <v>7.064807518890575</v>
      </c>
      <c r="Q288">
        <v>1.3918333832181491</v>
      </c>
      <c r="R288">
        <v>1.2860021689848371</v>
      </c>
      <c r="S288">
        <v>1.278720765706991</v>
      </c>
      <c r="T288">
        <v>0.89314351324467844</v>
      </c>
      <c r="U288">
        <v>1.217943946685087</v>
      </c>
      <c r="V288">
        <v>1.288273824996973</v>
      </c>
      <c r="W288">
        <v>1.2368876617104001</v>
      </c>
      <c r="X288">
        <v>1.0043790814770399</v>
      </c>
      <c r="Y288">
        <v>11609339.690689061</v>
      </c>
      <c r="Z288">
        <v>17101426.282015018</v>
      </c>
      <c r="AA288">
        <v>13.7246296563283</v>
      </c>
      <c r="AB288">
        <v>98548280692.691956</v>
      </c>
      <c r="AC288">
        <v>0.66746440784652139</v>
      </c>
      <c r="AD288">
        <v>111.5167675475204</v>
      </c>
      <c r="AE288">
        <v>39.122588247297692</v>
      </c>
      <c r="AF288">
        <v>1474.850430074162</v>
      </c>
      <c r="AG288">
        <v>10.97349325122349</v>
      </c>
      <c r="AH288">
        <v>96.738384975618885</v>
      </c>
      <c r="AI288">
        <v>37.065795578648832</v>
      </c>
      <c r="AJ288">
        <v>1.0544494457468181E-11</v>
      </c>
      <c r="AK288">
        <v>2.011364695338316E-2</v>
      </c>
      <c r="AL288">
        <v>0.82064772708012734</v>
      </c>
      <c r="AM288">
        <v>2.9696315647605678E-2</v>
      </c>
      <c r="AN288">
        <v>3.7351056196263498E-4</v>
      </c>
      <c r="AO288">
        <v>5.6835806144199627E-2</v>
      </c>
      <c r="AP288">
        <v>5.856903557945674E-15</v>
      </c>
      <c r="AQ288">
        <v>6.4514956372099058E-2</v>
      </c>
      <c r="AR288">
        <v>7.8180372406165561E-3</v>
      </c>
      <c r="AS288">
        <v>0.99999999999999989</v>
      </c>
      <c r="AT288">
        <v>287</v>
      </c>
    </row>
    <row r="289" spans="1:46" x14ac:dyDescent="0.2">
      <c r="A289" s="1">
        <v>2</v>
      </c>
      <c r="B289">
        <v>0.83089595261811156</v>
      </c>
      <c r="C289">
        <v>8.505308490217206E-2</v>
      </c>
      <c r="D289">
        <v>8.4050962479716412E-2</v>
      </c>
      <c r="E289">
        <v>1436</v>
      </c>
      <c r="F289">
        <v>1000</v>
      </c>
      <c r="G289">
        <v>1273.1500000000001</v>
      </c>
      <c r="H289">
        <v>288</v>
      </c>
      <c r="I289">
        <v>0</v>
      </c>
      <c r="J289">
        <v>1.0544494457468181E-11</v>
      </c>
      <c r="K289">
        <v>-10.976974237128379</v>
      </c>
      <c r="L289">
        <v>0</v>
      </c>
      <c r="M289">
        <v>7.2330323326481496</v>
      </c>
      <c r="N289">
        <v>1.137500634332838</v>
      </c>
      <c r="O289">
        <v>10.993649051830181</v>
      </c>
      <c r="P289">
        <v>7.064807518890575</v>
      </c>
      <c r="Q289">
        <v>1.393511351740784</v>
      </c>
      <c r="R289">
        <v>1.2873839578451569</v>
      </c>
      <c r="S289">
        <v>1.279824288458274</v>
      </c>
      <c r="T289">
        <v>0.8931493266449605</v>
      </c>
      <c r="U289">
        <v>1.2191153676499691</v>
      </c>
      <c r="V289">
        <v>1.28947397139845</v>
      </c>
      <c r="W289">
        <v>1.2378881023745749</v>
      </c>
      <c r="X289">
        <v>1.0044043177750701</v>
      </c>
      <c r="Y289">
        <v>11609339.690689061</v>
      </c>
      <c r="Z289">
        <v>17101426.282015018</v>
      </c>
      <c r="AA289">
        <v>13.7246296563283</v>
      </c>
      <c r="AB289">
        <v>98548280692.691956</v>
      </c>
      <c r="AC289">
        <v>0.66929697835897739</v>
      </c>
      <c r="AD289">
        <v>111.98979195437811</v>
      </c>
      <c r="AE289">
        <v>39.301650883410147</v>
      </c>
      <c r="AF289">
        <v>1481.600765819112</v>
      </c>
      <c r="AG289">
        <v>10.996741940502179</v>
      </c>
      <c r="AH289">
        <v>97.20950184639662</v>
      </c>
      <c r="AI289">
        <v>37.167562329354404</v>
      </c>
      <c r="AJ289">
        <v>1.0544494457468181E-11</v>
      </c>
      <c r="AK289">
        <v>2.0111377203923218E-2</v>
      </c>
      <c r="AL289">
        <v>0.82066257723236713</v>
      </c>
      <c r="AM289">
        <v>2.967437169426029E-2</v>
      </c>
      <c r="AN289">
        <v>3.7291516551855739E-4</v>
      </c>
      <c r="AO289">
        <v>5.6859814791960013E-2</v>
      </c>
      <c r="AP289">
        <v>5.8311566920508613E-15</v>
      </c>
      <c r="AQ289">
        <v>6.4511713591953498E-2</v>
      </c>
      <c r="AR289">
        <v>7.807230320011559E-3</v>
      </c>
      <c r="AS289">
        <v>1</v>
      </c>
      <c r="AT289">
        <v>288</v>
      </c>
    </row>
    <row r="290" spans="1:46" x14ac:dyDescent="0.2">
      <c r="A290" s="1">
        <v>2</v>
      </c>
      <c r="B290">
        <v>0.83089595261811156</v>
      </c>
      <c r="C290">
        <v>8.505308490217206E-2</v>
      </c>
      <c r="D290">
        <v>8.4050962479716412E-2</v>
      </c>
      <c r="E290">
        <v>1441</v>
      </c>
      <c r="F290">
        <v>1000</v>
      </c>
      <c r="G290">
        <v>1273.1500000000001</v>
      </c>
      <c r="H290">
        <v>289</v>
      </c>
      <c r="I290">
        <v>0</v>
      </c>
      <c r="J290">
        <v>1.0544494457468181E-11</v>
      </c>
      <c r="K290">
        <v>-10.976974237128379</v>
      </c>
      <c r="L290">
        <v>0</v>
      </c>
      <c r="M290">
        <v>7.2330323326481496</v>
      </c>
      <c r="N290">
        <v>1.137500634332838</v>
      </c>
      <c r="O290">
        <v>10.993649051830181</v>
      </c>
      <c r="P290">
        <v>7.064807518890575</v>
      </c>
      <c r="Q290">
        <v>1.3951916561612601</v>
      </c>
      <c r="R290">
        <v>1.288768364113539</v>
      </c>
      <c r="S290">
        <v>1.2809287866421359</v>
      </c>
      <c r="T290">
        <v>0.89315728085006629</v>
      </c>
      <c r="U290">
        <v>1.2202894291725681</v>
      </c>
      <c r="V290">
        <v>1.290675526838212</v>
      </c>
      <c r="W290">
        <v>1.238889762886155</v>
      </c>
      <c r="X290">
        <v>1.0044296226234251</v>
      </c>
      <c r="Y290">
        <v>11609339.690689061</v>
      </c>
      <c r="Z290">
        <v>17101426.282015018</v>
      </c>
      <c r="AA290">
        <v>13.7246296563283</v>
      </c>
      <c r="AB290">
        <v>98548280692.691956</v>
      </c>
      <c r="AC290">
        <v>0.67112986457903434</v>
      </c>
      <c r="AD290">
        <v>112.4635177529174</v>
      </c>
      <c r="AE290">
        <v>39.481088185338997</v>
      </c>
      <c r="AF290">
        <v>1488.365225783986</v>
      </c>
      <c r="AG290">
        <v>11.01997594603033</v>
      </c>
      <c r="AH290">
        <v>97.681659931230882</v>
      </c>
      <c r="AI290">
        <v>37.26934661201112</v>
      </c>
      <c r="AJ290">
        <v>1.0544494457468181E-11</v>
      </c>
      <c r="AK290">
        <v>2.010911902232734E-2</v>
      </c>
      <c r="AL290">
        <v>0.82067735210034187</v>
      </c>
      <c r="AM290">
        <v>2.9652522001196519E-2</v>
      </c>
      <c r="AN290">
        <v>3.7232258380033302E-4</v>
      </c>
      <c r="AO290">
        <v>5.6883719027203718E-2</v>
      </c>
      <c r="AP290">
        <v>5.8055916883820323E-15</v>
      </c>
      <c r="AQ290">
        <v>6.4508478700697439E-2</v>
      </c>
      <c r="AR290">
        <v>7.7964865644269124E-3</v>
      </c>
      <c r="AS290">
        <v>0.99999999999999989</v>
      </c>
      <c r="AT290">
        <v>289</v>
      </c>
    </row>
    <row r="291" spans="1:46" x14ac:dyDescent="0.2">
      <c r="A291" s="1">
        <v>2</v>
      </c>
      <c r="B291">
        <v>0.83089595261811156</v>
      </c>
      <c r="C291">
        <v>8.505308490217206E-2</v>
      </c>
      <c r="D291">
        <v>8.4050962479716412E-2</v>
      </c>
      <c r="E291">
        <v>1446</v>
      </c>
      <c r="F291">
        <v>1000</v>
      </c>
      <c r="G291">
        <v>1273.1500000000001</v>
      </c>
      <c r="H291">
        <v>290</v>
      </c>
      <c r="I291">
        <v>0</v>
      </c>
      <c r="J291">
        <v>1.0544494457468181E-11</v>
      </c>
      <c r="K291">
        <v>-10.976974237128379</v>
      </c>
      <c r="L291">
        <v>0</v>
      </c>
      <c r="M291">
        <v>7.2330323326481496</v>
      </c>
      <c r="N291">
        <v>1.137500634332838</v>
      </c>
      <c r="O291">
        <v>10.993649051830181</v>
      </c>
      <c r="P291">
        <v>7.064807518890575</v>
      </c>
      <c r="Q291">
        <v>1.3968742988928371</v>
      </c>
      <c r="R291">
        <v>1.2901553885766239</v>
      </c>
      <c r="S291">
        <v>1.2820342610746831</v>
      </c>
      <c r="T291">
        <v>0.89316736988139889</v>
      </c>
      <c r="U291">
        <v>1.2214661306472849</v>
      </c>
      <c r="V291">
        <v>1.2918784922515969</v>
      </c>
      <c r="W291">
        <v>1.239892643674315</v>
      </c>
      <c r="X291">
        <v>1.0044549960136691</v>
      </c>
      <c r="Y291">
        <v>11609339.690689061</v>
      </c>
      <c r="Z291">
        <v>17101426.282015018</v>
      </c>
      <c r="AA291">
        <v>13.7246296563283</v>
      </c>
      <c r="AB291">
        <v>98548280692.691956</v>
      </c>
      <c r="AC291">
        <v>0.67296307908112485</v>
      </c>
      <c r="AD291">
        <v>112.9379460953694</v>
      </c>
      <c r="AE291">
        <v>39.660901008370537</v>
      </c>
      <c r="AF291">
        <v>1495.143842211523</v>
      </c>
      <c r="AG291">
        <v>11.04319541682149</v>
      </c>
      <c r="AH291">
        <v>98.154861612876275</v>
      </c>
      <c r="AI291">
        <v>37.37114912490545</v>
      </c>
      <c r="AJ291">
        <v>1.0544494457468181E-11</v>
      </c>
      <c r="AK291">
        <v>2.0106872366387991E-2</v>
      </c>
      <c r="AL291">
        <v>0.82069205227265229</v>
      </c>
      <c r="AM291">
        <v>2.9630765765269879E-2</v>
      </c>
      <c r="AN291">
        <v>3.7173279614551128E-4</v>
      </c>
      <c r="AO291">
        <v>5.6907519737853213E-2</v>
      </c>
      <c r="AP291">
        <v>5.7802066683051244E-15</v>
      </c>
      <c r="AQ291">
        <v>6.4505251639335848E-2</v>
      </c>
      <c r="AR291">
        <v>7.7858054223495831E-3</v>
      </c>
      <c r="AS291">
        <v>1</v>
      </c>
      <c r="AT291">
        <v>290</v>
      </c>
    </row>
    <row r="292" spans="1:46" x14ac:dyDescent="0.2">
      <c r="A292" s="1">
        <v>2</v>
      </c>
      <c r="B292">
        <v>0.83089595261811156</v>
      </c>
      <c r="C292">
        <v>8.505308490217206E-2</v>
      </c>
      <c r="D292">
        <v>8.4050962479716412E-2</v>
      </c>
      <c r="E292">
        <v>1451</v>
      </c>
      <c r="F292">
        <v>1000</v>
      </c>
      <c r="G292">
        <v>1273.1500000000001</v>
      </c>
      <c r="H292">
        <v>291</v>
      </c>
      <c r="I292">
        <v>0</v>
      </c>
      <c r="J292">
        <v>1.0544494457468181E-11</v>
      </c>
      <c r="K292">
        <v>-10.976974237128379</v>
      </c>
      <c r="L292">
        <v>0</v>
      </c>
      <c r="M292">
        <v>7.2330323326481496</v>
      </c>
      <c r="N292">
        <v>1.137500634332838</v>
      </c>
      <c r="O292">
        <v>10.993649051830181</v>
      </c>
      <c r="P292">
        <v>7.064807518890575</v>
      </c>
      <c r="Q292">
        <v>1.3985592823547</v>
      </c>
      <c r="R292">
        <v>1.2915450320359869</v>
      </c>
      <c r="S292">
        <v>1.2831407125728611</v>
      </c>
      <c r="T292">
        <v>0.89317958777505291</v>
      </c>
      <c r="U292">
        <v>1.222645471488953</v>
      </c>
      <c r="V292">
        <v>1.293082868576936</v>
      </c>
      <c r="W292">
        <v>1.240896745171308</v>
      </c>
      <c r="X292">
        <v>1.0044804379373451</v>
      </c>
      <c r="Y292">
        <v>11609339.690689061</v>
      </c>
      <c r="Z292">
        <v>17101426.282015018</v>
      </c>
      <c r="AA292">
        <v>13.7246296563283</v>
      </c>
      <c r="AB292">
        <v>98548280692.691956</v>
      </c>
      <c r="AC292">
        <v>0.67479663434470816</v>
      </c>
      <c r="AD292">
        <v>113.4130781342492</v>
      </c>
      <c r="AE292">
        <v>39.84109020860037</v>
      </c>
      <c r="AF292">
        <v>1501.936647374971</v>
      </c>
      <c r="AG292">
        <v>11.066400500594749</v>
      </c>
      <c r="AH292">
        <v>98.629109278151745</v>
      </c>
      <c r="AI292">
        <v>37.472970561049749</v>
      </c>
      <c r="AJ292">
        <v>1.0544494457468181E-11</v>
      </c>
      <c r="AK292">
        <v>2.0104637194026751E-2</v>
      </c>
      <c r="AL292">
        <v>0.82070667833130084</v>
      </c>
      <c r="AM292">
        <v>2.960910219272405E-2</v>
      </c>
      <c r="AN292">
        <v>3.7114578209881862E-4</v>
      </c>
      <c r="AO292">
        <v>5.6931217801447359E-2</v>
      </c>
      <c r="AP292">
        <v>5.754999778989021E-15</v>
      </c>
      <c r="AQ292">
        <v>6.4502032349450927E-2</v>
      </c>
      <c r="AR292">
        <v>7.7751863489454584E-3</v>
      </c>
      <c r="AS292">
        <v>1</v>
      </c>
      <c r="AT292">
        <v>291</v>
      </c>
    </row>
    <row r="293" spans="1:46" x14ac:dyDescent="0.2">
      <c r="A293" s="1">
        <v>2</v>
      </c>
      <c r="B293">
        <v>0.83089595261811156</v>
      </c>
      <c r="C293">
        <v>8.505308490217206E-2</v>
      </c>
      <c r="D293">
        <v>8.4050962479716412E-2</v>
      </c>
      <c r="E293">
        <v>1456</v>
      </c>
      <c r="F293">
        <v>1000</v>
      </c>
      <c r="G293">
        <v>1273.1500000000001</v>
      </c>
      <c r="H293">
        <v>292</v>
      </c>
      <c r="I293">
        <v>0</v>
      </c>
      <c r="J293">
        <v>1.0544494457468181E-11</v>
      </c>
      <c r="K293">
        <v>-10.976974237128379</v>
      </c>
      <c r="L293">
        <v>0</v>
      </c>
      <c r="M293">
        <v>7.2330323326481496</v>
      </c>
      <c r="N293">
        <v>1.137500634332838</v>
      </c>
      <c r="O293">
        <v>10.993649051830181</v>
      </c>
      <c r="P293">
        <v>7.064807518890575</v>
      </c>
      <c r="Q293">
        <v>1.400246608971949</v>
      </c>
      <c r="R293">
        <v>1.292937295308086</v>
      </c>
      <c r="S293">
        <v>1.284248141954454</v>
      </c>
      <c r="T293">
        <v>0.89319392858203006</v>
      </c>
      <c r="U293">
        <v>1.223827451132752</v>
      </c>
      <c r="V293">
        <v>1.294288656755554</v>
      </c>
      <c r="W293">
        <v>1.2419020678124539</v>
      </c>
      <c r="X293">
        <v>1.0045059483859711</v>
      </c>
      <c r="Y293">
        <v>11609339.690689061</v>
      </c>
      <c r="Z293">
        <v>17101426.282015018</v>
      </c>
      <c r="AA293">
        <v>13.7246296563283</v>
      </c>
      <c r="AB293">
        <v>98548280692.691956</v>
      </c>
      <c r="AC293">
        <v>0.67663054275562107</v>
      </c>
      <c r="AD293">
        <v>113.8889150223748</v>
      </c>
      <c r="AE293">
        <v>40.021656642939618</v>
      </c>
      <c r="AF293">
        <v>1508.743673578321</v>
      </c>
      <c r="AG293">
        <v>11.08959134379114</v>
      </c>
      <c r="AH293">
        <v>99.104405317965259</v>
      </c>
      <c r="AI293">
        <v>37.574811608257313</v>
      </c>
      <c r="AJ293">
        <v>1.0544494457468181E-11</v>
      </c>
      <c r="AK293">
        <v>2.0102413463294399E-2</v>
      </c>
      <c r="AL293">
        <v>0.82072123085175819</v>
      </c>
      <c r="AM293">
        <v>2.9587530499065949E-2</v>
      </c>
      <c r="AN293">
        <v>3.7056152140959881E-4</v>
      </c>
      <c r="AO293">
        <v>5.695481408531191E-2</v>
      </c>
      <c r="AP293">
        <v>5.7299691929633407E-15</v>
      </c>
      <c r="AQ293">
        <v>6.4498820773198268E-2</v>
      </c>
      <c r="AR293">
        <v>7.7646288059559981E-3</v>
      </c>
      <c r="AS293">
        <v>1</v>
      </c>
      <c r="AT293">
        <v>292</v>
      </c>
    </row>
    <row r="294" spans="1:46" x14ac:dyDescent="0.2">
      <c r="A294" s="1">
        <v>2</v>
      </c>
      <c r="B294">
        <v>0.83089595261811156</v>
      </c>
      <c r="C294">
        <v>8.505308490217206E-2</v>
      </c>
      <c r="D294">
        <v>8.4050962479716412E-2</v>
      </c>
      <c r="E294">
        <v>1461</v>
      </c>
      <c r="F294">
        <v>1000</v>
      </c>
      <c r="G294">
        <v>1273.1500000000001</v>
      </c>
      <c r="H294">
        <v>293</v>
      </c>
      <c r="I294">
        <v>0</v>
      </c>
      <c r="J294">
        <v>1.0544494457468181E-11</v>
      </c>
      <c r="K294">
        <v>-10.976974237128379</v>
      </c>
      <c r="L294">
        <v>0</v>
      </c>
      <c r="M294">
        <v>7.2330323326481496</v>
      </c>
      <c r="N294">
        <v>1.137500634332838</v>
      </c>
      <c r="O294">
        <v>10.993649051830181</v>
      </c>
      <c r="P294">
        <v>7.064807518890575</v>
      </c>
      <c r="Q294">
        <v>1.4019362811755931</v>
      </c>
      <c r="R294">
        <v>1.294332179224212</v>
      </c>
      <c r="S294">
        <v>1.285356550038085</v>
      </c>
      <c r="T294">
        <v>0.8932103863684544</v>
      </c>
      <c r="U294">
        <v>1.2250120690341459</v>
      </c>
      <c r="V294">
        <v>1.2954958577317559</v>
      </c>
      <c r="W294">
        <v>1.242908612036135</v>
      </c>
      <c r="X294">
        <v>1.004531527351044</v>
      </c>
      <c r="Y294">
        <v>11609339.690689061</v>
      </c>
      <c r="Z294">
        <v>17101426.282015018</v>
      </c>
      <c r="AA294">
        <v>13.7246296563283</v>
      </c>
      <c r="AB294">
        <v>98548280692.691956</v>
      </c>
      <c r="AC294">
        <v>0.67846481660732771</v>
      </c>
      <c r="AD294">
        <v>114.3654579128827</v>
      </c>
      <c r="AE294">
        <v>40.202601169121067</v>
      </c>
      <c r="AF294">
        <v>1515.5649531565371</v>
      </c>
      <c r="AG294">
        <v>11.11276809158967</v>
      </c>
      <c r="AH294">
        <v>99.580752127325681</v>
      </c>
      <c r="AI294">
        <v>37.676672949211763</v>
      </c>
      <c r="AJ294">
        <v>1.0544494457468181E-11</v>
      </c>
      <c r="AK294">
        <v>2.0100201132371341E-2</v>
      </c>
      <c r="AL294">
        <v>0.82073571040303617</v>
      </c>
      <c r="AM294">
        <v>2.956604990893923E-2</v>
      </c>
      <c r="AN294">
        <v>3.6997999402925218E-4</v>
      </c>
      <c r="AO294">
        <v>5.6978309446719513E-2</v>
      </c>
      <c r="AP294">
        <v>5.705113107685391E-15</v>
      </c>
      <c r="AQ294">
        <v>6.449561685330206E-2</v>
      </c>
      <c r="AR294">
        <v>7.7541322615968123E-3</v>
      </c>
      <c r="AS294">
        <v>1</v>
      </c>
      <c r="AT294">
        <v>293</v>
      </c>
    </row>
    <row r="295" spans="1:46" x14ac:dyDescent="0.2">
      <c r="A295" s="1">
        <v>2</v>
      </c>
      <c r="B295">
        <v>0.83089595261811156</v>
      </c>
      <c r="C295">
        <v>8.505308490217206E-2</v>
      </c>
      <c r="D295">
        <v>8.4050962479716412E-2</v>
      </c>
      <c r="E295">
        <v>1466</v>
      </c>
      <c r="F295">
        <v>1000</v>
      </c>
      <c r="G295">
        <v>1273.1500000000001</v>
      </c>
      <c r="H295">
        <v>294</v>
      </c>
      <c r="I295">
        <v>0</v>
      </c>
      <c r="J295">
        <v>1.0544494457468181E-11</v>
      </c>
      <c r="K295">
        <v>-10.976974237128379</v>
      </c>
      <c r="L295">
        <v>0</v>
      </c>
      <c r="M295">
        <v>7.2330323326481496</v>
      </c>
      <c r="N295">
        <v>1.137500634332838</v>
      </c>
      <c r="O295">
        <v>10.993649051830181</v>
      </c>
      <c r="P295">
        <v>7.064807518890575</v>
      </c>
      <c r="Q295">
        <v>1.403628301402539</v>
      </c>
      <c r="R295">
        <v>1.295729684630438</v>
      </c>
      <c r="S295">
        <v>1.286465937643217</v>
      </c>
      <c r="T295">
        <v>0.89322895521577805</v>
      </c>
      <c r="U295">
        <v>1.226199324668801</v>
      </c>
      <c r="V295">
        <v>1.2967044724528261</v>
      </c>
      <c r="W295">
        <v>1.2439163782837841</v>
      </c>
      <c r="X295">
        <v>1.0045571748240369</v>
      </c>
      <c r="Y295">
        <v>11609339.690689061</v>
      </c>
      <c r="Z295">
        <v>17101426.282015018</v>
      </c>
      <c r="AA295">
        <v>13.7246296563283</v>
      </c>
      <c r="AB295">
        <v>98548280692.691956</v>
      </c>
      <c r="AC295">
        <v>0.68029946810457487</v>
      </c>
      <c r="AD295">
        <v>114.84270795930659</v>
      </c>
      <c r="AE295">
        <v>40.383924645705321</v>
      </c>
      <c r="AF295">
        <v>1522.400518475795</v>
      </c>
      <c r="AG295">
        <v>11.135930887926049</v>
      </c>
      <c r="AH295">
        <v>100.0581521057389</v>
      </c>
      <c r="AI295">
        <v>37.778555261670078</v>
      </c>
      <c r="AJ295">
        <v>1.0544494457468181E-11</v>
      </c>
      <c r="AK295">
        <v>2.0098000159560599E-2</v>
      </c>
      <c r="AL295">
        <v>0.82075011754746474</v>
      </c>
      <c r="AM295">
        <v>2.9544659656094499E-2</v>
      </c>
      <c r="AN295">
        <v>3.6940118010989612E-4</v>
      </c>
      <c r="AO295">
        <v>5.7001704733244909E-2</v>
      </c>
      <c r="AP295">
        <v>5.6804297451138838E-15</v>
      </c>
      <c r="AQ295">
        <v>6.4492420533062228E-2</v>
      </c>
      <c r="AR295">
        <v>7.7436961904574523E-3</v>
      </c>
      <c r="AS295">
        <v>1</v>
      </c>
      <c r="AT295">
        <v>294</v>
      </c>
    </row>
    <row r="296" spans="1:46" x14ac:dyDescent="0.2">
      <c r="A296" s="1">
        <v>2</v>
      </c>
      <c r="B296">
        <v>0.83089595261811156</v>
      </c>
      <c r="C296">
        <v>8.505308490217206E-2</v>
      </c>
      <c r="D296">
        <v>8.4050962479716412E-2</v>
      </c>
      <c r="E296">
        <v>1471</v>
      </c>
      <c r="F296">
        <v>1000</v>
      </c>
      <c r="G296">
        <v>1273.1500000000001</v>
      </c>
      <c r="H296">
        <v>295</v>
      </c>
      <c r="I296">
        <v>0</v>
      </c>
      <c r="J296">
        <v>1.0544494457468181E-11</v>
      </c>
      <c r="K296">
        <v>-10.976974237128379</v>
      </c>
      <c r="L296">
        <v>0</v>
      </c>
      <c r="M296">
        <v>7.2330323326481496</v>
      </c>
      <c r="N296">
        <v>1.137500634332838</v>
      </c>
      <c r="O296">
        <v>10.993649051830181</v>
      </c>
      <c r="P296">
        <v>7.064807518890575</v>
      </c>
      <c r="Q296">
        <v>1.405322672095588</v>
      </c>
      <c r="R296">
        <v>1.297129812387569</v>
      </c>
      <c r="S296">
        <v>1.2875763055901499</v>
      </c>
      <c r="T296">
        <v>0.89324962922098494</v>
      </c>
      <c r="U296">
        <v>1.2273892175325181</v>
      </c>
      <c r="V296">
        <v>1.2979145018690179</v>
      </c>
      <c r="W296">
        <v>1.2449253669998821</v>
      </c>
      <c r="X296">
        <v>1.004582890796401</v>
      </c>
      <c r="Y296">
        <v>11609339.690689061</v>
      </c>
      <c r="Z296">
        <v>17101426.282015018</v>
      </c>
      <c r="AA296">
        <v>13.7246296563283</v>
      </c>
      <c r="AB296">
        <v>98548280692.691956</v>
      </c>
      <c r="AC296">
        <v>0.68213450935750097</v>
      </c>
      <c r="AD296">
        <v>115.32066631541051</v>
      </c>
      <c r="AE296">
        <v>40.565627932086933</v>
      </c>
      <c r="AF296">
        <v>1529.250401933705</v>
      </c>
      <c r="AG296">
        <v>11.15907987549941</v>
      </c>
      <c r="AH296">
        <v>100.5366076560973</v>
      </c>
      <c r="AI296">
        <v>37.880459218135407</v>
      </c>
      <c r="AJ296">
        <v>1.0544494457468181E-11</v>
      </c>
      <c r="AK296">
        <v>2.009581050330958E-2</v>
      </c>
      <c r="AL296">
        <v>0.82076445284163746</v>
      </c>
      <c r="AM296">
        <v>2.952335898298903E-2</v>
      </c>
      <c r="AN296">
        <v>3.6882505999840472E-4</v>
      </c>
      <c r="AO296">
        <v>5.7025000782338332E-2</v>
      </c>
      <c r="AP296">
        <v>5.6559173512994483E-15</v>
      </c>
      <c r="AQ296">
        <v>6.4489231756315601E-2</v>
      </c>
      <c r="AR296">
        <v>7.7333200734058596E-3</v>
      </c>
      <c r="AS296">
        <v>1</v>
      </c>
      <c r="AT296">
        <v>295</v>
      </c>
    </row>
    <row r="297" spans="1:46" x14ac:dyDescent="0.2">
      <c r="A297" s="1">
        <v>2</v>
      </c>
      <c r="B297">
        <v>0.83089595261811156</v>
      </c>
      <c r="C297">
        <v>8.505308490217206E-2</v>
      </c>
      <c r="D297">
        <v>8.4050962479716412E-2</v>
      </c>
      <c r="E297">
        <v>1476</v>
      </c>
      <c r="F297">
        <v>1000</v>
      </c>
      <c r="G297">
        <v>1273.1500000000001</v>
      </c>
      <c r="H297">
        <v>296</v>
      </c>
      <c r="I297">
        <v>0</v>
      </c>
      <c r="J297">
        <v>1.0544494457468181E-11</v>
      </c>
      <c r="K297">
        <v>-10.976974237128379</v>
      </c>
      <c r="L297">
        <v>0</v>
      </c>
      <c r="M297">
        <v>7.2330323326481496</v>
      </c>
      <c r="N297">
        <v>1.137500634332838</v>
      </c>
      <c r="O297">
        <v>10.993649051830181</v>
      </c>
      <c r="P297">
        <v>7.064807518890575</v>
      </c>
      <c r="Q297">
        <v>1.4070193957034201</v>
      </c>
      <c r="R297">
        <v>1.298532563371096</v>
      </c>
      <c r="S297">
        <v>1.2886876547000261</v>
      </c>
      <c r="T297">
        <v>0.89327240249679019</v>
      </c>
      <c r="U297">
        <v>1.22858174714115</v>
      </c>
      <c r="V297">
        <v>1.2991259469335521</v>
      </c>
      <c r="W297">
        <v>1.2459355786319499</v>
      </c>
      <c r="X297">
        <v>1.0046086752595651</v>
      </c>
      <c r="Y297">
        <v>11609339.690689061</v>
      </c>
      <c r="Z297">
        <v>17101426.282015018</v>
      </c>
      <c r="AA297">
        <v>13.7246296563283</v>
      </c>
      <c r="AB297">
        <v>98548280692.691956</v>
      </c>
      <c r="AC297">
        <v>0.68396995236602676</v>
      </c>
      <c r="AD297">
        <v>115.79933413476959</v>
      </c>
      <c r="AE297">
        <v>40.747711888500511</v>
      </c>
      <c r="AF297">
        <v>1536.1146359595491</v>
      </c>
      <c r="AG297">
        <v>11.182215195766609</v>
      </c>
      <c r="AH297">
        <v>101.0161211820143</v>
      </c>
      <c r="AI297">
        <v>37.982385484990253</v>
      </c>
      <c r="AJ297">
        <v>1.0544494457468181E-11</v>
      </c>
      <c r="AK297">
        <v>2.0093632122260421E-2</v>
      </c>
      <c r="AL297">
        <v>0.82077871683852621</v>
      </c>
      <c r="AM297">
        <v>2.9502147140017969E-2</v>
      </c>
      <c r="AN297">
        <v>3.6825161422588217E-4</v>
      </c>
      <c r="AO297">
        <v>5.7048198420115243E-2</v>
      </c>
      <c r="AP297">
        <v>5.6315741959914232E-15</v>
      </c>
      <c r="AQ297">
        <v>6.4486050467351272E-2</v>
      </c>
      <c r="AR297">
        <v>7.7230033974973258E-3</v>
      </c>
      <c r="AS297">
        <v>0.99999999999999989</v>
      </c>
      <c r="AT297">
        <v>296</v>
      </c>
    </row>
    <row r="298" spans="1:46" x14ac:dyDescent="0.2">
      <c r="A298" s="1">
        <v>2</v>
      </c>
      <c r="B298">
        <v>0.83089595261811156</v>
      </c>
      <c r="C298">
        <v>8.505308490217206E-2</v>
      </c>
      <c r="D298">
        <v>8.4050962479716412E-2</v>
      </c>
      <c r="E298">
        <v>1481</v>
      </c>
      <c r="F298">
        <v>1000</v>
      </c>
      <c r="G298">
        <v>1273.1500000000001</v>
      </c>
      <c r="H298">
        <v>297</v>
      </c>
      <c r="I298">
        <v>0</v>
      </c>
      <c r="J298">
        <v>1.0544494457468181E-11</v>
      </c>
      <c r="K298">
        <v>-10.976974237128379</v>
      </c>
      <c r="L298">
        <v>0</v>
      </c>
      <c r="M298">
        <v>7.2330323326481496</v>
      </c>
      <c r="N298">
        <v>1.137500634332838</v>
      </c>
      <c r="O298">
        <v>10.993649051830181</v>
      </c>
      <c r="P298">
        <v>7.064807518890575</v>
      </c>
      <c r="Q298">
        <v>1.4087184746805961</v>
      </c>
      <c r="R298">
        <v>1.2999379384711389</v>
      </c>
      <c r="S298">
        <v>1.2897999857948239</v>
      </c>
      <c r="T298">
        <v>0.89329726917182972</v>
      </c>
      <c r="U298">
        <v>1.22977691303054</v>
      </c>
      <c r="V298">
        <v>1.300338808602608</v>
      </c>
      <c r="W298">
        <v>1.2469470136305409</v>
      </c>
      <c r="X298">
        <v>1.004634528204932</v>
      </c>
      <c r="Y298">
        <v>11609339.690689061</v>
      </c>
      <c r="Z298">
        <v>17101426.282015018</v>
      </c>
      <c r="AA298">
        <v>13.7246296563283</v>
      </c>
      <c r="AB298">
        <v>98548280692.691956</v>
      </c>
      <c r="AC298">
        <v>0.68580580910085698</v>
      </c>
      <c r="AD298">
        <v>116.2787125728443</v>
      </c>
      <c r="AE298">
        <v>40.93017737602684</v>
      </c>
      <c r="AF298">
        <v>1542.9932530145061</v>
      </c>
      <c r="AG298">
        <v>11.205336989056709</v>
      </c>
      <c r="AH298">
        <v>101.4966951005153</v>
      </c>
      <c r="AI298">
        <v>38.084334726994697</v>
      </c>
      <c r="AJ298">
        <v>1.0544494457468181E-11</v>
      </c>
      <c r="AK298">
        <v>2.0091464975011492E-2</v>
      </c>
      <c r="AL298">
        <v>0.8207929100778032</v>
      </c>
      <c r="AM298">
        <v>2.948102338849231E-2</v>
      </c>
      <c r="AN298">
        <v>3.6768082354391628E-4</v>
      </c>
      <c r="AO298">
        <v>5.707129846799823E-2</v>
      </c>
      <c r="AP298">
        <v>5.6073985721719666E-15</v>
      </c>
      <c r="AQ298">
        <v>6.448287661128782E-2</v>
      </c>
      <c r="AR298">
        <v>7.7127456558574534E-3</v>
      </c>
      <c r="AS298">
        <v>1</v>
      </c>
      <c r="AT298">
        <v>297</v>
      </c>
    </row>
    <row r="299" spans="1:46" x14ac:dyDescent="0.2">
      <c r="A299" s="1">
        <v>2</v>
      </c>
      <c r="B299">
        <v>0.83089595261811156</v>
      </c>
      <c r="C299">
        <v>8.505308490217206E-2</v>
      </c>
      <c r="D299">
        <v>8.4050962479716412E-2</v>
      </c>
      <c r="E299">
        <v>1486</v>
      </c>
      <c r="F299">
        <v>1000</v>
      </c>
      <c r="G299">
        <v>1273.1500000000001</v>
      </c>
      <c r="H299">
        <v>298</v>
      </c>
      <c r="I299">
        <v>0</v>
      </c>
      <c r="J299">
        <v>1.0544494457468181E-11</v>
      </c>
      <c r="K299">
        <v>-10.976974237128379</v>
      </c>
      <c r="L299">
        <v>0</v>
      </c>
      <c r="M299">
        <v>7.2330323326481496</v>
      </c>
      <c r="N299">
        <v>1.137500634332838</v>
      </c>
      <c r="O299">
        <v>10.993649051830181</v>
      </c>
      <c r="P299">
        <v>7.064807518890575</v>
      </c>
      <c r="Q299">
        <v>1.4104199114875411</v>
      </c>
      <c r="R299">
        <v>1.301345938592406</v>
      </c>
      <c r="S299">
        <v>1.2909132996973649</v>
      </c>
      <c r="T299">
        <v>0.89332422339085338</v>
      </c>
      <c r="U299">
        <v>1.2309747147564369</v>
      </c>
      <c r="V299">
        <v>1.301553087835317</v>
      </c>
      <c r="W299">
        <v>1.247959672449235</v>
      </c>
      <c r="X299">
        <v>1.004660449623886</v>
      </c>
      <c r="Y299">
        <v>11609339.690689061</v>
      </c>
      <c r="Z299">
        <v>17101426.282015018</v>
      </c>
      <c r="AA299">
        <v>13.7246296563283</v>
      </c>
      <c r="AB299">
        <v>98548280692.691956</v>
      </c>
      <c r="AC299">
        <v>0.68764209138929566</v>
      </c>
      <c r="AD299">
        <v>116.7588027840211</v>
      </c>
      <c r="AE299">
        <v>41.11302525659886</v>
      </c>
      <c r="AF299">
        <v>1549.886285591879</v>
      </c>
      <c r="AG299">
        <v>11.228445394442071</v>
      </c>
      <c r="AH299">
        <v>101.978331823738</v>
      </c>
      <c r="AI299">
        <v>38.186307600945483</v>
      </c>
      <c r="AJ299">
        <v>1.0544494457468181E-11</v>
      </c>
      <c r="AK299">
        <v>2.008930902046286E-2</v>
      </c>
      <c r="AL299">
        <v>0.82080703310000491</v>
      </c>
      <c r="AM299">
        <v>2.945998699604439E-2</v>
      </c>
      <c r="AN299">
        <v>3.6711266886629021E-4</v>
      </c>
      <c r="AO299">
        <v>5.7094301733476113E-2</v>
      </c>
      <c r="AP299">
        <v>5.5833887957621536E-15</v>
      </c>
      <c r="AQ299">
        <v>6.4479710133516707E-2</v>
      </c>
      <c r="AR299">
        <v>7.7025463476231189E-3</v>
      </c>
      <c r="AS299">
        <v>1</v>
      </c>
      <c r="AT299">
        <v>298</v>
      </c>
    </row>
    <row r="300" spans="1:46" x14ac:dyDescent="0.2">
      <c r="A300" s="1">
        <v>2</v>
      </c>
      <c r="B300">
        <v>0.83089595261811156</v>
      </c>
      <c r="C300">
        <v>8.505308490217206E-2</v>
      </c>
      <c r="D300">
        <v>8.4050962479716412E-2</v>
      </c>
      <c r="E300">
        <v>1491</v>
      </c>
      <c r="F300">
        <v>1000</v>
      </c>
      <c r="G300">
        <v>1273.1500000000001</v>
      </c>
      <c r="H300">
        <v>299</v>
      </c>
      <c r="I300">
        <v>0</v>
      </c>
      <c r="J300">
        <v>1.0544494457468181E-11</v>
      </c>
      <c r="K300">
        <v>-10.976974237128379</v>
      </c>
      <c r="L300">
        <v>0</v>
      </c>
      <c r="M300">
        <v>7.2330323326481496</v>
      </c>
      <c r="N300">
        <v>1.137500634332838</v>
      </c>
      <c r="O300">
        <v>10.993649051830181</v>
      </c>
      <c r="P300">
        <v>7.064807518890575</v>
      </c>
      <c r="Q300">
        <v>1.4121237085905409</v>
      </c>
      <c r="R300">
        <v>1.302756564654135</v>
      </c>
      <c r="S300">
        <v>1.292027597231308</v>
      </c>
      <c r="T300">
        <v>0.89335325931490672</v>
      </c>
      <c r="U300">
        <v>1.2321751518944291</v>
      </c>
      <c r="V300">
        <v>1.30276878559376</v>
      </c>
      <c r="W300">
        <v>1.248973555544628</v>
      </c>
      <c r="X300">
        <v>1.004686439507787</v>
      </c>
      <c r="Y300">
        <v>11609339.690689061</v>
      </c>
      <c r="Z300">
        <v>17101426.282015018</v>
      </c>
      <c r="AA300">
        <v>13.7246296563283</v>
      </c>
      <c r="AB300">
        <v>98548280692.691956</v>
      </c>
      <c r="AC300">
        <v>0.68947881099368546</v>
      </c>
      <c r="AD300">
        <v>117.2396059236201</v>
      </c>
      <c r="AE300">
        <v>41.296256393007774</v>
      </c>
      <c r="AF300">
        <v>1556.793766217329</v>
      </c>
      <c r="AG300">
        <v>11.251540549849199</v>
      </c>
      <c r="AH300">
        <v>102.46103377121391</v>
      </c>
      <c r="AI300">
        <v>38.288304760031849</v>
      </c>
      <c r="AJ300">
        <v>1.0544494457468181E-11</v>
      </c>
      <c r="AK300">
        <v>2.0087164217585149E-2</v>
      </c>
      <c r="AL300">
        <v>0.82082108643715357</v>
      </c>
      <c r="AM300">
        <v>2.9439037239514791E-2</v>
      </c>
      <c r="AN300">
        <v>3.6654713130413672E-4</v>
      </c>
      <c r="AO300">
        <v>5.7117209016539543E-2</v>
      </c>
      <c r="AP300">
        <v>5.5595432051739413E-15</v>
      </c>
      <c r="AQ300">
        <v>6.4476550980067479E-2</v>
      </c>
      <c r="AR300">
        <v>7.6924049778295551E-3</v>
      </c>
      <c r="AS300">
        <v>0.99999999999999978</v>
      </c>
      <c r="AT300">
        <v>299</v>
      </c>
    </row>
    <row r="301" spans="1:46" x14ac:dyDescent="0.2">
      <c r="A301" s="1">
        <v>2</v>
      </c>
      <c r="B301">
        <v>0.83089595261811156</v>
      </c>
      <c r="C301">
        <v>8.505308490217206E-2</v>
      </c>
      <c r="D301">
        <v>8.4050962479716412E-2</v>
      </c>
      <c r="E301">
        <v>1496</v>
      </c>
      <c r="F301">
        <v>1000</v>
      </c>
      <c r="G301">
        <v>1273.1500000000001</v>
      </c>
      <c r="H301">
        <v>300</v>
      </c>
      <c r="I301">
        <v>0</v>
      </c>
      <c r="J301">
        <v>1.0544494457468181E-11</v>
      </c>
      <c r="K301">
        <v>-10.976974237128379</v>
      </c>
      <c r="L301">
        <v>0</v>
      </c>
      <c r="M301">
        <v>7.2330323326481496</v>
      </c>
      <c r="N301">
        <v>1.137500634332838</v>
      </c>
      <c r="O301">
        <v>10.993649051830181</v>
      </c>
      <c r="P301">
        <v>7.064807518890575</v>
      </c>
      <c r="Q301">
        <v>1.4138298684617341</v>
      </c>
      <c r="R301">
        <v>1.3041698175900549</v>
      </c>
      <c r="S301">
        <v>1.2931428792211519</v>
      </c>
      <c r="T301">
        <v>0.89338437112150948</v>
      </c>
      <c r="U301">
        <v>1.233378224039865</v>
      </c>
      <c r="V301">
        <v>1.303985902842957</v>
      </c>
      <c r="W301">
        <v>1.2499886633763311</v>
      </c>
      <c r="X301">
        <v>1.0047124978479729</v>
      </c>
      <c r="Y301">
        <v>11609339.690689061</v>
      </c>
      <c r="Z301">
        <v>17101426.282015018</v>
      </c>
      <c r="AA301">
        <v>13.7246296563283</v>
      </c>
      <c r="AB301">
        <v>98548280692.691956</v>
      </c>
      <c r="AC301">
        <v>0.69131597958745583</v>
      </c>
      <c r="AD301">
        <v>117.7211231472626</v>
      </c>
      <c r="AE301">
        <v>41.479871648908968</v>
      </c>
      <c r="AF301">
        <v>1563.715727449093</v>
      </c>
      <c r="AG301">
        <v>11.274622592041879</v>
      </c>
      <c r="AH301">
        <v>102.94480336589631</v>
      </c>
      <c r="AI301">
        <v>38.390326852505517</v>
      </c>
      <c r="AJ301">
        <v>1.0544494457468181E-11</v>
      </c>
      <c r="AK301">
        <v>2.0085030525494769E-2</v>
      </c>
      <c r="AL301">
        <v>0.82083507061588579</v>
      </c>
      <c r="AM301">
        <v>2.9418173403867001E-2</v>
      </c>
      <c r="AN301">
        <v>3.6598419215150128E-4</v>
      </c>
      <c r="AO301">
        <v>5.7140021107782893E-2</v>
      </c>
      <c r="AP301">
        <v>5.5358601609558667E-15</v>
      </c>
      <c r="AQ301">
        <v>6.4473399097483675E-2</v>
      </c>
      <c r="AR301">
        <v>7.6823210573286503E-3</v>
      </c>
      <c r="AS301">
        <v>0.99999999999999978</v>
      </c>
      <c r="AT301">
        <v>300</v>
      </c>
    </row>
    <row r="302" spans="1:46" x14ac:dyDescent="0.2">
      <c r="A302" s="1">
        <v>2</v>
      </c>
      <c r="B302">
        <v>0.83089595261811156</v>
      </c>
      <c r="C302">
        <v>8.505308490217206E-2</v>
      </c>
      <c r="D302">
        <v>8.4050962479716412E-2</v>
      </c>
      <c r="E302">
        <v>1501</v>
      </c>
      <c r="F302">
        <v>1000</v>
      </c>
      <c r="G302">
        <v>1273.1500000000001</v>
      </c>
      <c r="H302">
        <v>301</v>
      </c>
      <c r="I302">
        <v>0</v>
      </c>
      <c r="J302">
        <v>1.0544494457468181E-11</v>
      </c>
      <c r="K302">
        <v>-10.976974237128379</v>
      </c>
      <c r="L302">
        <v>0</v>
      </c>
      <c r="M302">
        <v>7.2330323326481496</v>
      </c>
      <c r="N302">
        <v>1.137500634332838</v>
      </c>
      <c r="O302">
        <v>10.993649051830181</v>
      </c>
      <c r="P302">
        <v>7.064807518890575</v>
      </c>
      <c r="Q302">
        <v>1.415538393579105</v>
      </c>
      <c r="R302">
        <v>1.305585698348328</v>
      </c>
      <c r="S302">
        <v>1.2942591464922379</v>
      </c>
      <c r="T302">
        <v>0.89341755300483272</v>
      </c>
      <c r="U302">
        <v>1.2345839308077879</v>
      </c>
      <c r="V302">
        <v>1.3052044405508649</v>
      </c>
      <c r="W302">
        <v>1.2510049964069589</v>
      </c>
      <c r="X302">
        <v>1.0047386246357579</v>
      </c>
      <c r="Y302">
        <v>11609339.690689061</v>
      </c>
      <c r="Z302">
        <v>17101426.282015018</v>
      </c>
      <c r="AA302">
        <v>13.7246296563283</v>
      </c>
      <c r="AB302">
        <v>98548280692.691956</v>
      </c>
      <c r="AC302">
        <v>0.69315360876111998</v>
      </c>
      <c r="AD302">
        <v>118.2033556110112</v>
      </c>
      <c r="AE302">
        <v>41.663871888828119</v>
      </c>
      <c r="AF302">
        <v>1570.6522018782159</v>
      </c>
      <c r="AG302">
        <v>11.297691656641311</v>
      </c>
      <c r="AH302">
        <v>103.4296430349514</v>
      </c>
      <c r="AI302">
        <v>38.492374522013712</v>
      </c>
      <c r="AJ302">
        <v>1.0544494457468181E-11</v>
      </c>
      <c r="AK302">
        <v>2.008290790343949E-2</v>
      </c>
      <c r="AL302">
        <v>0.82084898615692437</v>
      </c>
      <c r="AM302">
        <v>2.9397394782264889E-2</v>
      </c>
      <c r="AN302">
        <v>3.6542383288543242E-4</v>
      </c>
      <c r="AO302">
        <v>5.7162738788939058E-2</v>
      </c>
      <c r="AP302">
        <v>5.512338045421125E-15</v>
      </c>
      <c r="AQ302">
        <v>6.4470254432841184E-2</v>
      </c>
      <c r="AR302">
        <v>7.6722941027002178E-3</v>
      </c>
      <c r="AS302">
        <v>1</v>
      </c>
      <c r="AT302">
        <v>301</v>
      </c>
    </row>
    <row r="303" spans="1:46" x14ac:dyDescent="0.2">
      <c r="A303" s="1">
        <v>2</v>
      </c>
      <c r="B303">
        <v>0.83089595261811156</v>
      </c>
      <c r="C303">
        <v>8.505308490217206E-2</v>
      </c>
      <c r="D303">
        <v>8.4050962479716412E-2</v>
      </c>
      <c r="E303">
        <v>1506</v>
      </c>
      <c r="F303">
        <v>1000</v>
      </c>
      <c r="G303">
        <v>1273.1500000000001</v>
      </c>
      <c r="H303">
        <v>302</v>
      </c>
      <c r="I303">
        <v>0</v>
      </c>
      <c r="J303">
        <v>1.0544494457468181E-11</v>
      </c>
      <c r="K303">
        <v>-10.976974237128379</v>
      </c>
      <c r="L303">
        <v>0</v>
      </c>
      <c r="M303">
        <v>7.2330323326481496</v>
      </c>
      <c r="N303">
        <v>1.137500634332838</v>
      </c>
      <c r="O303">
        <v>10.993649051830181</v>
      </c>
      <c r="P303">
        <v>7.064807518890575</v>
      </c>
      <c r="Q303">
        <v>1.417249286426475</v>
      </c>
      <c r="R303">
        <v>1.3070042078915061</v>
      </c>
      <c r="S303">
        <v>1.2953763998707459</v>
      </c>
      <c r="T303">
        <v>0.89345279917586717</v>
      </c>
      <c r="U303">
        <v>1.235792271832854</v>
      </c>
      <c r="V303">
        <v>1.3064243996883691</v>
      </c>
      <c r="W303">
        <v>1.2520225551021229</v>
      </c>
      <c r="X303">
        <v>1.0047648198624339</v>
      </c>
      <c r="Y303">
        <v>11609339.690689061</v>
      </c>
      <c r="Z303">
        <v>17101426.282015018</v>
      </c>
      <c r="AA303">
        <v>13.7246296563283</v>
      </c>
      <c r="AB303">
        <v>98548280692.691956</v>
      </c>
      <c r="AC303">
        <v>0.69499171002088489</v>
      </c>
      <c r="AD303">
        <v>118.6863044713201</v>
      </c>
      <c r="AE303">
        <v>41.84825797816702</v>
      </c>
      <c r="AF303">
        <v>1577.603222128773</v>
      </c>
      <c r="AG303">
        <v>11.32074787813697</v>
      </c>
      <c r="AH303">
        <v>103.9155552093722</v>
      </c>
      <c r="AI303">
        <v>38.594448407521867</v>
      </c>
      <c r="AJ303">
        <v>1.0544494457468181E-11</v>
      </c>
      <c r="AK303">
        <v>2.0080796310806E-2</v>
      </c>
      <c r="AL303">
        <v>0.8208628335754431</v>
      </c>
      <c r="AM303">
        <v>2.9376700675868291E-2</v>
      </c>
      <c r="AN303">
        <v>3.6486603516257108E-4</v>
      </c>
      <c r="AO303">
        <v>5.7185362832815521E-2</v>
      </c>
      <c r="AP303">
        <v>5.4889752622890601E-15</v>
      </c>
      <c r="AQ303">
        <v>6.4467116933732097E-2</v>
      </c>
      <c r="AR303">
        <v>7.6623236361669936E-3</v>
      </c>
      <c r="AS303">
        <v>1</v>
      </c>
      <c r="AT303">
        <v>302</v>
      </c>
    </row>
    <row r="304" spans="1:46" x14ac:dyDescent="0.2">
      <c r="A304" s="1">
        <v>2</v>
      </c>
      <c r="B304">
        <v>0.83089595261811156</v>
      </c>
      <c r="C304">
        <v>8.505308490217206E-2</v>
      </c>
      <c r="D304">
        <v>8.4050962479716412E-2</v>
      </c>
      <c r="E304">
        <v>1511</v>
      </c>
      <c r="F304">
        <v>1000</v>
      </c>
      <c r="G304">
        <v>1273.1500000000001</v>
      </c>
      <c r="H304">
        <v>303</v>
      </c>
      <c r="I304">
        <v>0</v>
      </c>
      <c r="J304">
        <v>1.0544494457468181E-11</v>
      </c>
      <c r="K304">
        <v>-10.976974237128379</v>
      </c>
      <c r="L304">
        <v>0</v>
      </c>
      <c r="M304">
        <v>7.2330323326481496</v>
      </c>
      <c r="N304">
        <v>1.137500634332838</v>
      </c>
      <c r="O304">
        <v>10.993649051830181</v>
      </c>
      <c r="P304">
        <v>7.064807518890575</v>
      </c>
      <c r="Q304">
        <v>1.418962549493495</v>
      </c>
      <c r="R304">
        <v>1.30842534719648</v>
      </c>
      <c r="S304">
        <v>1.2964946401836961</v>
      </c>
      <c r="T304">
        <v>0.89349010386259153</v>
      </c>
      <c r="U304">
        <v>1.237003246769264</v>
      </c>
      <c r="V304">
        <v>1.3076457812292801</v>
      </c>
      <c r="W304">
        <v>1.2530413399304281</v>
      </c>
      <c r="X304">
        <v>1.004791083519271</v>
      </c>
      <c r="Y304">
        <v>11609339.690689061</v>
      </c>
      <c r="Z304">
        <v>17101426.282015018</v>
      </c>
      <c r="AA304">
        <v>13.7246296563283</v>
      </c>
      <c r="AB304">
        <v>98548280692.691956</v>
      </c>
      <c r="AC304">
        <v>0.696830294791422</v>
      </c>
      <c r="AD304">
        <v>119.1699708850918</v>
      </c>
      <c r="AE304">
        <v>42.033030783209632</v>
      </c>
      <c r="AF304">
        <v>1584.568820858093</v>
      </c>
      <c r="AG304">
        <v>11.343791389902361</v>
      </c>
      <c r="AH304">
        <v>104.4025423242623</v>
      </c>
      <c r="AI304">
        <v>38.696549143467657</v>
      </c>
      <c r="AJ304">
        <v>1.0544494457468181E-11</v>
      </c>
      <c r="AK304">
        <v>2.0078695707115089E-2</v>
      </c>
      <c r="AL304">
        <v>0.82087661338092877</v>
      </c>
      <c r="AM304">
        <v>2.935609039379013E-2</v>
      </c>
      <c r="AN304">
        <v>3.6431078081776463E-4</v>
      </c>
      <c r="AO304">
        <v>5.7207894003564637E-2</v>
      </c>
      <c r="AP304">
        <v>5.4657702363303907E-15</v>
      </c>
      <c r="AQ304">
        <v>6.4463986548268043E-2</v>
      </c>
      <c r="AR304">
        <v>7.6524091855099874E-3</v>
      </c>
      <c r="AS304">
        <v>1</v>
      </c>
      <c r="AT304">
        <v>303</v>
      </c>
    </row>
    <row r="305" spans="1:46" x14ac:dyDescent="0.2">
      <c r="A305" s="1">
        <v>2</v>
      </c>
      <c r="B305">
        <v>0.83089595261811156</v>
      </c>
      <c r="C305">
        <v>8.505308490217206E-2</v>
      </c>
      <c r="D305">
        <v>8.4050962479716412E-2</v>
      </c>
      <c r="E305">
        <v>1516</v>
      </c>
      <c r="F305">
        <v>1000</v>
      </c>
      <c r="G305">
        <v>1273.1500000000001</v>
      </c>
      <c r="H305">
        <v>304</v>
      </c>
      <c r="I305">
        <v>0</v>
      </c>
      <c r="J305">
        <v>1.0544494457468181E-11</v>
      </c>
      <c r="K305">
        <v>-10.976974237128379</v>
      </c>
      <c r="L305">
        <v>0</v>
      </c>
      <c r="M305">
        <v>7.2330323326481496</v>
      </c>
      <c r="N305">
        <v>1.137500634332838</v>
      </c>
      <c r="O305">
        <v>10.993649051830181</v>
      </c>
      <c r="P305">
        <v>7.064807518890575</v>
      </c>
      <c r="Q305">
        <v>1.4206781852756389</v>
      </c>
      <c r="R305">
        <v>1.3098491172544351</v>
      </c>
      <c r="S305">
        <v>1.2976138682589491</v>
      </c>
      <c r="T305">
        <v>0.89352946131013078</v>
      </c>
      <c r="U305">
        <v>1.2382168552906929</v>
      </c>
      <c r="V305">
        <v>1.308868586150324</v>
      </c>
      <c r="W305">
        <v>1.2540613513634631</v>
      </c>
      <c r="X305">
        <v>1.0048174155975169</v>
      </c>
      <c r="Y305">
        <v>11609339.690689061</v>
      </c>
      <c r="Z305">
        <v>17101426.282015018</v>
      </c>
      <c r="AA305">
        <v>13.7246296563283</v>
      </c>
      <c r="AB305">
        <v>98548280692.691956</v>
      </c>
      <c r="AC305">
        <v>0.69866937441481514</v>
      </c>
      <c r="AD305">
        <v>119.6543560096366</v>
      </c>
      <c r="AE305">
        <v>42.218191171127927</v>
      </c>
      <c r="AF305">
        <v>1591.5490307569839</v>
      </c>
      <c r="AG305">
        <v>11.36682232420587</v>
      </c>
      <c r="AH305">
        <v>104.89060681850729</v>
      </c>
      <c r="AI305">
        <v>38.798677359702403</v>
      </c>
      <c r="AJ305">
        <v>1.0544494457468181E-11</v>
      </c>
      <c r="AK305">
        <v>2.0076606052027941E-2</v>
      </c>
      <c r="AL305">
        <v>0.82089032607749701</v>
      </c>
      <c r="AM305">
        <v>2.9335563252910469E-2</v>
      </c>
      <c r="AN305">
        <v>3.6375805186091047E-4</v>
      </c>
      <c r="AO305">
        <v>5.7230333056645932E-2</v>
      </c>
      <c r="AP305">
        <v>5.4427214130224961E-15</v>
      </c>
      <c r="AQ305">
        <v>6.446086322506589E-2</v>
      </c>
      <c r="AR305">
        <v>7.6425502839864521E-3</v>
      </c>
      <c r="AS305">
        <v>1</v>
      </c>
      <c r="AT305">
        <v>304</v>
      </c>
    </row>
    <row r="306" spans="1:46" x14ac:dyDescent="0.2">
      <c r="A306" s="1">
        <v>2</v>
      </c>
      <c r="B306">
        <v>0.83089595261811156</v>
      </c>
      <c r="C306">
        <v>8.505308490217206E-2</v>
      </c>
      <c r="D306">
        <v>8.4050962479716412E-2</v>
      </c>
      <c r="E306">
        <v>1521</v>
      </c>
      <c r="F306">
        <v>1000</v>
      </c>
      <c r="G306">
        <v>1273.1500000000001</v>
      </c>
      <c r="H306">
        <v>305</v>
      </c>
      <c r="I306">
        <v>0</v>
      </c>
      <c r="J306">
        <v>1.0544494457468181E-11</v>
      </c>
      <c r="K306">
        <v>-10.976974237128379</v>
      </c>
      <c r="L306">
        <v>0</v>
      </c>
      <c r="M306">
        <v>7.2330323326481496</v>
      </c>
      <c r="N306">
        <v>1.137500634332838</v>
      </c>
      <c r="O306">
        <v>10.993649051830181</v>
      </c>
      <c r="P306">
        <v>7.064807518890575</v>
      </c>
      <c r="Q306">
        <v>1.422396196274198</v>
      </c>
      <c r="R306">
        <v>1.3112755190707981</v>
      </c>
      <c r="S306">
        <v>1.298734084925208</v>
      </c>
      <c r="T306">
        <v>0.89357086578091649</v>
      </c>
      <c r="U306">
        <v>1.239433097090209</v>
      </c>
      <c r="V306">
        <v>1.310092815431142</v>
      </c>
      <c r="W306">
        <v>1.255082589875794</v>
      </c>
      <c r="X306">
        <v>1.004843816088397</v>
      </c>
      <c r="Y306">
        <v>11609339.690689061</v>
      </c>
      <c r="Z306">
        <v>17101426.282015018</v>
      </c>
      <c r="AA306">
        <v>13.7246296563283</v>
      </c>
      <c r="AB306">
        <v>98548280692.691956</v>
      </c>
      <c r="AC306">
        <v>0.70050896015271791</v>
      </c>
      <c r="AD306">
        <v>120.1394610027141</v>
      </c>
      <c r="AE306">
        <v>42.403740009987821</v>
      </c>
      <c r="AF306">
        <v>1598.54388454995</v>
      </c>
      <c r="AG306">
        <v>11.389840812225421</v>
      </c>
      <c r="AH306">
        <v>105.37975113496471</v>
      </c>
      <c r="AI306">
        <v>38.900833681610997</v>
      </c>
      <c r="AJ306">
        <v>1.0544494457468181E-11</v>
      </c>
      <c r="AK306">
        <v>2.0074527305342978E-2</v>
      </c>
      <c r="AL306">
        <v>0.82090397216381994</v>
      </c>
      <c r="AM306">
        <v>2.9315118577814658E-2</v>
      </c>
      <c r="AN306">
        <v>3.6320783047535992E-4</v>
      </c>
      <c r="AO306">
        <v>5.7252680739044888E-2</v>
      </c>
      <c r="AP306">
        <v>5.4198272582089127E-15</v>
      </c>
      <c r="AQ306">
        <v>6.4457746913248348E-2</v>
      </c>
      <c r="AR306">
        <v>7.6327464702484254E-3</v>
      </c>
      <c r="AS306">
        <v>1</v>
      </c>
      <c r="AT306">
        <v>305</v>
      </c>
    </row>
    <row r="307" spans="1:46" x14ac:dyDescent="0.2">
      <c r="A307" s="1">
        <v>2</v>
      </c>
      <c r="B307">
        <v>0.83089595261811156</v>
      </c>
      <c r="C307">
        <v>8.505308490217206E-2</v>
      </c>
      <c r="D307">
        <v>8.4050962479716412E-2</v>
      </c>
      <c r="E307">
        <v>1526</v>
      </c>
      <c r="F307">
        <v>1000</v>
      </c>
      <c r="G307">
        <v>1273.1500000000001</v>
      </c>
      <c r="H307">
        <v>306</v>
      </c>
      <c r="I307">
        <v>0</v>
      </c>
      <c r="J307">
        <v>1.0544494457468181E-11</v>
      </c>
      <c r="K307">
        <v>-10.976974237128379</v>
      </c>
      <c r="L307">
        <v>0</v>
      </c>
      <c r="M307">
        <v>7.2330323326481496</v>
      </c>
      <c r="N307">
        <v>1.137500634332838</v>
      </c>
      <c r="O307">
        <v>10.993649051830181</v>
      </c>
      <c r="P307">
        <v>7.064807518890575</v>
      </c>
      <c r="Q307">
        <v>1.4241165849962709</v>
      </c>
      <c r="R307">
        <v>1.3127045536651929</v>
      </c>
      <c r="S307">
        <v>1.299855291012016</v>
      </c>
      <c r="T307">
        <v>0.89361431155483828</v>
      </c>
      <c r="U307">
        <v>1.2406519718802109</v>
      </c>
      <c r="V307">
        <v>1.311318470054279</v>
      </c>
      <c r="W307">
        <v>1.2561050559449569</v>
      </c>
      <c r="X307">
        <v>1.0048702849831139</v>
      </c>
      <c r="Y307">
        <v>11609339.690689061</v>
      </c>
      <c r="Z307">
        <v>17101426.282015018</v>
      </c>
      <c r="AA307">
        <v>13.7246296563283</v>
      </c>
      <c r="AB307">
        <v>98548280692.691956</v>
      </c>
      <c r="AC307">
        <v>0.70234906324984436</v>
      </c>
      <c r="AD307">
        <v>120.6252870241688</v>
      </c>
      <c r="AE307">
        <v>42.589678168755029</v>
      </c>
      <c r="AF307">
        <v>1605.553414995421</v>
      </c>
      <c r="AG307">
        <v>11.41284698413827</v>
      </c>
      <c r="AH307">
        <v>105.8699777306027</v>
      </c>
      <c r="AI307">
        <v>39.003018733637653</v>
      </c>
      <c r="AJ307">
        <v>1.0544494457468181E-11</v>
      </c>
      <c r="AK307">
        <v>2.0072459426814682E-2</v>
      </c>
      <c r="AL307">
        <v>0.82091755212577311</v>
      </c>
      <c r="AM307">
        <v>2.9294755703031361E-2</v>
      </c>
      <c r="AN307">
        <v>3.6266009904479732E-4</v>
      </c>
      <c r="AO307">
        <v>5.7274937794361151E-2</v>
      </c>
      <c r="AP307">
        <v>5.3970862577176536E-15</v>
      </c>
      <c r="AQ307">
        <v>6.4454637562724099E-2</v>
      </c>
      <c r="AR307">
        <v>7.6229972882454434E-3</v>
      </c>
      <c r="AS307">
        <v>1</v>
      </c>
      <c r="AT307">
        <v>306</v>
      </c>
    </row>
    <row r="308" spans="1:46" x14ac:dyDescent="0.2">
      <c r="A308" s="1">
        <v>2</v>
      </c>
      <c r="B308">
        <v>0.83089595261811156</v>
      </c>
      <c r="C308">
        <v>8.505308490217206E-2</v>
      </c>
      <c r="D308">
        <v>8.4050962479716412E-2</v>
      </c>
      <c r="E308">
        <v>1531</v>
      </c>
      <c r="F308">
        <v>1000</v>
      </c>
      <c r="G308">
        <v>1273.1500000000001</v>
      </c>
      <c r="H308">
        <v>307</v>
      </c>
      <c r="I308">
        <v>0</v>
      </c>
      <c r="J308">
        <v>1.0544494457468181E-11</v>
      </c>
      <c r="K308">
        <v>-10.976974237128379</v>
      </c>
      <c r="L308">
        <v>0</v>
      </c>
      <c r="M308">
        <v>7.2330323326481496</v>
      </c>
      <c r="N308">
        <v>1.137500634332838</v>
      </c>
      <c r="O308">
        <v>10.993649051830181</v>
      </c>
      <c r="P308">
        <v>7.064807518890575</v>
      </c>
      <c r="Q308">
        <v>1.425839353954758</v>
      </c>
      <c r="R308">
        <v>1.314136222071393</v>
      </c>
      <c r="S308">
        <v>1.300977487349757</v>
      </c>
      <c r="T308">
        <v>0.89365979292939202</v>
      </c>
      <c r="U308">
        <v>1.2418734793923469</v>
      </c>
      <c r="V308">
        <v>1.312545551005184</v>
      </c>
      <c r="W308">
        <v>1.2571287500514561</v>
      </c>
      <c r="X308">
        <v>1.0048968222728469</v>
      </c>
      <c r="Y308">
        <v>11609339.690689061</v>
      </c>
      <c r="Z308">
        <v>17101426.282015018</v>
      </c>
      <c r="AA308">
        <v>13.7246296563283</v>
      </c>
      <c r="AB308">
        <v>98548280692.691956</v>
      </c>
      <c r="AC308">
        <v>0.70418969462304548</v>
      </c>
      <c r="AD308">
        <v>121.1118352278398</v>
      </c>
      <c r="AE308">
        <v>42.776006517300921</v>
      </c>
      <c r="AF308">
        <v>1612.5776548859631</v>
      </c>
      <c r="AG308">
        <v>11.43584096875051</v>
      </c>
      <c r="AH308">
        <v>106.36128902593521</v>
      </c>
      <c r="AI308">
        <v>39.105233122019548</v>
      </c>
      <c r="AJ308">
        <v>1.0544494457468181E-11</v>
      </c>
      <c r="AK308">
        <v>2.0070402377059239E-2</v>
      </c>
      <c r="AL308">
        <v>0.82093106647353509</v>
      </c>
      <c r="AM308">
        <v>2.9274473961242359E-2</v>
      </c>
      <c r="AN308">
        <v>3.6211484000646767E-4</v>
      </c>
      <c r="AO308">
        <v>5.7297104938155728E-2</v>
      </c>
      <c r="AP308">
        <v>5.3744969172783098E-15</v>
      </c>
      <c r="AQ308">
        <v>6.4451535122761638E-2</v>
      </c>
      <c r="AR308">
        <v>7.6133022872341997E-3</v>
      </c>
      <c r="AS308">
        <v>1</v>
      </c>
      <c r="AT308">
        <v>307</v>
      </c>
    </row>
    <row r="309" spans="1:46" x14ac:dyDescent="0.2">
      <c r="A309" s="1">
        <v>2</v>
      </c>
      <c r="B309">
        <v>0.83089595261811156</v>
      </c>
      <c r="C309">
        <v>8.505308490217206E-2</v>
      </c>
      <c r="D309">
        <v>8.4050962479716412E-2</v>
      </c>
      <c r="E309">
        <v>1536</v>
      </c>
      <c r="F309">
        <v>1000</v>
      </c>
      <c r="G309">
        <v>1273.1500000000001</v>
      </c>
      <c r="H309">
        <v>308</v>
      </c>
      <c r="I309">
        <v>0</v>
      </c>
      <c r="J309">
        <v>1.0544494457468181E-11</v>
      </c>
      <c r="K309">
        <v>-10.976974237128379</v>
      </c>
      <c r="L309">
        <v>0</v>
      </c>
      <c r="M309">
        <v>7.2330323326481496</v>
      </c>
      <c r="N309">
        <v>1.137500634332838</v>
      </c>
      <c r="O309">
        <v>10.993649051830181</v>
      </c>
      <c r="P309">
        <v>7.064807518890575</v>
      </c>
      <c r="Q309">
        <v>1.4275645056683539</v>
      </c>
      <c r="R309">
        <v>1.3155705253372709</v>
      </c>
      <c r="S309">
        <v>1.3021006747696571</v>
      </c>
      <c r="T309">
        <v>0.89370730421982647</v>
      </c>
      <c r="U309">
        <v>1.243097619377447</v>
      </c>
      <c r="V309">
        <v>1.3137740592722</v>
      </c>
      <c r="W309">
        <v>1.258153672678747</v>
      </c>
      <c r="X309">
        <v>1.0049234279487551</v>
      </c>
      <c r="Y309">
        <v>11609339.690689061</v>
      </c>
      <c r="Z309">
        <v>17101426.282015018</v>
      </c>
      <c r="AA309">
        <v>13.7246296563283</v>
      </c>
      <c r="AB309">
        <v>98548280692.691956</v>
      </c>
      <c r="AC309">
        <v>0.70603086548399097</v>
      </c>
      <c r="AD309">
        <v>121.5991067777227</v>
      </c>
      <c r="AE309">
        <v>42.962725926408318</v>
      </c>
      <c r="AF309">
        <v>1619.616637048505</v>
      </c>
      <c r="AG309">
        <v>11.458822894273769</v>
      </c>
      <c r="AH309">
        <v>106.85368750583049</v>
      </c>
      <c r="AI309">
        <v>39.207477469365877</v>
      </c>
      <c r="AJ309">
        <v>1.0544494457468181E-11</v>
      </c>
      <c r="AK309">
        <v>2.0068356115749732E-2</v>
      </c>
      <c r="AL309">
        <v>0.82094451566782878</v>
      </c>
      <c r="AM309">
        <v>2.9254272706479331E-2</v>
      </c>
      <c r="AN309">
        <v>3.6157203613754608E-4</v>
      </c>
      <c r="AO309">
        <v>5.7319182907454552E-2</v>
      </c>
      <c r="AP309">
        <v>5.3520577617166773E-15</v>
      </c>
      <c r="AQ309">
        <v>6.4448439544818173E-2</v>
      </c>
      <c r="AR309">
        <v>7.6036610215265126E-3</v>
      </c>
      <c r="AS309">
        <v>0.99999999999999989</v>
      </c>
      <c r="AT309">
        <v>308</v>
      </c>
    </row>
    <row r="310" spans="1:46" x14ac:dyDescent="0.2">
      <c r="A310" s="1">
        <v>2</v>
      </c>
      <c r="B310">
        <v>0.83089595261811156</v>
      </c>
      <c r="C310">
        <v>8.505308490217206E-2</v>
      </c>
      <c r="D310">
        <v>8.4050962479716412E-2</v>
      </c>
      <c r="E310">
        <v>1541</v>
      </c>
      <c r="F310">
        <v>1000</v>
      </c>
      <c r="G310">
        <v>1273.1500000000001</v>
      </c>
      <c r="H310">
        <v>309</v>
      </c>
      <c r="I310">
        <v>0</v>
      </c>
      <c r="J310">
        <v>1.0544494457468181E-11</v>
      </c>
      <c r="K310">
        <v>-10.976974237128379</v>
      </c>
      <c r="L310">
        <v>0</v>
      </c>
      <c r="M310">
        <v>7.2330323326481496</v>
      </c>
      <c r="N310">
        <v>1.137500634332838</v>
      </c>
      <c r="O310">
        <v>10.993649051830181</v>
      </c>
      <c r="P310">
        <v>7.064807518890575</v>
      </c>
      <c r="Q310">
        <v>1.4292920426615441</v>
      </c>
      <c r="R310">
        <v>1.3170074645247549</v>
      </c>
      <c r="S310">
        <v>1.303224854103783</v>
      </c>
      <c r="T310">
        <v>0.89375683975928133</v>
      </c>
      <c r="U310">
        <v>1.2443243916054529</v>
      </c>
      <c r="V310">
        <v>1.315003995846558</v>
      </c>
      <c r="W310">
        <v>1.259179824313241</v>
      </c>
      <c r="X310">
        <v>1.0049501020019731</v>
      </c>
      <c r="Y310">
        <v>11609339.690689061</v>
      </c>
      <c r="Z310">
        <v>17101426.282015018</v>
      </c>
      <c r="AA310">
        <v>13.7246296563283</v>
      </c>
      <c r="AB310">
        <v>98548280692.691956</v>
      </c>
      <c r="AC310">
        <v>0.70787258671889119</v>
      </c>
      <c r="AD310">
        <v>122.0871028318435</v>
      </c>
      <c r="AE310">
        <v>43.14983726777735</v>
      </c>
      <c r="AF310">
        <v>1626.6703943445591</v>
      </c>
      <c r="AG310">
        <v>11.481792887574169</v>
      </c>
      <c r="AH310">
        <v>107.3471756187917</v>
      </c>
      <c r="AI310">
        <v>39.309752380212302</v>
      </c>
      <c r="AJ310">
        <v>1.0544494457468181E-11</v>
      </c>
      <c r="AK310">
        <v>2.0066320603419889E-2</v>
      </c>
      <c r="AL310">
        <v>0.8209579001937497</v>
      </c>
      <c r="AM310">
        <v>2.9234151290745889E-2</v>
      </c>
      <c r="AN310">
        <v>3.6103167026493388E-4</v>
      </c>
      <c r="AO310">
        <v>5.7341172411521701E-2</v>
      </c>
      <c r="AP310">
        <v>5.3297673351259143E-15</v>
      </c>
      <c r="AQ310">
        <v>6.4445350779703592E-2</v>
      </c>
      <c r="AR310">
        <v>7.5940730505889096E-3</v>
      </c>
      <c r="AS310">
        <v>1</v>
      </c>
      <c r="AT310">
        <v>309</v>
      </c>
    </row>
    <row r="311" spans="1:46" x14ac:dyDescent="0.2">
      <c r="A311" s="1">
        <v>2</v>
      </c>
      <c r="B311">
        <v>0.83089595261811156</v>
      </c>
      <c r="C311">
        <v>8.505308490217206E-2</v>
      </c>
      <c r="D311">
        <v>8.4050962479716412E-2</v>
      </c>
      <c r="E311">
        <v>1546</v>
      </c>
      <c r="F311">
        <v>1000</v>
      </c>
      <c r="G311">
        <v>1273.1500000000001</v>
      </c>
      <c r="H311">
        <v>310</v>
      </c>
      <c r="I311">
        <v>0</v>
      </c>
      <c r="J311">
        <v>1.0544494457468181E-11</v>
      </c>
      <c r="K311">
        <v>-10.976974237128379</v>
      </c>
      <c r="L311">
        <v>0</v>
      </c>
      <c r="M311">
        <v>7.2330323326481496</v>
      </c>
      <c r="N311">
        <v>1.137500634332838</v>
      </c>
      <c r="O311">
        <v>10.993649051830181</v>
      </c>
      <c r="P311">
        <v>7.064807518890575</v>
      </c>
      <c r="Q311">
        <v>1.4310219674645921</v>
      </c>
      <c r="R311">
        <v>1.318447040709783</v>
      </c>
      <c r="S311">
        <v>1.304350026185044</v>
      </c>
      <c r="T311">
        <v>0.89380839389892497</v>
      </c>
      <c r="U311">
        <v>1.245553795865338</v>
      </c>
      <c r="V311">
        <v>1.3162353617223741</v>
      </c>
      <c r="W311">
        <v>1.2602072054442921</v>
      </c>
      <c r="X311">
        <v>1.0049768444236149</v>
      </c>
      <c r="Y311">
        <v>11609339.690689061</v>
      </c>
      <c r="Z311">
        <v>17101426.282015018</v>
      </c>
      <c r="AA311">
        <v>13.7246296563283</v>
      </c>
      <c r="AB311">
        <v>98548280692.691956</v>
      </c>
      <c r="AC311">
        <v>0.70971486919993654</v>
      </c>
      <c r="AD311">
        <v>122.5758245503355</v>
      </c>
      <c r="AE311">
        <v>43.337341414031201</v>
      </c>
      <c r="AF311">
        <v>1633.7389596704299</v>
      </c>
      <c r="AG311">
        <v>11.50475107456616</v>
      </c>
      <c r="AH311">
        <v>107.8417558273073</v>
      </c>
      <c r="AI311">
        <v>39.412058458315947</v>
      </c>
      <c r="AJ311">
        <v>1.0544494457468181E-11</v>
      </c>
      <c r="AK311">
        <v>2.0064295800562751E-2</v>
      </c>
      <c r="AL311">
        <v>0.82097122052395821</v>
      </c>
      <c r="AM311">
        <v>2.9214109075555311E-2</v>
      </c>
      <c r="AN311">
        <v>3.6049372540731389E-4</v>
      </c>
      <c r="AO311">
        <v>5.7363074156638848E-2</v>
      </c>
      <c r="AP311">
        <v>5.3076242003164161E-15</v>
      </c>
      <c r="AQ311">
        <v>6.4442268778991174E-2</v>
      </c>
      <c r="AR311">
        <v>7.5845379388810022E-3</v>
      </c>
      <c r="AS311">
        <v>1</v>
      </c>
      <c r="AT311">
        <v>310</v>
      </c>
    </row>
    <row r="312" spans="1:46" x14ac:dyDescent="0.2">
      <c r="A312" s="1">
        <v>2</v>
      </c>
      <c r="B312">
        <v>0.83089595261811156</v>
      </c>
      <c r="C312">
        <v>8.505308490217206E-2</v>
      </c>
      <c r="D312">
        <v>8.4050962479716412E-2</v>
      </c>
      <c r="E312">
        <v>1551</v>
      </c>
      <c r="F312">
        <v>1000</v>
      </c>
      <c r="G312">
        <v>1273.1500000000001</v>
      </c>
      <c r="H312">
        <v>311</v>
      </c>
      <c r="I312">
        <v>0</v>
      </c>
      <c r="J312">
        <v>1.0544494457468181E-11</v>
      </c>
      <c r="K312">
        <v>-10.976974237128379</v>
      </c>
      <c r="L312">
        <v>0</v>
      </c>
      <c r="M312">
        <v>7.2330323326481496</v>
      </c>
      <c r="N312">
        <v>1.137500634332838</v>
      </c>
      <c r="O312">
        <v>10.993649051830181</v>
      </c>
      <c r="P312">
        <v>7.064807518890575</v>
      </c>
      <c r="Q312">
        <v>1.432754282613536</v>
      </c>
      <c r="R312">
        <v>1.319889254982249</v>
      </c>
      <c r="S312">
        <v>1.3054761918471931</v>
      </c>
      <c r="T312">
        <v>0.89386196100808768</v>
      </c>
      <c r="U312">
        <v>1.2467858319650451</v>
      </c>
      <c r="V312">
        <v>1.317468157896645</v>
      </c>
      <c r="W312">
        <v>1.261235816564191</v>
      </c>
      <c r="X312">
        <v>1.005003655204773</v>
      </c>
      <c r="Y312">
        <v>11609339.690689061</v>
      </c>
      <c r="Z312">
        <v>17101426.282015018</v>
      </c>
      <c r="AA312">
        <v>13.7246296563283</v>
      </c>
      <c r="AB312">
        <v>98548280692.691956</v>
      </c>
      <c r="AC312">
        <v>0.7115577237217996</v>
      </c>
      <c r="AD312">
        <v>123.06527309377709</v>
      </c>
      <c r="AE312">
        <v>43.525239238721852</v>
      </c>
      <c r="AF312">
        <v>1640.8223659574401</v>
      </c>
      <c r="AG312">
        <v>11.527697580145411</v>
      </c>
      <c r="AH312">
        <v>108.33743059740701</v>
      </c>
      <c r="AI312">
        <v>39.514396303129203</v>
      </c>
      <c r="AJ312">
        <v>1.0544494457468181E-11</v>
      </c>
      <c r="AK312">
        <v>2.0062281667817681E-2</v>
      </c>
      <c r="AL312">
        <v>0.82098447712638756</v>
      </c>
      <c r="AM312">
        <v>2.9194145429421899E-2</v>
      </c>
      <c r="AN312">
        <v>3.5995818474332942E-4</v>
      </c>
      <c r="AO312">
        <v>5.7384888841103827E-2</v>
      </c>
      <c r="AP312">
        <v>5.2856269385642657E-15</v>
      </c>
      <c r="AQ312">
        <v>6.4439193494719521E-2</v>
      </c>
      <c r="AR312">
        <v>7.5750552558008308E-3</v>
      </c>
      <c r="AS312">
        <v>0.99999999999999989</v>
      </c>
      <c r="AT312">
        <v>311</v>
      </c>
    </row>
    <row r="313" spans="1:46" x14ac:dyDescent="0.2">
      <c r="A313" s="1">
        <v>2</v>
      </c>
      <c r="B313">
        <v>0.83089595261811156</v>
      </c>
      <c r="C313">
        <v>8.505308490217206E-2</v>
      </c>
      <c r="D313">
        <v>8.4050962479716412E-2</v>
      </c>
      <c r="E313">
        <v>1556</v>
      </c>
      <c r="F313">
        <v>1000</v>
      </c>
      <c r="G313">
        <v>1273.1500000000001</v>
      </c>
      <c r="H313">
        <v>312</v>
      </c>
      <c r="I313">
        <v>0</v>
      </c>
      <c r="J313">
        <v>1.0544494457468181E-11</v>
      </c>
      <c r="K313">
        <v>-10.976974237128379</v>
      </c>
      <c r="L313">
        <v>0</v>
      </c>
      <c r="M313">
        <v>7.2330323326481496</v>
      </c>
      <c r="N313">
        <v>1.137500634332838</v>
      </c>
      <c r="O313">
        <v>10.993649051830181</v>
      </c>
      <c r="P313">
        <v>7.064807518890575</v>
      </c>
      <c r="Q313">
        <v>1.434488990650185</v>
      </c>
      <c r="R313">
        <v>1.321334108445966</v>
      </c>
      <c r="S313">
        <v>1.306603351924821</v>
      </c>
      <c r="T313">
        <v>0.89391753547438746</v>
      </c>
      <c r="U313">
        <v>1.2480204997314071</v>
      </c>
      <c r="V313">
        <v>1.3187023853692379</v>
      </c>
      <c r="W313">
        <v>1.2622656581681579</v>
      </c>
      <c r="X313">
        <v>1.0050305343365149</v>
      </c>
      <c r="Y313">
        <v>11609339.690689061</v>
      </c>
      <c r="Z313">
        <v>17101426.282015018</v>
      </c>
      <c r="AA313">
        <v>13.7246296563283</v>
      </c>
      <c r="AB313">
        <v>98548280692.691956</v>
      </c>
      <c r="AC313">
        <v>0.71340116101332973</v>
      </c>
      <c r="AD313">
        <v>123.5554496234834</v>
      </c>
      <c r="AE313">
        <v>43.713531616335906</v>
      </c>
      <c r="AF313">
        <v>1647.9206461721431</v>
      </c>
      <c r="AG313">
        <v>11.55063252821388</v>
      </c>
      <c r="AH313">
        <v>108.8342024004337</v>
      </c>
      <c r="AI313">
        <v>39.616766510449118</v>
      </c>
      <c r="AJ313">
        <v>1.0544494457468181E-11</v>
      </c>
      <c r="AK313">
        <v>2.0060278165939641E-2</v>
      </c>
      <c r="AL313">
        <v>0.82099767046304051</v>
      </c>
      <c r="AM313">
        <v>2.9174259728164072E-2</v>
      </c>
      <c r="AN313">
        <v>3.5942503161455789E-4</v>
      </c>
      <c r="AO313">
        <v>5.7406617156189707E-2</v>
      </c>
      <c r="AP313">
        <v>5.2637741493071182E-15</v>
      </c>
      <c r="AQ313">
        <v>6.4436124879436077E-2</v>
      </c>
      <c r="AR313">
        <v>7.5656245756103259E-3</v>
      </c>
      <c r="AS313">
        <v>1</v>
      </c>
      <c r="AT313">
        <v>312</v>
      </c>
    </row>
    <row r="314" spans="1:46" x14ac:dyDescent="0.2">
      <c r="A314" s="1">
        <v>2</v>
      </c>
      <c r="B314">
        <v>0.83089595261811156</v>
      </c>
      <c r="C314">
        <v>8.505308490217206E-2</v>
      </c>
      <c r="D314">
        <v>8.4050962479716412E-2</v>
      </c>
      <c r="E314">
        <v>1561</v>
      </c>
      <c r="F314">
        <v>1000</v>
      </c>
      <c r="G314">
        <v>1273.1500000000001</v>
      </c>
      <c r="H314">
        <v>313</v>
      </c>
      <c r="I314">
        <v>0</v>
      </c>
      <c r="J314">
        <v>1.0544494457468181E-11</v>
      </c>
      <c r="K314">
        <v>-10.976974237128379</v>
      </c>
      <c r="L314">
        <v>0</v>
      </c>
      <c r="M314">
        <v>7.2330323326481496</v>
      </c>
      <c r="N314">
        <v>1.137500634332838</v>
      </c>
      <c r="O314">
        <v>10.993649051830181</v>
      </c>
      <c r="P314">
        <v>7.064807518890575</v>
      </c>
      <c r="Q314">
        <v>1.4362260941221059</v>
      </c>
      <c r="R314">
        <v>1.322781602218613</v>
      </c>
      <c r="S314">
        <v>1.307731507253364</v>
      </c>
      <c r="T314">
        <v>0.89397511170385713</v>
      </c>
      <c r="U314">
        <v>1.249257799010081</v>
      </c>
      <c r="V314">
        <v>1.319938045142889</v>
      </c>
      <c r="W314">
        <v>1.263296730754341</v>
      </c>
      <c r="X314">
        <v>1.005057481809889</v>
      </c>
      <c r="Y314">
        <v>11609339.690689061</v>
      </c>
      <c r="Z314">
        <v>17101426.282015018</v>
      </c>
      <c r="AA314">
        <v>13.7246296563283</v>
      </c>
      <c r="AB314">
        <v>98548280692.691956</v>
      </c>
      <c r="AC314">
        <v>0.7152451915700041</v>
      </c>
      <c r="AD314">
        <v>124.0463552971175</v>
      </c>
      <c r="AE314">
        <v>43.902219422300178</v>
      </c>
      <c r="AF314">
        <v>1655.033833316538</v>
      </c>
      <c r="AG314">
        <v>11.57355604148616</v>
      </c>
      <c r="AH314">
        <v>109.3320736853743</v>
      </c>
      <c r="AI314">
        <v>39.719169663113092</v>
      </c>
      <c r="AJ314">
        <v>1.0544494457468181E-11</v>
      </c>
      <c r="AK314">
        <v>2.0058285256279201E-2</v>
      </c>
      <c r="AL314">
        <v>0.82101080100969559</v>
      </c>
      <c r="AM314">
        <v>2.9154451348637169E-2</v>
      </c>
      <c r="AN314">
        <v>3.5889424944759199E-4</v>
      </c>
      <c r="AO314">
        <v>5.7428259773076903E-2</v>
      </c>
      <c r="AP314">
        <v>5.2420644499794886E-15</v>
      </c>
      <c r="AQ314">
        <v>6.4433062885446632E-2</v>
      </c>
      <c r="AR314">
        <v>7.5562454774117348E-3</v>
      </c>
      <c r="AS314">
        <v>1</v>
      </c>
      <c r="AT314">
        <v>313</v>
      </c>
    </row>
    <row r="315" spans="1:46" x14ac:dyDescent="0.2">
      <c r="A315" s="1">
        <v>2</v>
      </c>
      <c r="B315">
        <v>0.83089595261811156</v>
      </c>
      <c r="C315">
        <v>8.505308490217206E-2</v>
      </c>
      <c r="D315">
        <v>8.4050962479716412E-2</v>
      </c>
      <c r="E315">
        <v>1566</v>
      </c>
      <c r="F315">
        <v>1000</v>
      </c>
      <c r="G315">
        <v>1273.1500000000001</v>
      </c>
      <c r="H315">
        <v>314</v>
      </c>
      <c r="I315">
        <v>0</v>
      </c>
      <c r="J315">
        <v>1.0544494457468181E-11</v>
      </c>
      <c r="K315">
        <v>-10.976974237128379</v>
      </c>
      <c r="L315">
        <v>0</v>
      </c>
      <c r="M315">
        <v>7.2330323326481496</v>
      </c>
      <c r="N315">
        <v>1.137500634332838</v>
      </c>
      <c r="O315">
        <v>10.993649051830181</v>
      </c>
      <c r="P315">
        <v>7.064807518890575</v>
      </c>
      <c r="Q315">
        <v>1.437965595582624</v>
      </c>
      <c r="R315">
        <v>1.324231737431691</v>
      </c>
      <c r="S315">
        <v>1.3088606586691021</v>
      </c>
      <c r="T315">
        <v>0.89403468412106424</v>
      </c>
      <c r="U315">
        <v>1.250497729665476</v>
      </c>
      <c r="V315">
        <v>1.3211751382231971</v>
      </c>
      <c r="W315">
        <v>1.264329034823803</v>
      </c>
      <c r="X315">
        <v>1.0050844976159199</v>
      </c>
      <c r="Y315">
        <v>11609339.690689061</v>
      </c>
      <c r="Z315">
        <v>17101426.282015018</v>
      </c>
      <c r="AA315">
        <v>13.7246296563283</v>
      </c>
      <c r="AB315">
        <v>98548280692.691956</v>
      </c>
      <c r="AC315">
        <v>0.71708982625625728</v>
      </c>
      <c r="AD315">
        <v>124.53799128441089</v>
      </c>
      <c r="AE315">
        <v>44.091303532987517</v>
      </c>
      <c r="AF315">
        <v>1662.1619604282889</v>
      </c>
      <c r="AG315">
        <v>11.59646824223433</v>
      </c>
      <c r="AH315">
        <v>109.8310469776645</v>
      </c>
      <c r="AI315">
        <v>39.821606364447533</v>
      </c>
      <c r="AJ315">
        <v>1.0544494457468181E-11</v>
      </c>
      <c r="AK315">
        <v>2.0056302899068491E-2</v>
      </c>
      <c r="AL315">
        <v>0.82102386918580272</v>
      </c>
      <c r="AM315">
        <v>2.9134719690691729E-2</v>
      </c>
      <c r="AN315">
        <v>3.5836582202367447E-4</v>
      </c>
      <c r="AO315">
        <v>5.7449817390020773E-2</v>
      </c>
      <c r="AP315">
        <v>5.2204964752794084E-15</v>
      </c>
      <c r="AQ315">
        <v>6.4430007467475542E-2</v>
      </c>
      <c r="AR315">
        <v>7.5469175449118806E-3</v>
      </c>
      <c r="AS315">
        <v>1</v>
      </c>
      <c r="AT315">
        <v>314</v>
      </c>
    </row>
    <row r="316" spans="1:46" x14ac:dyDescent="0.2">
      <c r="A316" s="1">
        <v>2</v>
      </c>
      <c r="B316">
        <v>0.83089595261811156</v>
      </c>
      <c r="C316">
        <v>8.505308490217206E-2</v>
      </c>
      <c r="D316">
        <v>8.4050962479716412E-2</v>
      </c>
      <c r="E316">
        <v>1571</v>
      </c>
      <c r="F316">
        <v>1000</v>
      </c>
      <c r="G316">
        <v>1273.1500000000001</v>
      </c>
      <c r="H316">
        <v>315</v>
      </c>
      <c r="I316">
        <v>0</v>
      </c>
      <c r="J316">
        <v>1.0544494457468181E-11</v>
      </c>
      <c r="K316">
        <v>-10.976974237128379</v>
      </c>
      <c r="L316">
        <v>0</v>
      </c>
      <c r="M316">
        <v>7.2330323326481496</v>
      </c>
      <c r="N316">
        <v>1.137500634332838</v>
      </c>
      <c r="O316">
        <v>10.993649051830181</v>
      </c>
      <c r="P316">
        <v>7.064807518890575</v>
      </c>
      <c r="Q316">
        <v>1.4397074975908111</v>
      </c>
      <c r="R316">
        <v>1.325684515230479</v>
      </c>
      <c r="S316">
        <v>1.309990807009155</v>
      </c>
      <c r="T316">
        <v>0.89409624716922664</v>
      </c>
      <c r="U316">
        <v>1.2517402915806759</v>
      </c>
      <c r="V316">
        <v>1.322413665618617</v>
      </c>
      <c r="W316">
        <v>1.2653625708805181</v>
      </c>
      <c r="X316">
        <v>1.00511158174561</v>
      </c>
      <c r="Y316">
        <v>11609339.690689061</v>
      </c>
      <c r="Z316">
        <v>17101426.282015018</v>
      </c>
      <c r="AA316">
        <v>13.7246296563283</v>
      </c>
      <c r="AB316">
        <v>98548280692.691956</v>
      </c>
      <c r="AC316">
        <v>0.71893507543025859</v>
      </c>
      <c r="AD316">
        <v>125.0303587442927</v>
      </c>
      <c r="AE316">
        <v>44.280784825722378</v>
      </c>
      <c r="AF316">
        <v>1669.305060580931</v>
      </c>
      <c r="AG316">
        <v>11.619369251230809</v>
      </c>
      <c r="AH316">
        <v>110.33112473533311</v>
      </c>
      <c r="AI316">
        <v>39.924077189664828</v>
      </c>
      <c r="AJ316">
        <v>1.0544494457468181E-11</v>
      </c>
      <c r="AK316">
        <v>2.0054331055919489E-2</v>
      </c>
      <c r="AL316">
        <v>0.82103687545679738</v>
      </c>
      <c r="AM316">
        <v>2.9115064144944261E-2</v>
      </c>
      <c r="AN316">
        <v>3.578397330810544E-4</v>
      </c>
      <c r="AO316">
        <v>5.7471290663878981E-2</v>
      </c>
      <c r="AP316">
        <v>5.1990688775434048E-15</v>
      </c>
      <c r="AQ316">
        <v>6.4426958578776228E-2</v>
      </c>
      <c r="AR316">
        <v>7.5376403665972751E-3</v>
      </c>
      <c r="AS316">
        <v>0.99999999999999989</v>
      </c>
      <c r="AT316">
        <v>315</v>
      </c>
    </row>
    <row r="317" spans="1:46" x14ac:dyDescent="0.2">
      <c r="A317" s="1">
        <v>2</v>
      </c>
      <c r="B317">
        <v>0.83089595261811156</v>
      </c>
      <c r="C317">
        <v>8.505308490217206E-2</v>
      </c>
      <c r="D317">
        <v>8.4050962479716412E-2</v>
      </c>
      <c r="E317">
        <v>1576</v>
      </c>
      <c r="F317">
        <v>1000</v>
      </c>
      <c r="G317">
        <v>1273.1500000000001</v>
      </c>
      <c r="H317">
        <v>316</v>
      </c>
      <c r="I317">
        <v>0</v>
      </c>
      <c r="J317">
        <v>1.0544494457468181E-11</v>
      </c>
      <c r="K317">
        <v>-10.976974237128379</v>
      </c>
      <c r="L317">
        <v>0</v>
      </c>
      <c r="M317">
        <v>7.2330323326481496</v>
      </c>
      <c r="N317">
        <v>1.137500634332838</v>
      </c>
      <c r="O317">
        <v>10.993649051830181</v>
      </c>
      <c r="P317">
        <v>7.064807518890575</v>
      </c>
      <c r="Q317">
        <v>1.441451802711482</v>
      </c>
      <c r="R317">
        <v>1.3271399367739849</v>
      </c>
      <c r="S317">
        <v>1.311121953111487</v>
      </c>
      <c r="T317">
        <v>0.89415979531032797</v>
      </c>
      <c r="U317">
        <v>1.2529854846573769</v>
      </c>
      <c r="V317">
        <v>1.3236536283404541</v>
      </c>
      <c r="W317">
        <v>1.266397339431365</v>
      </c>
      <c r="X317">
        <v>1.0051387341899409</v>
      </c>
      <c r="Y317">
        <v>11609339.690689061</v>
      </c>
      <c r="Z317">
        <v>17101426.282015018</v>
      </c>
      <c r="AA317">
        <v>13.7246296563283</v>
      </c>
      <c r="AB317">
        <v>98548280692.691956</v>
      </c>
      <c r="AC317">
        <v>0.72078094966750816</v>
      </c>
      <c r="AD317">
        <v>125.5234588437837</v>
      </c>
      <c r="AE317">
        <v>44.470664178786592</v>
      </c>
      <c r="AF317">
        <v>1676.4631668840921</v>
      </c>
      <c r="AG317">
        <v>11.64225918864051</v>
      </c>
      <c r="AH317">
        <v>110.8323094678052</v>
      </c>
      <c r="AI317">
        <v>40.026582726046207</v>
      </c>
      <c r="AJ317">
        <v>1.0544494457468181E-11</v>
      </c>
      <c r="AK317">
        <v>2.0052369687766029E-2</v>
      </c>
      <c r="AL317">
        <v>0.82104982024991502</v>
      </c>
      <c r="AM317">
        <v>2.9095484119157609E-2</v>
      </c>
      <c r="AN317">
        <v>3.5731596663901328E-4</v>
      </c>
      <c r="AO317">
        <v>5.7492680266725327E-2</v>
      </c>
      <c r="AP317">
        <v>5.177780325934589E-15</v>
      </c>
      <c r="AQ317">
        <v>6.4423916174324608E-2</v>
      </c>
      <c r="AR317">
        <v>7.5284135354673149E-3</v>
      </c>
      <c r="AS317">
        <v>1</v>
      </c>
      <c r="AT317">
        <v>316</v>
      </c>
    </row>
    <row r="318" spans="1:46" x14ac:dyDescent="0.2">
      <c r="A318" s="1">
        <v>2</v>
      </c>
      <c r="B318">
        <v>0.83089595261811156</v>
      </c>
      <c r="C318">
        <v>8.505308490217206E-2</v>
      </c>
      <c r="D318">
        <v>8.4050962479716412E-2</v>
      </c>
      <c r="E318">
        <v>1581</v>
      </c>
      <c r="F318">
        <v>1000</v>
      </c>
      <c r="G318">
        <v>1273.1500000000001</v>
      </c>
      <c r="H318">
        <v>317</v>
      </c>
      <c r="I318">
        <v>0</v>
      </c>
      <c r="J318">
        <v>1.0544494457468181E-11</v>
      </c>
      <c r="K318">
        <v>-10.976974237128379</v>
      </c>
      <c r="L318">
        <v>0</v>
      </c>
      <c r="M318">
        <v>7.2330323326481496</v>
      </c>
      <c r="N318">
        <v>1.137500634332838</v>
      </c>
      <c r="O318">
        <v>10.993649051830181</v>
      </c>
      <c r="P318">
        <v>7.064807518890575</v>
      </c>
      <c r="Q318">
        <v>1.4431985135151879</v>
      </c>
      <c r="R318">
        <v>1.3285980032349041</v>
      </c>
      <c r="S318">
        <v>1.312254097814906</v>
      </c>
      <c r="T318">
        <v>0.89422532302522495</v>
      </c>
      <c r="U318">
        <v>1.2542333088158151</v>
      </c>
      <c r="V318">
        <v>1.324895027402863</v>
      </c>
      <c r="W318">
        <v>1.267433340986122</v>
      </c>
      <c r="X318">
        <v>1.005165954939871</v>
      </c>
      <c r="Y318">
        <v>11609339.690689061</v>
      </c>
      <c r="Z318">
        <v>17101426.282015018</v>
      </c>
      <c r="AA318">
        <v>13.7246296563283</v>
      </c>
      <c r="AB318">
        <v>98548280692.691956</v>
      </c>
      <c r="AC318">
        <v>0.72262745906021075</v>
      </c>
      <c r="AD318">
        <v>126.0172927396505</v>
      </c>
      <c r="AE318">
        <v>44.660942471424868</v>
      </c>
      <c r="AF318">
        <v>1683.6363124836989</v>
      </c>
      <c r="AG318">
        <v>11.66513817317878</v>
      </c>
      <c r="AH318">
        <v>111.3346036201702</v>
      </c>
      <c r="AI318">
        <v>40.129123534034427</v>
      </c>
      <c r="AJ318">
        <v>1.0544494457468181E-11</v>
      </c>
      <c r="AK318">
        <v>2.005041875685069E-2</v>
      </c>
      <c r="AL318">
        <v>0.82106270403559378</v>
      </c>
      <c r="AM318">
        <v>2.907597901262475E-2</v>
      </c>
      <c r="AN318">
        <v>3.567945066822939E-4</v>
      </c>
      <c r="AO318">
        <v>5.7513986831344073E-2</v>
      </c>
      <c r="AP318">
        <v>5.1566295066890873E-15</v>
      </c>
      <c r="AQ318">
        <v>6.4420880207737119E-2</v>
      </c>
      <c r="AR318">
        <v>7.5192366491621896E-3</v>
      </c>
      <c r="AS318">
        <v>1</v>
      </c>
      <c r="AT318">
        <v>317</v>
      </c>
    </row>
    <row r="319" spans="1:46" x14ac:dyDescent="0.2">
      <c r="A319" s="1">
        <v>2</v>
      </c>
      <c r="B319">
        <v>0.83089595261811156</v>
      </c>
      <c r="C319">
        <v>8.505308490217206E-2</v>
      </c>
      <c r="D319">
        <v>8.4050962479716412E-2</v>
      </c>
      <c r="E319">
        <v>1586</v>
      </c>
      <c r="F319">
        <v>1000</v>
      </c>
      <c r="G319">
        <v>1273.1500000000001</v>
      </c>
      <c r="H319">
        <v>318</v>
      </c>
      <c r="I319">
        <v>0</v>
      </c>
      <c r="J319">
        <v>1.0544494457468181E-11</v>
      </c>
      <c r="K319">
        <v>-10.976974237128379</v>
      </c>
      <c r="L319">
        <v>0</v>
      </c>
      <c r="M319">
        <v>7.2330323326481496</v>
      </c>
      <c r="N319">
        <v>1.137500634332838</v>
      </c>
      <c r="O319">
        <v>10.993649051830181</v>
      </c>
      <c r="P319">
        <v>7.064807518890575</v>
      </c>
      <c r="Q319">
        <v>1.444947632578212</v>
      </c>
      <c r="R319">
        <v>1.3300587157995709</v>
      </c>
      <c r="S319">
        <v>1.313387241959064</v>
      </c>
      <c r="T319">
        <v>0.89429282481375483</v>
      </c>
      <c r="U319">
        <v>1.255483763994689</v>
      </c>
      <c r="V319">
        <v>1.326137863822838</v>
      </c>
      <c r="W319">
        <v>1.2684705760574571</v>
      </c>
      <c r="X319">
        <v>1.005193243986338</v>
      </c>
      <c r="Y319">
        <v>11609339.690689061</v>
      </c>
      <c r="Z319">
        <v>17101426.282015018</v>
      </c>
      <c r="AA319">
        <v>13.7246296563283</v>
      </c>
      <c r="AB319">
        <v>98548280692.691956</v>
      </c>
      <c r="AC319">
        <v>0.72447461403744939</v>
      </c>
      <c r="AD319">
        <v>126.5118615998643</v>
      </c>
      <c r="AE319">
        <v>44.851620583850533</v>
      </c>
      <c r="AF319">
        <v>1690.824530562194</v>
      </c>
      <c r="AG319">
        <v>11.688006323118019</v>
      </c>
      <c r="AH319">
        <v>111.8380097085127</v>
      </c>
      <c r="AI319">
        <v>40.231700192779897</v>
      </c>
      <c r="AJ319">
        <v>1.0544494457468181E-11</v>
      </c>
      <c r="AK319">
        <v>2.0048478224407501E-2</v>
      </c>
      <c r="AL319">
        <v>0.82107552723265043</v>
      </c>
      <c r="AM319">
        <v>2.9056548245848631E-2</v>
      </c>
      <c r="AN319">
        <v>3.562753375250361E-4</v>
      </c>
      <c r="AO319">
        <v>5.753521101503787E-2</v>
      </c>
      <c r="AP319">
        <v>5.1356151222526827E-15</v>
      </c>
      <c r="AQ319">
        <v>6.4417850634852489E-2</v>
      </c>
      <c r="AR319">
        <v>7.5101093096729393E-3</v>
      </c>
      <c r="AS319">
        <v>1</v>
      </c>
      <c r="AT319">
        <v>318</v>
      </c>
    </row>
    <row r="320" spans="1:46" x14ac:dyDescent="0.2">
      <c r="A320" s="1">
        <v>2</v>
      </c>
      <c r="B320">
        <v>0.83089595261811156</v>
      </c>
      <c r="C320">
        <v>8.505308490217206E-2</v>
      </c>
      <c r="D320">
        <v>8.4050962479716412E-2</v>
      </c>
      <c r="E320">
        <v>1591</v>
      </c>
      <c r="F320">
        <v>1000</v>
      </c>
      <c r="G320">
        <v>1273.1500000000001</v>
      </c>
      <c r="H320">
        <v>319</v>
      </c>
      <c r="I320">
        <v>0</v>
      </c>
      <c r="J320">
        <v>1.0544494457468181E-11</v>
      </c>
      <c r="K320">
        <v>-10.976974237128379</v>
      </c>
      <c r="L320">
        <v>0</v>
      </c>
      <c r="M320">
        <v>7.2330323326481496</v>
      </c>
      <c r="N320">
        <v>1.137500634332838</v>
      </c>
      <c r="O320">
        <v>10.993649051830181</v>
      </c>
      <c r="P320">
        <v>7.064807518890575</v>
      </c>
      <c r="Q320">
        <v>1.4466991624825569</v>
      </c>
      <c r="R320">
        <v>1.331522075667916</v>
      </c>
      <c r="S320">
        <v>1.3145213863844529</v>
      </c>
      <c r="T320">
        <v>0.89436229519483745</v>
      </c>
      <c r="U320">
        <v>1.2567368501511</v>
      </c>
      <c r="V320">
        <v>1.3273821386202069</v>
      </c>
      <c r="W320">
        <v>1.269509045160923</v>
      </c>
      <c r="X320">
        <v>1.005220601320256</v>
      </c>
      <c r="Y320">
        <v>11609339.690689061</v>
      </c>
      <c r="Z320">
        <v>17101426.282015018</v>
      </c>
      <c r="AA320">
        <v>13.7246296563283</v>
      </c>
      <c r="AB320">
        <v>98548280692.691956</v>
      </c>
      <c r="AC320">
        <v>0.72632242481823839</v>
      </c>
      <c r="AD320">
        <v>127.007166589273</v>
      </c>
      <c r="AE320">
        <v>45.042699397251042</v>
      </c>
      <c r="AF320">
        <v>1698.0278543387401</v>
      </c>
      <c r="AG320">
        <v>11.71086375563255</v>
      </c>
      <c r="AH320">
        <v>112.3425302294791</v>
      </c>
      <c r="AI320">
        <v>40.334313269767357</v>
      </c>
      <c r="AJ320">
        <v>1.0544494457468181E-11</v>
      </c>
      <c r="AK320">
        <v>2.0046548052211961E-2</v>
      </c>
      <c r="AL320">
        <v>0.82108829027179941</v>
      </c>
      <c r="AM320">
        <v>2.9037191240544959E-2</v>
      </c>
      <c r="AN320">
        <v>3.5575844356435898E-4</v>
      </c>
      <c r="AO320">
        <v>5.75563534571173E-2</v>
      </c>
      <c r="AP320">
        <v>5.1147358914234387E-15</v>
      </c>
      <c r="AQ320">
        <v>6.4414827411327688E-2</v>
      </c>
      <c r="AR320">
        <v>7.501031123429115E-3</v>
      </c>
      <c r="AS320">
        <v>0.99999999999999989</v>
      </c>
      <c r="AT320">
        <v>319</v>
      </c>
    </row>
    <row r="321" spans="1:46" x14ac:dyDescent="0.2">
      <c r="A321" s="1">
        <v>2</v>
      </c>
      <c r="B321">
        <v>0.83089595261811156</v>
      </c>
      <c r="C321">
        <v>8.505308490217206E-2</v>
      </c>
      <c r="D321">
        <v>8.4050962479716412E-2</v>
      </c>
      <c r="E321">
        <v>1596</v>
      </c>
      <c r="F321">
        <v>1000</v>
      </c>
      <c r="G321">
        <v>1273.1500000000001</v>
      </c>
      <c r="H321">
        <v>320</v>
      </c>
      <c r="I321">
        <v>0</v>
      </c>
      <c r="J321">
        <v>1.0544494457468181E-11</v>
      </c>
      <c r="K321">
        <v>-10.976974237128379</v>
      </c>
      <c r="L321">
        <v>0</v>
      </c>
      <c r="M321">
        <v>7.2330323326481496</v>
      </c>
      <c r="N321">
        <v>1.137500634332838</v>
      </c>
      <c r="O321">
        <v>10.993649051830181</v>
      </c>
      <c r="P321">
        <v>7.064807518890575</v>
      </c>
      <c r="Q321">
        <v>1.44845310581595</v>
      </c>
      <c r="R321">
        <v>1.332988084053423</v>
      </c>
      <c r="S321">
        <v>1.3156565319324141</v>
      </c>
      <c r="T321">
        <v>0.8944337287065719</v>
      </c>
      <c r="U321">
        <v>1.2579925672604739</v>
      </c>
      <c r="V321">
        <v>1.3286278528176321</v>
      </c>
      <c r="W321">
        <v>1.2705487488149521</v>
      </c>
      <c r="X321">
        <v>1.0052480269325199</v>
      </c>
      <c r="Y321">
        <v>11609339.690689061</v>
      </c>
      <c r="Z321">
        <v>17101426.282015018</v>
      </c>
      <c r="AA321">
        <v>13.7246296563283</v>
      </c>
      <c r="AB321">
        <v>98548280692.691956</v>
      </c>
      <c r="AC321">
        <v>0.72817090140690144</v>
      </c>
      <c r="AD321">
        <v>127.5032088694546</v>
      </c>
      <c r="AE321">
        <v>45.234179793793587</v>
      </c>
      <c r="AF321">
        <v>1705.246317069438</v>
      </c>
      <c r="AG321">
        <v>11.733710586803561</v>
      </c>
      <c r="AH321">
        <v>112.8481676591547</v>
      </c>
      <c r="AI321">
        <v>40.436963320559357</v>
      </c>
      <c r="AJ321">
        <v>1.0544494457468181E-11</v>
      </c>
      <c r="AK321">
        <v>2.0044628202590849E-2</v>
      </c>
      <c r="AL321">
        <v>0.8211009935961171</v>
      </c>
      <c r="AM321">
        <v>2.9017907419446098E-2</v>
      </c>
      <c r="AN321">
        <v>3.5524380927751668E-4</v>
      </c>
      <c r="AO321">
        <v>5.7577414778701881E-2</v>
      </c>
      <c r="AP321">
        <v>5.0939905490982141E-15</v>
      </c>
      <c r="AQ321">
        <v>6.4411810492623803E-2</v>
      </c>
      <c r="AR321">
        <v>7.4920017012376711E-3</v>
      </c>
      <c r="AS321">
        <v>1</v>
      </c>
      <c r="AT321">
        <v>320</v>
      </c>
    </row>
    <row r="322" spans="1:46" x14ac:dyDescent="0.2">
      <c r="A322" s="1">
        <v>2</v>
      </c>
      <c r="B322">
        <v>0.83089595261811156</v>
      </c>
      <c r="C322">
        <v>8.505308490217206E-2</v>
      </c>
      <c r="D322">
        <v>8.4050962479716412E-2</v>
      </c>
      <c r="E322">
        <v>1601</v>
      </c>
      <c r="F322">
        <v>1000</v>
      </c>
      <c r="G322">
        <v>1273.1500000000001</v>
      </c>
      <c r="H322">
        <v>321</v>
      </c>
      <c r="I322">
        <v>0</v>
      </c>
      <c r="J322">
        <v>1.0544494457468181E-11</v>
      </c>
      <c r="K322">
        <v>-10.976974237128379</v>
      </c>
      <c r="L322">
        <v>0</v>
      </c>
      <c r="M322">
        <v>7.2330323326481496</v>
      </c>
      <c r="N322">
        <v>1.137500634332838</v>
      </c>
      <c r="O322">
        <v>10.993649051830181</v>
      </c>
      <c r="P322">
        <v>7.064807518890575</v>
      </c>
      <c r="Q322">
        <v>1.450209465171824</v>
      </c>
      <c r="R322">
        <v>1.33445674218308</v>
      </c>
      <c r="S322">
        <v>1.316792679445129</v>
      </c>
      <c r="T322">
        <v>0.89450711990633558</v>
      </c>
      <c r="U322">
        <v>1.259250915316497</v>
      </c>
      <c r="V322">
        <v>1.3298750074405981</v>
      </c>
      <c r="W322">
        <v>1.2715896875408479</v>
      </c>
      <c r="X322">
        <v>1.0052755208140001</v>
      </c>
      <c r="Y322">
        <v>11609339.690689061</v>
      </c>
      <c r="Z322">
        <v>17101426.282015018</v>
      </c>
      <c r="AA322">
        <v>13.7246296563283</v>
      </c>
      <c r="AB322">
        <v>98548280692.691956</v>
      </c>
      <c r="AC322">
        <v>0.7300200541929962</v>
      </c>
      <c r="AD322">
        <v>127.9999896144604</v>
      </c>
      <c r="AE322">
        <v>45.426062656630627</v>
      </c>
      <c r="AF322">
        <v>1712.4799520475281</v>
      </c>
      <c r="AG322">
        <v>11.75654693235391</v>
      </c>
      <c r="AH322">
        <v>113.35492455283961</v>
      </c>
      <c r="AI322">
        <v>40.539650922111363</v>
      </c>
      <c r="AJ322">
        <v>1.0544494457468181E-11</v>
      </c>
      <c r="AK322">
        <v>2.0042718636747298E-2</v>
      </c>
      <c r="AL322">
        <v>0.82111363759248723</v>
      </c>
      <c r="AM322">
        <v>2.89986962276861E-2</v>
      </c>
      <c r="AN322">
        <v>3.547314194830613E-4</v>
      </c>
      <c r="AO322">
        <v>5.7598395628957313E-2</v>
      </c>
      <c r="AP322">
        <v>5.0733778455974738E-15</v>
      </c>
      <c r="AQ322">
        <v>6.4408799836575242E-2</v>
      </c>
      <c r="AR322">
        <v>7.4830206580585208E-3</v>
      </c>
      <c r="AS322">
        <v>0.99999999999999989</v>
      </c>
      <c r="AT322">
        <v>321</v>
      </c>
    </row>
    <row r="323" spans="1:46" x14ac:dyDescent="0.2">
      <c r="A323" s="1">
        <v>2</v>
      </c>
      <c r="B323">
        <v>0.83089595261811156</v>
      </c>
      <c r="C323">
        <v>8.505308490217206E-2</v>
      </c>
      <c r="D323">
        <v>8.4050962479716412E-2</v>
      </c>
      <c r="E323">
        <v>1606</v>
      </c>
      <c r="F323">
        <v>1000</v>
      </c>
      <c r="G323">
        <v>1273.1500000000001</v>
      </c>
      <c r="H323">
        <v>322</v>
      </c>
      <c r="I323">
        <v>0</v>
      </c>
      <c r="J323">
        <v>1.0544494457468181E-11</v>
      </c>
      <c r="K323">
        <v>-10.976974237128379</v>
      </c>
      <c r="L323">
        <v>0</v>
      </c>
      <c r="M323">
        <v>7.2330323326481496</v>
      </c>
      <c r="N323">
        <v>1.137500634332838</v>
      </c>
      <c r="O323">
        <v>10.993649051830181</v>
      </c>
      <c r="P323">
        <v>7.064807518890575</v>
      </c>
      <c r="Q323">
        <v>1.451968243149325</v>
      </c>
      <c r="R323">
        <v>1.3359280512973359</v>
      </c>
      <c r="S323">
        <v>1.3179298297656239</v>
      </c>
      <c r="T323">
        <v>0.89458246337087177</v>
      </c>
      <c r="U323">
        <v>1.2605118943310401</v>
      </c>
      <c r="V323">
        <v>1.331123603517411</v>
      </c>
      <c r="W323">
        <v>1.272631861862781</v>
      </c>
      <c r="X323">
        <v>1.0053030829555469</v>
      </c>
      <c r="Y323">
        <v>11609339.690689061</v>
      </c>
      <c r="Z323">
        <v>17101426.282015018</v>
      </c>
      <c r="AA323">
        <v>13.7246296563283</v>
      </c>
      <c r="AB323">
        <v>98548280692.691956</v>
      </c>
      <c r="AC323">
        <v>0.73186989305130046</v>
      </c>
      <c r="AD323">
        <v>128.49750998717289</v>
      </c>
      <c r="AE323">
        <v>45.618348869905518</v>
      </c>
      <c r="AF323">
        <v>1719.728792603607</v>
      </c>
      <c r="AG323">
        <v>11.779372906568881</v>
      </c>
      <c r="AH323">
        <v>113.86280339512879</v>
      </c>
      <c r="AI323">
        <v>40.642376622791893</v>
      </c>
      <c r="AJ323">
        <v>1.0544494457468181E-11</v>
      </c>
      <c r="AK323">
        <v>2.004081931728097E-2</v>
      </c>
      <c r="AL323">
        <v>0.82112622269488567</v>
      </c>
      <c r="AM323">
        <v>2.8979557100413129E-2</v>
      </c>
      <c r="AN323">
        <v>3.5422125894351528E-4</v>
      </c>
      <c r="AO323">
        <v>5.76192966157704E-2</v>
      </c>
      <c r="AP323">
        <v>5.0528965470625379E-15</v>
      </c>
      <c r="AQ323">
        <v>6.440579539951112E-2</v>
      </c>
      <c r="AR323">
        <v>7.4740876131903144E-3</v>
      </c>
      <c r="AS323">
        <v>1</v>
      </c>
      <c r="AT323">
        <v>322</v>
      </c>
    </row>
    <row r="324" spans="1:46" x14ac:dyDescent="0.2">
      <c r="A324" s="1">
        <v>2</v>
      </c>
      <c r="B324">
        <v>0.83089595261811156</v>
      </c>
      <c r="C324">
        <v>8.505308490217206E-2</v>
      </c>
      <c r="D324">
        <v>8.4050962479716412E-2</v>
      </c>
      <c r="E324">
        <v>1611</v>
      </c>
      <c r="F324">
        <v>1000</v>
      </c>
      <c r="G324">
        <v>1273.1500000000001</v>
      </c>
      <c r="H324">
        <v>323</v>
      </c>
      <c r="I324">
        <v>0</v>
      </c>
      <c r="J324">
        <v>1.0544494457468181E-11</v>
      </c>
      <c r="K324">
        <v>-10.976974237128379</v>
      </c>
      <c r="L324">
        <v>0</v>
      </c>
      <c r="M324">
        <v>7.2330323326481496</v>
      </c>
      <c r="N324">
        <v>1.137500634332838</v>
      </c>
      <c r="O324">
        <v>10.993649051830181</v>
      </c>
      <c r="P324">
        <v>7.064807518890575</v>
      </c>
      <c r="Q324">
        <v>1.453729442353296</v>
      </c>
      <c r="R324">
        <v>1.3374020126500621</v>
      </c>
      <c r="S324">
        <v>1.319067983737773</v>
      </c>
      <c r="T324">
        <v>0.89465975369638129</v>
      </c>
      <c r="U324">
        <v>1.2617755043340959</v>
      </c>
      <c r="V324">
        <v>1.332373642079193</v>
      </c>
      <c r="W324">
        <v>1.2736752723077811</v>
      </c>
      <c r="X324">
        <v>1.0053307133479881</v>
      </c>
      <c r="Y324">
        <v>11609339.690689061</v>
      </c>
      <c r="Z324">
        <v>17101426.282015018</v>
      </c>
      <c r="AA324">
        <v>13.7246296563283</v>
      </c>
      <c r="AB324">
        <v>98548280692.691956</v>
      </c>
      <c r="AC324">
        <v>0.73372042810765692</v>
      </c>
      <c r="AD324">
        <v>128.9957711594115</v>
      </c>
      <c r="AE324">
        <v>45.811039318757892</v>
      </c>
      <c r="AF324">
        <v>1726.99287210583</v>
      </c>
      <c r="AG324">
        <v>11.802188623230929</v>
      </c>
      <c r="AH324">
        <v>114.3718067273937</v>
      </c>
      <c r="AI324">
        <v>40.745140984911707</v>
      </c>
      <c r="AJ324">
        <v>1.0544494457468181E-11</v>
      </c>
      <c r="AK324">
        <v>2.003893020605084E-2</v>
      </c>
      <c r="AL324">
        <v>0.82113874929688546</v>
      </c>
      <c r="AM324">
        <v>2.896048949009785E-2</v>
      </c>
      <c r="AN324">
        <v>3.5371331269900538E-4</v>
      </c>
      <c r="AO324">
        <v>5.7640118364725573E-2</v>
      </c>
      <c r="AP324">
        <v>5.0325454346726063E-15</v>
      </c>
      <c r="AQ324">
        <v>6.4402797139533313E-2</v>
      </c>
      <c r="AR324">
        <v>7.4652021900029264E-3</v>
      </c>
      <c r="AS324">
        <v>1</v>
      </c>
      <c r="AT324">
        <v>323</v>
      </c>
    </row>
    <row r="325" spans="1:46" x14ac:dyDescent="0.2">
      <c r="A325" s="1">
        <v>2</v>
      </c>
      <c r="B325">
        <v>0.83089595261811156</v>
      </c>
      <c r="C325">
        <v>8.505308490217206E-2</v>
      </c>
      <c r="D325">
        <v>8.4050962479716412E-2</v>
      </c>
      <c r="E325">
        <v>1616</v>
      </c>
      <c r="F325">
        <v>1000</v>
      </c>
      <c r="G325">
        <v>1273.1500000000001</v>
      </c>
      <c r="H325">
        <v>324</v>
      </c>
      <c r="I325">
        <v>0</v>
      </c>
      <c r="J325">
        <v>1.0544494457468181E-11</v>
      </c>
      <c r="K325">
        <v>-10.976974237128379</v>
      </c>
      <c r="L325">
        <v>0</v>
      </c>
      <c r="M325">
        <v>7.2330323326481496</v>
      </c>
      <c r="N325">
        <v>1.137500634332838</v>
      </c>
      <c r="O325">
        <v>10.993649051830181</v>
      </c>
      <c r="P325">
        <v>7.064807518890575</v>
      </c>
      <c r="Q325">
        <v>1.455493065394275</v>
      </c>
      <c r="R325">
        <v>1.3388786275085029</v>
      </c>
      <c r="S325">
        <v>1.3202071422062911</v>
      </c>
      <c r="T325">
        <v>0.89473898549860609</v>
      </c>
      <c r="U325">
        <v>1.2630417453737059</v>
      </c>
      <c r="V325">
        <v>1.3336251241598731</v>
      </c>
      <c r="W325">
        <v>1.274719919405729</v>
      </c>
      <c r="X325">
        <v>1.0053584119821291</v>
      </c>
      <c r="Y325">
        <v>11609339.690689061</v>
      </c>
      <c r="Z325">
        <v>17101426.282015018</v>
      </c>
      <c r="AA325">
        <v>13.7246296563283</v>
      </c>
      <c r="AB325">
        <v>98548280692.691956</v>
      </c>
      <c r="AC325">
        <v>0.73557166891312808</v>
      </c>
      <c r="AD325">
        <v>129.49477429019501</v>
      </c>
      <c r="AE325">
        <v>46.004134889329208</v>
      </c>
      <c r="AF325">
        <v>1734.272223960118</v>
      </c>
      <c r="AG325">
        <v>11.82499419463301</v>
      </c>
      <c r="AH325">
        <v>114.88193700953001</v>
      </c>
      <c r="AI325">
        <v>40.847944538862741</v>
      </c>
      <c r="AJ325">
        <v>1.0544494457468181E-11</v>
      </c>
      <c r="AK325">
        <v>2.0037051266471709E-2</v>
      </c>
      <c r="AL325">
        <v>0.82115121784580636</v>
      </c>
      <c r="AM325">
        <v>2.894149283705268E-2</v>
      </c>
      <c r="AN325">
        <v>3.5320756570627948E-4</v>
      </c>
      <c r="AO325">
        <v>5.7660861455857741E-2</v>
      </c>
      <c r="AP325">
        <v>5.0123233049880957E-15</v>
      </c>
      <c r="AQ325">
        <v>6.4399805012996511E-2</v>
      </c>
      <c r="AR325">
        <v>7.4563640161037061E-3</v>
      </c>
      <c r="AS325">
        <v>1</v>
      </c>
      <c r="AT325">
        <v>324</v>
      </c>
    </row>
    <row r="326" spans="1:46" x14ac:dyDescent="0.2">
      <c r="A326" s="1">
        <v>2</v>
      </c>
      <c r="B326">
        <v>0.83089595261811156</v>
      </c>
      <c r="C326">
        <v>8.505308490217206E-2</v>
      </c>
      <c r="D326">
        <v>8.4050962479716412E-2</v>
      </c>
      <c r="E326">
        <v>1621</v>
      </c>
      <c r="F326">
        <v>1000</v>
      </c>
      <c r="G326">
        <v>1273.1500000000001</v>
      </c>
      <c r="H326">
        <v>325</v>
      </c>
      <c r="I326">
        <v>0</v>
      </c>
      <c r="J326">
        <v>1.0544494457468181E-11</v>
      </c>
      <c r="K326">
        <v>-10.976974237128379</v>
      </c>
      <c r="L326">
        <v>0</v>
      </c>
      <c r="M326">
        <v>7.2330323326481496</v>
      </c>
      <c r="N326">
        <v>1.137500634332838</v>
      </c>
      <c r="O326">
        <v>10.993649051830181</v>
      </c>
      <c r="P326">
        <v>7.064807518890575</v>
      </c>
      <c r="Q326">
        <v>1.4572591148884919</v>
      </c>
      <c r="R326">
        <v>1.3403578971532331</v>
      </c>
      <c r="S326">
        <v>1.32134730601674</v>
      </c>
      <c r="T326">
        <v>0.89482015341291066</v>
      </c>
      <c r="U326">
        <v>1.2643106175158929</v>
      </c>
      <c r="V326">
        <v>1.334878050796189</v>
      </c>
      <c r="W326">
        <v>1.275765803689354</v>
      </c>
      <c r="X326">
        <v>1.0053861788487559</v>
      </c>
      <c r="Y326">
        <v>11609339.690689061</v>
      </c>
      <c r="Z326">
        <v>17101426.282015018</v>
      </c>
      <c r="AA326">
        <v>13.7246296563283</v>
      </c>
      <c r="AB326">
        <v>98548280692.691956</v>
      </c>
      <c r="AC326">
        <v>0.73742362545950502</v>
      </c>
      <c r="AD326">
        <v>129.99452055245479</v>
      </c>
      <c r="AE326">
        <v>46.197636468768302</v>
      </c>
      <c r="AF326">
        <v>1741.56688161037</v>
      </c>
      <c r="AG326">
        <v>11.84778973281124</v>
      </c>
      <c r="AH326">
        <v>115.39319678982029</v>
      </c>
      <c r="AI326">
        <v>40.950787839511563</v>
      </c>
      <c r="AJ326">
        <v>1.0544494457468181E-11</v>
      </c>
      <c r="AK326">
        <v>2.0035182460697951E-2</v>
      </c>
      <c r="AL326">
        <v>0.82116362872737403</v>
      </c>
      <c r="AM326">
        <v>2.8922566605401451E-2</v>
      </c>
      <c r="AN326">
        <v>3.5270400327755012E-4</v>
      </c>
      <c r="AO326">
        <v>5.7681526501426078E-2</v>
      </c>
      <c r="AP326">
        <v>4.992228969010802E-15</v>
      </c>
      <c r="AQ326">
        <v>6.4396818978812373E-2</v>
      </c>
      <c r="AR326">
        <v>7.4475727230054268E-3</v>
      </c>
      <c r="AS326">
        <v>0.99999999999999989</v>
      </c>
      <c r="AT326">
        <v>325</v>
      </c>
    </row>
    <row r="327" spans="1:46" x14ac:dyDescent="0.2">
      <c r="A327" s="1">
        <v>2</v>
      </c>
      <c r="B327">
        <v>0.83089595261811156</v>
      </c>
      <c r="C327">
        <v>8.505308490217206E-2</v>
      </c>
      <c r="D327">
        <v>8.4050962479716412E-2</v>
      </c>
      <c r="E327">
        <v>1626</v>
      </c>
      <c r="F327">
        <v>1000</v>
      </c>
      <c r="G327">
        <v>1273.1500000000001</v>
      </c>
      <c r="H327">
        <v>326</v>
      </c>
      <c r="I327">
        <v>0</v>
      </c>
      <c r="J327">
        <v>1.0544494457468181E-11</v>
      </c>
      <c r="K327">
        <v>-10.976974237128379</v>
      </c>
      <c r="L327">
        <v>0</v>
      </c>
      <c r="M327">
        <v>7.2330323326481496</v>
      </c>
      <c r="N327">
        <v>1.137500634332838</v>
      </c>
      <c r="O327">
        <v>10.993649051830181</v>
      </c>
      <c r="P327">
        <v>7.064807518890575</v>
      </c>
      <c r="Q327">
        <v>1.4590275934578609</v>
      </c>
      <c r="R327">
        <v>1.341839822878115</v>
      </c>
      <c r="S327">
        <v>1.3224884760155271</v>
      </c>
      <c r="T327">
        <v>0.89490325209436261</v>
      </c>
      <c r="U327">
        <v>1.265582120844593</v>
      </c>
      <c r="V327">
        <v>1.3361324230276781</v>
      </c>
      <c r="W327">
        <v>1.2768129256942251</v>
      </c>
      <c r="X327">
        <v>1.0054140139386309</v>
      </c>
      <c r="Y327">
        <v>11609339.690689061</v>
      </c>
      <c r="Z327">
        <v>17101426.282015018</v>
      </c>
      <c r="AA327">
        <v>13.7246296563283</v>
      </c>
      <c r="AB327">
        <v>98548280692.691956</v>
      </c>
      <c r="AC327">
        <v>0.73927630751450557</v>
      </c>
      <c r="AD327">
        <v>130.4950111155328</v>
      </c>
      <c r="AE327">
        <v>46.391544945236753</v>
      </c>
      <c r="AF327">
        <v>1748.8768785386601</v>
      </c>
      <c r="AG327">
        <v>11.870575348752229</v>
      </c>
      <c r="AH327">
        <v>115.9055885935957</v>
      </c>
      <c r="AI327">
        <v>41.053671429281451</v>
      </c>
      <c r="AJ327">
        <v>1.0544494457468181E-11</v>
      </c>
      <c r="AK327">
        <v>2.003332375147189E-2</v>
      </c>
      <c r="AL327">
        <v>0.82117598234150702</v>
      </c>
      <c r="AM327">
        <v>2.890371025933965E-2</v>
      </c>
      <c r="AN327">
        <v>3.5220261078972622E-4</v>
      </c>
      <c r="AO327">
        <v>5.7702114095019658E-2</v>
      </c>
      <c r="AP327">
        <v>4.9722612524226461E-15</v>
      </c>
      <c r="AQ327">
        <v>6.439383899561614E-2</v>
      </c>
      <c r="AR327">
        <v>7.4388279462507586E-3</v>
      </c>
      <c r="AS327">
        <v>0.99999999999999989</v>
      </c>
      <c r="AT327">
        <v>326</v>
      </c>
    </row>
    <row r="328" spans="1:46" x14ac:dyDescent="0.2">
      <c r="A328" s="1">
        <v>2</v>
      </c>
      <c r="B328">
        <v>0.83089595261811156</v>
      </c>
      <c r="C328">
        <v>8.505308490217206E-2</v>
      </c>
      <c r="D328">
        <v>8.4050962479716412E-2</v>
      </c>
      <c r="E328">
        <v>1631</v>
      </c>
      <c r="F328">
        <v>1000</v>
      </c>
      <c r="G328">
        <v>1273.1500000000001</v>
      </c>
      <c r="H328">
        <v>327</v>
      </c>
      <c r="I328">
        <v>0</v>
      </c>
      <c r="J328">
        <v>1.0544494457468181E-11</v>
      </c>
      <c r="K328">
        <v>-10.976974237128379</v>
      </c>
      <c r="L328">
        <v>0</v>
      </c>
      <c r="M328">
        <v>7.2330323326481496</v>
      </c>
      <c r="N328">
        <v>1.137500634332838</v>
      </c>
      <c r="O328">
        <v>10.993649051830181</v>
      </c>
      <c r="P328">
        <v>7.064807518890575</v>
      </c>
      <c r="Q328">
        <v>1.460798503729972</v>
      </c>
      <c r="R328">
        <v>1.34332440599026</v>
      </c>
      <c r="S328">
        <v>1.323630653049906</v>
      </c>
      <c r="T328">
        <v>0.8949882762178053</v>
      </c>
      <c r="U328">
        <v>1.2668562554615841</v>
      </c>
      <c r="V328">
        <v>1.33738824189667</v>
      </c>
      <c r="W328">
        <v>1.277861285958745</v>
      </c>
      <c r="X328">
        <v>1.0054419172424951</v>
      </c>
      <c r="Y328">
        <v>11609339.690689061</v>
      </c>
      <c r="Z328">
        <v>17101426.282015018</v>
      </c>
      <c r="AA328">
        <v>13.7246296563283</v>
      </c>
      <c r="AB328">
        <v>98548280692.691956</v>
      </c>
      <c r="AC328">
        <v>0.74112972477486039</v>
      </c>
      <c r="AD328">
        <v>130.9962471491971</v>
      </c>
      <c r="AE328">
        <v>46.585861207914348</v>
      </c>
      <c r="AF328">
        <v>1756.2022482654511</v>
      </c>
      <c r="AG328">
        <v>11.89335115258643</v>
      </c>
      <c r="AH328">
        <v>116.41911494870661</v>
      </c>
      <c r="AI328">
        <v>41.156595846653602</v>
      </c>
      <c r="AJ328">
        <v>1.0544494457468181E-11</v>
      </c>
      <c r="AK328">
        <v>2.0031475101700041E-2</v>
      </c>
      <c r="AL328">
        <v>0.82118827908500769</v>
      </c>
      <c r="AM328">
        <v>2.8884923268484249E-2</v>
      </c>
      <c r="AN328">
        <v>3.5170337374918522E-4</v>
      </c>
      <c r="AO328">
        <v>5.7722624823326588E-2</v>
      </c>
      <c r="AP328">
        <v>4.9524189952559857E-15</v>
      </c>
      <c r="AQ328">
        <v>6.4390865022411453E-2</v>
      </c>
      <c r="AR328">
        <v>7.4301293253157706E-3</v>
      </c>
      <c r="AS328">
        <v>1</v>
      </c>
      <c r="AT328">
        <v>327</v>
      </c>
    </row>
    <row r="329" spans="1:46" x14ac:dyDescent="0.2">
      <c r="A329" s="1">
        <v>2</v>
      </c>
      <c r="B329">
        <v>0.83089595261811156</v>
      </c>
      <c r="C329">
        <v>8.505308490217206E-2</v>
      </c>
      <c r="D329">
        <v>8.4050962479716412E-2</v>
      </c>
      <c r="E329">
        <v>1636</v>
      </c>
      <c r="F329">
        <v>1000</v>
      </c>
      <c r="G329">
        <v>1273.1500000000001</v>
      </c>
      <c r="H329">
        <v>328</v>
      </c>
      <c r="I329">
        <v>0</v>
      </c>
      <c r="J329">
        <v>1.0544494457468181E-11</v>
      </c>
      <c r="K329">
        <v>-10.976974237128379</v>
      </c>
      <c r="L329">
        <v>0</v>
      </c>
      <c r="M329">
        <v>7.2330323326481496</v>
      </c>
      <c r="N329">
        <v>1.137500634332838</v>
      </c>
      <c r="O329">
        <v>10.993649051830181</v>
      </c>
      <c r="P329">
        <v>7.064807518890575</v>
      </c>
      <c r="Q329">
        <v>1.4625718483380921</v>
      </c>
      <c r="R329">
        <v>1.344811647809977</v>
      </c>
      <c r="S329">
        <v>1.3247738379679741</v>
      </c>
      <c r="T329">
        <v>0.89507522047793353</v>
      </c>
      <c r="U329">
        <v>1.268133021486423</v>
      </c>
      <c r="V329">
        <v>1.338645508448288</v>
      </c>
      <c r="W329">
        <v>1.278910885024146</v>
      </c>
      <c r="X329">
        <v>1.0054698887510689</v>
      </c>
      <c r="Y329">
        <v>11609339.690689061</v>
      </c>
      <c r="Z329">
        <v>17101426.282015018</v>
      </c>
      <c r="AA329">
        <v>13.7246296563283</v>
      </c>
      <c r="AB329">
        <v>98548280692.691956</v>
      </c>
      <c r="AC329">
        <v>0.74298388687741923</v>
      </c>
      <c r="AD329">
        <v>131.49822982392391</v>
      </c>
      <c r="AE329">
        <v>46.780586147004549</v>
      </c>
      <c r="AF329">
        <v>1763.5430243497931</v>
      </c>
      <c r="AG329">
        <v>11.91611725360991</v>
      </c>
      <c r="AH329">
        <v>116.9337783872719</v>
      </c>
      <c r="AI329">
        <v>41.259561626783899</v>
      </c>
      <c r="AJ329">
        <v>1.0544494457468181E-11</v>
      </c>
      <c r="AK329">
        <v>2.002963647442425E-2</v>
      </c>
      <c r="AL329">
        <v>0.82120051935043559</v>
      </c>
      <c r="AM329">
        <v>2.886620510816652E-2</v>
      </c>
      <c r="AN329">
        <v>3.5120627779472121E-4</v>
      </c>
      <c r="AO329">
        <v>5.7743059267011128E-2</v>
      </c>
      <c r="AP329">
        <v>4.9327010516677786E-15</v>
      </c>
      <c r="AQ329">
        <v>6.438789701860996E-2</v>
      </c>
      <c r="AR329">
        <v>7.4214765035529569E-3</v>
      </c>
      <c r="AS329">
        <v>1</v>
      </c>
      <c r="AT329">
        <v>328</v>
      </c>
    </row>
    <row r="330" spans="1:46" x14ac:dyDescent="0.2">
      <c r="A330" s="1">
        <v>2</v>
      </c>
      <c r="B330">
        <v>0.83089595261811156</v>
      </c>
      <c r="C330">
        <v>8.505308490217206E-2</v>
      </c>
      <c r="D330">
        <v>8.4050962479716412E-2</v>
      </c>
      <c r="E330">
        <v>1641</v>
      </c>
      <c r="F330">
        <v>1000</v>
      </c>
      <c r="G330">
        <v>1273.1500000000001</v>
      </c>
      <c r="H330">
        <v>329</v>
      </c>
      <c r="I330">
        <v>0</v>
      </c>
      <c r="J330">
        <v>1.0544494457468181E-11</v>
      </c>
      <c r="K330">
        <v>-10.976974237128379</v>
      </c>
      <c r="L330">
        <v>0</v>
      </c>
      <c r="M330">
        <v>7.2330323326481496</v>
      </c>
      <c r="N330">
        <v>1.137500634332838</v>
      </c>
      <c r="O330">
        <v>10.993649051830181</v>
      </c>
      <c r="P330">
        <v>7.064807518890575</v>
      </c>
      <c r="Q330">
        <v>1.464347629921154</v>
      </c>
      <c r="R330">
        <v>1.3463015496707369</v>
      </c>
      <c r="S330">
        <v>1.3259180316186761</v>
      </c>
      <c r="T330">
        <v>0.89516407958935895</v>
      </c>
      <c r="U330">
        <v>1.2694124190563709</v>
      </c>
      <c r="V330">
        <v>1.339904223730437</v>
      </c>
      <c r="W330">
        <v>1.2799617234344789</v>
      </c>
      <c r="X330">
        <v>1.00549792845505</v>
      </c>
      <c r="Y330">
        <v>11609339.690689061</v>
      </c>
      <c r="Z330">
        <v>17101426.282015018</v>
      </c>
      <c r="AA330">
        <v>13.7246296563283</v>
      </c>
      <c r="AB330">
        <v>98548280692.691956</v>
      </c>
      <c r="AC330">
        <v>0.74483880339874631</v>
      </c>
      <c r="AD330">
        <v>132.00096031087631</v>
      </c>
      <c r="AE330">
        <v>46.97572065373982</v>
      </c>
      <c r="AF330">
        <v>1770.8992403895311</v>
      </c>
      <c r="AG330">
        <v>11.938873760292349</v>
      </c>
      <c r="AH330">
        <v>117.44958144549901</v>
      </c>
      <c r="AI330">
        <v>41.362569301480427</v>
      </c>
      <c r="AJ330">
        <v>1.0544494457468181E-11</v>
      </c>
      <c r="AK330">
        <v>2.0027807832824769E-2</v>
      </c>
      <c r="AL330">
        <v>0.82121270352628384</v>
      </c>
      <c r="AM330">
        <v>2.8847555259318969E-2</v>
      </c>
      <c r="AN330">
        <v>3.5071130869554311E-4</v>
      </c>
      <c r="AO330">
        <v>5.7763418000711213E-2</v>
      </c>
      <c r="AP330">
        <v>4.9131062897256947E-15</v>
      </c>
      <c r="AQ330">
        <v>6.4384934944022462E-2</v>
      </c>
      <c r="AR330">
        <v>7.412869128138262E-3</v>
      </c>
      <c r="AS330">
        <v>0.99999999999999989</v>
      </c>
      <c r="AT330">
        <v>329</v>
      </c>
    </row>
    <row r="331" spans="1:46" x14ac:dyDescent="0.2">
      <c r="A331" s="1">
        <v>2</v>
      </c>
      <c r="B331">
        <v>0.83089595261811156</v>
      </c>
      <c r="C331">
        <v>8.505308490217206E-2</v>
      </c>
      <c r="D331">
        <v>8.4050962479716412E-2</v>
      </c>
      <c r="E331">
        <v>1646</v>
      </c>
      <c r="F331">
        <v>1000</v>
      </c>
      <c r="G331">
        <v>1273.1500000000001</v>
      </c>
      <c r="H331">
        <v>330</v>
      </c>
      <c r="I331">
        <v>0</v>
      </c>
      <c r="J331">
        <v>1.0544494457468181E-11</v>
      </c>
      <c r="K331">
        <v>-10.976974237128379</v>
      </c>
      <c r="L331">
        <v>0</v>
      </c>
      <c r="M331">
        <v>7.2330323326481496</v>
      </c>
      <c r="N331">
        <v>1.137500634332838</v>
      </c>
      <c r="O331">
        <v>10.993649051830181</v>
      </c>
      <c r="P331">
        <v>7.064807518890575</v>
      </c>
      <c r="Q331">
        <v>1.466125851123756</v>
      </c>
      <c r="R331">
        <v>1.3477941129191271</v>
      </c>
      <c r="S331">
        <v>1.3270632348518041</v>
      </c>
      <c r="T331">
        <v>0.89525484828667856</v>
      </c>
      <c r="U331">
        <v>1.270694448326332</v>
      </c>
      <c r="V331">
        <v>1.3411643887938069</v>
      </c>
      <c r="W331">
        <v>1.2810138017366131</v>
      </c>
      <c r="X331">
        <v>1.0055260363451159</v>
      </c>
      <c r="Y331">
        <v>11609339.690689061</v>
      </c>
      <c r="Z331">
        <v>17101426.282015018</v>
      </c>
      <c r="AA331">
        <v>13.7246296563283</v>
      </c>
      <c r="AB331">
        <v>98548280692.691956</v>
      </c>
      <c r="AC331">
        <v>0.74669448385556436</v>
      </c>
      <c r="AD331">
        <v>132.5044397819062</v>
      </c>
      <c r="AE331">
        <v>47.171265620387103</v>
      </c>
      <c r="AF331">
        <v>1778.2709300215049</v>
      </c>
      <c r="AG331">
        <v>11.96162078028582</v>
      </c>
      <c r="AH331">
        <v>117.9665266636476</v>
      </c>
      <c r="AI331">
        <v>41.465619399228153</v>
      </c>
      <c r="AJ331">
        <v>1.0544494457468181E-11</v>
      </c>
      <c r="AK331">
        <v>2.0025989140220881E-2</v>
      </c>
      <c r="AL331">
        <v>0.82122483199705842</v>
      </c>
      <c r="AM331">
        <v>2.8828973208393751E-2</v>
      </c>
      <c r="AN331">
        <v>3.5021845234966842E-4</v>
      </c>
      <c r="AO331">
        <v>5.7783701593100117E-2</v>
      </c>
      <c r="AP331">
        <v>4.8936335911975373E-15</v>
      </c>
      <c r="AQ331">
        <v>6.4381978758853597E-2</v>
      </c>
      <c r="AR331">
        <v>7.4043068500188047E-3</v>
      </c>
      <c r="AS331">
        <v>1</v>
      </c>
      <c r="AT331">
        <v>330</v>
      </c>
    </row>
    <row r="332" spans="1:46" x14ac:dyDescent="0.2">
      <c r="A332" s="1">
        <v>2</v>
      </c>
      <c r="B332">
        <v>0.83089595261811156</v>
      </c>
      <c r="C332">
        <v>8.505308490217206E-2</v>
      </c>
      <c r="D332">
        <v>8.4050962479716412E-2</v>
      </c>
      <c r="E332">
        <v>1651</v>
      </c>
      <c r="F332">
        <v>1000</v>
      </c>
      <c r="G332">
        <v>1273.1500000000001</v>
      </c>
      <c r="H332">
        <v>331</v>
      </c>
      <c r="I332">
        <v>0</v>
      </c>
      <c r="J332">
        <v>1.0544494457468181E-11</v>
      </c>
      <c r="K332">
        <v>-10.976974237128379</v>
      </c>
      <c r="L332">
        <v>0</v>
      </c>
      <c r="M332">
        <v>7.2330323326481496</v>
      </c>
      <c r="N332">
        <v>1.137500634332838</v>
      </c>
      <c r="O332">
        <v>10.993649051830181</v>
      </c>
      <c r="P332">
        <v>7.064807518890575</v>
      </c>
      <c r="Q332">
        <v>1.4679065145961521</v>
      </c>
      <c r="R332">
        <v>1.34928933891481</v>
      </c>
      <c r="S332">
        <v>1.3282094485179949</v>
      </c>
      <c r="T332">
        <v>0.89534752132453843</v>
      </c>
      <c r="U332">
        <v>1.271979109468784</v>
      </c>
      <c r="V332">
        <v>1.342426004691859</v>
      </c>
      <c r="W332">
        <v>1.282067120480225</v>
      </c>
      <c r="X332">
        <v>1.0055542124119221</v>
      </c>
      <c r="Y332">
        <v>11609339.690689061</v>
      </c>
      <c r="Z332">
        <v>17101426.282015018</v>
      </c>
      <c r="AA332">
        <v>13.7246296563283</v>
      </c>
      <c r="AB332">
        <v>98548280692.691956</v>
      </c>
      <c r="AC332">
        <v>0.74855093769743519</v>
      </c>
      <c r="AD332">
        <v>133.00866940934989</v>
      </c>
      <c r="AE332">
        <v>47.367221940253089</v>
      </c>
      <c r="AF332">
        <v>1785.658126921752</v>
      </c>
      <c r="AG332">
        <v>11.984358420424149</v>
      </c>
      <c r="AH332">
        <v>118.4846165846738</v>
      </c>
      <c r="AI332">
        <v>41.568712444782427</v>
      </c>
      <c r="AJ332">
        <v>1.0544494457468181E-11</v>
      </c>
      <c r="AK332">
        <v>2.0024180360092469E-2</v>
      </c>
      <c r="AL332">
        <v>0.82123690514421654</v>
      </c>
      <c r="AM332">
        <v>2.8810458447014159E-2</v>
      </c>
      <c r="AN332">
        <v>3.497276947790838E-4</v>
      </c>
      <c r="AO332">
        <v>5.7803910606364417E-2</v>
      </c>
      <c r="AP332">
        <v>4.8742818513496113E-15</v>
      </c>
      <c r="AQ332">
        <v>6.4379028423665025E-2</v>
      </c>
      <c r="AR332">
        <v>7.3957893238634602E-3</v>
      </c>
      <c r="AS332">
        <v>1</v>
      </c>
      <c r="AT332">
        <v>331</v>
      </c>
    </row>
    <row r="333" spans="1:46" x14ac:dyDescent="0.2">
      <c r="A333" s="1">
        <v>2</v>
      </c>
      <c r="B333">
        <v>0.83089595261811156</v>
      </c>
      <c r="C333">
        <v>8.505308490217206E-2</v>
      </c>
      <c r="D333">
        <v>8.4050962479716412E-2</v>
      </c>
      <c r="E333">
        <v>1656</v>
      </c>
      <c r="F333">
        <v>1000</v>
      </c>
      <c r="G333">
        <v>1273.1500000000001</v>
      </c>
      <c r="H333">
        <v>332</v>
      </c>
      <c r="I333">
        <v>0</v>
      </c>
      <c r="J333">
        <v>1.0544494457468181E-11</v>
      </c>
      <c r="K333">
        <v>-10.976974237128379</v>
      </c>
      <c r="L333">
        <v>0</v>
      </c>
      <c r="M333">
        <v>7.2330323326481496</v>
      </c>
      <c r="N333">
        <v>1.137500634332838</v>
      </c>
      <c r="O333">
        <v>10.993649051830181</v>
      </c>
      <c r="P333">
        <v>7.064807518890575</v>
      </c>
      <c r="Q333">
        <v>1.46968962299425</v>
      </c>
      <c r="R333">
        <v>1.350787229030481</v>
      </c>
      <c r="S333">
        <v>1.329356673468733</v>
      </c>
      <c r="T333">
        <v>0.89544209347769144</v>
      </c>
      <c r="U333">
        <v>1.2732664026737091</v>
      </c>
      <c r="V333">
        <v>1.3436890724808279</v>
      </c>
      <c r="W333">
        <v>1.2831216802177949</v>
      </c>
      <c r="X333">
        <v>1.005582456646102</v>
      </c>
      <c r="Y333">
        <v>11609339.690689061</v>
      </c>
      <c r="Z333">
        <v>17101426.282015018</v>
      </c>
      <c r="AA333">
        <v>13.7246296563283</v>
      </c>
      <c r="AB333">
        <v>98548280692.691956</v>
      </c>
      <c r="AC333">
        <v>0.75040817432370677</v>
      </c>
      <c r="AD333">
        <v>133.51365036646629</v>
      </c>
      <c r="AE333">
        <v>47.563590507689668</v>
      </c>
      <c r="AF333">
        <v>1793.0608648057139</v>
      </c>
      <c r="AG333">
        <v>12.00708678675133</v>
      </c>
      <c r="AH333">
        <v>119.00385375699651</v>
      </c>
      <c r="AI333">
        <v>41.67184896011014</v>
      </c>
      <c r="AJ333">
        <v>1.0544494457468181E-11</v>
      </c>
      <c r="AK333">
        <v>2.0022381456035729E-2</v>
      </c>
      <c r="AL333">
        <v>0.82124892334439981</v>
      </c>
      <c r="AM333">
        <v>2.8792010472469411E-2</v>
      </c>
      <c r="AN333">
        <v>3.4923902213515731E-4</v>
      </c>
      <c r="AO333">
        <v>5.7824045597508887E-2</v>
      </c>
      <c r="AP333">
        <v>4.8550499787326901E-15</v>
      </c>
      <c r="AQ333">
        <v>6.4376083899438233E-2</v>
      </c>
      <c r="AR333">
        <v>7.3873162080079144E-3</v>
      </c>
      <c r="AS333">
        <v>1</v>
      </c>
      <c r="AT333">
        <v>332</v>
      </c>
    </row>
    <row r="334" spans="1:46" x14ac:dyDescent="0.2">
      <c r="A334" s="1">
        <v>2</v>
      </c>
      <c r="B334">
        <v>0.83089595261811156</v>
      </c>
      <c r="C334">
        <v>8.505308490217206E-2</v>
      </c>
      <c r="D334">
        <v>8.4050962479716412E-2</v>
      </c>
      <c r="E334">
        <v>1661</v>
      </c>
      <c r="F334">
        <v>1000</v>
      </c>
      <c r="G334">
        <v>1273.1500000000001</v>
      </c>
      <c r="H334">
        <v>333</v>
      </c>
      <c r="I334">
        <v>0</v>
      </c>
      <c r="J334">
        <v>1.0544494457468181E-11</v>
      </c>
      <c r="K334">
        <v>-10.976974237128379</v>
      </c>
      <c r="L334">
        <v>0</v>
      </c>
      <c r="M334">
        <v>7.2330323326481496</v>
      </c>
      <c r="N334">
        <v>1.137500634332838</v>
      </c>
      <c r="O334">
        <v>10.993649051830181</v>
      </c>
      <c r="P334">
        <v>7.064807518890575</v>
      </c>
      <c r="Q334">
        <v>1.4714751789796059</v>
      </c>
      <c r="R334">
        <v>1.3522877846518291</v>
      </c>
      <c r="S334">
        <v>1.3305049105563509</v>
      </c>
      <c r="T334">
        <v>0.89553855954105743</v>
      </c>
      <c r="U334">
        <v>1.2745563281485299</v>
      </c>
      <c r="V334">
        <v>1.344953593219713</v>
      </c>
      <c r="W334">
        <v>1.2841774815046001</v>
      </c>
      <c r="X334">
        <v>1.005610769038269</v>
      </c>
      <c r="Y334">
        <v>11609339.690689061</v>
      </c>
      <c r="Z334">
        <v>17101426.282015018</v>
      </c>
      <c r="AA334">
        <v>13.7246296563283</v>
      </c>
      <c r="AB334">
        <v>98548280692.691956</v>
      </c>
      <c r="AC334">
        <v>0.75226620306838032</v>
      </c>
      <c r="AD334">
        <v>134.0193838270267</v>
      </c>
      <c r="AE334">
        <v>47.760372218099207</v>
      </c>
      <c r="AF334">
        <v>1800.479177428429</v>
      </c>
      <c r="AG334">
        <v>12.02980598451127</v>
      </c>
      <c r="AH334">
        <v>119.52424073181911</v>
      </c>
      <c r="AI334">
        <v>41.775029463549302</v>
      </c>
      <c r="AJ334">
        <v>1.0544494457468181E-11</v>
      </c>
      <c r="AK334">
        <v>2.00205923918059E-2</v>
      </c>
      <c r="AL334">
        <v>0.82126088697124222</v>
      </c>
      <c r="AM334">
        <v>2.877362878709749E-2</v>
      </c>
      <c r="AN334">
        <v>3.4875242069054991E-4</v>
      </c>
      <c r="AO334">
        <v>5.7844107117244407E-2</v>
      </c>
      <c r="AP334">
        <v>4.8359368949929728E-15</v>
      </c>
      <c r="AQ334">
        <v>6.4373145147505584E-2</v>
      </c>
      <c r="AR334">
        <v>7.3788871644090209E-3</v>
      </c>
      <c r="AS334">
        <v>1</v>
      </c>
      <c r="AT334">
        <v>333</v>
      </c>
    </row>
    <row r="335" spans="1:46" x14ac:dyDescent="0.2">
      <c r="A335" s="1">
        <v>2</v>
      </c>
      <c r="B335">
        <v>0.83089595261811156</v>
      </c>
      <c r="C335">
        <v>8.505308490217206E-2</v>
      </c>
      <c r="D335">
        <v>8.4050962479716412E-2</v>
      </c>
      <c r="E335">
        <v>1666</v>
      </c>
      <c r="F335">
        <v>1000</v>
      </c>
      <c r="G335">
        <v>1273.1500000000001</v>
      </c>
      <c r="H335">
        <v>334</v>
      </c>
      <c r="I335">
        <v>0</v>
      </c>
      <c r="J335">
        <v>1.0544494457468181E-11</v>
      </c>
      <c r="K335">
        <v>-10.976974237128379</v>
      </c>
      <c r="L335">
        <v>0</v>
      </c>
      <c r="M335">
        <v>7.2330323326481496</v>
      </c>
      <c r="N335">
        <v>1.137500634332838</v>
      </c>
      <c r="O335">
        <v>10.993649051830181</v>
      </c>
      <c r="P335">
        <v>7.064807518890575</v>
      </c>
      <c r="Q335">
        <v>1.4732631852194189</v>
      </c>
      <c r="R335">
        <v>1.353791007177491</v>
      </c>
      <c r="S335">
        <v>1.3316541606340271</v>
      </c>
      <c r="T335">
        <v>0.89563691432977588</v>
      </c>
      <c r="U335">
        <v>1.2758488861180399</v>
      </c>
      <c r="V335">
        <v>1.346219567970276</v>
      </c>
      <c r="W335">
        <v>1.2852345248987069</v>
      </c>
      <c r="X335">
        <v>1.005639149579014</v>
      </c>
      <c r="Y335">
        <v>11609339.690689061</v>
      </c>
      <c r="Z335">
        <v>17101426.282015018</v>
      </c>
      <c r="AA335">
        <v>13.7246296563283</v>
      </c>
      <c r="AB335">
        <v>98548280692.691956</v>
      </c>
      <c r="AC335">
        <v>0.75412503320845525</v>
      </c>
      <c r="AD335">
        <v>134.5258709655256</v>
      </c>
      <c r="AE335">
        <v>47.957567967939809</v>
      </c>
      <c r="AF335">
        <v>1807.9130985847401</v>
      </c>
      <c r="AG335">
        <v>12.05251611816567</v>
      </c>
      <c r="AH335">
        <v>120.0457800644386</v>
      </c>
      <c r="AI335">
        <v>41.878254470272488</v>
      </c>
      <c r="AJ335">
        <v>1.0544494457468181E-11</v>
      </c>
      <c r="AK335">
        <v>2.0018813131296231E-2</v>
      </c>
      <c r="AL335">
        <v>0.82127279639455819</v>
      </c>
      <c r="AM335">
        <v>2.875531289848416E-2</v>
      </c>
      <c r="AN335">
        <v>3.4826787684105059E-4</v>
      </c>
      <c r="AO335">
        <v>5.7864095710643708E-2</v>
      </c>
      <c r="AP335">
        <v>4.8169415346710224E-15</v>
      </c>
      <c r="AQ335">
        <v>6.4370212129578164E-2</v>
      </c>
      <c r="AR335">
        <v>7.370501858593813E-3</v>
      </c>
      <c r="AS335">
        <v>1</v>
      </c>
      <c r="AT335">
        <v>334</v>
      </c>
    </row>
    <row r="336" spans="1:46" x14ac:dyDescent="0.2">
      <c r="A336" s="1">
        <v>2</v>
      </c>
      <c r="B336">
        <v>0.83089595261811156</v>
      </c>
      <c r="C336">
        <v>8.505308490217206E-2</v>
      </c>
      <c r="D336">
        <v>8.4050962479716412E-2</v>
      </c>
      <c r="E336">
        <v>1671</v>
      </c>
      <c r="F336">
        <v>1000</v>
      </c>
      <c r="G336">
        <v>1273.1500000000001</v>
      </c>
      <c r="H336">
        <v>335</v>
      </c>
      <c r="I336">
        <v>0</v>
      </c>
      <c r="J336">
        <v>1.0544494457468181E-11</v>
      </c>
      <c r="K336">
        <v>-10.976974237128379</v>
      </c>
      <c r="L336">
        <v>0</v>
      </c>
      <c r="M336">
        <v>7.2330323326481496</v>
      </c>
      <c r="N336">
        <v>1.137500634332838</v>
      </c>
      <c r="O336">
        <v>10.993649051830181</v>
      </c>
      <c r="P336">
        <v>7.064807518890575</v>
      </c>
      <c r="Q336">
        <v>1.475053644386527</v>
      </c>
      <c r="R336">
        <v>1.355296898019013</v>
      </c>
      <c r="S336">
        <v>1.332804424555788</v>
      </c>
      <c r="T336">
        <v>0.89573715267925713</v>
      </c>
      <c r="U336">
        <v>1.2771440768243401</v>
      </c>
      <c r="V336">
        <v>1.3474869977970341</v>
      </c>
      <c r="W336">
        <v>1.2862928109609699</v>
      </c>
      <c r="X336">
        <v>1.0056675982589061</v>
      </c>
      <c r="Y336">
        <v>11609339.690689061</v>
      </c>
      <c r="Z336">
        <v>17101426.282015018</v>
      </c>
      <c r="AA336">
        <v>13.7246296563283</v>
      </c>
      <c r="AB336">
        <v>98548280692.691956</v>
      </c>
      <c r="AC336">
        <v>0.75598467396499347</v>
      </c>
      <c r="AD336">
        <v>135.03311295719931</v>
      </c>
      <c r="AE336">
        <v>48.15517865473074</v>
      </c>
      <c r="AF336">
        <v>1815.3626621094891</v>
      </c>
      <c r="AG336">
        <v>12.07521729140297</v>
      </c>
      <c r="AH336">
        <v>120.5684743143234</v>
      </c>
      <c r="AI336">
        <v>41.981524492345969</v>
      </c>
      <c r="AJ336">
        <v>1.0544494457468181E-11</v>
      </c>
      <c r="AK336">
        <v>2.0017043638536781E-2</v>
      </c>
      <c r="AL336">
        <v>0.82128465198034395</v>
      </c>
      <c r="AM336">
        <v>2.8737062319409409E-2</v>
      </c>
      <c r="AN336">
        <v>3.4778537710434502E-4</v>
      </c>
      <c r="AO336">
        <v>5.7884011917246493E-2</v>
      </c>
      <c r="AP336">
        <v>4.7980628450090616E-15</v>
      </c>
      <c r="AQ336">
        <v>6.4367284807743161E-2</v>
      </c>
      <c r="AR336">
        <v>7.3621599596111701E-3</v>
      </c>
      <c r="AS336">
        <v>1</v>
      </c>
      <c r="AT336">
        <v>335</v>
      </c>
    </row>
    <row r="337" spans="1:46" x14ac:dyDescent="0.2">
      <c r="A337" s="1">
        <v>2</v>
      </c>
      <c r="B337">
        <v>0.83089595261811156</v>
      </c>
      <c r="C337">
        <v>8.505308490217206E-2</v>
      </c>
      <c r="D337">
        <v>8.4050962479716412E-2</v>
      </c>
      <c r="E337">
        <v>1676</v>
      </c>
      <c r="F337">
        <v>1000</v>
      </c>
      <c r="G337">
        <v>1273.1500000000001</v>
      </c>
      <c r="H337">
        <v>336</v>
      </c>
      <c r="I337">
        <v>0</v>
      </c>
      <c r="J337">
        <v>1.0544494457468181E-11</v>
      </c>
      <c r="K337">
        <v>-10.976974237128379</v>
      </c>
      <c r="L337">
        <v>0</v>
      </c>
      <c r="M337">
        <v>7.2330323326481496</v>
      </c>
      <c r="N337">
        <v>1.137500634332838</v>
      </c>
      <c r="O337">
        <v>10.993649051830181</v>
      </c>
      <c r="P337">
        <v>7.064807518890575</v>
      </c>
      <c r="Q337">
        <v>1.4768465591593991</v>
      </c>
      <c r="R337">
        <v>1.3568054586008109</v>
      </c>
      <c r="S337">
        <v>1.3339557031765099</v>
      </c>
      <c r="T337">
        <v>0.89583926944523451</v>
      </c>
      <c r="U337">
        <v>1.278441900526772</v>
      </c>
      <c r="V337">
        <v>1.3487558837672571</v>
      </c>
      <c r="W337">
        <v>1.2873523402550191</v>
      </c>
      <c r="X337">
        <v>1.0056961150684951</v>
      </c>
      <c r="Y337">
        <v>11609339.690689061</v>
      </c>
      <c r="Z337">
        <v>17101426.282015018</v>
      </c>
      <c r="AA337">
        <v>13.7246296563283</v>
      </c>
      <c r="AB337">
        <v>98548280692.691956</v>
      </c>
      <c r="AC337">
        <v>0.75784513449932744</v>
      </c>
      <c r="AD337">
        <v>135.54111097791491</v>
      </c>
      <c r="AE337">
        <v>48.353205177057617</v>
      </c>
      <c r="AF337">
        <v>1822.8279018777209</v>
      </c>
      <c r="AG337">
        <v>12.097909607141441</v>
      </c>
      <c r="AH337">
        <v>121.0923260443592</v>
      </c>
      <c r="AI337">
        <v>42.084840038519069</v>
      </c>
      <c r="AJ337">
        <v>1.0544494457468181E-11</v>
      </c>
      <c r="AK337">
        <v>2.0015283877706128E-2</v>
      </c>
      <c r="AL337">
        <v>0.82129645409131213</v>
      </c>
      <c r="AM337">
        <v>2.8718876567629701E-2</v>
      </c>
      <c r="AN337">
        <v>3.473049081168082E-4</v>
      </c>
      <c r="AO337">
        <v>5.7903856270802592E-2</v>
      </c>
      <c r="AP337">
        <v>4.7792997857648648E-15</v>
      </c>
      <c r="AQ337">
        <v>6.4364363144442202E-2</v>
      </c>
      <c r="AR337">
        <v>7.353861139985607E-3</v>
      </c>
      <c r="AS337">
        <v>0.99999999999999989</v>
      </c>
      <c r="AT337">
        <v>336</v>
      </c>
    </row>
    <row r="338" spans="1:46" x14ac:dyDescent="0.2">
      <c r="A338" s="1">
        <v>2</v>
      </c>
      <c r="B338">
        <v>0.83089595261811156</v>
      </c>
      <c r="C338">
        <v>8.505308490217206E-2</v>
      </c>
      <c r="D338">
        <v>8.4050962479716412E-2</v>
      </c>
      <c r="E338">
        <v>1681</v>
      </c>
      <c r="F338">
        <v>1000</v>
      </c>
      <c r="G338">
        <v>1273.1500000000001</v>
      </c>
      <c r="H338">
        <v>337</v>
      </c>
      <c r="I338">
        <v>0</v>
      </c>
      <c r="J338">
        <v>1.0544494457468181E-11</v>
      </c>
      <c r="K338">
        <v>-10.976974237128379</v>
      </c>
      <c r="L338">
        <v>0</v>
      </c>
      <c r="M338">
        <v>7.2330323326481496</v>
      </c>
      <c r="N338">
        <v>1.137500634332838</v>
      </c>
      <c r="O338">
        <v>10.993649051830181</v>
      </c>
      <c r="P338">
        <v>7.064807518890575</v>
      </c>
      <c r="Q338">
        <v>1.478641932222136</v>
      </c>
      <c r="R338">
        <v>1.358316690360126</v>
      </c>
      <c r="S338">
        <v>1.3351079973519151</v>
      </c>
      <c r="T338">
        <v>0.89594325950380671</v>
      </c>
      <c r="U338">
        <v>1.2797423575018509</v>
      </c>
      <c r="V338">
        <v>1.350026226950962</v>
      </c>
      <c r="W338">
        <v>1.2884131133472569</v>
      </c>
      <c r="X338">
        <v>1.005724699998308</v>
      </c>
      <c r="Y338">
        <v>11609339.690689061</v>
      </c>
      <c r="Z338">
        <v>17101426.282015018</v>
      </c>
      <c r="AA338">
        <v>13.7246296563283</v>
      </c>
      <c r="AB338">
        <v>98548280692.691956</v>
      </c>
      <c r="AC338">
        <v>0.75970642406570266</v>
      </c>
      <c r="AD338">
        <v>136.0498662082216</v>
      </c>
      <c r="AE338">
        <v>48.551648434577707</v>
      </c>
      <c r="AF338">
        <v>1830.308851804878</v>
      </c>
      <c r="AG338">
        <v>12.12059316771758</v>
      </c>
      <c r="AH338">
        <v>121.6173378469919</v>
      </c>
      <c r="AI338">
        <v>42.188201622700802</v>
      </c>
      <c r="AJ338">
        <v>1.0544494457468181E-11</v>
      </c>
      <c r="AK338">
        <v>2.001353381272521E-2</v>
      </c>
      <c r="AL338">
        <v>0.82130820307027175</v>
      </c>
      <c r="AM338">
        <v>2.8700755170975051E-2</v>
      </c>
      <c r="AN338">
        <v>3.4682645669453522E-4</v>
      </c>
      <c r="AO338">
        <v>5.7923629310623052E-2</v>
      </c>
      <c r="AP338">
        <v>4.7606513289294861E-15</v>
      </c>
      <c r="AQ338">
        <v>6.4361447103074787E-2</v>
      </c>
      <c r="AR338">
        <v>7.3456050756308244E-3</v>
      </c>
      <c r="AS338">
        <v>1</v>
      </c>
      <c r="AT338">
        <v>337</v>
      </c>
    </row>
    <row r="339" spans="1:46" x14ac:dyDescent="0.2">
      <c r="A339" s="1">
        <v>2</v>
      </c>
      <c r="B339">
        <v>0.83089595261811156</v>
      </c>
      <c r="C339">
        <v>8.505308490217206E-2</v>
      </c>
      <c r="D339">
        <v>8.4050962479716412E-2</v>
      </c>
      <c r="E339">
        <v>1686</v>
      </c>
      <c r="F339">
        <v>1000</v>
      </c>
      <c r="G339">
        <v>1273.1500000000001</v>
      </c>
      <c r="H339">
        <v>338</v>
      </c>
      <c r="I339">
        <v>0</v>
      </c>
      <c r="J339">
        <v>1.0544494457468181E-11</v>
      </c>
      <c r="K339">
        <v>-10.976974237128379</v>
      </c>
      <c r="L339">
        <v>0</v>
      </c>
      <c r="M339">
        <v>7.2330323326481496</v>
      </c>
      <c r="N339">
        <v>1.137500634332838</v>
      </c>
      <c r="O339">
        <v>10.993649051830181</v>
      </c>
      <c r="P339">
        <v>7.064807518890575</v>
      </c>
      <c r="Q339">
        <v>1.4804397662644611</v>
      </c>
      <c r="R339">
        <v>1.3598305947469871</v>
      </c>
      <c r="S339">
        <v>1.336261307938575</v>
      </c>
      <c r="T339">
        <v>0.89604911775148444</v>
      </c>
      <c r="U339">
        <v>1.281045448043201</v>
      </c>
      <c r="V339">
        <v>1.351298028420908</v>
      </c>
      <c r="W339">
        <v>1.2894751308068559</v>
      </c>
      <c r="X339">
        <v>1.005753353038852</v>
      </c>
      <c r="Y339">
        <v>11609339.690689061</v>
      </c>
      <c r="Z339">
        <v>17101426.282015018</v>
      </c>
      <c r="AA339">
        <v>13.7246296563283</v>
      </c>
      <c r="AB339">
        <v>98548280692.691956</v>
      </c>
      <c r="AC339">
        <v>0.7615685514241336</v>
      </c>
      <c r="AD339">
        <v>136.55937981772689</v>
      </c>
      <c r="AE339">
        <v>48.75050932802516</v>
      </c>
      <c r="AF339">
        <v>1837.8055458470001</v>
      </c>
      <c r="AG339">
        <v>12.143268074197691</v>
      </c>
      <c r="AH339">
        <v>122.143512243202</v>
      </c>
      <c r="AI339">
        <v>42.291609731354413</v>
      </c>
      <c r="AJ339">
        <v>1.0544494457468181E-11</v>
      </c>
      <c r="AK339">
        <v>2.001179340882786E-2</v>
      </c>
      <c r="AL339">
        <v>0.82131989930463234</v>
      </c>
      <c r="AM339">
        <v>2.86826976473144E-2</v>
      </c>
      <c r="AN339">
        <v>3.4635000959063052E-4</v>
      </c>
      <c r="AO339">
        <v>5.7943331538027477E-2</v>
      </c>
      <c r="AP339">
        <v>4.7421164589189502E-15</v>
      </c>
      <c r="AQ339">
        <v>6.4358536645644532E-2</v>
      </c>
      <c r="AR339">
        <v>7.3373914459580192E-3</v>
      </c>
      <c r="AS339">
        <v>1</v>
      </c>
      <c r="AT339">
        <v>338</v>
      </c>
    </row>
    <row r="340" spans="1:46" x14ac:dyDescent="0.2">
      <c r="A340" s="1">
        <v>2</v>
      </c>
      <c r="B340">
        <v>0.83089595261811156</v>
      </c>
      <c r="C340">
        <v>8.505308490217206E-2</v>
      </c>
      <c r="D340">
        <v>8.4050962479716412E-2</v>
      </c>
      <c r="E340">
        <v>1691</v>
      </c>
      <c r="F340">
        <v>1000</v>
      </c>
      <c r="G340">
        <v>1273.1500000000001</v>
      </c>
      <c r="H340">
        <v>339</v>
      </c>
      <c r="I340">
        <v>0</v>
      </c>
      <c r="J340">
        <v>1.0544494457468181E-11</v>
      </c>
      <c r="K340">
        <v>-10.976974237128379</v>
      </c>
      <c r="L340">
        <v>0</v>
      </c>
      <c r="M340">
        <v>7.2330323326481496</v>
      </c>
      <c r="N340">
        <v>1.137500634332838</v>
      </c>
      <c r="O340">
        <v>10.993649051830181</v>
      </c>
      <c r="P340">
        <v>7.064807518890575</v>
      </c>
      <c r="Q340">
        <v>1.4822400639817179</v>
      </c>
      <c r="R340">
        <v>1.36134717322417</v>
      </c>
      <c r="S340">
        <v>1.33741563579391</v>
      </c>
      <c r="T340">
        <v>0.89615683910522848</v>
      </c>
      <c r="U340">
        <v>1.28235117246149</v>
      </c>
      <c r="V340">
        <v>1.3525712892525941</v>
      </c>
      <c r="W340">
        <v>1.2905383932057459</v>
      </c>
      <c r="X340">
        <v>1.0057820741806129</v>
      </c>
      <c r="Y340">
        <v>11609339.690689061</v>
      </c>
      <c r="Z340">
        <v>17101426.282015018</v>
      </c>
      <c r="AA340">
        <v>13.7246296563283</v>
      </c>
      <c r="AB340">
        <v>98548280692.691956</v>
      </c>
      <c r="AC340">
        <v>0.76343152571277029</v>
      </c>
      <c r="AD340">
        <v>137.06965298828129</v>
      </c>
      <c r="AE340">
        <v>48.94978875921624</v>
      </c>
      <c r="AF340">
        <v>1845.3180180009199</v>
      </c>
      <c r="AG340">
        <v>12.165934427419289</v>
      </c>
      <c r="AH340">
        <v>122.67085183228529</v>
      </c>
      <c r="AI340">
        <v>42.395064871941862</v>
      </c>
      <c r="AJ340">
        <v>1.0544494457468181E-11</v>
      </c>
      <c r="AK340">
        <v>2.0010062630229409E-2</v>
      </c>
      <c r="AL340">
        <v>0.82133154313078305</v>
      </c>
      <c r="AM340">
        <v>2.8664703534134289E-2</v>
      </c>
      <c r="AN340">
        <v>3.4587555385222812E-4</v>
      </c>
      <c r="AO340">
        <v>5.7962963481150077E-2</v>
      </c>
      <c r="AP340">
        <v>4.7236941718395267E-15</v>
      </c>
      <c r="AQ340">
        <v>6.4355631736244159E-2</v>
      </c>
      <c r="AR340">
        <v>7.3292199336019619E-3</v>
      </c>
      <c r="AS340">
        <v>1</v>
      </c>
      <c r="AT340">
        <v>339</v>
      </c>
    </row>
    <row r="341" spans="1:46" x14ac:dyDescent="0.2">
      <c r="A341" s="1">
        <v>2</v>
      </c>
      <c r="B341">
        <v>0.83089595261811156</v>
      </c>
      <c r="C341">
        <v>8.505308490217206E-2</v>
      </c>
      <c r="D341">
        <v>8.4050962479716412E-2</v>
      </c>
      <c r="E341">
        <v>1696</v>
      </c>
      <c r="F341">
        <v>1000</v>
      </c>
      <c r="G341">
        <v>1273.1500000000001</v>
      </c>
      <c r="H341">
        <v>340</v>
      </c>
      <c r="I341">
        <v>0</v>
      </c>
      <c r="J341">
        <v>1.0544494457468181E-11</v>
      </c>
      <c r="K341">
        <v>-10.976974237128379</v>
      </c>
      <c r="L341">
        <v>0</v>
      </c>
      <c r="M341">
        <v>7.2330323326481496</v>
      </c>
      <c r="N341">
        <v>1.137500634332838</v>
      </c>
      <c r="O341">
        <v>10.993649051830181</v>
      </c>
      <c r="P341">
        <v>7.064807518890575</v>
      </c>
      <c r="Q341">
        <v>1.4840428280748661</v>
      </c>
      <c r="R341">
        <v>1.362866427267156</v>
      </c>
      <c r="S341">
        <v>1.3385709817761899</v>
      </c>
      <c r="T341">
        <v>0.89626641850249178</v>
      </c>
      <c r="U341">
        <v>1.283659531084367</v>
      </c>
      <c r="V341">
        <v>1.3538460105242509</v>
      </c>
      <c r="W341">
        <v>1.291602901118611</v>
      </c>
      <c r="X341">
        <v>1.005810863414053</v>
      </c>
      <c r="Y341">
        <v>11609339.690689061</v>
      </c>
      <c r="Z341">
        <v>17101426.282015018</v>
      </c>
      <c r="AA341">
        <v>13.7246296563283</v>
      </c>
      <c r="AB341">
        <v>98548280692.691956</v>
      </c>
      <c r="AC341">
        <v>0.76529535587215824</v>
      </c>
      <c r="AD341">
        <v>137.58068689866451</v>
      </c>
      <c r="AE341">
        <v>49.149487631054541</v>
      </c>
      <c r="AF341">
        <v>1852.846302304461</v>
      </c>
      <c r="AG341">
        <v>12.188592327315661</v>
      </c>
      <c r="AH341">
        <v>123.1993591928795</v>
      </c>
      <c r="AI341">
        <v>42.498567540951711</v>
      </c>
      <c r="AJ341">
        <v>1.0544494457468181E-11</v>
      </c>
      <c r="AK341">
        <v>2.0008341441668791E-2</v>
      </c>
      <c r="AL341">
        <v>0.82134313489742117</v>
      </c>
      <c r="AM341">
        <v>2.86467723688647E-2</v>
      </c>
      <c r="AN341">
        <v>3.4540307658206527E-4</v>
      </c>
      <c r="AO341">
        <v>5.7982525652187762E-2</v>
      </c>
      <c r="AP341">
        <v>4.7053834756797048E-15</v>
      </c>
      <c r="AQ341">
        <v>6.4352732338742863E-2</v>
      </c>
      <c r="AR341">
        <v>7.3210902245279923E-3</v>
      </c>
      <c r="AS341">
        <v>1</v>
      </c>
      <c r="AT341">
        <v>340</v>
      </c>
    </row>
    <row r="342" spans="1:46" x14ac:dyDescent="0.2">
      <c r="A342" s="1">
        <v>2</v>
      </c>
      <c r="B342">
        <v>0.83089595261811156</v>
      </c>
      <c r="C342">
        <v>8.505308490217206E-2</v>
      </c>
      <c r="D342">
        <v>8.4050962479716412E-2</v>
      </c>
      <c r="E342">
        <v>1701</v>
      </c>
      <c r="F342">
        <v>1000</v>
      </c>
      <c r="G342">
        <v>1273.1500000000001</v>
      </c>
      <c r="H342">
        <v>341</v>
      </c>
      <c r="I342">
        <v>0</v>
      </c>
      <c r="J342">
        <v>1.0544494457468181E-11</v>
      </c>
      <c r="K342">
        <v>-10.976974237128379</v>
      </c>
      <c r="L342">
        <v>0</v>
      </c>
      <c r="M342">
        <v>7.2330323326481496</v>
      </c>
      <c r="N342">
        <v>1.137500634332838</v>
      </c>
      <c r="O342">
        <v>10.993649051830181</v>
      </c>
      <c r="P342">
        <v>7.064807518890575</v>
      </c>
      <c r="Q342">
        <v>1.485848061250475</v>
      </c>
      <c r="R342">
        <v>1.364388358364093</v>
      </c>
      <c r="S342">
        <v>1.339727346744533</v>
      </c>
      <c r="T342">
        <v>0.8963778509012521</v>
      </c>
      <c r="U342">
        <v>1.2849705242563909</v>
      </c>
      <c r="V342">
        <v>1.35512219331684</v>
      </c>
      <c r="W342">
        <v>1.292668655122887</v>
      </c>
      <c r="X342">
        <v>1.0058397207296159</v>
      </c>
      <c r="Y342">
        <v>11609339.690689061</v>
      </c>
      <c r="Z342">
        <v>17101426.282015018</v>
      </c>
      <c r="AA342">
        <v>13.7246296563283</v>
      </c>
      <c r="AB342">
        <v>98548280692.691956</v>
      </c>
      <c r="AC342">
        <v>0.76716005078838978</v>
      </c>
      <c r="AD342">
        <v>138.09248272838099</v>
      </c>
      <c r="AE342">
        <v>49.34960684753618</v>
      </c>
      <c r="AF342">
        <v>1860.3904328366341</v>
      </c>
      <c r="AG342">
        <v>12.21124187309273</v>
      </c>
      <c r="AH342">
        <v>123.72903690743949</v>
      </c>
      <c r="AI342">
        <v>42.602118231848593</v>
      </c>
      <c r="AJ342">
        <v>1.0544494457468181E-11</v>
      </c>
      <c r="AK342">
        <v>2.0006629808026501E-2</v>
      </c>
      <c r="AL342">
        <v>0.82135467494992953</v>
      </c>
      <c r="AM342">
        <v>2.862890369367245E-2</v>
      </c>
      <c r="AN342">
        <v>3.4493256499591068E-4</v>
      </c>
      <c r="AO342">
        <v>5.8002018558065693E-2</v>
      </c>
      <c r="AP342">
        <v>4.6871833900461862E-15</v>
      </c>
      <c r="AQ342">
        <v>6.4349838417354241E-2</v>
      </c>
      <c r="AR342">
        <v>7.3130020079508959E-3</v>
      </c>
      <c r="AS342">
        <v>0.99999999999999989</v>
      </c>
      <c r="AT342">
        <v>341</v>
      </c>
    </row>
    <row r="343" spans="1:46" x14ac:dyDescent="0.2">
      <c r="A343" s="1">
        <v>2</v>
      </c>
      <c r="B343">
        <v>0.83089595261811156</v>
      </c>
      <c r="C343">
        <v>8.505308490217206E-2</v>
      </c>
      <c r="D343">
        <v>8.4050962479716412E-2</v>
      </c>
      <c r="E343">
        <v>1706</v>
      </c>
      <c r="F343">
        <v>1000</v>
      </c>
      <c r="G343">
        <v>1273.1500000000001</v>
      </c>
      <c r="H343">
        <v>342</v>
      </c>
      <c r="I343">
        <v>0</v>
      </c>
      <c r="J343">
        <v>1.0544494457468181E-11</v>
      </c>
      <c r="K343">
        <v>-10.976974237128379</v>
      </c>
      <c r="L343">
        <v>0</v>
      </c>
      <c r="M343">
        <v>7.2330323326481496</v>
      </c>
      <c r="N343">
        <v>1.137500634332838</v>
      </c>
      <c r="O343">
        <v>10.993649051830181</v>
      </c>
      <c r="P343">
        <v>7.064807518890575</v>
      </c>
      <c r="Q343">
        <v>1.487655766220721</v>
      </c>
      <c r="R343">
        <v>1.3659129680157589</v>
      </c>
      <c r="S343">
        <v>1.340884731558909</v>
      </c>
      <c r="T343">
        <v>0.89649113128004643</v>
      </c>
      <c r="U343">
        <v>1.286284152338973</v>
      </c>
      <c r="V343">
        <v>1.356399838714045</v>
      </c>
      <c r="W343">
        <v>1.2937356557987501</v>
      </c>
      <c r="X343">
        <v>1.0058686461177251</v>
      </c>
      <c r="Y343">
        <v>11609339.690689061</v>
      </c>
      <c r="Z343">
        <v>17101426.282015018</v>
      </c>
      <c r="AA343">
        <v>13.7246296563283</v>
      </c>
      <c r="AB343">
        <v>98548280692.691956</v>
      </c>
      <c r="AC343">
        <v>0.76902561929524882</v>
      </c>
      <c r="AD343">
        <v>138.60504165770831</v>
      </c>
      <c r="AE343">
        <v>49.550147313755048</v>
      </c>
      <c r="AF343">
        <v>1867.9504437178309</v>
      </c>
      <c r="AG343">
        <v>12.233883163238611</v>
      </c>
      <c r="AH343">
        <v>124.25988756251</v>
      </c>
      <c r="AI343">
        <v>42.705717435192327</v>
      </c>
      <c r="AJ343">
        <v>1.0544494457468181E-11</v>
      </c>
      <c r="AK343">
        <v>2.0004927694320371E-2</v>
      </c>
      <c r="AL343">
        <v>0.82136616363025072</v>
      </c>
      <c r="AM343">
        <v>2.861109705545304E-2</v>
      </c>
      <c r="AN343">
        <v>3.4446400642193281E-4</v>
      </c>
      <c r="AO343">
        <v>5.8021442700618993E-2</v>
      </c>
      <c r="AP343">
        <v>4.6690929459931094E-15</v>
      </c>
      <c r="AQ343">
        <v>6.4346949936638767E-2</v>
      </c>
      <c r="AR343">
        <v>7.3049549762915344E-3</v>
      </c>
      <c r="AS343">
        <v>1</v>
      </c>
      <c r="AT343">
        <v>342</v>
      </c>
    </row>
    <row r="344" spans="1:46" x14ac:dyDescent="0.2">
      <c r="A344" s="1">
        <v>2</v>
      </c>
      <c r="B344">
        <v>0.83089595261811156</v>
      </c>
      <c r="C344">
        <v>8.505308490217206E-2</v>
      </c>
      <c r="D344">
        <v>8.4050962479716412E-2</v>
      </c>
      <c r="E344">
        <v>1711</v>
      </c>
      <c r="F344">
        <v>1000</v>
      </c>
      <c r="G344">
        <v>1273.1500000000001</v>
      </c>
      <c r="H344">
        <v>343</v>
      </c>
      <c r="I344">
        <v>0</v>
      </c>
      <c r="J344">
        <v>1.0544494457468181E-11</v>
      </c>
      <c r="K344">
        <v>-10.976974237128379</v>
      </c>
      <c r="L344">
        <v>0</v>
      </c>
      <c r="M344">
        <v>7.2330323326481496</v>
      </c>
      <c r="N344">
        <v>1.137500634332838</v>
      </c>
      <c r="O344">
        <v>10.993649051830181</v>
      </c>
      <c r="P344">
        <v>7.064807518890575</v>
      </c>
      <c r="Q344">
        <v>1.4894659457033821</v>
      </c>
      <c r="R344">
        <v>1.3674402577355149</v>
      </c>
      <c r="S344">
        <v>1.3420431370801349</v>
      </c>
      <c r="T344">
        <v>0.8966062546380037</v>
      </c>
      <c r="U344">
        <v>1.28760041571031</v>
      </c>
      <c r="V344">
        <v>1.3576789478022711</v>
      </c>
      <c r="W344">
        <v>1.294803903729113</v>
      </c>
      <c r="X344">
        <v>1.00589763956878</v>
      </c>
      <c r="Y344">
        <v>11609339.690689061</v>
      </c>
      <c r="Z344">
        <v>17101426.282015018</v>
      </c>
      <c r="AA344">
        <v>13.7246296563283</v>
      </c>
      <c r="AB344">
        <v>98548280692.691956</v>
      </c>
      <c r="AC344">
        <v>0.7708920701724602</v>
      </c>
      <c r="AD344">
        <v>139.11836486764099</v>
      </c>
      <c r="AE344">
        <v>49.751109935907813</v>
      </c>
      <c r="AF344">
        <v>1875.526369110019</v>
      </c>
      <c r="AG344">
        <v>12.25651629552844</v>
      </c>
      <c r="AH344">
        <v>124.7919137483274</v>
      </c>
      <c r="AI344">
        <v>42.809365638540747</v>
      </c>
      <c r="AJ344">
        <v>1.0544494457468181E-11</v>
      </c>
      <c r="AK344">
        <v>2.0003235065711451E-2</v>
      </c>
      <c r="AL344">
        <v>0.8213776012771794</v>
      </c>
      <c r="AM344">
        <v>2.8593352005692789E-2</v>
      </c>
      <c r="AN344">
        <v>3.4399738829851039E-4</v>
      </c>
      <c r="AO344">
        <v>5.8040798576487147E-2</v>
      </c>
      <c r="AP344">
        <v>4.651111185856649E-15</v>
      </c>
      <c r="AQ344">
        <v>6.434406686149087E-2</v>
      </c>
      <c r="AR344">
        <v>7.2969488251352129E-3</v>
      </c>
      <c r="AS344">
        <v>1</v>
      </c>
      <c r="AT344">
        <v>343</v>
      </c>
    </row>
    <row r="345" spans="1:46" x14ac:dyDescent="0.2">
      <c r="A345" s="1">
        <v>2</v>
      </c>
      <c r="B345">
        <v>0.83089595261811156</v>
      </c>
      <c r="C345">
        <v>8.505308490217206E-2</v>
      </c>
      <c r="D345">
        <v>8.4050962479716412E-2</v>
      </c>
      <c r="E345">
        <v>1716</v>
      </c>
      <c r="F345">
        <v>1000</v>
      </c>
      <c r="G345">
        <v>1273.1500000000001</v>
      </c>
      <c r="H345">
        <v>344</v>
      </c>
      <c r="I345">
        <v>0</v>
      </c>
      <c r="J345">
        <v>1.0544494457468181E-11</v>
      </c>
      <c r="K345">
        <v>-10.976974237128379</v>
      </c>
      <c r="L345">
        <v>0</v>
      </c>
      <c r="M345">
        <v>7.2330323326481496</v>
      </c>
      <c r="N345">
        <v>1.137500634332838</v>
      </c>
      <c r="O345">
        <v>10.993649051830181</v>
      </c>
      <c r="P345">
        <v>7.064807518890575</v>
      </c>
      <c r="Q345">
        <v>1.491278602421835</v>
      </c>
      <c r="R345">
        <v>1.3689702290492749</v>
      </c>
      <c r="S345">
        <v>1.343202564169881</v>
      </c>
      <c r="T345">
        <v>0.89672321599487115</v>
      </c>
      <c r="U345">
        <v>1.288919314765322</v>
      </c>
      <c r="V345">
        <v>1.358959521670642</v>
      </c>
      <c r="W345">
        <v>1.2958733994996221</v>
      </c>
      <c r="X345">
        <v>1.005926701073161</v>
      </c>
      <c r="Y345">
        <v>11609339.690689061</v>
      </c>
      <c r="Z345">
        <v>17101426.282015018</v>
      </c>
      <c r="AA345">
        <v>13.7246296563283</v>
      </c>
      <c r="AB345">
        <v>98548280692.691956</v>
      </c>
      <c r="AC345">
        <v>0.7727594121478204</v>
      </c>
      <c r="AD345">
        <v>139.63245353993921</v>
      </c>
      <c r="AE345">
        <v>49.952495621299221</v>
      </c>
      <c r="AF345">
        <v>1883.118243216938</v>
      </c>
      <c r="AG345">
        <v>12.279141367033761</v>
      </c>
      <c r="AH345">
        <v>125.3251180590935</v>
      </c>
      <c r="AI345">
        <v>42.913063326567958</v>
      </c>
      <c r="AJ345">
        <v>1.0544494457468181E-11</v>
      </c>
      <c r="AK345">
        <v>2.0001551887499691E-2</v>
      </c>
      <c r="AL345">
        <v>0.8213889882262343</v>
      </c>
      <c r="AM345">
        <v>2.8575668100462581E-2</v>
      </c>
      <c r="AN345">
        <v>3.4353269817363502E-4</v>
      </c>
      <c r="AO345">
        <v>5.8060086677293912E-2</v>
      </c>
      <c r="AP345">
        <v>4.6332371630901283E-15</v>
      </c>
      <c r="AQ345">
        <v>6.4341189157141543E-2</v>
      </c>
      <c r="AR345">
        <v>7.288983253189673E-3</v>
      </c>
      <c r="AS345">
        <v>0.99999999999999989</v>
      </c>
      <c r="AT345">
        <v>344</v>
      </c>
    </row>
    <row r="346" spans="1:46" x14ac:dyDescent="0.2">
      <c r="A346" s="1">
        <v>2</v>
      </c>
      <c r="B346">
        <v>0.83089595261811156</v>
      </c>
      <c r="C346">
        <v>8.505308490217206E-2</v>
      </c>
      <c r="D346">
        <v>8.4050962479716412E-2</v>
      </c>
      <c r="E346">
        <v>1721</v>
      </c>
      <c r="F346">
        <v>1000</v>
      </c>
      <c r="G346">
        <v>1273.1500000000001</v>
      </c>
      <c r="H346">
        <v>345</v>
      </c>
      <c r="I346">
        <v>0</v>
      </c>
      <c r="J346">
        <v>1.0544494457468181E-11</v>
      </c>
      <c r="K346">
        <v>-10.976974237128379</v>
      </c>
      <c r="L346">
        <v>0</v>
      </c>
      <c r="M346">
        <v>7.2330323326481496</v>
      </c>
      <c r="N346">
        <v>1.137500634332838</v>
      </c>
      <c r="O346">
        <v>10.993649051830181</v>
      </c>
      <c r="P346">
        <v>7.064807518890575</v>
      </c>
      <c r="Q346">
        <v>1.4930937391050501</v>
      </c>
      <c r="R346">
        <v>1.37050288349546</v>
      </c>
      <c r="S346">
        <v>1.3443630136906659</v>
      </c>
      <c r="T346">
        <v>0.89684201039104017</v>
      </c>
      <c r="U346">
        <v>1.290240849915582</v>
      </c>
      <c r="V346">
        <v>1.3602415614109871</v>
      </c>
      <c r="W346">
        <v>1.2969441436986451</v>
      </c>
      <c r="X346">
        <v>1.0059558306212291</v>
      </c>
      <c r="Y346">
        <v>11609339.690689061</v>
      </c>
      <c r="Z346">
        <v>17101426.282015018</v>
      </c>
      <c r="AA346">
        <v>13.7246296563283</v>
      </c>
      <c r="AB346">
        <v>98548280692.691956</v>
      </c>
      <c r="AC346">
        <v>0.77462765388686583</v>
      </c>
      <c r="AD346">
        <v>140.1473088568431</v>
      </c>
      <c r="AE346">
        <v>50.154305278347188</v>
      </c>
      <c r="AF346">
        <v>1890.7261002842899</v>
      </c>
      <c r="AG346">
        <v>12.301758474117079</v>
      </c>
      <c r="AH346">
        <v>125.8595030910793</v>
      </c>
      <c r="AI346">
        <v>43.016810980490618</v>
      </c>
      <c r="AJ346">
        <v>1.0544494457468181E-11</v>
      </c>
      <c r="AK346">
        <v>1.99998781251522E-2</v>
      </c>
      <c r="AL346">
        <v>0.821400324810869</v>
      </c>
      <c r="AM346">
        <v>2.855804489999883E-2</v>
      </c>
      <c r="AN346">
        <v>3.4306992369935913E-4</v>
      </c>
      <c r="AO346">
        <v>5.8079307488916307E-2</v>
      </c>
      <c r="AP346">
        <v>4.6154699421095119E-15</v>
      </c>
      <c r="AQ346">
        <v>6.4338316789112573E-2</v>
      </c>
      <c r="AR346">
        <v>7.281057962246977E-3</v>
      </c>
      <c r="AS346">
        <v>0.99999999999999989</v>
      </c>
      <c r="AT346">
        <v>345</v>
      </c>
    </row>
    <row r="347" spans="1:46" x14ac:dyDescent="0.2">
      <c r="A347" s="1">
        <v>2</v>
      </c>
      <c r="B347">
        <v>0.83089595261811156</v>
      </c>
      <c r="C347">
        <v>8.505308490217206E-2</v>
      </c>
      <c r="D347">
        <v>8.4050962479716412E-2</v>
      </c>
      <c r="E347">
        <v>1726</v>
      </c>
      <c r="F347">
        <v>1000</v>
      </c>
      <c r="G347">
        <v>1273.1500000000001</v>
      </c>
      <c r="H347">
        <v>346</v>
      </c>
      <c r="I347">
        <v>0</v>
      </c>
      <c r="J347">
        <v>1.0544494457468181E-11</v>
      </c>
      <c r="K347">
        <v>-10.976974237128379</v>
      </c>
      <c r="L347">
        <v>0</v>
      </c>
      <c r="M347">
        <v>7.2330323326481496</v>
      </c>
      <c r="N347">
        <v>1.137500634332838</v>
      </c>
      <c r="O347">
        <v>10.993649051830181</v>
      </c>
      <c r="P347">
        <v>7.064807518890575</v>
      </c>
      <c r="Q347">
        <v>1.4949113584875879</v>
      </c>
      <c r="R347">
        <v>1.3720382226249641</v>
      </c>
      <c r="S347">
        <v>1.34552448650586</v>
      </c>
      <c r="T347">
        <v>0.89696263288757339</v>
      </c>
      <c r="U347">
        <v>1.291565021589264</v>
      </c>
      <c r="V347">
        <v>1.361525068117847</v>
      </c>
      <c r="W347">
        <v>1.298016136917272</v>
      </c>
      <c r="X347">
        <v>1.00598502820332</v>
      </c>
      <c r="Y347">
        <v>11609339.690689061</v>
      </c>
      <c r="Z347">
        <v>17101426.282015018</v>
      </c>
      <c r="AA347">
        <v>13.7246296563283</v>
      </c>
      <c r="AB347">
        <v>98548280692.691956</v>
      </c>
      <c r="AC347">
        <v>0.77649680404149501</v>
      </c>
      <c r="AD347">
        <v>140.66293200236521</v>
      </c>
      <c r="AE347">
        <v>50.356539816587933</v>
      </c>
      <c r="AF347">
        <v>1898.349974599937</v>
      </c>
      <c r="AG347">
        <v>12.32436771249559</v>
      </c>
      <c r="AH347">
        <v>126.3950714510148</v>
      </c>
      <c r="AI347">
        <v>43.120609080768077</v>
      </c>
      <c r="AJ347">
        <v>1.0544494457468181E-11</v>
      </c>
      <c r="AK347">
        <v>1.9998213744177241E-2</v>
      </c>
      <c r="AL347">
        <v>0.82141161135734631</v>
      </c>
      <c r="AM347">
        <v>2.854048197023934E-2</v>
      </c>
      <c r="AN347">
        <v>3.426090526497368E-4</v>
      </c>
      <c r="AO347">
        <v>5.8098461495053218E-2</v>
      </c>
      <c r="AP347">
        <v>4.5978085981060979E-15</v>
      </c>
      <c r="AQ347">
        <v>6.4335449723398719E-2</v>
      </c>
      <c r="AR347">
        <v>7.2731726571308658E-3</v>
      </c>
      <c r="AS347">
        <v>1</v>
      </c>
      <c r="AT347">
        <v>346</v>
      </c>
    </row>
    <row r="348" spans="1:46" x14ac:dyDescent="0.2">
      <c r="A348" s="1">
        <v>2</v>
      </c>
      <c r="B348">
        <v>0.83089595261811156</v>
      </c>
      <c r="C348">
        <v>8.505308490217206E-2</v>
      </c>
      <c r="D348">
        <v>8.4050962479716412E-2</v>
      </c>
      <c r="E348">
        <v>1731</v>
      </c>
      <c r="F348">
        <v>1000</v>
      </c>
      <c r="G348">
        <v>1273.1500000000001</v>
      </c>
      <c r="H348">
        <v>347</v>
      </c>
      <c r="I348">
        <v>0</v>
      </c>
      <c r="J348">
        <v>1.0544494457468181E-11</v>
      </c>
      <c r="K348">
        <v>-10.976974237128379</v>
      </c>
      <c r="L348">
        <v>0</v>
      </c>
      <c r="M348">
        <v>7.2330323326481496</v>
      </c>
      <c r="N348">
        <v>1.137500634332838</v>
      </c>
      <c r="O348">
        <v>10.993649051830181</v>
      </c>
      <c r="P348">
        <v>7.064807518890575</v>
      </c>
      <c r="Q348">
        <v>1.4967314633095949</v>
      </c>
      <c r="R348">
        <v>1.373576248001112</v>
      </c>
      <c r="S348">
        <v>1.346686983479684</v>
      </c>
      <c r="T348">
        <v>0.89708507856622344</v>
      </c>
      <c r="U348">
        <v>1.2928918302310719</v>
      </c>
      <c r="V348">
        <v>1.3628100428884651</v>
      </c>
      <c r="W348">
        <v>1.2990893797493051</v>
      </c>
      <c r="X348">
        <v>1.006014293809754</v>
      </c>
      <c r="Y348">
        <v>11609339.690689061</v>
      </c>
      <c r="Z348">
        <v>17101426.282015018</v>
      </c>
      <c r="AA348">
        <v>13.7246296563283</v>
      </c>
      <c r="AB348">
        <v>98548280692.691956</v>
      </c>
      <c r="AC348">
        <v>0.77836687116346637</v>
      </c>
      <c r="AD348">
        <v>141.17932415996779</v>
      </c>
      <c r="AE348">
        <v>50.559200146680972</v>
      </c>
      <c r="AF348">
        <v>1905.9899004940869</v>
      </c>
      <c r="AG348">
        <v>12.346969177146221</v>
      </c>
      <c r="AH348">
        <v>126.93182574090859</v>
      </c>
      <c r="AI348">
        <v>43.224458102298648</v>
      </c>
      <c r="AJ348">
        <v>1.0544494457468181E-11</v>
      </c>
      <c r="AK348">
        <v>1.9996558710351831E-2</v>
      </c>
      <c r="AL348">
        <v>0.82142284819413247</v>
      </c>
      <c r="AM348">
        <v>2.8522978879881599E-2</v>
      </c>
      <c r="AN348">
        <v>3.4215007288497539E-4</v>
      </c>
      <c r="AO348">
        <v>5.8117549170937387E-2</v>
      </c>
      <c r="AP348">
        <v>4.5802522169435811E-15</v>
      </c>
      <c r="AQ348">
        <v>6.4332587926127671E-2</v>
      </c>
      <c r="AR348">
        <v>7.2653270456795576E-3</v>
      </c>
      <c r="AS348">
        <v>1</v>
      </c>
      <c r="AT348">
        <v>347</v>
      </c>
    </row>
    <row r="349" spans="1:46" x14ac:dyDescent="0.2">
      <c r="A349" s="1">
        <v>2</v>
      </c>
      <c r="B349">
        <v>0.83089595261811156</v>
      </c>
      <c r="C349">
        <v>8.505308490217206E-2</v>
      </c>
      <c r="D349">
        <v>8.4050962479716412E-2</v>
      </c>
      <c r="E349">
        <v>1736</v>
      </c>
      <c r="F349">
        <v>1000</v>
      </c>
      <c r="G349">
        <v>1273.1500000000001</v>
      </c>
      <c r="H349">
        <v>348</v>
      </c>
      <c r="I349">
        <v>0</v>
      </c>
      <c r="J349">
        <v>1.0544494457468181E-11</v>
      </c>
      <c r="K349">
        <v>-10.976974237128379</v>
      </c>
      <c r="L349">
        <v>0</v>
      </c>
      <c r="M349">
        <v>7.2330323326481496</v>
      </c>
      <c r="N349">
        <v>1.137500634332838</v>
      </c>
      <c r="O349">
        <v>10.993649051830181</v>
      </c>
      <c r="P349">
        <v>7.064807518890575</v>
      </c>
      <c r="Q349">
        <v>1.4985540563167989</v>
      </c>
      <c r="R349">
        <v>1.375116961199625</v>
      </c>
      <c r="S349">
        <v>1.347850505477211</v>
      </c>
      <c r="T349">
        <v>0.89720934252945395</v>
      </c>
      <c r="U349">
        <v>1.2942212763021781</v>
      </c>
      <c r="V349">
        <v>1.3640964868227801</v>
      </c>
      <c r="W349">
        <v>1.300163872791255</v>
      </c>
      <c r="X349">
        <v>1.006043627430826</v>
      </c>
      <c r="Y349">
        <v>11609339.690689061</v>
      </c>
      <c r="Z349">
        <v>17101426.282015018</v>
      </c>
      <c r="AA349">
        <v>13.7246296563283</v>
      </c>
      <c r="AB349">
        <v>98548280692.691956</v>
      </c>
      <c r="AC349">
        <v>0.78023786378140358</v>
      </c>
      <c r="AD349">
        <v>141.6964865146148</v>
      </c>
      <c r="AE349">
        <v>50.762287180414368</v>
      </c>
      <c r="AF349">
        <v>1913.645912339492</v>
      </c>
      <c r="AG349">
        <v>12.36956296240246</v>
      </c>
      <c r="AH349">
        <v>127.4697685713882</v>
      </c>
      <c r="AI349">
        <v>43.328358518695929</v>
      </c>
      <c r="AJ349">
        <v>1.0544494457468181E-11</v>
      </c>
      <c r="AK349">
        <v>1.999491298952125E-2</v>
      </c>
      <c r="AL349">
        <v>0.82143403564371686</v>
      </c>
      <c r="AM349">
        <v>2.8505535202862531E-2</v>
      </c>
      <c r="AN349">
        <v>3.4169297238073132E-4</v>
      </c>
      <c r="AO349">
        <v>5.813657098897481E-2</v>
      </c>
      <c r="AP349">
        <v>4.5627998949589531E-15</v>
      </c>
      <c r="AQ349">
        <v>6.4329731363852227E-2</v>
      </c>
      <c r="AR349">
        <v>7.2575208386870538E-3</v>
      </c>
      <c r="AS349">
        <v>1</v>
      </c>
      <c r="AT349">
        <v>348</v>
      </c>
    </row>
    <row r="350" spans="1:46" x14ac:dyDescent="0.2">
      <c r="A350" s="1">
        <v>2</v>
      </c>
      <c r="B350">
        <v>0.83089595261811156</v>
      </c>
      <c r="C350">
        <v>8.505308490217206E-2</v>
      </c>
      <c r="D350">
        <v>8.4050962479716412E-2</v>
      </c>
      <c r="E350">
        <v>1741</v>
      </c>
      <c r="F350">
        <v>1000</v>
      </c>
      <c r="G350">
        <v>1273.1500000000001</v>
      </c>
      <c r="H350">
        <v>349</v>
      </c>
      <c r="I350">
        <v>0</v>
      </c>
      <c r="J350">
        <v>1.0544494457468181E-11</v>
      </c>
      <c r="K350">
        <v>-10.976974237128379</v>
      </c>
      <c r="L350">
        <v>0</v>
      </c>
      <c r="M350">
        <v>7.2330323326481496</v>
      </c>
      <c r="N350">
        <v>1.137500634332838</v>
      </c>
      <c r="O350">
        <v>10.993649051830181</v>
      </c>
      <c r="P350">
        <v>7.064807518890575</v>
      </c>
      <c r="Q350">
        <v>1.500379140260506</v>
      </c>
      <c r="R350">
        <v>1.3766603638085819</v>
      </c>
      <c r="S350">
        <v>1.349015053364367</v>
      </c>
      <c r="T350">
        <v>0.89733541990045507</v>
      </c>
      <c r="U350">
        <v>1.295553360280163</v>
      </c>
      <c r="V350">
        <v>1.3653844010234271</v>
      </c>
      <c r="W350">
        <v>1.3012396166423339</v>
      </c>
      <c r="X350">
        <v>1.006073029056813</v>
      </c>
      <c r="Y350">
        <v>11609339.690689061</v>
      </c>
      <c r="Z350">
        <v>17101426.282015018</v>
      </c>
      <c r="AA350">
        <v>13.7246296563283</v>
      </c>
      <c r="AB350">
        <v>98548280692.691956</v>
      </c>
      <c r="AC350">
        <v>0.78210979037198858</v>
      </c>
      <c r="AD350">
        <v>142.21442025199229</v>
      </c>
      <c r="AE350">
        <v>50.965801830709722</v>
      </c>
      <c r="AF350">
        <v>1921.318044551635</v>
      </c>
      <c r="AG350">
        <v>12.392149161926911</v>
      </c>
      <c r="AH350">
        <v>128.0089025565907</v>
      </c>
      <c r="AI350">
        <v>43.432310800689088</v>
      </c>
      <c r="AJ350">
        <v>1.0544494457468181E-11</v>
      </c>
      <c r="AK350">
        <v>1.9993276547675791E-2</v>
      </c>
      <c r="AL350">
        <v>0.82144517402580619</v>
      </c>
      <c r="AM350">
        <v>2.848815051733013E-2</v>
      </c>
      <c r="AN350">
        <v>3.4123773921525632E-4</v>
      </c>
      <c r="AO350">
        <v>5.8155527416662529E-2</v>
      </c>
      <c r="AP350">
        <v>4.5454507388300581E-15</v>
      </c>
      <c r="AQ350">
        <v>6.4326880003433215E-2</v>
      </c>
      <c r="AR350">
        <v>7.2497537498722947E-3</v>
      </c>
      <c r="AS350">
        <v>1</v>
      </c>
      <c r="AT350">
        <v>349</v>
      </c>
    </row>
    <row r="351" spans="1:46" x14ac:dyDescent="0.2">
      <c r="A351" s="1">
        <v>2</v>
      </c>
      <c r="B351">
        <v>0.83089595261811156</v>
      </c>
      <c r="C351">
        <v>8.505308490217206E-2</v>
      </c>
      <c r="D351">
        <v>8.4050962479716412E-2</v>
      </c>
      <c r="E351">
        <v>1746</v>
      </c>
      <c r="F351">
        <v>1000</v>
      </c>
      <c r="G351">
        <v>1273.1500000000001</v>
      </c>
      <c r="H351">
        <v>350</v>
      </c>
      <c r="I351">
        <v>0</v>
      </c>
      <c r="J351">
        <v>1.0544494457468181E-11</v>
      </c>
      <c r="K351">
        <v>-10.976974237128379</v>
      </c>
      <c r="L351">
        <v>0</v>
      </c>
      <c r="M351">
        <v>7.2330323326481496</v>
      </c>
      <c r="N351">
        <v>1.137500634332838</v>
      </c>
      <c r="O351">
        <v>10.993649051830181</v>
      </c>
      <c r="P351">
        <v>7.064807518890575</v>
      </c>
      <c r="Q351">
        <v>1.5022067178975971</v>
      </c>
      <c r="R351">
        <v>1.3782064574283761</v>
      </c>
      <c r="S351">
        <v>1.350180628007928</v>
      </c>
      <c r="T351">
        <v>0.89746330582316047</v>
      </c>
      <c r="U351">
        <v>1.2968880826589519</v>
      </c>
      <c r="V351">
        <v>1.366673786595731</v>
      </c>
      <c r="W351">
        <v>1.30231661190445</v>
      </c>
      <c r="X351">
        <v>1.006102498677969</v>
      </c>
      <c r="Y351">
        <v>11609339.690689061</v>
      </c>
      <c r="Z351">
        <v>17101426.282015018</v>
      </c>
      <c r="AA351">
        <v>13.7246296563283</v>
      </c>
      <c r="AB351">
        <v>98548280692.691956</v>
      </c>
      <c r="AC351">
        <v>0.78398265936056277</v>
      </c>
      <c r="AD351">
        <v>142.7331265585172</v>
      </c>
      <c r="AE351">
        <v>51.169745011627192</v>
      </c>
      <c r="AF351">
        <v>1929.006331588922</v>
      </c>
      <c r="AG351">
        <v>12.41472786871835</v>
      </c>
      <c r="AH351">
        <v>128.5492303141763</v>
      </c>
      <c r="AI351">
        <v>43.536315416156228</v>
      </c>
      <c r="AJ351">
        <v>1.0544494457468181E-11</v>
      </c>
      <c r="AK351">
        <v>1.9991649350950089E-2</v>
      </c>
      <c r="AL351">
        <v>0.82145626365735114</v>
      </c>
      <c r="AM351">
        <v>2.8470824405593089E-2</v>
      </c>
      <c r="AN351">
        <v>3.4078436156831008E-4</v>
      </c>
      <c r="AO351">
        <v>5.8174418916654848E-2</v>
      </c>
      <c r="AP351">
        <v>4.5282038654278519E-15</v>
      </c>
      <c r="AQ351">
        <v>6.4324033812036566E-2</v>
      </c>
      <c r="AR351">
        <v>7.2420254958413966E-3</v>
      </c>
      <c r="AS351">
        <v>1</v>
      </c>
      <c r="AT351">
        <v>350</v>
      </c>
    </row>
    <row r="352" spans="1:46" x14ac:dyDescent="0.2">
      <c r="A352" s="1">
        <v>2</v>
      </c>
      <c r="B352">
        <v>0.83089595261811156</v>
      </c>
      <c r="C352">
        <v>8.505308490217206E-2</v>
      </c>
      <c r="D352">
        <v>8.4050962479716412E-2</v>
      </c>
      <c r="E352">
        <v>1751</v>
      </c>
      <c r="F352">
        <v>1000</v>
      </c>
      <c r="G352">
        <v>1273.1500000000001</v>
      </c>
      <c r="H352">
        <v>351</v>
      </c>
      <c r="I352">
        <v>0</v>
      </c>
      <c r="J352">
        <v>1.0544494457468181E-11</v>
      </c>
      <c r="K352">
        <v>-10.976974237128379</v>
      </c>
      <c r="L352">
        <v>0</v>
      </c>
      <c r="M352">
        <v>7.2330323326481496</v>
      </c>
      <c r="N352">
        <v>1.137500634332838</v>
      </c>
      <c r="O352">
        <v>10.993649051830181</v>
      </c>
      <c r="P352">
        <v>7.064807518890575</v>
      </c>
      <c r="Q352">
        <v>1.504036791990522</v>
      </c>
      <c r="R352">
        <v>1.3797552436716869</v>
      </c>
      <c r="S352">
        <v>1.3513472302755221</v>
      </c>
      <c r="T352">
        <v>0.89759299546225957</v>
      </c>
      <c r="U352">
        <v>1.2982254439487539</v>
      </c>
      <c r="V352">
        <v>1.367964644647703</v>
      </c>
      <c r="W352">
        <v>1.303394859182202</v>
      </c>
      <c r="X352">
        <v>1.006132036284531</v>
      </c>
      <c r="Y352">
        <v>11609339.690689061</v>
      </c>
      <c r="Z352">
        <v>17101426.282015018</v>
      </c>
      <c r="AA352">
        <v>13.7246296563283</v>
      </c>
      <c r="AB352">
        <v>98548280692.691956</v>
      </c>
      <c r="AC352">
        <v>0.78585647912729129</v>
      </c>
      <c r="AD352">
        <v>143.25260662149381</v>
      </c>
      <c r="AE352">
        <v>51.374117638370628</v>
      </c>
      <c r="AF352">
        <v>1936.7108079528739</v>
      </c>
      <c r="AG352">
        <v>12.437299175125069</v>
      </c>
      <c r="AH352">
        <v>129.09075446632491</v>
      </c>
      <c r="AI352">
        <v>43.640372830466717</v>
      </c>
      <c r="AJ352">
        <v>1.0544494457468181E-11</v>
      </c>
      <c r="AK352">
        <v>1.9990031365608309E-2</v>
      </c>
      <c r="AL352">
        <v>0.82146730485198283</v>
      </c>
      <c r="AM352">
        <v>2.845355645425255E-2</v>
      </c>
      <c r="AN352">
        <v>3.4033282772225439E-4</v>
      </c>
      <c r="AO352">
        <v>5.8193245947229348E-2</v>
      </c>
      <c r="AP352">
        <v>4.511058401667939E-15</v>
      </c>
      <c r="AQ352">
        <v>6.4321192757151216E-2</v>
      </c>
      <c r="AR352">
        <v>7.2343357960489886E-3</v>
      </c>
      <c r="AS352">
        <v>1</v>
      </c>
      <c r="AT352">
        <v>351</v>
      </c>
    </row>
    <row r="353" spans="1:46" x14ac:dyDescent="0.2">
      <c r="A353" s="1">
        <v>2</v>
      </c>
      <c r="B353">
        <v>0.83089595261811156</v>
      </c>
      <c r="C353">
        <v>8.505308490217206E-2</v>
      </c>
      <c r="D353">
        <v>8.4050962479716412E-2</v>
      </c>
      <c r="E353">
        <v>1756</v>
      </c>
      <c r="F353">
        <v>1000</v>
      </c>
      <c r="G353">
        <v>1273.1500000000001</v>
      </c>
      <c r="H353">
        <v>352</v>
      </c>
      <c r="I353">
        <v>0</v>
      </c>
      <c r="J353">
        <v>1.0544494457468181E-11</v>
      </c>
      <c r="K353">
        <v>-10.976974237128379</v>
      </c>
      <c r="L353">
        <v>0</v>
      </c>
      <c r="M353">
        <v>7.2330323326481496</v>
      </c>
      <c r="N353">
        <v>1.137500634332838</v>
      </c>
      <c r="O353">
        <v>10.993649051830181</v>
      </c>
      <c r="P353">
        <v>7.064807518890575</v>
      </c>
      <c r="Q353">
        <v>1.5058693653073001</v>
      </c>
      <c r="R353">
        <v>1.381306724163436</v>
      </c>
      <c r="S353">
        <v>1.3525148610356319</v>
      </c>
      <c r="T353">
        <v>0.89772448400320859</v>
      </c>
      <c r="U353">
        <v>1.299565444675999</v>
      </c>
      <c r="V353">
        <v>1.369256976290034</v>
      </c>
      <c r="W353">
        <v>1.3044743590828749</v>
      </c>
      <c r="X353">
        <v>1.0061616418667101</v>
      </c>
      <c r="Y353">
        <v>11609339.690689061</v>
      </c>
      <c r="Z353">
        <v>17101426.282015018</v>
      </c>
      <c r="AA353">
        <v>13.7246296563283</v>
      </c>
      <c r="AB353">
        <v>98548280692.691956</v>
      </c>
      <c r="AC353">
        <v>0.78773125798315347</v>
      </c>
      <c r="AD353">
        <v>143.77286162846079</v>
      </c>
      <c r="AE353">
        <v>51.578920627292511</v>
      </c>
      <c r="AF353">
        <v>1944.431508188314</v>
      </c>
      <c r="AG353">
        <v>12.4598631728231</v>
      </c>
      <c r="AH353">
        <v>129.63347763541259</v>
      </c>
      <c r="AI353">
        <v>43.744483505147883</v>
      </c>
      <c r="AJ353">
        <v>1.0544494457468181E-11</v>
      </c>
      <c r="AK353">
        <v>1.998842255810699E-2</v>
      </c>
      <c r="AL353">
        <v>0.82147829792264315</v>
      </c>
      <c r="AM353">
        <v>2.8436346253352649E-2</v>
      </c>
      <c r="AN353">
        <v>3.3988312605141591E-4</v>
      </c>
      <c r="AO353">
        <v>5.8212008960579813E-2</v>
      </c>
      <c r="AP353">
        <v>4.4940134843821586E-15</v>
      </c>
      <c r="AQ353">
        <v>6.4318356806493601E-2</v>
      </c>
      <c r="AR353">
        <v>7.2266843727678788E-3</v>
      </c>
      <c r="AS353">
        <v>1</v>
      </c>
      <c r="AT353">
        <v>352</v>
      </c>
    </row>
    <row r="354" spans="1:46" x14ac:dyDescent="0.2">
      <c r="A354" s="1">
        <v>2</v>
      </c>
      <c r="B354">
        <v>0.83089595261811156</v>
      </c>
      <c r="C354">
        <v>8.505308490217206E-2</v>
      </c>
      <c r="D354">
        <v>8.4050962479716412E-2</v>
      </c>
      <c r="E354">
        <v>1761</v>
      </c>
      <c r="F354">
        <v>1000</v>
      </c>
      <c r="G354">
        <v>1273.1500000000001</v>
      </c>
      <c r="H354">
        <v>353</v>
      </c>
      <c r="I354">
        <v>0</v>
      </c>
      <c r="J354">
        <v>1.0544494457468181E-11</v>
      </c>
      <c r="K354">
        <v>-10.976974237128379</v>
      </c>
      <c r="L354">
        <v>0</v>
      </c>
      <c r="M354">
        <v>7.2330323326481496</v>
      </c>
      <c r="N354">
        <v>1.137500634332838</v>
      </c>
      <c r="O354">
        <v>10.993649051830181</v>
      </c>
      <c r="P354">
        <v>7.064807518890575</v>
      </c>
      <c r="Q354">
        <v>1.5077044406215121</v>
      </c>
      <c r="R354">
        <v>1.3828609005407519</v>
      </c>
      <c r="S354">
        <v>1.3536835211575919</v>
      </c>
      <c r="T354">
        <v>0.89785776665223938</v>
      </c>
      <c r="U354">
        <v>1.300908085383276</v>
      </c>
      <c r="V354">
        <v>1.3705507826360941</v>
      </c>
      <c r="W354">
        <v>1.3055551122164311</v>
      </c>
      <c r="X354">
        <v>1.006191315414702</v>
      </c>
      <c r="Y354">
        <v>11609339.690689061</v>
      </c>
      <c r="Z354">
        <v>17101426.282015018</v>
      </c>
      <c r="AA354">
        <v>13.7246296563283</v>
      </c>
      <c r="AB354">
        <v>98548280692.691956</v>
      </c>
      <c r="AC354">
        <v>0.78960700424161478</v>
      </c>
      <c r="AD354">
        <v>144.2938927691097</v>
      </c>
      <c r="AE354">
        <v>51.784154895899057</v>
      </c>
      <c r="AF354">
        <v>1952.168466883556</v>
      </c>
      <c r="AG354">
        <v>12.48241995290573</v>
      </c>
      <c r="AH354">
        <v>130.1774024565799</v>
      </c>
      <c r="AI354">
        <v>43.848647901865093</v>
      </c>
      <c r="AJ354">
        <v>1.0544494457468181E-11</v>
      </c>
      <c r="AK354">
        <v>1.9986822894911629E-2</v>
      </c>
      <c r="AL354">
        <v>0.82148924317409655</v>
      </c>
      <c r="AM354">
        <v>2.841919339864105E-2</v>
      </c>
      <c r="AN354">
        <v>3.3943524504864117E-4</v>
      </c>
      <c r="AO354">
        <v>5.8230708407990932E-2</v>
      </c>
      <c r="AP354">
        <v>4.4770682601371106E-15</v>
      </c>
      <c r="AQ354">
        <v>6.4315525928271833E-2</v>
      </c>
      <c r="AR354">
        <v>7.2190709510349177E-3</v>
      </c>
      <c r="AS354">
        <v>1</v>
      </c>
      <c r="AT354">
        <v>353</v>
      </c>
    </row>
    <row r="355" spans="1:46" x14ac:dyDescent="0.2">
      <c r="A355" s="1">
        <v>2</v>
      </c>
      <c r="B355">
        <v>0.83089595261811156</v>
      </c>
      <c r="C355">
        <v>8.505308490217206E-2</v>
      </c>
      <c r="D355">
        <v>8.4050962479716412E-2</v>
      </c>
      <c r="E355">
        <v>1766</v>
      </c>
      <c r="F355">
        <v>1000</v>
      </c>
      <c r="G355">
        <v>1273.1500000000001</v>
      </c>
      <c r="H355">
        <v>354</v>
      </c>
      <c r="I355">
        <v>0</v>
      </c>
      <c r="J355">
        <v>1.0544494457468181E-11</v>
      </c>
      <c r="K355">
        <v>-10.976974237128379</v>
      </c>
      <c r="L355">
        <v>0</v>
      </c>
      <c r="M355">
        <v>7.2330323326481496</v>
      </c>
      <c r="N355">
        <v>1.137500634332838</v>
      </c>
      <c r="O355">
        <v>10.993649051830181</v>
      </c>
      <c r="P355">
        <v>7.064807518890575</v>
      </c>
      <c r="Q355">
        <v>1.5095420207122989</v>
      </c>
      <c r="R355">
        <v>1.384417774452934</v>
      </c>
      <c r="S355">
        <v>1.3548532115115921</v>
      </c>
      <c r="T355">
        <v>0.89799283863636636</v>
      </c>
      <c r="U355">
        <v>1.302253366629277</v>
      </c>
      <c r="V355">
        <v>1.3718460648019259</v>
      </c>
      <c r="W355">
        <v>1.306637119195508</v>
      </c>
      <c r="X355">
        <v>1.0062210569186789</v>
      </c>
      <c r="Y355">
        <v>11609339.690689061</v>
      </c>
      <c r="Z355">
        <v>17101426.282015018</v>
      </c>
      <c r="AA355">
        <v>13.7246296563283</v>
      </c>
      <c r="AB355">
        <v>98548280692.691956</v>
      </c>
      <c r="AC355">
        <v>0.7914837261097647</v>
      </c>
      <c r="AD355">
        <v>144.81570123235099</v>
      </c>
      <c r="AE355">
        <v>51.989821362855182</v>
      </c>
      <c r="AF355">
        <v>1959.921718670598</v>
      </c>
      <c r="AG355">
        <v>12.504969605762669</v>
      </c>
      <c r="AH355">
        <v>130.72253155842279</v>
      </c>
      <c r="AI355">
        <v>43.952866476376443</v>
      </c>
      <c r="AJ355">
        <v>1.0544494457468181E-11</v>
      </c>
      <c r="AK355">
        <v>1.9985232342777631E-2</v>
      </c>
      <c r="AL355">
        <v>0.82150014091452306</v>
      </c>
      <c r="AM355">
        <v>2.8402097487967098E-2</v>
      </c>
      <c r="AN355">
        <v>3.3898917328176951E-4</v>
      </c>
      <c r="AO355">
        <v>5.8249344732031208E-2</v>
      </c>
      <c r="AP355">
        <v>4.4602218851595994E-15</v>
      </c>
      <c r="AQ355">
        <v>6.431270009077153E-2</v>
      </c>
      <c r="AR355">
        <v>7.21149525864331E-3</v>
      </c>
      <c r="AS355">
        <v>1</v>
      </c>
      <c r="AT355">
        <v>354</v>
      </c>
    </row>
    <row r="356" spans="1:46" x14ac:dyDescent="0.2">
      <c r="A356" s="1">
        <v>2</v>
      </c>
      <c r="B356">
        <v>0.83089595261811156</v>
      </c>
      <c r="C356">
        <v>8.505308490217206E-2</v>
      </c>
      <c r="D356">
        <v>8.4050962479716412E-2</v>
      </c>
      <c r="E356">
        <v>1771</v>
      </c>
      <c r="F356">
        <v>1000</v>
      </c>
      <c r="G356">
        <v>1273.1500000000001</v>
      </c>
      <c r="H356">
        <v>355</v>
      </c>
      <c r="I356">
        <v>0</v>
      </c>
      <c r="J356">
        <v>1.0544494457468181E-11</v>
      </c>
      <c r="K356">
        <v>-10.976974237128379</v>
      </c>
      <c r="L356">
        <v>0</v>
      </c>
      <c r="M356">
        <v>7.2330323326481496</v>
      </c>
      <c r="N356">
        <v>1.137500634332838</v>
      </c>
      <c r="O356">
        <v>10.993649051830181</v>
      </c>
      <c r="P356">
        <v>7.064807518890575</v>
      </c>
      <c r="Q356">
        <v>1.511382108364357</v>
      </c>
      <c r="R356">
        <v>1.385977347561415</v>
      </c>
      <c r="S356">
        <v>1.356023932968673</v>
      </c>
      <c r="T356">
        <v>0.89812969520339103</v>
      </c>
      <c r="U356">
        <v>1.303601288988731</v>
      </c>
      <c r="V356">
        <v>1.3731428239062411</v>
      </c>
      <c r="W356">
        <v>1.307720380635409</v>
      </c>
      <c r="X356">
        <v>1.0062508663687939</v>
      </c>
      <c r="Y356">
        <v>11609339.690689061</v>
      </c>
      <c r="Z356">
        <v>17101426.282015018</v>
      </c>
      <c r="AA356">
        <v>13.7246296563283</v>
      </c>
      <c r="AB356">
        <v>98548280692.691956</v>
      </c>
      <c r="AC356">
        <v>0.7933614317846468</v>
      </c>
      <c r="AD356">
        <v>145.33828820889579</v>
      </c>
      <c r="AE356">
        <v>52.195920947989407</v>
      </c>
      <c r="AF356">
        <v>1967.691298225302</v>
      </c>
      <c r="AG356">
        <v>12.527512221198149</v>
      </c>
      <c r="AH356">
        <v>131.2688675799279</v>
      </c>
      <c r="AI356">
        <v>44.057139683882141</v>
      </c>
      <c r="AJ356">
        <v>1.0544494457468181E-11</v>
      </c>
      <c r="AK356">
        <v>1.9983650868503702E-2</v>
      </c>
      <c r="AL356">
        <v>0.82151099144542938</v>
      </c>
      <c r="AM356">
        <v>2.8385058124341899E-2</v>
      </c>
      <c r="AN356">
        <v>3.3854489942974718E-4</v>
      </c>
      <c r="AO356">
        <v>5.8267918373494987E-2</v>
      </c>
      <c r="AP356">
        <v>4.4434735251457174E-15</v>
      </c>
      <c r="AQ356">
        <v>6.430987926271238E-2</v>
      </c>
      <c r="AR356">
        <v>7.2039570260833911E-3</v>
      </c>
      <c r="AS356">
        <v>0.99999999999999989</v>
      </c>
      <c r="AT356">
        <v>355</v>
      </c>
    </row>
    <row r="357" spans="1:46" x14ac:dyDescent="0.2">
      <c r="A357" s="1">
        <v>2</v>
      </c>
      <c r="B357">
        <v>0.83089595261811156</v>
      </c>
      <c r="C357">
        <v>8.505308490217206E-2</v>
      </c>
      <c r="D357">
        <v>8.4050962479716412E-2</v>
      </c>
      <c r="E357">
        <v>1776</v>
      </c>
      <c r="F357">
        <v>1000</v>
      </c>
      <c r="G357">
        <v>1273.1500000000001</v>
      </c>
      <c r="H357">
        <v>356</v>
      </c>
      <c r="I357">
        <v>0</v>
      </c>
      <c r="J357">
        <v>1.0544494457468181E-11</v>
      </c>
      <c r="K357">
        <v>-10.976974237128379</v>
      </c>
      <c r="L357">
        <v>0</v>
      </c>
      <c r="M357">
        <v>7.2330323326481496</v>
      </c>
      <c r="N357">
        <v>1.137500634332838</v>
      </c>
      <c r="O357">
        <v>10.993649051830181</v>
      </c>
      <c r="P357">
        <v>7.064807518890575</v>
      </c>
      <c r="Q357">
        <v>1.513224706367938</v>
      </c>
      <c r="R357">
        <v>1.387539621539726</v>
      </c>
      <c r="S357">
        <v>1.35719568640073</v>
      </c>
      <c r="T357">
        <v>0.89826833162190634</v>
      </c>
      <c r="U357">
        <v>1.3049518530523461</v>
      </c>
      <c r="V357">
        <v>1.3744410610704161</v>
      </c>
      <c r="W357">
        <v>1.3088048971541031</v>
      </c>
      <c r="X357">
        <v>1.006280743755178</v>
      </c>
      <c r="Y357">
        <v>11609339.690689061</v>
      </c>
      <c r="Z357">
        <v>17101426.282015018</v>
      </c>
      <c r="AA357">
        <v>13.7246296563283</v>
      </c>
      <c r="AB357">
        <v>98548280692.691956</v>
      </c>
      <c r="AC357">
        <v>0.79524012940816458</v>
      </c>
      <c r="AD357">
        <v>145.86165489003611</v>
      </c>
      <c r="AE357">
        <v>52.402454572298943</v>
      </c>
      <c r="AF357">
        <v>1975.477240267589</v>
      </c>
      <c r="AG357">
        <v>12.55004788838424</v>
      </c>
      <c r="AH357">
        <v>131.8164131624232</v>
      </c>
      <c r="AI357">
        <v>44.161467976520349</v>
      </c>
      <c r="AJ357">
        <v>1.0544494457468181E-11</v>
      </c>
      <c r="AK357">
        <v>1.9982078439048659E-2</v>
      </c>
      <c r="AL357">
        <v>0.82152179506649792</v>
      </c>
      <c r="AM357">
        <v>2.8368074914410041E-2</v>
      </c>
      <c r="AN357">
        <v>3.3810241226390591E-4</v>
      </c>
      <c r="AO357">
        <v>5.8286429768181228E-2</v>
      </c>
      <c r="AP357">
        <v>4.4268223551539399E-15</v>
      </c>
      <c r="AQ357">
        <v>6.4307063413073809E-2</v>
      </c>
      <c r="AR357">
        <v>7.1964559865197921E-3</v>
      </c>
      <c r="AS357">
        <v>0.99999999999999978</v>
      </c>
      <c r="AT357">
        <v>356</v>
      </c>
    </row>
    <row r="358" spans="1:46" x14ac:dyDescent="0.2">
      <c r="A358" s="1">
        <v>2</v>
      </c>
      <c r="B358">
        <v>0.83089595261811156</v>
      </c>
      <c r="C358">
        <v>8.505308490217206E-2</v>
      </c>
      <c r="D358">
        <v>8.4050962479716412E-2</v>
      </c>
      <c r="E358">
        <v>1781</v>
      </c>
      <c r="F358">
        <v>1000</v>
      </c>
      <c r="G358">
        <v>1273.1500000000001</v>
      </c>
      <c r="H358">
        <v>357</v>
      </c>
      <c r="I358">
        <v>0</v>
      </c>
      <c r="J358">
        <v>1.0544494457468181E-11</v>
      </c>
      <c r="K358">
        <v>-10.976974237128379</v>
      </c>
      <c r="L358">
        <v>0</v>
      </c>
      <c r="M358">
        <v>7.2330323326481496</v>
      </c>
      <c r="N358">
        <v>1.137500634332838</v>
      </c>
      <c r="O358">
        <v>10.993649051830181</v>
      </c>
      <c r="P358">
        <v>7.064807518890575</v>
      </c>
      <c r="Q358">
        <v>1.5150698175188391</v>
      </c>
      <c r="R358">
        <v>1.3891045980734571</v>
      </c>
      <c r="S358">
        <v>1.358368472680515</v>
      </c>
      <c r="T358">
        <v>0.89840874318129604</v>
      </c>
      <c r="U358">
        <v>1.3063050594267489</v>
      </c>
      <c r="V358">
        <v>1.37574077741849</v>
      </c>
      <c r="W358">
        <v>1.309890669372213</v>
      </c>
      <c r="X358">
        <v>1.0063106890679421</v>
      </c>
      <c r="Y358">
        <v>11609339.690689061</v>
      </c>
      <c r="Z358">
        <v>17101426.282015018</v>
      </c>
      <c r="AA358">
        <v>13.7246296563283</v>
      </c>
      <c r="AB358">
        <v>98548280692.691956</v>
      </c>
      <c r="AC358">
        <v>0.79711982707679041</v>
      </c>
      <c r="AD358">
        <v>146.38580246789809</v>
      </c>
      <c r="AE358">
        <v>52.609423157954588</v>
      </c>
      <c r="AF358">
        <v>1983.2795795616189</v>
      </c>
      <c r="AG358">
        <v>12.57257669587783</v>
      </c>
      <c r="AH358">
        <v>132.3651709512134</v>
      </c>
      <c r="AI358">
        <v>44.265851803906351</v>
      </c>
      <c r="AJ358">
        <v>1.0544494457468181E-11</v>
      </c>
      <c r="AK358">
        <v>1.9980515021507429E-2</v>
      </c>
      <c r="AL358">
        <v>0.82153255207464659</v>
      </c>
      <c r="AM358">
        <v>2.835114746870035E-2</v>
      </c>
      <c r="AN358">
        <v>3.3766170065050512E-4</v>
      </c>
      <c r="AO358">
        <v>5.8304879347609112E-2</v>
      </c>
      <c r="AP358">
        <v>4.4102675594688073E-15</v>
      </c>
      <c r="AQ358">
        <v>6.43042525111263E-2</v>
      </c>
      <c r="AR358">
        <v>7.1889918757552761E-3</v>
      </c>
      <c r="AS358">
        <v>1</v>
      </c>
      <c r="AT358">
        <v>357</v>
      </c>
    </row>
    <row r="359" spans="1:46" x14ac:dyDescent="0.2">
      <c r="A359" s="1">
        <v>2</v>
      </c>
      <c r="B359">
        <v>0.83089595261811156</v>
      </c>
      <c r="C359">
        <v>8.505308490217206E-2</v>
      </c>
      <c r="D359">
        <v>8.4050962479716412E-2</v>
      </c>
      <c r="E359">
        <v>1786</v>
      </c>
      <c r="F359">
        <v>1000</v>
      </c>
      <c r="G359">
        <v>1273.1500000000001</v>
      </c>
      <c r="H359">
        <v>358</v>
      </c>
      <c r="I359">
        <v>0</v>
      </c>
      <c r="J359">
        <v>1.0544494457468181E-11</v>
      </c>
      <c r="K359">
        <v>-10.976974237128379</v>
      </c>
      <c r="L359">
        <v>0</v>
      </c>
      <c r="M359">
        <v>7.2330323326481496</v>
      </c>
      <c r="N359">
        <v>1.137500634332838</v>
      </c>
      <c r="O359">
        <v>10.993649051830181</v>
      </c>
      <c r="P359">
        <v>7.064807518890575</v>
      </c>
      <c r="Q359">
        <v>1.5169174446184071</v>
      </c>
      <c r="R359">
        <v>1.390672278860227</v>
      </c>
      <c r="S359">
        <v>1.359542292681633</v>
      </c>
      <c r="T359">
        <v>0.89855092519173674</v>
      </c>
      <c r="U359">
        <v>1.3076609087344251</v>
      </c>
      <c r="V359">
        <v>1.3770419740771589</v>
      </c>
      <c r="W359">
        <v>1.310977697913015</v>
      </c>
      <c r="X359">
        <v>1.006340702297178</v>
      </c>
      <c r="Y359">
        <v>11609339.690689061</v>
      </c>
      <c r="Z359">
        <v>17101426.282015018</v>
      </c>
      <c r="AA359">
        <v>13.7246296563283</v>
      </c>
      <c r="AB359">
        <v>98548280692.691956</v>
      </c>
      <c r="AC359">
        <v>0.79900053279802752</v>
      </c>
      <c r="AD359">
        <v>146.91073213426029</v>
      </c>
      <c r="AE359">
        <v>52.816827628305752</v>
      </c>
      <c r="AF359">
        <v>1991.0983509159871</v>
      </c>
      <c r="AG359">
        <v>12.59509873157605</v>
      </c>
      <c r="AH359">
        <v>132.9151435877267</v>
      </c>
      <c r="AI359">
        <v>44.370291610714737</v>
      </c>
      <c r="AJ359">
        <v>1.0544494457468181E-11</v>
      </c>
      <c r="AK359">
        <v>1.9978960583222141E-2</v>
      </c>
      <c r="AL359">
        <v>0.82154326276864276</v>
      </c>
      <c r="AM359">
        <v>2.833427540017492E-2</v>
      </c>
      <c r="AN359">
        <v>3.3722275353301678E-4</v>
      </c>
      <c r="AO359">
        <v>5.8323267535947167E-2</v>
      </c>
      <c r="AP359">
        <v>4.3938083314966212E-15</v>
      </c>
      <c r="AQ359">
        <v>6.4301446526267209E-2</v>
      </c>
      <c r="AR359">
        <v>7.1815644322084267E-3</v>
      </c>
      <c r="AS359">
        <v>1</v>
      </c>
      <c r="AT359">
        <v>358</v>
      </c>
    </row>
    <row r="360" spans="1:46" x14ac:dyDescent="0.2">
      <c r="A360" s="1">
        <v>2</v>
      </c>
      <c r="B360">
        <v>0.83089595261811156</v>
      </c>
      <c r="C360">
        <v>8.505308490217206E-2</v>
      </c>
      <c r="D360">
        <v>8.4050962479716412E-2</v>
      </c>
      <c r="E360">
        <v>1791</v>
      </c>
      <c r="F360">
        <v>1000</v>
      </c>
      <c r="G360">
        <v>1273.1500000000001</v>
      </c>
      <c r="H360">
        <v>359</v>
      </c>
      <c r="I360">
        <v>0</v>
      </c>
      <c r="J360">
        <v>1.0544494457468181E-11</v>
      </c>
      <c r="K360">
        <v>-10.976974237128379</v>
      </c>
      <c r="L360">
        <v>0</v>
      </c>
      <c r="M360">
        <v>7.2330323326481496</v>
      </c>
      <c r="N360">
        <v>1.137500634332838</v>
      </c>
      <c r="O360">
        <v>10.993649051830181</v>
      </c>
      <c r="P360">
        <v>7.064807518890575</v>
      </c>
      <c r="Q360">
        <v>1.518767590473532</v>
      </c>
      <c r="R360">
        <v>1.3922426656096429</v>
      </c>
      <c r="S360">
        <v>1.360717147278542</v>
      </c>
      <c r="T360">
        <v>0.89869487298419137</v>
      </c>
      <c r="U360">
        <v>1.3090194016136589</v>
      </c>
      <c r="V360">
        <v>1.378344652175771</v>
      </c>
      <c r="W360">
        <v>1.31206598340243</v>
      </c>
      <c r="X360">
        <v>1.0063707834329569</v>
      </c>
      <c r="Y360">
        <v>11609339.690689061</v>
      </c>
      <c r="Z360">
        <v>17101426.282015018</v>
      </c>
      <c r="AA360">
        <v>13.7246296563283</v>
      </c>
      <c r="AB360">
        <v>98548280692.691956</v>
      </c>
      <c r="AC360">
        <v>0.80088225466483887</v>
      </c>
      <c r="AD360">
        <v>147.43644508525179</v>
      </c>
      <c r="AE360">
        <v>53.024668907885243</v>
      </c>
      <c r="AF360">
        <v>1998.9335891838989</v>
      </c>
      <c r="AG360">
        <v>12.617614082923559</v>
      </c>
      <c r="AH360">
        <v>133.46633374056651</v>
      </c>
      <c r="AI360">
        <v>44.474787846365921</v>
      </c>
      <c r="AJ360">
        <v>1.0544494457468181E-11</v>
      </c>
      <c r="AK360">
        <v>1.9977415091341148E-2</v>
      </c>
      <c r="AL360">
        <v>0.82155392743101829</v>
      </c>
      <c r="AM360">
        <v>2.8317458329730729E-2</v>
      </c>
      <c r="AN360">
        <v>3.3678555999716911E-4</v>
      </c>
      <c r="AO360">
        <v>5.8341594762415717E-2</v>
      </c>
      <c r="AP360">
        <v>4.37744387354181E-15</v>
      </c>
      <c r="AQ360">
        <v>6.4298645428655404E-2</v>
      </c>
      <c r="AR360">
        <v>7.1741733968372521E-3</v>
      </c>
      <c r="AS360">
        <v>1</v>
      </c>
      <c r="AT360">
        <v>359</v>
      </c>
    </row>
    <row r="361" spans="1:46" x14ac:dyDescent="0.2">
      <c r="A361" s="1">
        <v>2</v>
      </c>
      <c r="B361">
        <v>0.83089595261811156</v>
      </c>
      <c r="C361">
        <v>8.505308490217206E-2</v>
      </c>
      <c r="D361">
        <v>8.4050962479716412E-2</v>
      </c>
      <c r="E361">
        <v>1796</v>
      </c>
      <c r="F361">
        <v>1000</v>
      </c>
      <c r="G361">
        <v>1273.1500000000001</v>
      </c>
      <c r="H361">
        <v>360</v>
      </c>
      <c r="I361">
        <v>0</v>
      </c>
      <c r="J361">
        <v>1.0544494457468181E-11</v>
      </c>
      <c r="K361">
        <v>-10.976974237128379</v>
      </c>
      <c r="L361">
        <v>0</v>
      </c>
      <c r="M361">
        <v>7.2330323326481496</v>
      </c>
      <c r="N361">
        <v>1.137500634332838</v>
      </c>
      <c r="O361">
        <v>10.993649051830181</v>
      </c>
      <c r="P361">
        <v>7.064807518890575</v>
      </c>
      <c r="Q361">
        <v>1.520620257896639</v>
      </c>
      <c r="R361">
        <v>1.393815760043265</v>
      </c>
      <c r="S361">
        <v>1.3618930373465601</v>
      </c>
      <c r="T361">
        <v>0.89884058191040883</v>
      </c>
      <c r="U361">
        <v>1.310380538718479</v>
      </c>
      <c r="V361">
        <v>1.379648812846324</v>
      </c>
      <c r="W361">
        <v>1.31315552646902</v>
      </c>
      <c r="X361">
        <v>1.0064009324653289</v>
      </c>
      <c r="Y361">
        <v>11609339.690689061</v>
      </c>
      <c r="Z361">
        <v>17101426.282015018</v>
      </c>
      <c r="AA361">
        <v>13.7246296563283</v>
      </c>
      <c r="AB361">
        <v>98548280692.691956</v>
      </c>
      <c r="AC361">
        <v>0.80276500064462653</v>
      </c>
      <c r="AD361">
        <v>147.96294251565519</v>
      </c>
      <c r="AE361">
        <v>53.232947922414318</v>
      </c>
      <c r="AF361">
        <v>2006.785329263362</v>
      </c>
      <c r="AG361">
        <v>12.640122836673809</v>
      </c>
      <c r="AH361">
        <v>134.01874406782571</v>
      </c>
      <c r="AI361">
        <v>44.579340953307593</v>
      </c>
      <c r="AJ361">
        <v>1.0544494457468181E-11</v>
      </c>
      <c r="AK361">
        <v>1.997587851335551E-2</v>
      </c>
      <c r="AL361">
        <v>0.82156454635017284</v>
      </c>
      <c r="AM361">
        <v>2.8300695879391179E-2</v>
      </c>
      <c r="AN361">
        <v>3.3635010918941691E-4</v>
      </c>
      <c r="AO361">
        <v>5.8359861446296672E-2</v>
      </c>
      <c r="AP361">
        <v>4.3611733968009008E-15</v>
      </c>
      <c r="AQ361">
        <v>6.4295849188429982E-2</v>
      </c>
      <c r="AR361">
        <v>7.1668185131599574E-3</v>
      </c>
      <c r="AS361">
        <v>1</v>
      </c>
      <c r="AT361">
        <v>360</v>
      </c>
    </row>
    <row r="362" spans="1:46" x14ac:dyDescent="0.2">
      <c r="A362" s="1">
        <v>2</v>
      </c>
      <c r="B362">
        <v>0.83089595261811156</v>
      </c>
      <c r="C362">
        <v>8.505308490217206E-2</v>
      </c>
      <c r="D362">
        <v>8.4050962479716412E-2</v>
      </c>
      <c r="E362">
        <v>1801</v>
      </c>
      <c r="F362">
        <v>1000</v>
      </c>
      <c r="G362">
        <v>1273.1500000000001</v>
      </c>
      <c r="H362">
        <v>361</v>
      </c>
      <c r="I362">
        <v>0</v>
      </c>
      <c r="J362">
        <v>1.0544494457468181E-11</v>
      </c>
      <c r="K362">
        <v>-10.976974237128379</v>
      </c>
      <c r="L362">
        <v>0</v>
      </c>
      <c r="M362">
        <v>7.2330323326481496</v>
      </c>
      <c r="N362">
        <v>1.137500634332838</v>
      </c>
      <c r="O362">
        <v>10.993649051830181</v>
      </c>
      <c r="P362">
        <v>7.064807518890575</v>
      </c>
      <c r="Q362">
        <v>1.522475449705696</v>
      </c>
      <c r="R362">
        <v>1.395391563894574</v>
      </c>
      <c r="S362">
        <v>1.363069963761856</v>
      </c>
      <c r="T362">
        <v>0.89898804734291682</v>
      </c>
      <c r="U362">
        <v>1.311744320718591</v>
      </c>
      <c r="V362">
        <v>1.380954457223462</v>
      </c>
      <c r="W362">
        <v>1.3142463277439811</v>
      </c>
      <c r="X362">
        <v>1.006431149384323</v>
      </c>
      <c r="Y362">
        <v>11609339.690689061</v>
      </c>
      <c r="Z362">
        <v>17101426.282015018</v>
      </c>
      <c r="AA362">
        <v>13.7246296563283</v>
      </c>
      <c r="AB362">
        <v>98548280692.691956</v>
      </c>
      <c r="AC362">
        <v>0.80464877856419947</v>
      </c>
      <c r="AD362">
        <v>148.4902256184856</v>
      </c>
      <c r="AE362">
        <v>53.441665598807518</v>
      </c>
      <c r="AF362">
        <v>2014.653606097369</v>
      </c>
      <c r="AG362">
        <v>12.66262507887761</v>
      </c>
      <c r="AH362">
        <v>134.572377214184</v>
      </c>
      <c r="AI362">
        <v>44.683951366179997</v>
      </c>
      <c r="AJ362">
        <v>1.0544494457468181E-11</v>
      </c>
      <c r="AK362">
        <v>1.9974350817135011E-2</v>
      </c>
      <c r="AL362">
        <v>0.82157511982190556</v>
      </c>
      <c r="AM362">
        <v>2.8283987671808921E-2</v>
      </c>
      <c r="AN362">
        <v>3.3591639031071182E-4</v>
      </c>
      <c r="AO362">
        <v>5.8378067995951168E-2</v>
      </c>
      <c r="AP362">
        <v>4.3449961212471363E-15</v>
      </c>
      <c r="AQ362">
        <v>6.4293057775657469E-2</v>
      </c>
      <c r="AR362">
        <v>7.1594995272267854E-3</v>
      </c>
      <c r="AS362">
        <v>1</v>
      </c>
      <c r="AT362">
        <v>361</v>
      </c>
    </row>
    <row r="363" spans="1:46" x14ac:dyDescent="0.2">
      <c r="A363" s="1">
        <v>2</v>
      </c>
      <c r="B363">
        <v>0.83089595261811156</v>
      </c>
      <c r="C363">
        <v>8.505308490217206E-2</v>
      </c>
      <c r="D363">
        <v>8.4050962479716412E-2</v>
      </c>
      <c r="E363">
        <v>1806</v>
      </c>
      <c r="F363">
        <v>1000</v>
      </c>
      <c r="G363">
        <v>1273.1500000000001</v>
      </c>
      <c r="H363">
        <v>362</v>
      </c>
      <c r="I363">
        <v>0</v>
      </c>
      <c r="J363">
        <v>1.0544494457468181E-11</v>
      </c>
      <c r="K363">
        <v>-10.976974237128379</v>
      </c>
      <c r="L363">
        <v>0</v>
      </c>
      <c r="M363">
        <v>7.2330323326481496</v>
      </c>
      <c r="N363">
        <v>1.137500634332838</v>
      </c>
      <c r="O363">
        <v>10.993649051830181</v>
      </c>
      <c r="P363">
        <v>7.064807518890575</v>
      </c>
      <c r="Q363">
        <v>1.5243331687242001</v>
      </c>
      <c r="R363">
        <v>1.396970078908933</v>
      </c>
      <c r="S363">
        <v>1.3642479274014589</v>
      </c>
      <c r="T363">
        <v>0.89913726467501343</v>
      </c>
      <c r="U363">
        <v>1.3131107482993261</v>
      </c>
      <c r="V363">
        <v>1.3822615864444689</v>
      </c>
      <c r="W363">
        <v>1.31533838786114</v>
      </c>
      <c r="X363">
        <v>1.0064614341799509</v>
      </c>
      <c r="Y363">
        <v>11609339.690689061</v>
      </c>
      <c r="Z363">
        <v>17101426.282015018</v>
      </c>
      <c r="AA363">
        <v>13.7246296563283</v>
      </c>
      <c r="AB363">
        <v>98548280692.691956</v>
      </c>
      <c r="AC363">
        <v>0.80653359634490662</v>
      </c>
      <c r="AD363">
        <v>149.0182955913366</v>
      </c>
      <c r="AE363">
        <v>53.650822865177602</v>
      </c>
      <c r="AF363">
        <v>2022.538454674082</v>
      </c>
      <c r="AG363">
        <v>12.685120895159949</v>
      </c>
      <c r="AH363">
        <v>135.12723585295939</v>
      </c>
      <c r="AI363">
        <v>44.788619524873418</v>
      </c>
      <c r="AJ363">
        <v>1.0544494457468181E-11</v>
      </c>
      <c r="AK363">
        <v>1.9972831970336589E-2</v>
      </c>
      <c r="AL363">
        <v>0.82158564812513069</v>
      </c>
      <c r="AM363">
        <v>2.8267333337657831E-2</v>
      </c>
      <c r="AN363">
        <v>3.354843927039278E-4</v>
      </c>
      <c r="AO363">
        <v>5.8396214825455088E-2</v>
      </c>
      <c r="AP363">
        <v>4.3289112753809324E-15</v>
      </c>
      <c r="AQ363">
        <v>6.4290271161181453E-2</v>
      </c>
      <c r="AR363">
        <v>7.1522161875301393E-3</v>
      </c>
      <c r="AS363">
        <v>1</v>
      </c>
      <c r="AT363">
        <v>362</v>
      </c>
    </row>
    <row r="364" spans="1:46" x14ac:dyDescent="0.2">
      <c r="A364" s="1">
        <v>2</v>
      </c>
      <c r="B364">
        <v>0.83089595261811156</v>
      </c>
      <c r="C364">
        <v>8.505308490217206E-2</v>
      </c>
      <c r="D364">
        <v>8.4050962479716412E-2</v>
      </c>
      <c r="E364">
        <v>1811</v>
      </c>
      <c r="F364">
        <v>1000</v>
      </c>
      <c r="G364">
        <v>1273.1500000000001</v>
      </c>
      <c r="H364">
        <v>363</v>
      </c>
      <c r="I364">
        <v>0</v>
      </c>
      <c r="J364">
        <v>1.0544494457468181E-11</v>
      </c>
      <c r="K364">
        <v>-10.976974237128379</v>
      </c>
      <c r="L364">
        <v>0</v>
      </c>
      <c r="M364">
        <v>7.2330323326481496</v>
      </c>
      <c r="N364">
        <v>1.137500634332838</v>
      </c>
      <c r="O364">
        <v>10.993649051830181</v>
      </c>
      <c r="P364">
        <v>7.064807518890575</v>
      </c>
      <c r="Q364">
        <v>1.52619341778118</v>
      </c>
      <c r="R364">
        <v>1.398551306843556</v>
      </c>
      <c r="S364">
        <v>1.365426929143251</v>
      </c>
      <c r="T364">
        <v>0.8992882293207578</v>
      </c>
      <c r="U364">
        <v>1.314479822161581</v>
      </c>
      <c r="V364">
        <v>1.3835702016492679</v>
      </c>
      <c r="W364">
        <v>1.316431707456946</v>
      </c>
      <c r="X364">
        <v>1.0064917868422021</v>
      </c>
      <c r="Y364">
        <v>11609339.690689061</v>
      </c>
      <c r="Z364">
        <v>17101426.282015018</v>
      </c>
      <c r="AA364">
        <v>13.7246296563283</v>
      </c>
      <c r="AB364">
        <v>98548280692.691956</v>
      </c>
      <c r="AC364">
        <v>0.80841946182010427</v>
      </c>
      <c r="AD364">
        <v>149.54715363144339</v>
      </c>
      <c r="AE364">
        <v>53.860420650840346</v>
      </c>
      <c r="AF364">
        <v>2030.439910027017</v>
      </c>
      <c r="AG364">
        <v>12.707610370514461</v>
      </c>
      <c r="AH364">
        <v>135.68332265336969</v>
      </c>
      <c r="AI364">
        <v>44.893345864391698</v>
      </c>
      <c r="AJ364">
        <v>1.0544494457468181E-11</v>
      </c>
      <c r="AK364">
        <v>1.997132194086583E-2</v>
      </c>
      <c r="AL364">
        <v>0.82159613154089994</v>
      </c>
      <c r="AM364">
        <v>2.8250732509777689E-2</v>
      </c>
      <c r="AN364">
        <v>3.3505410578381042E-4</v>
      </c>
      <c r="AO364">
        <v>5.8414302341696228E-2</v>
      </c>
      <c r="AP364">
        <v>4.3129180962125457E-15</v>
      </c>
      <c r="AQ364">
        <v>6.4287489315952753E-2</v>
      </c>
      <c r="AR364">
        <v>7.1449682450194429E-3</v>
      </c>
      <c r="AS364">
        <v>1</v>
      </c>
      <c r="AT364">
        <v>363</v>
      </c>
    </row>
    <row r="365" spans="1:46" x14ac:dyDescent="0.2">
      <c r="A365" s="1">
        <v>2</v>
      </c>
      <c r="B365">
        <v>0.83089595261811156</v>
      </c>
      <c r="C365">
        <v>8.505308490217206E-2</v>
      </c>
      <c r="D365">
        <v>8.4050962479716412E-2</v>
      </c>
      <c r="E365">
        <v>1816</v>
      </c>
      <c r="F365">
        <v>1000</v>
      </c>
      <c r="G365">
        <v>1273.1500000000001</v>
      </c>
      <c r="H365">
        <v>364</v>
      </c>
      <c r="I365">
        <v>0</v>
      </c>
      <c r="J365">
        <v>1.0544494457468181E-11</v>
      </c>
      <c r="K365">
        <v>-10.976974237128379</v>
      </c>
      <c r="L365">
        <v>0</v>
      </c>
      <c r="M365">
        <v>7.2330323326481496</v>
      </c>
      <c r="N365">
        <v>1.137500634332838</v>
      </c>
      <c r="O365">
        <v>10.993649051830181</v>
      </c>
      <c r="P365">
        <v>7.064807518890575</v>
      </c>
      <c r="Q365">
        <v>1.528056199711195</v>
      </c>
      <c r="R365">
        <v>1.400135249467473</v>
      </c>
      <c r="S365">
        <v>1.366606969865974</v>
      </c>
      <c r="T365">
        <v>0.89944093671496084</v>
      </c>
      <c r="U365">
        <v>1.315851543021759</v>
      </c>
      <c r="V365">
        <v>1.384880303980415</v>
      </c>
      <c r="W365">
        <v>1.3175262871704689</v>
      </c>
      <c r="X365">
        <v>1.0065222073610449</v>
      </c>
      <c r="Y365">
        <v>11609339.690689061</v>
      </c>
      <c r="Z365">
        <v>17101426.282015018</v>
      </c>
      <c r="AA365">
        <v>13.7246296563283</v>
      </c>
      <c r="AB365">
        <v>98548280692.691956</v>
      </c>
      <c r="AC365">
        <v>0.81030638277125433</v>
      </c>
      <c r="AD365">
        <v>150.07680093665081</v>
      </c>
      <c r="AE365">
        <v>54.070459886319519</v>
      </c>
      <c r="AF365">
        <v>2038.3580072352279</v>
      </c>
      <c r="AG365">
        <v>12.73009358935041</v>
      </c>
      <c r="AH365">
        <v>136.24064028690191</v>
      </c>
      <c r="AI365">
        <v>44.998130816856893</v>
      </c>
      <c r="AJ365">
        <v>1.0544494457468181E-11</v>
      </c>
      <c r="AK365">
        <v>1.996982069678618E-2</v>
      </c>
      <c r="AL365">
        <v>0.82160657034871942</v>
      </c>
      <c r="AM365">
        <v>2.823418482426749E-2</v>
      </c>
      <c r="AN365">
        <v>3.3462551904957271E-4</v>
      </c>
      <c r="AO365">
        <v>5.8432330946954138E-2</v>
      </c>
      <c r="AP365">
        <v>4.297015829125691E-15</v>
      </c>
      <c r="AQ365">
        <v>6.428471221115728E-2</v>
      </c>
      <c r="AR365">
        <v>7.1377554530618224E-3</v>
      </c>
      <c r="AS365">
        <v>1</v>
      </c>
      <c r="AT365">
        <v>364</v>
      </c>
    </row>
    <row r="366" spans="1:46" x14ac:dyDescent="0.2">
      <c r="A366" s="1">
        <v>2</v>
      </c>
      <c r="B366">
        <v>0.83089595261811156</v>
      </c>
      <c r="C366">
        <v>8.505308490217206E-2</v>
      </c>
      <c r="D366">
        <v>8.4050962479716412E-2</v>
      </c>
      <c r="E366">
        <v>1821</v>
      </c>
      <c r="F366">
        <v>1000</v>
      </c>
      <c r="G366">
        <v>1273.1500000000001</v>
      </c>
      <c r="H366">
        <v>365</v>
      </c>
      <c r="I366">
        <v>0</v>
      </c>
      <c r="J366">
        <v>1.0544494457468181E-11</v>
      </c>
      <c r="K366">
        <v>-10.976974237128379</v>
      </c>
      <c r="L366">
        <v>0</v>
      </c>
      <c r="M366">
        <v>7.2330323326481496</v>
      </c>
      <c r="N366">
        <v>1.137500634332838</v>
      </c>
      <c r="O366">
        <v>10.993649051830181</v>
      </c>
      <c r="P366">
        <v>7.064807518890575</v>
      </c>
      <c r="Q366">
        <v>1.5299215173543239</v>
      </c>
      <c r="R366">
        <v>1.401721908561492</v>
      </c>
      <c r="S366">
        <v>1.3677880504492239</v>
      </c>
      <c r="T366">
        <v>0.89959538231317049</v>
      </c>
      <c r="U366">
        <v>1.3172259116117131</v>
      </c>
      <c r="V366">
        <v>1.3861918945830971</v>
      </c>
      <c r="W366">
        <v>1.31862212764339</v>
      </c>
      <c r="X366">
        <v>1.006552695726429</v>
      </c>
      <c r="Y366">
        <v>11609339.690689061</v>
      </c>
      <c r="Z366">
        <v>17101426.282015018</v>
      </c>
      <c r="AA366">
        <v>13.7246296563283</v>
      </c>
      <c r="AB366">
        <v>98548280692.691956</v>
      </c>
      <c r="AC366">
        <v>0.81219436697635117</v>
      </c>
      <c r="AD366">
        <v>150.607238706717</v>
      </c>
      <c r="AE366">
        <v>54.280941503351677</v>
      </c>
      <c r="AF366">
        <v>2046.2927814234879</v>
      </c>
      <c r="AG366">
        <v>12.75257063555356</v>
      </c>
      <c r="AH366">
        <v>136.79919143597539</v>
      </c>
      <c r="AI366">
        <v>45.102974814198433</v>
      </c>
      <c r="AJ366">
        <v>1.0544494457468181E-11</v>
      </c>
      <c r="AK366">
        <v>1.996832820619902E-2</v>
      </c>
      <c r="AL366">
        <v>0.82161696482165425</v>
      </c>
      <c r="AM366">
        <v>2.8217689921945191E-2</v>
      </c>
      <c r="AN366">
        <v>3.3419862210177901E-4</v>
      </c>
      <c r="AO366">
        <v>5.8450301042310471E-2</v>
      </c>
      <c r="AP366">
        <v>4.2812037277372049E-15</v>
      </c>
      <c r="AQ366">
        <v>6.4281939818384509E-2</v>
      </c>
      <c r="AR366">
        <v>7.1305775674003037E-3</v>
      </c>
      <c r="AS366">
        <v>0.99999999999999978</v>
      </c>
      <c r="AT366">
        <v>365</v>
      </c>
    </row>
    <row r="367" spans="1:46" x14ac:dyDescent="0.2">
      <c r="A367" s="1">
        <v>2</v>
      </c>
      <c r="B367">
        <v>0.83089595261811156</v>
      </c>
      <c r="C367">
        <v>8.505308490217206E-2</v>
      </c>
      <c r="D367">
        <v>8.4050962479716412E-2</v>
      </c>
      <c r="E367">
        <v>1826</v>
      </c>
      <c r="F367">
        <v>1000</v>
      </c>
      <c r="G367">
        <v>1273.1500000000001</v>
      </c>
      <c r="H367">
        <v>366</v>
      </c>
      <c r="I367">
        <v>0</v>
      </c>
      <c r="J367">
        <v>1.0544494457468181E-11</v>
      </c>
      <c r="K367">
        <v>-10.976974237128379</v>
      </c>
      <c r="L367">
        <v>0</v>
      </c>
      <c r="M367">
        <v>7.2330323326481496</v>
      </c>
      <c r="N367">
        <v>1.137500634332838</v>
      </c>
      <c r="O367">
        <v>10.993649051830181</v>
      </c>
      <c r="P367">
        <v>7.064807518890575</v>
      </c>
      <c r="Q367">
        <v>1.531789373556173</v>
      </c>
      <c r="R367">
        <v>1.403311285918168</v>
      </c>
      <c r="S367">
        <v>1.3689701717734559</v>
      </c>
      <c r="T367">
        <v>0.89975156159165937</v>
      </c>
      <c r="U367">
        <v>1.3186029286786869</v>
      </c>
      <c r="V367">
        <v>1.3875049746051269</v>
      </c>
      <c r="W367">
        <v>1.31971922952</v>
      </c>
      <c r="X367">
        <v>1.006583251928284</v>
      </c>
      <c r="Y367">
        <v>11609339.690689061</v>
      </c>
      <c r="Z367">
        <v>17101426.282015018</v>
      </c>
      <c r="AA367">
        <v>13.7246296563283</v>
      </c>
      <c r="AB367">
        <v>98548280692.691956</v>
      </c>
      <c r="AC367">
        <v>0.81408342205305184</v>
      </c>
      <c r="AD367">
        <v>151.13846813905619</v>
      </c>
      <c r="AE367">
        <v>54.49186643489098</v>
      </c>
      <c r="AF367">
        <v>2054.2442677624731</v>
      </c>
      <c r="AG367">
        <v>12.77504159231119</v>
      </c>
      <c r="AH367">
        <v>137.35897876552849</v>
      </c>
      <c r="AI367">
        <v>45.207878279441928</v>
      </c>
      <c r="AJ367">
        <v>1.0544494457468181E-11</v>
      </c>
      <c r="AK367">
        <v>1.9966844437634801E-2</v>
      </c>
      <c r="AL367">
        <v>0.82162731524247257</v>
      </c>
      <c r="AM367">
        <v>2.8201247443389699E-2</v>
      </c>
      <c r="AN367">
        <v>3.3377340458320308E-4</v>
      </c>
      <c r="AO367">
        <v>5.8468213016688309E-2</v>
      </c>
      <c r="AP367">
        <v>4.2654810538683923E-15</v>
      </c>
      <c r="AQ367">
        <v>6.4279172109064128E-2</v>
      </c>
      <c r="AR367">
        <v>7.1234343461631863E-3</v>
      </c>
      <c r="AS367">
        <v>1</v>
      </c>
      <c r="AT367">
        <v>366</v>
      </c>
    </row>
    <row r="368" spans="1:46" x14ac:dyDescent="0.2">
      <c r="A368" s="1">
        <v>2</v>
      </c>
      <c r="B368">
        <v>0.83089595261811156</v>
      </c>
      <c r="C368">
        <v>8.505308490217206E-2</v>
      </c>
      <c r="D368">
        <v>8.4050962479716412E-2</v>
      </c>
      <c r="E368">
        <v>1831</v>
      </c>
      <c r="F368">
        <v>1000</v>
      </c>
      <c r="G368">
        <v>1273.1500000000001</v>
      </c>
      <c r="H368">
        <v>367</v>
      </c>
      <c r="I368">
        <v>0</v>
      </c>
      <c r="J368">
        <v>1.0544494457468181E-11</v>
      </c>
      <c r="K368">
        <v>-10.976974237128379</v>
      </c>
      <c r="L368">
        <v>0</v>
      </c>
      <c r="M368">
        <v>7.2330323326481496</v>
      </c>
      <c r="N368">
        <v>1.137500634332838</v>
      </c>
      <c r="O368">
        <v>10.993649051830181</v>
      </c>
      <c r="P368">
        <v>7.064807518890575</v>
      </c>
      <c r="Q368">
        <v>1.5336597711678639</v>
      </c>
      <c r="R368">
        <v>1.404903383341769</v>
      </c>
      <c r="S368">
        <v>1.370153334719983</v>
      </c>
      <c r="T368">
        <v>0.89990947004740807</v>
      </c>
      <c r="U368">
        <v>1.319982594985263</v>
      </c>
      <c r="V368">
        <v>1.3888195451969401</v>
      </c>
      <c r="W368">
        <v>1.3208175934471911</v>
      </c>
      <c r="X368">
        <v>1.00661387595652</v>
      </c>
      <c r="Y368">
        <v>11609339.690689061</v>
      </c>
      <c r="Z368">
        <v>17101426.282015018</v>
      </c>
      <c r="AA368">
        <v>13.7246296563283</v>
      </c>
      <c r="AB368">
        <v>98548280692.691956</v>
      </c>
      <c r="AC368">
        <v>0.81597355586201126</v>
      </c>
      <c r="AD368">
        <v>151.67049043966949</v>
      </c>
      <c r="AE368">
        <v>54.703235615114068</v>
      </c>
      <c r="AF368">
        <v>2062.2125014689418</v>
      </c>
      <c r="AG368">
        <v>12.7975065425798</v>
      </c>
      <c r="AH368">
        <v>137.92000499591239</v>
      </c>
      <c r="AI368">
        <v>45.312841649107163</v>
      </c>
      <c r="AJ368">
        <v>1.0544494457468181E-11</v>
      </c>
      <c r="AK368">
        <v>1.9965369359051618E-2</v>
      </c>
      <c r="AL368">
        <v>0.82163762186247724</v>
      </c>
      <c r="AM368">
        <v>2.818485704146113E-2</v>
      </c>
      <c r="AN368">
        <v>3.3334985632665199E-4</v>
      </c>
      <c r="AO368">
        <v>5.8486067275048542E-2</v>
      </c>
      <c r="AP368">
        <v>4.2498470772199129E-15</v>
      </c>
      <c r="AQ368">
        <v>6.4276409055895004E-2</v>
      </c>
      <c r="AR368">
        <v>7.1163255497357141E-3</v>
      </c>
      <c r="AS368">
        <v>1</v>
      </c>
      <c r="AT368">
        <v>367</v>
      </c>
    </row>
    <row r="369" spans="1:46" x14ac:dyDescent="0.2">
      <c r="A369" s="1">
        <v>2</v>
      </c>
      <c r="B369">
        <v>0.83089595261811156</v>
      </c>
      <c r="C369">
        <v>8.505308490217206E-2</v>
      </c>
      <c r="D369">
        <v>8.4050962479716412E-2</v>
      </c>
      <c r="E369">
        <v>1836</v>
      </c>
      <c r="F369">
        <v>1000</v>
      </c>
      <c r="G369">
        <v>1273.1500000000001</v>
      </c>
      <c r="H369">
        <v>368</v>
      </c>
      <c r="I369">
        <v>0</v>
      </c>
      <c r="J369">
        <v>1.0544494457468181E-11</v>
      </c>
      <c r="K369">
        <v>-10.976974237128379</v>
      </c>
      <c r="L369">
        <v>0</v>
      </c>
      <c r="M369">
        <v>7.2330323326481496</v>
      </c>
      <c r="N369">
        <v>1.137500634332838</v>
      </c>
      <c r="O369">
        <v>10.993649051830181</v>
      </c>
      <c r="P369">
        <v>7.064807518890575</v>
      </c>
      <c r="Q369">
        <v>1.5355327130460359</v>
      </c>
      <c r="R369">
        <v>1.406498202648242</v>
      </c>
      <c r="S369">
        <v>1.3713375401709751</v>
      </c>
      <c r="T369">
        <v>0.90006910319808886</v>
      </c>
      <c r="U369">
        <v>1.3213649113093009</v>
      </c>
      <c r="V369">
        <v>1.3901356075115909</v>
      </c>
      <c r="W369">
        <v>1.321917220074454</v>
      </c>
      <c r="X369">
        <v>1.0066445678010261</v>
      </c>
      <c r="Y369">
        <v>11609339.690689061</v>
      </c>
      <c r="Z369">
        <v>17101426.282015018</v>
      </c>
      <c r="AA369">
        <v>13.7246296563283</v>
      </c>
      <c r="AB369">
        <v>98548280692.691956</v>
      </c>
      <c r="AC369">
        <v>0.81786477584521622</v>
      </c>
      <c r="AD369">
        <v>152.20330680518961</v>
      </c>
      <c r="AE369">
        <v>54.915049979424857</v>
      </c>
      <c r="AF369">
        <v>2070.1975178059229</v>
      </c>
      <c r="AG369">
        <v>12.819965568331369</v>
      </c>
      <c r="AH369">
        <v>138.48227278305271</v>
      </c>
      <c r="AI369">
        <v>45.417865336464359</v>
      </c>
      <c r="AJ369">
        <v>1.0544494457468181E-11</v>
      </c>
      <c r="AK369">
        <v>1.9963902939478539E-2</v>
      </c>
      <c r="AL369">
        <v>0.82164788496917829</v>
      </c>
      <c r="AM369">
        <v>2.816851836063566E-2</v>
      </c>
      <c r="AN369">
        <v>3.3292796710995739E-4</v>
      </c>
      <c r="AO369">
        <v>5.8503864192206871E-2</v>
      </c>
      <c r="AP369">
        <v>4.2343010756140967E-15</v>
      </c>
      <c r="AQ369">
        <v>6.427365063049198E-2</v>
      </c>
      <c r="AR369">
        <v>7.1092509408944909E-3</v>
      </c>
      <c r="AS369">
        <v>1</v>
      </c>
      <c r="AT369">
        <v>368</v>
      </c>
    </row>
    <row r="370" spans="1:46" x14ac:dyDescent="0.2">
      <c r="A370" s="1">
        <v>2</v>
      </c>
      <c r="B370">
        <v>0.83089595261811156</v>
      </c>
      <c r="C370">
        <v>8.505308490217206E-2</v>
      </c>
      <c r="D370">
        <v>8.4050962479716412E-2</v>
      </c>
      <c r="E370">
        <v>1841</v>
      </c>
      <c r="F370">
        <v>1000</v>
      </c>
      <c r="G370">
        <v>1273.1500000000001</v>
      </c>
      <c r="H370">
        <v>369</v>
      </c>
      <c r="I370">
        <v>0</v>
      </c>
      <c r="J370">
        <v>1.0544494457468181E-11</v>
      </c>
      <c r="K370">
        <v>-10.976974237128379</v>
      </c>
      <c r="L370">
        <v>0</v>
      </c>
      <c r="M370">
        <v>7.2330323326481496</v>
      </c>
      <c r="N370">
        <v>1.137500634332838</v>
      </c>
      <c r="O370">
        <v>10.993649051830181</v>
      </c>
      <c r="P370">
        <v>7.064807518890575</v>
      </c>
      <c r="Q370">
        <v>1.5374082020528439</v>
      </c>
      <c r="R370">
        <v>1.408095745665179</v>
      </c>
      <c r="S370">
        <v>1.372522789009462</v>
      </c>
      <c r="T370">
        <v>0.9002304565820467</v>
      </c>
      <c r="U370">
        <v>1.3227498784438829</v>
      </c>
      <c r="V370">
        <v>1.3914531627047479</v>
      </c>
      <c r="W370">
        <v>1.3230181100538709</v>
      </c>
      <c r="X370">
        <v>1.00667532745167</v>
      </c>
      <c r="Y370">
        <v>11609339.690689061</v>
      </c>
      <c r="Z370">
        <v>17101426.282015018</v>
      </c>
      <c r="AA370">
        <v>13.7246296563283</v>
      </c>
      <c r="AB370">
        <v>98548280692.691956</v>
      </c>
      <c r="AC370">
        <v>0.81975708965095562</v>
      </c>
      <c r="AD370">
        <v>152.73691843982999</v>
      </c>
      <c r="AE370">
        <v>55.127310464459278</v>
      </c>
      <c r="AF370">
        <v>2078.1993520828869</v>
      </c>
      <c r="AG370">
        <v>12.842418751274881</v>
      </c>
      <c r="AH370">
        <v>139.04578483152881</v>
      </c>
      <c r="AI370">
        <v>45.52294976624016</v>
      </c>
      <c r="AJ370">
        <v>1.0544494457468181E-11</v>
      </c>
      <c r="AK370">
        <v>1.9962445147465171E-2</v>
      </c>
      <c r="AL370">
        <v>0.82165810482253243</v>
      </c>
      <c r="AM370">
        <v>2.8152231056412381E-2</v>
      </c>
      <c r="AN370">
        <v>3.3250772688526938E-4</v>
      </c>
      <c r="AO370">
        <v>5.8521604156475317E-2</v>
      </c>
      <c r="AP370">
        <v>4.2188423345564852E-15</v>
      </c>
      <c r="AQ370">
        <v>6.427089680559947E-2</v>
      </c>
      <c r="AR370">
        <v>7.1022102846256081E-3</v>
      </c>
      <c r="AS370">
        <v>0.99999999999999989</v>
      </c>
      <c r="AT370">
        <v>369</v>
      </c>
    </row>
    <row r="371" spans="1:46" x14ac:dyDescent="0.2">
      <c r="A371" s="1">
        <v>2</v>
      </c>
      <c r="B371">
        <v>0.83089595261811156</v>
      </c>
      <c r="C371">
        <v>8.505308490217206E-2</v>
      </c>
      <c r="D371">
        <v>8.4050962479716412E-2</v>
      </c>
      <c r="E371">
        <v>1846</v>
      </c>
      <c r="F371">
        <v>1000</v>
      </c>
      <c r="G371">
        <v>1273.1500000000001</v>
      </c>
      <c r="H371">
        <v>370</v>
      </c>
      <c r="I371">
        <v>0</v>
      </c>
      <c r="J371">
        <v>1.0544494457468181E-11</v>
      </c>
      <c r="K371">
        <v>-10.976974237128379</v>
      </c>
      <c r="L371">
        <v>0</v>
      </c>
      <c r="M371">
        <v>7.2330323326481496</v>
      </c>
      <c r="N371">
        <v>1.137500634332838</v>
      </c>
      <c r="O371">
        <v>10.993649051830181</v>
      </c>
      <c r="P371">
        <v>7.064807518890575</v>
      </c>
      <c r="Q371">
        <v>1.539286241055952</v>
      </c>
      <c r="R371">
        <v>1.409696014231784</v>
      </c>
      <c r="S371">
        <v>1.3737090821193321</v>
      </c>
      <c r="T371">
        <v>0.90039352575827847</v>
      </c>
      <c r="U371">
        <v>1.324137497197255</v>
      </c>
      <c r="V371">
        <v>1.3927722119346939</v>
      </c>
      <c r="W371">
        <v>1.3241202640401111</v>
      </c>
      <c r="X371">
        <v>1.006706154898303</v>
      </c>
      <c r="Y371">
        <v>11609339.690689061</v>
      </c>
      <c r="Z371">
        <v>17101426.282015018</v>
      </c>
      <c r="AA371">
        <v>13.7246296563283</v>
      </c>
      <c r="AB371">
        <v>98548280692.691956</v>
      </c>
      <c r="AC371">
        <v>0.82165050480748369</v>
      </c>
      <c r="AD371">
        <v>153.27132654652311</v>
      </c>
      <c r="AE371">
        <v>55.340018008090269</v>
      </c>
      <c r="AF371">
        <v>2086.2180396559379</v>
      </c>
      <c r="AG371">
        <v>12.864866172487069</v>
      </c>
      <c r="AH371">
        <v>139.61054383539729</v>
      </c>
      <c r="AI371">
        <v>45.628095356495393</v>
      </c>
      <c r="AJ371">
        <v>1.0544494457468181E-11</v>
      </c>
      <c r="AK371">
        <v>1.9960995951891752E-2</v>
      </c>
      <c r="AL371">
        <v>0.82166828168832406</v>
      </c>
      <c r="AM371">
        <v>2.8135994785105849E-2</v>
      </c>
      <c r="AN371">
        <v>3.320891256578707E-4</v>
      </c>
      <c r="AO371">
        <v>5.8539287546908972E-2</v>
      </c>
      <c r="AP371">
        <v>4.2034701473032928E-15</v>
      </c>
      <c r="AQ371">
        <v>6.4268147553930052E-2</v>
      </c>
      <c r="AR371">
        <v>7.0952033481772557E-3</v>
      </c>
      <c r="AS371">
        <v>1</v>
      </c>
      <c r="AT371">
        <v>370</v>
      </c>
    </row>
    <row r="372" spans="1:46" x14ac:dyDescent="0.2">
      <c r="A372" s="1">
        <v>2</v>
      </c>
      <c r="B372">
        <v>0.83089595261811156</v>
      </c>
      <c r="C372">
        <v>8.505308490217206E-2</v>
      </c>
      <c r="D372">
        <v>8.4050962479716412E-2</v>
      </c>
      <c r="E372">
        <v>1851</v>
      </c>
      <c r="F372">
        <v>1000</v>
      </c>
      <c r="G372">
        <v>1273.1500000000001</v>
      </c>
      <c r="H372">
        <v>371</v>
      </c>
      <c r="I372">
        <v>0</v>
      </c>
      <c r="J372">
        <v>1.0544494457468181E-11</v>
      </c>
      <c r="K372">
        <v>-10.976974237128379</v>
      </c>
      <c r="L372">
        <v>0</v>
      </c>
      <c r="M372">
        <v>7.2330323326481496</v>
      </c>
      <c r="N372">
        <v>1.137500634332838</v>
      </c>
      <c r="O372">
        <v>10.993649051830181</v>
      </c>
      <c r="P372">
        <v>7.064807518890575</v>
      </c>
      <c r="Q372">
        <v>1.541166832928534</v>
      </c>
      <c r="R372">
        <v>1.4112990101988421</v>
      </c>
      <c r="S372">
        <v>1.374896420385332</v>
      </c>
      <c r="T372">
        <v>0.9005583063064132</v>
      </c>
      <c r="U372">
        <v>1.325527768392778</v>
      </c>
      <c r="V372">
        <v>1.394092756362316</v>
      </c>
      <c r="W372">
        <v>1.3252236826904249</v>
      </c>
      <c r="X372">
        <v>1.0067370501307531</v>
      </c>
      <c r="Y372">
        <v>11609339.690689061</v>
      </c>
      <c r="Z372">
        <v>17101426.282015018</v>
      </c>
      <c r="AA372">
        <v>13.7246296563283</v>
      </c>
      <c r="AB372">
        <v>98548280692.691956</v>
      </c>
      <c r="AC372">
        <v>0.82354502888409897</v>
      </c>
      <c r="AD372">
        <v>153.80653233129149</v>
      </c>
      <c r="AE372">
        <v>55.553173549432259</v>
      </c>
      <c r="AF372">
        <v>2094.2536159279812</v>
      </c>
      <c r="AG372">
        <v>12.88730791260148</v>
      </c>
      <c r="AH372">
        <v>140.17655250741379</v>
      </c>
      <c r="AI372">
        <v>45.733302527570203</v>
      </c>
      <c r="AJ372">
        <v>1.0544494457468181E-11</v>
      </c>
      <c r="AK372">
        <v>1.9959555321572401E-2</v>
      </c>
      <c r="AL372">
        <v>0.82167841582187928</v>
      </c>
      <c r="AM372">
        <v>2.8119809208773071E-2</v>
      </c>
      <c r="AN372">
        <v>3.3167215354400068E-4</v>
      </c>
      <c r="AO372">
        <v>5.8556914744507388E-2</v>
      </c>
      <c r="AP372">
        <v>4.1881838146736808E-15</v>
      </c>
      <c r="AQ372">
        <v>6.4265402848726602E-2</v>
      </c>
      <c r="AR372">
        <v>7.0882299009930689E-3</v>
      </c>
      <c r="AS372">
        <v>1</v>
      </c>
      <c r="AT372">
        <v>371</v>
      </c>
    </row>
    <row r="373" spans="1:46" x14ac:dyDescent="0.2">
      <c r="A373" s="1">
        <v>2</v>
      </c>
      <c r="B373">
        <v>0.83089595261811156</v>
      </c>
      <c r="C373">
        <v>8.505308490217206E-2</v>
      </c>
      <c r="D373">
        <v>8.4050962479716412E-2</v>
      </c>
      <c r="E373">
        <v>1856</v>
      </c>
      <c r="F373">
        <v>1000</v>
      </c>
      <c r="G373">
        <v>1273.1500000000001</v>
      </c>
      <c r="H373">
        <v>372</v>
      </c>
      <c r="I373">
        <v>0</v>
      </c>
      <c r="J373">
        <v>1.0544494457468181E-11</v>
      </c>
      <c r="K373">
        <v>-10.976974237128379</v>
      </c>
      <c r="L373">
        <v>0</v>
      </c>
      <c r="M373">
        <v>7.2330323326481496</v>
      </c>
      <c r="N373">
        <v>1.137500634332838</v>
      </c>
      <c r="O373">
        <v>10.993649051830181</v>
      </c>
      <c r="P373">
        <v>7.064807518890575</v>
      </c>
      <c r="Q373">
        <v>1.543049980549269</v>
      </c>
      <c r="R373">
        <v>1.412904735428681</v>
      </c>
      <c r="S373">
        <v>1.3760848046930689</v>
      </c>
      <c r="T373">
        <v>0.90072479382668758</v>
      </c>
      <c r="U373">
        <v>1.3269206928688639</v>
      </c>
      <c r="V373">
        <v>1.3954147971511079</v>
      </c>
      <c r="W373">
        <v>1.3263283666646399</v>
      </c>
      <c r="X373">
        <v>1.0067680131388319</v>
      </c>
      <c r="Y373">
        <v>11609339.690689061</v>
      </c>
      <c r="Z373">
        <v>17101426.282015018</v>
      </c>
      <c r="AA373">
        <v>13.7246296563283</v>
      </c>
      <c r="AB373">
        <v>98548280692.691956</v>
      </c>
      <c r="AC373">
        <v>0.82544066927995685</v>
      </c>
      <c r="AD373">
        <v>154.34253699749681</v>
      </c>
      <c r="AE373">
        <v>55.766778028846183</v>
      </c>
      <c r="AF373">
        <v>2102.3061163489151</v>
      </c>
      <c r="AG373">
        <v>12.90974405157208</v>
      </c>
      <c r="AH373">
        <v>140.74381354045909</v>
      </c>
      <c r="AI373">
        <v>45.838571690356261</v>
      </c>
      <c r="AJ373">
        <v>1.0544494457468181E-11</v>
      </c>
      <c r="AK373">
        <v>1.9958123225774699E-2</v>
      </c>
      <c r="AL373">
        <v>0.82168850748949618</v>
      </c>
      <c r="AM373">
        <v>2.810367398866365E-2</v>
      </c>
      <c r="AN373">
        <v>3.312568006931641E-4</v>
      </c>
      <c r="AO373">
        <v>5.8574486117610867E-2</v>
      </c>
      <c r="AP373">
        <v>4.1729826450570367E-15</v>
      </c>
      <c r="AQ373">
        <v>6.4262662663020359E-2</v>
      </c>
      <c r="AR373">
        <v>7.081289714736789E-3</v>
      </c>
      <c r="AS373">
        <v>0.99999999999999989</v>
      </c>
      <c r="AT373">
        <v>372</v>
      </c>
    </row>
    <row r="374" spans="1:46" x14ac:dyDescent="0.2">
      <c r="A374" s="1">
        <v>2</v>
      </c>
      <c r="B374">
        <v>0.83089595261811156</v>
      </c>
      <c r="C374">
        <v>8.505308490217206E-2</v>
      </c>
      <c r="D374">
        <v>8.4050962479716412E-2</v>
      </c>
      <c r="E374">
        <v>1861</v>
      </c>
      <c r="F374">
        <v>1000</v>
      </c>
      <c r="G374">
        <v>1273.1500000000001</v>
      </c>
      <c r="H374">
        <v>373</v>
      </c>
      <c r="I374">
        <v>0</v>
      </c>
      <c r="J374">
        <v>1.0544494457468181E-11</v>
      </c>
      <c r="K374">
        <v>-10.976974237128379</v>
      </c>
      <c r="L374">
        <v>0</v>
      </c>
      <c r="M374">
        <v>7.2330323326481496</v>
      </c>
      <c r="N374">
        <v>1.137500634332838</v>
      </c>
      <c r="O374">
        <v>10.993649051830181</v>
      </c>
      <c r="P374">
        <v>7.064807518890575</v>
      </c>
      <c r="Q374">
        <v>1.5449356868023429</v>
      </c>
      <c r="R374">
        <v>1.4145131917951479</v>
      </c>
      <c r="S374">
        <v>1.37727423592901</v>
      </c>
      <c r="T374">
        <v>0.90089298393992312</v>
      </c>
      <c r="U374">
        <v>1.3283162714789301</v>
      </c>
      <c r="V374">
        <v>1.396738335467165</v>
      </c>
      <c r="W374">
        <v>1.3274343166251561</v>
      </c>
      <c r="X374">
        <v>1.006799043912328</v>
      </c>
      <c r="Y374">
        <v>11609339.690689061</v>
      </c>
      <c r="Z374">
        <v>17101426.282015018</v>
      </c>
      <c r="AA374">
        <v>13.7246296563283</v>
      </c>
      <c r="AB374">
        <v>98548280692.691956</v>
      </c>
      <c r="AC374">
        <v>0.82733743344391086</v>
      </c>
      <c r="AD374">
        <v>154.8793417518132</v>
      </c>
      <c r="AE374">
        <v>55.98083238794414</v>
      </c>
      <c r="AF374">
        <v>2110.3755764158041</v>
      </c>
      <c r="AG374">
        <v>12.93217466892898</v>
      </c>
      <c r="AH374">
        <v>141.31232964755139</v>
      </c>
      <c r="AI374">
        <v>45.943903258505117</v>
      </c>
      <c r="AJ374">
        <v>1.0544494457468181E-11</v>
      </c>
      <c r="AK374">
        <v>1.9956699633679902E-2</v>
      </c>
      <c r="AL374">
        <v>0.82169855694627125</v>
      </c>
      <c r="AM374">
        <v>2.8087588791935111E-2</v>
      </c>
      <c r="AN374">
        <v>3.3084305736701038E-4</v>
      </c>
      <c r="AO374">
        <v>5.8592002037135132E-2</v>
      </c>
      <c r="AP374">
        <v>4.1578659541989131E-15</v>
      </c>
      <c r="AQ374">
        <v>6.4259926970395093E-2</v>
      </c>
      <c r="AR374">
        <v>7.0743825632122344E-3</v>
      </c>
      <c r="AS374">
        <v>0.99999999999999989</v>
      </c>
      <c r="AT374">
        <v>373</v>
      </c>
    </row>
    <row r="375" spans="1:46" x14ac:dyDescent="0.2">
      <c r="A375" s="1">
        <v>2</v>
      </c>
      <c r="B375">
        <v>0.83089595261811156</v>
      </c>
      <c r="C375">
        <v>8.505308490217206E-2</v>
      </c>
      <c r="D375">
        <v>8.4050962479716412E-2</v>
      </c>
      <c r="E375">
        <v>1866</v>
      </c>
      <c r="F375">
        <v>1000</v>
      </c>
      <c r="G375">
        <v>1273.1500000000001</v>
      </c>
      <c r="H375">
        <v>374</v>
      </c>
      <c r="I375">
        <v>0</v>
      </c>
      <c r="J375">
        <v>1.0544494457468181E-11</v>
      </c>
      <c r="K375">
        <v>-10.976974237128379</v>
      </c>
      <c r="L375">
        <v>0</v>
      </c>
      <c r="M375">
        <v>7.2330323326481496</v>
      </c>
      <c r="N375">
        <v>1.137500634332838</v>
      </c>
      <c r="O375">
        <v>10.993649051830181</v>
      </c>
      <c r="P375">
        <v>7.064807518890575</v>
      </c>
      <c r="Q375">
        <v>1.54682395457744</v>
      </c>
      <c r="R375">
        <v>1.4161243811835671</v>
      </c>
      <c r="S375">
        <v>1.378464714980483</v>
      </c>
      <c r="T375">
        <v>0.90106287228749993</v>
      </c>
      <c r="U375">
        <v>1.329714505091333</v>
      </c>
      <c r="V375">
        <v>1.3980633724791769</v>
      </c>
      <c r="W375">
        <v>1.328541533236937</v>
      </c>
      <c r="X375">
        <v>1.006830142441012</v>
      </c>
      <c r="Y375">
        <v>11609339.690689061</v>
      </c>
      <c r="Z375">
        <v>17101426.282015018</v>
      </c>
      <c r="AA375">
        <v>13.7246296563283</v>
      </c>
      <c r="AB375">
        <v>98548280692.691956</v>
      </c>
      <c r="AC375">
        <v>0.82923532878232209</v>
      </c>
      <c r="AD375">
        <v>155.41694780171551</v>
      </c>
      <c r="AE375">
        <v>56.19533756959413</v>
      </c>
      <c r="AF375">
        <v>2118.4620316730552</v>
      </c>
      <c r="AG375">
        <v>12.95459984367767</v>
      </c>
      <c r="AH375">
        <v>141.8821035449968</v>
      </c>
      <c r="AI375">
        <v>46.049297643308627</v>
      </c>
      <c r="AJ375">
        <v>1.0544494457468181E-11</v>
      </c>
      <c r="AK375">
        <v>1.995528451461058E-2</v>
      </c>
      <c r="AL375">
        <v>0.82170856444550922</v>
      </c>
      <c r="AM375">
        <v>2.8071553288758891E-2</v>
      </c>
      <c r="AN375">
        <v>3.3043091390477889E-4</v>
      </c>
      <c r="AO375">
        <v>5.8609462870192787E-2</v>
      </c>
      <c r="AP375">
        <v>4.1428330651502683E-15</v>
      </c>
      <c r="AQ375">
        <v>6.4257195744659934E-2</v>
      </c>
      <c r="AR375">
        <v>7.0675082223597384E-3</v>
      </c>
      <c r="AS375">
        <v>1</v>
      </c>
      <c r="AT375">
        <v>374</v>
      </c>
    </row>
    <row r="376" spans="1:46" x14ac:dyDescent="0.2">
      <c r="A376" s="1">
        <v>2</v>
      </c>
      <c r="B376">
        <v>0.83089595261811156</v>
      </c>
      <c r="C376">
        <v>8.505308490217206E-2</v>
      </c>
      <c r="D376">
        <v>8.4050962479716412E-2</v>
      </c>
      <c r="E376">
        <v>1871</v>
      </c>
      <c r="F376">
        <v>1000</v>
      </c>
      <c r="G376">
        <v>1273.1500000000001</v>
      </c>
      <c r="H376">
        <v>375</v>
      </c>
      <c r="I376">
        <v>0</v>
      </c>
      <c r="J376">
        <v>1.0544494457468181E-11</v>
      </c>
      <c r="K376">
        <v>-10.976974237128379</v>
      </c>
      <c r="L376">
        <v>0</v>
      </c>
      <c r="M376">
        <v>7.2330323326481496</v>
      </c>
      <c r="N376">
        <v>1.137500634332838</v>
      </c>
      <c r="O376">
        <v>10.993649051830181</v>
      </c>
      <c r="P376">
        <v>7.064807518890575</v>
      </c>
      <c r="Q376">
        <v>1.5487147867697459</v>
      </c>
      <c r="R376">
        <v>1.417738305490714</v>
      </c>
      <c r="S376">
        <v>1.379656242735674</v>
      </c>
      <c r="T376">
        <v>0.90123445453133</v>
      </c>
      <c r="U376">
        <v>1.3311153945893239</v>
      </c>
      <c r="V376">
        <v>1.399389909358429</v>
      </c>
      <c r="W376">
        <v>1.3296500171675081</v>
      </c>
      <c r="X376">
        <v>1.0068613087146341</v>
      </c>
      <c r="Y376">
        <v>11609339.690689061</v>
      </c>
      <c r="Z376">
        <v>17101426.282015018</v>
      </c>
      <c r="AA376">
        <v>13.7246296563283</v>
      </c>
      <c r="AB376">
        <v>98548280692.691956</v>
      </c>
      <c r="AC376">
        <v>0.83113436264247409</v>
      </c>
      <c r="AD376">
        <v>155.95535635502009</v>
      </c>
      <c r="AE376">
        <v>56.410294517924847</v>
      </c>
      <c r="AF376">
        <v>2126.5655177126032</v>
      </c>
      <c r="AG376">
        <v>12.977019654284851</v>
      </c>
      <c r="AH376">
        <v>142.45313794926781</v>
      </c>
      <c r="AI376">
        <v>46.154755252777917</v>
      </c>
      <c r="AJ376">
        <v>1.0544494457468181E-11</v>
      </c>
      <c r="AK376">
        <v>1.9953877838071319E-2</v>
      </c>
      <c r="AL376">
        <v>0.82171853024044106</v>
      </c>
      <c r="AM376">
        <v>2.8055567151769701E-2</v>
      </c>
      <c r="AN376">
        <v>3.3002036071645181E-4</v>
      </c>
      <c r="AO376">
        <v>5.8626868978973977E-2</v>
      </c>
      <c r="AP376">
        <v>4.1278833081786051E-15</v>
      </c>
      <c r="AQ376">
        <v>6.4254468959788869E-2</v>
      </c>
      <c r="AR376">
        <v>7.0606664702345199E-3</v>
      </c>
      <c r="AS376">
        <v>1</v>
      </c>
      <c r="AT376">
        <v>375</v>
      </c>
    </row>
    <row r="377" spans="1:46" x14ac:dyDescent="0.2">
      <c r="A377" s="1">
        <v>2</v>
      </c>
      <c r="B377">
        <v>0.83089595261811156</v>
      </c>
      <c r="C377">
        <v>8.505308490217206E-2</v>
      </c>
      <c r="D377">
        <v>8.4050962479716412E-2</v>
      </c>
      <c r="E377">
        <v>1876</v>
      </c>
      <c r="F377">
        <v>1000</v>
      </c>
      <c r="G377">
        <v>1273.1500000000001</v>
      </c>
      <c r="H377">
        <v>376</v>
      </c>
      <c r="I377">
        <v>0</v>
      </c>
      <c r="J377">
        <v>1.0544494457468181E-11</v>
      </c>
      <c r="K377">
        <v>-10.976974237128379</v>
      </c>
      <c r="L377">
        <v>0</v>
      </c>
      <c r="M377">
        <v>7.2330323326481496</v>
      </c>
      <c r="N377">
        <v>1.137500634332838</v>
      </c>
      <c r="O377">
        <v>10.993649051830181</v>
      </c>
      <c r="P377">
        <v>7.064807518890575</v>
      </c>
      <c r="Q377">
        <v>1.550608186279943</v>
      </c>
      <c r="R377">
        <v>1.4193549666247809</v>
      </c>
      <c r="S377">
        <v>1.380848820083634</v>
      </c>
      <c r="T377">
        <v>0.9014077263538306</v>
      </c>
      <c r="U377">
        <v>1.3325189408709901</v>
      </c>
      <c r="V377">
        <v>1.4007179472787981</v>
      </c>
      <c r="W377">
        <v>1.330759769086953</v>
      </c>
      <c r="X377">
        <v>1.0068925427229249</v>
      </c>
      <c r="Y377">
        <v>11609339.690689061</v>
      </c>
      <c r="Z377">
        <v>17101426.282015018</v>
      </c>
      <c r="AA377">
        <v>13.7246296563283</v>
      </c>
      <c r="AB377">
        <v>98548280692.691956</v>
      </c>
      <c r="AC377">
        <v>0.83303454234167895</v>
      </c>
      <c r="AD377">
        <v>156.49456862067109</v>
      </c>
      <c r="AE377">
        <v>56.625704178330267</v>
      </c>
      <c r="AF377">
        <v>2134.6860701740829</v>
      </c>
      <c r="AG377">
        <v>12.999434178716051</v>
      </c>
      <c r="AH377">
        <v>143.02543558226691</v>
      </c>
      <c r="AI377">
        <v>46.260276493259731</v>
      </c>
      <c r="AJ377">
        <v>1.0544494457468181E-11</v>
      </c>
      <c r="AK377">
        <v>1.995247957367802E-2</v>
      </c>
      <c r="AL377">
        <v>0.82172845458136112</v>
      </c>
      <c r="AM377">
        <v>2.8039630056906611E-2</v>
      </c>
      <c r="AN377">
        <v>3.2961138829229572E-4</v>
      </c>
      <c r="AO377">
        <v>5.8644220722765851E-2</v>
      </c>
      <c r="AP377">
        <v>4.1130160206575604E-15</v>
      </c>
      <c r="AQ377">
        <v>6.4251746590017589E-2</v>
      </c>
      <c r="AR377">
        <v>7.0538570869743064E-3</v>
      </c>
      <c r="AS377">
        <v>0.99999999999999989</v>
      </c>
      <c r="AT377">
        <v>376</v>
      </c>
    </row>
    <row r="378" spans="1:46" x14ac:dyDescent="0.2">
      <c r="A378" s="1">
        <v>2</v>
      </c>
      <c r="B378">
        <v>0.83089595261811156</v>
      </c>
      <c r="C378">
        <v>8.505308490217206E-2</v>
      </c>
      <c r="D378">
        <v>8.4050962479716412E-2</v>
      </c>
      <c r="E378">
        <v>1881</v>
      </c>
      <c r="F378">
        <v>1000</v>
      </c>
      <c r="G378">
        <v>1273.1500000000001</v>
      </c>
      <c r="H378">
        <v>377</v>
      </c>
      <c r="I378">
        <v>0</v>
      </c>
      <c r="J378">
        <v>1.0544494457468181E-11</v>
      </c>
      <c r="K378">
        <v>-10.976974237128379</v>
      </c>
      <c r="L378">
        <v>0</v>
      </c>
      <c r="M378">
        <v>7.2330323326481496</v>
      </c>
      <c r="N378">
        <v>1.137500634332838</v>
      </c>
      <c r="O378">
        <v>10.993649051830181</v>
      </c>
      <c r="P378">
        <v>7.064807518890575</v>
      </c>
      <c r="Q378">
        <v>1.5525041560142061</v>
      </c>
      <c r="R378">
        <v>1.420974366505348</v>
      </c>
      <c r="S378">
        <v>1.382042447914273</v>
      </c>
      <c r="T378">
        <v>0.90158268345789216</v>
      </c>
      <c r="U378">
        <v>1.3339251448492</v>
      </c>
      <c r="V378">
        <v>1.4020474874167439</v>
      </c>
      <c r="W378">
        <v>1.331870789667903</v>
      </c>
      <c r="X378">
        <v>1.0069238444555959</v>
      </c>
      <c r="Y378">
        <v>11609339.690689061</v>
      </c>
      <c r="Z378">
        <v>17101426.282015018</v>
      </c>
      <c r="AA378">
        <v>13.7246296563283</v>
      </c>
      <c r="AB378">
        <v>98548280692.691956</v>
      </c>
      <c r="AC378">
        <v>0.83493587516029755</v>
      </c>
      <c r="AD378">
        <v>157.03458580854601</v>
      </c>
      <c r="AE378">
        <v>56.841567497474529</v>
      </c>
      <c r="AF378">
        <v>2142.8237247450111</v>
      </c>
      <c r="AG378">
        <v>13.02184349443214</v>
      </c>
      <c r="AH378">
        <v>143.5989991699866</v>
      </c>
      <c r="AI378">
        <v>46.365861769048848</v>
      </c>
      <c r="AJ378">
        <v>1.0544494457468181E-11</v>
      </c>
      <c r="AK378">
        <v>1.9951089691175639E-2</v>
      </c>
      <c r="AL378">
        <v>0.82173833771639293</v>
      </c>
      <c r="AM378">
        <v>2.8023741683151391E-2</v>
      </c>
      <c r="AN378">
        <v>3.2920398719940959E-4</v>
      </c>
      <c r="AO378">
        <v>5.8661518457484782E-2</v>
      </c>
      <c r="AP378">
        <v>4.0982305469764313E-15</v>
      </c>
      <c r="AQ378">
        <v>6.4249028609815573E-2</v>
      </c>
      <c r="AR378">
        <v>7.0470798547761296E-3</v>
      </c>
      <c r="AS378">
        <v>0.99999999999999989</v>
      </c>
      <c r="AT378">
        <v>377</v>
      </c>
    </row>
    <row r="379" spans="1:46" x14ac:dyDescent="0.2">
      <c r="A379" s="1">
        <v>2</v>
      </c>
      <c r="B379">
        <v>0.83089595261811156</v>
      </c>
      <c r="C379">
        <v>8.505308490217206E-2</v>
      </c>
      <c r="D379">
        <v>8.4050962479716412E-2</v>
      </c>
      <c r="E379">
        <v>1886</v>
      </c>
      <c r="F379">
        <v>1000</v>
      </c>
      <c r="G379">
        <v>1273.1500000000001</v>
      </c>
      <c r="H379">
        <v>378</v>
      </c>
      <c r="I379">
        <v>0</v>
      </c>
      <c r="J379">
        <v>1.0544494457468181E-11</v>
      </c>
      <c r="K379">
        <v>-10.976974237128379</v>
      </c>
      <c r="L379">
        <v>0</v>
      </c>
      <c r="M379">
        <v>7.2330323326481496</v>
      </c>
      <c r="N379">
        <v>1.137500634332838</v>
      </c>
      <c r="O379">
        <v>10.993649051830181</v>
      </c>
      <c r="P379">
        <v>7.064807518890575</v>
      </c>
      <c r="Q379">
        <v>1.554402698884207</v>
      </c>
      <c r="R379">
        <v>1.4225965070633479</v>
      </c>
      <c r="S379">
        <v>1.383237127118363</v>
      </c>
      <c r="T379">
        <v>0.9017593215668509</v>
      </c>
      <c r="U379">
        <v>1.335334007451551</v>
      </c>
      <c r="V379">
        <v>1.403378530951314</v>
      </c>
      <c r="W379">
        <v>1.3329830795855371</v>
      </c>
      <c r="X379">
        <v>1.006955213902339</v>
      </c>
      <c r="Y379">
        <v>11609339.690689061</v>
      </c>
      <c r="Z379">
        <v>17101426.282015018</v>
      </c>
      <c r="AA379">
        <v>13.7246296563283</v>
      </c>
      <c r="AB379">
        <v>98548280692.691956</v>
      </c>
      <c r="AC379">
        <v>0.83683836834224468</v>
      </c>
      <c r="AD379">
        <v>157.5754091294622</v>
      </c>
      <c r="AE379">
        <v>57.057885423296568</v>
      </c>
      <c r="AF379">
        <v>2150.978517160961</v>
      </c>
      <c r="AG379">
        <v>13.04424767839434</v>
      </c>
      <c r="AH379">
        <v>144.1738314425404</v>
      </c>
      <c r="AI379">
        <v>46.471511482416091</v>
      </c>
      <c r="AJ379">
        <v>1.0544494457468181E-11</v>
      </c>
      <c r="AK379">
        <v>1.9949708160437389E-2</v>
      </c>
      <c r="AL379">
        <v>0.82174817989150173</v>
      </c>
      <c r="AM379">
        <v>2.8007901712496151E-2</v>
      </c>
      <c r="AN379">
        <v>3.2879814808098209E-4</v>
      </c>
      <c r="AO379">
        <v>5.8678762535724363E-2</v>
      </c>
      <c r="AP379">
        <v>4.0835262384473697E-15</v>
      </c>
      <c r="AQ379">
        <v>6.4246314993883655E-2</v>
      </c>
      <c r="AR379">
        <v>7.0403345578716444E-3</v>
      </c>
      <c r="AS379">
        <v>1</v>
      </c>
      <c r="AT379">
        <v>378</v>
      </c>
    </row>
    <row r="380" spans="1:46" x14ac:dyDescent="0.2">
      <c r="A380" s="1">
        <v>2</v>
      </c>
      <c r="B380">
        <v>0.83089595261811156</v>
      </c>
      <c r="C380">
        <v>8.505308490217206E-2</v>
      </c>
      <c r="D380">
        <v>8.4050962479716412E-2</v>
      </c>
      <c r="E380">
        <v>1891</v>
      </c>
      <c r="F380">
        <v>1000</v>
      </c>
      <c r="G380">
        <v>1273.1500000000001</v>
      </c>
      <c r="H380">
        <v>379</v>
      </c>
      <c r="I380">
        <v>0</v>
      </c>
      <c r="J380">
        <v>1.0544494457468181E-11</v>
      </c>
      <c r="K380">
        <v>-10.976974237128379</v>
      </c>
      <c r="L380">
        <v>0</v>
      </c>
      <c r="M380">
        <v>7.2330323326481496</v>
      </c>
      <c r="N380">
        <v>1.137500634332838</v>
      </c>
      <c r="O380">
        <v>10.993649051830181</v>
      </c>
      <c r="P380">
        <v>7.064807518890575</v>
      </c>
      <c r="Q380">
        <v>1.556303817807104</v>
      </c>
      <c r="R380">
        <v>1.4242213902410381</v>
      </c>
      <c r="S380">
        <v>1.3844328585875381</v>
      </c>
      <c r="T380">
        <v>0.90193763642445546</v>
      </c>
      <c r="U380">
        <v>1.336745529620319</v>
      </c>
      <c r="V380">
        <v>1.404711079064132</v>
      </c>
      <c r="W380">
        <v>1.3340966395175751</v>
      </c>
      <c r="X380">
        <v>1.0069866510528249</v>
      </c>
      <c r="Y380">
        <v>11609339.690689061</v>
      </c>
      <c r="Z380">
        <v>17101426.282015018</v>
      </c>
      <c r="AA380">
        <v>13.7246296563283</v>
      </c>
      <c r="AB380">
        <v>98548280692.691956</v>
      </c>
      <c r="AC380">
        <v>0.83874202909537809</v>
      </c>
      <c r="AD380">
        <v>158.11703979518279</v>
      </c>
      <c r="AE380">
        <v>57.274658905014711</v>
      </c>
      <c r="AF380">
        <v>2159.1504832057371</v>
      </c>
      <c r="AG380">
        <v>13.06664680706899</v>
      </c>
      <c r="AH380">
        <v>144.7499351341734</v>
      </c>
      <c r="AI380">
        <v>46.577226033629977</v>
      </c>
      <c r="AJ380">
        <v>1.0544494457468181E-11</v>
      </c>
      <c r="AK380">
        <v>1.994833495146427E-2</v>
      </c>
      <c r="AL380">
        <v>0.82175798135051825</v>
      </c>
      <c r="AM380">
        <v>2.7992109829908421E-2</v>
      </c>
      <c r="AN380">
        <v>3.2839386165551919E-4</v>
      </c>
      <c r="AO380">
        <v>5.8695953306795022E-2</v>
      </c>
      <c r="AP380">
        <v>4.0689024532141237E-15</v>
      </c>
      <c r="AQ380">
        <v>6.4243605717151833E-2</v>
      </c>
      <c r="AR380">
        <v>7.0336209825028516E-3</v>
      </c>
      <c r="AS380">
        <v>1</v>
      </c>
      <c r="AT380">
        <v>379</v>
      </c>
    </row>
    <row r="381" spans="1:46" x14ac:dyDescent="0.2">
      <c r="A381" s="1">
        <v>2</v>
      </c>
      <c r="B381">
        <v>0.83089595261811156</v>
      </c>
      <c r="C381">
        <v>8.505308490217206E-2</v>
      </c>
      <c r="D381">
        <v>8.4050962479716412E-2</v>
      </c>
      <c r="E381">
        <v>1896</v>
      </c>
      <c r="F381">
        <v>1000</v>
      </c>
      <c r="G381">
        <v>1273.1500000000001</v>
      </c>
      <c r="H381">
        <v>380</v>
      </c>
      <c r="I381">
        <v>0</v>
      </c>
      <c r="J381">
        <v>1.0544494457468181E-11</v>
      </c>
      <c r="K381">
        <v>-10.976974237128379</v>
      </c>
      <c r="L381">
        <v>0</v>
      </c>
      <c r="M381">
        <v>7.2330323326481496</v>
      </c>
      <c r="N381">
        <v>1.137500634332838</v>
      </c>
      <c r="O381">
        <v>10.993649051830181</v>
      </c>
      <c r="P381">
        <v>7.064807518890575</v>
      </c>
      <c r="Q381">
        <v>1.5582075157055479</v>
      </c>
      <c r="R381">
        <v>1.4258490179919669</v>
      </c>
      <c r="S381">
        <v>1.3856296432142969</v>
      </c>
      <c r="T381">
        <v>0.90211762379483496</v>
      </c>
      <c r="U381">
        <v>1.3381597123124001</v>
      </c>
      <c r="V381">
        <v>1.4060451329393999</v>
      </c>
      <c r="W381">
        <v>1.335211470144273</v>
      </c>
      <c r="X381">
        <v>1.007018155896708</v>
      </c>
      <c r="Y381">
        <v>11609339.690689061</v>
      </c>
      <c r="Z381">
        <v>17101426.282015018</v>
      </c>
      <c r="AA381">
        <v>13.7246296563283</v>
      </c>
      <c r="AB381">
        <v>98548280692.691956</v>
      </c>
      <c r="AC381">
        <v>0.84064686459189097</v>
      </c>
      <c r="AD381">
        <v>158.65947901842159</v>
      </c>
      <c r="AE381">
        <v>57.491888893131488</v>
      </c>
      <c r="AF381">
        <v>2167.3396587115571</v>
      </c>
      <c r="AG381">
        <v>13.08904095643231</v>
      </c>
      <c r="AH381">
        <v>145.32731298327391</v>
      </c>
      <c r="AI381">
        <v>46.683005820978487</v>
      </c>
      <c r="AJ381">
        <v>1.0544494457468181E-11</v>
      </c>
      <c r="AK381">
        <v>1.9946970034384649E-2</v>
      </c>
      <c r="AL381">
        <v>0.82176774233515981</v>
      </c>
      <c r="AM381">
        <v>2.7976365723296662E-2</v>
      </c>
      <c r="AN381">
        <v>3.2799111871608392E-4</v>
      </c>
      <c r="AO381">
        <v>5.8713091116763698E-2</v>
      </c>
      <c r="AP381">
        <v>4.0543585561621737E-15</v>
      </c>
      <c r="AQ381">
        <v>6.4240900754776772E-2</v>
      </c>
      <c r="AR381">
        <v>7.0269389168981528E-3</v>
      </c>
      <c r="AS381">
        <v>0.99999999999999989</v>
      </c>
      <c r="AT381">
        <v>380</v>
      </c>
    </row>
    <row r="382" spans="1:46" x14ac:dyDescent="0.2">
      <c r="A382" s="1">
        <v>2</v>
      </c>
      <c r="B382">
        <v>0.83089595261811156</v>
      </c>
      <c r="C382">
        <v>8.505308490217206E-2</v>
      </c>
      <c r="D382">
        <v>8.4050962479716412E-2</v>
      </c>
      <c r="E382">
        <v>1901</v>
      </c>
      <c r="F382">
        <v>1000</v>
      </c>
      <c r="G382">
        <v>1273.1500000000001</v>
      </c>
      <c r="H382">
        <v>381</v>
      </c>
      <c r="I382">
        <v>0</v>
      </c>
      <c r="J382">
        <v>1.0544494457468181E-11</v>
      </c>
      <c r="K382">
        <v>-10.976974237128379</v>
      </c>
      <c r="L382">
        <v>0</v>
      </c>
      <c r="M382">
        <v>7.2330323326481496</v>
      </c>
      <c r="N382">
        <v>1.137500634332838</v>
      </c>
      <c r="O382">
        <v>10.993649051830181</v>
      </c>
      <c r="P382">
        <v>7.064807518890575</v>
      </c>
      <c r="Q382">
        <v>1.560113795507674</v>
      </c>
      <c r="R382">
        <v>1.4274793922809459</v>
      </c>
      <c r="S382">
        <v>1.386827481891999</v>
      </c>
      <c r="T382">
        <v>0.90229927946246469</v>
      </c>
      <c r="U382">
        <v>1.339576556499261</v>
      </c>
      <c r="V382">
        <v>1.4073806937638951</v>
      </c>
      <c r="W382">
        <v>1.336327572148416</v>
      </c>
      <c r="X382">
        <v>1.0070497284236199</v>
      </c>
      <c r="Y382">
        <v>11609339.690689061</v>
      </c>
      <c r="Z382">
        <v>17101426.282015018</v>
      </c>
      <c r="AA382">
        <v>13.7246296563283</v>
      </c>
      <c r="AB382">
        <v>98548280692.691956</v>
      </c>
      <c r="AC382">
        <v>0.84255288196833888</v>
      </c>
      <c r="AD382">
        <v>159.20272801283869</v>
      </c>
      <c r="AE382">
        <v>57.709576339438279</v>
      </c>
      <c r="AF382">
        <v>2175.546079559223</v>
      </c>
      <c r="AG382">
        <v>13.111430201974679</v>
      </c>
      <c r="AH382">
        <v>145.90596773231849</v>
      </c>
      <c r="AI382">
        <v>46.788851240770541</v>
      </c>
      <c r="AJ382">
        <v>1.0544494457468181E-11</v>
      </c>
      <c r="AK382">
        <v>1.9945613379454701E-2</v>
      </c>
      <c r="AL382">
        <v>0.82177746308509081</v>
      </c>
      <c r="AM382">
        <v>2.7960669083465652E-2</v>
      </c>
      <c r="AN382">
        <v>3.2758991012941967E-4</v>
      </c>
      <c r="AO382">
        <v>5.8730176308468489E-2</v>
      </c>
      <c r="AP382">
        <v>4.0398939188305093E-15</v>
      </c>
      <c r="AQ382">
        <v>6.423820008213825E-2</v>
      </c>
      <c r="AR382">
        <v>7.0202881512488671E-3</v>
      </c>
      <c r="AS382">
        <v>1</v>
      </c>
      <c r="AT382">
        <v>381</v>
      </c>
    </row>
    <row r="383" spans="1:46" x14ac:dyDescent="0.2">
      <c r="A383" s="1">
        <v>2</v>
      </c>
      <c r="B383">
        <v>0.83089595261811156</v>
      </c>
      <c r="C383">
        <v>8.505308490217206E-2</v>
      </c>
      <c r="D383">
        <v>8.4050962479716412E-2</v>
      </c>
      <c r="E383">
        <v>1906</v>
      </c>
      <c r="F383">
        <v>1000</v>
      </c>
      <c r="G383">
        <v>1273.1500000000001</v>
      </c>
      <c r="H383">
        <v>382</v>
      </c>
      <c r="I383">
        <v>0</v>
      </c>
      <c r="J383">
        <v>1.0544494457468181E-11</v>
      </c>
      <c r="K383">
        <v>-10.976974237128379</v>
      </c>
      <c r="L383">
        <v>0</v>
      </c>
      <c r="M383">
        <v>7.2330323326481496</v>
      </c>
      <c r="N383">
        <v>1.137500634332838</v>
      </c>
      <c r="O383">
        <v>10.993649051830181</v>
      </c>
      <c r="P383">
        <v>7.064807518890575</v>
      </c>
      <c r="Q383">
        <v>1.562022660147103</v>
      </c>
      <c r="R383">
        <v>1.4291125150840149</v>
      </c>
      <c r="S383">
        <v>1.388026375514867</v>
      </c>
      <c r="T383">
        <v>0.9024825992321307</v>
      </c>
      <c r="U383">
        <v>1.340996063166886</v>
      </c>
      <c r="V383">
        <v>1.40871776272696</v>
      </c>
      <c r="W383">
        <v>1.337444946215316</v>
      </c>
      <c r="X383">
        <v>1.0070813686231741</v>
      </c>
      <c r="Y383">
        <v>11609339.690689061</v>
      </c>
      <c r="Z383">
        <v>17101426.282015018</v>
      </c>
      <c r="AA383">
        <v>13.7246296563283</v>
      </c>
      <c r="AB383">
        <v>98548280692.691956</v>
      </c>
      <c r="AC383">
        <v>0.84446008832659125</v>
      </c>
      <c r="AD383">
        <v>159.74678799306011</v>
      </c>
      <c r="AE383">
        <v>57.927722197019861</v>
      </c>
      <c r="AF383">
        <v>2183.7697816783011</v>
      </c>
      <c r="AG383">
        <v>13.13381461870588</v>
      </c>
      <c r="AH383">
        <v>146.48590212798911</v>
      </c>
      <c r="AI383">
        <v>46.894762687388891</v>
      </c>
      <c r="AJ383">
        <v>1.0544494457468181E-11</v>
      </c>
      <c r="AK383">
        <v>1.994426495705643E-2</v>
      </c>
      <c r="AL383">
        <v>0.82178714383788376</v>
      </c>
      <c r="AM383">
        <v>2.7945019604100112E-2</v>
      </c>
      <c r="AN383">
        <v>3.2719022683540771E-4</v>
      </c>
      <c r="AO383">
        <v>5.8747209221595813E-2</v>
      </c>
      <c r="AP383">
        <v>4.0255079193242986E-15</v>
      </c>
      <c r="AQ383">
        <v>6.4235503674838573E-2</v>
      </c>
      <c r="AR383">
        <v>7.0136684776858204E-3</v>
      </c>
      <c r="AS383">
        <v>0.99999999999999989</v>
      </c>
      <c r="AT383">
        <v>382</v>
      </c>
    </row>
    <row r="384" spans="1:46" x14ac:dyDescent="0.2">
      <c r="A384" s="1">
        <v>2</v>
      </c>
      <c r="B384">
        <v>0.83089595261811156</v>
      </c>
      <c r="C384">
        <v>8.505308490217206E-2</v>
      </c>
      <c r="D384">
        <v>8.4050962479716412E-2</v>
      </c>
      <c r="E384">
        <v>1911</v>
      </c>
      <c r="F384">
        <v>1000</v>
      </c>
      <c r="G384">
        <v>1273.1500000000001</v>
      </c>
      <c r="H384">
        <v>383</v>
      </c>
      <c r="I384">
        <v>0</v>
      </c>
      <c r="J384">
        <v>1.0544494457468181E-11</v>
      </c>
      <c r="K384">
        <v>-10.976974237128379</v>
      </c>
      <c r="L384">
        <v>0</v>
      </c>
      <c r="M384">
        <v>7.2330323326481496</v>
      </c>
      <c r="N384">
        <v>1.137500634332838</v>
      </c>
      <c r="O384">
        <v>10.993649051830181</v>
      </c>
      <c r="P384">
        <v>7.064807518890575</v>
      </c>
      <c r="Q384">
        <v>1.563934112562936</v>
      </c>
      <c r="R384">
        <v>1.4307483883884169</v>
      </c>
      <c r="S384">
        <v>1.389226324977989</v>
      </c>
      <c r="T384">
        <v>0.9026675789288956</v>
      </c>
      <c r="U384">
        <v>1.342418233315726</v>
      </c>
      <c r="V384">
        <v>1.410056341020508</v>
      </c>
      <c r="W384">
        <v>1.338563593032807</v>
      </c>
      <c r="X384">
        <v>1.007113076484965</v>
      </c>
      <c r="Y384">
        <v>11609339.690689061</v>
      </c>
      <c r="Z384">
        <v>17101426.282015018</v>
      </c>
      <c r="AA384">
        <v>13.7246296563283</v>
      </c>
      <c r="AB384">
        <v>98548280692.691956</v>
      </c>
      <c r="AC384">
        <v>0.84636849073402443</v>
      </c>
      <c r="AD384">
        <v>160.2916601746785</v>
      </c>
      <c r="AE384">
        <v>58.146327420259219</v>
      </c>
      <c r="AF384">
        <v>2192.0108010472909</v>
      </c>
      <c r="AG384">
        <v>13.15619428115953</v>
      </c>
      <c r="AH384">
        <v>147.06711892115081</v>
      </c>
      <c r="AI384">
        <v>47.00074055330078</v>
      </c>
      <c r="AJ384">
        <v>1.0544494457468181E-11</v>
      </c>
      <c r="AK384">
        <v>1.994292473769781E-2</v>
      </c>
      <c r="AL384">
        <v>0.82179678482906415</v>
      </c>
      <c r="AM384">
        <v>2.792941698172596E-2</v>
      </c>
      <c r="AN384">
        <v>3.2679205984626879E-4</v>
      </c>
      <c r="AO384">
        <v>5.8764190192705713E-2</v>
      </c>
      <c r="AP384">
        <v>4.0111999422293314E-15</v>
      </c>
      <c r="AQ384">
        <v>6.4232811508699722E-2</v>
      </c>
      <c r="AR384">
        <v>7.0070796902564928E-3</v>
      </c>
      <c r="AS384">
        <v>1</v>
      </c>
      <c r="AT384">
        <v>383</v>
      </c>
    </row>
    <row r="385" spans="1:46" x14ac:dyDescent="0.2">
      <c r="A385" s="1">
        <v>2</v>
      </c>
      <c r="B385">
        <v>0.83089595261811156</v>
      </c>
      <c r="C385">
        <v>8.505308490217206E-2</v>
      </c>
      <c r="D385">
        <v>8.4050962479716412E-2</v>
      </c>
      <c r="E385">
        <v>1916</v>
      </c>
      <c r="F385">
        <v>1000</v>
      </c>
      <c r="G385">
        <v>1273.1500000000001</v>
      </c>
      <c r="H385">
        <v>384</v>
      </c>
      <c r="I385">
        <v>0</v>
      </c>
      <c r="J385">
        <v>1.0544494457468181E-11</v>
      </c>
      <c r="K385">
        <v>-10.976974237128379</v>
      </c>
      <c r="L385">
        <v>0</v>
      </c>
      <c r="M385">
        <v>7.2330323326481496</v>
      </c>
      <c r="N385">
        <v>1.137500634332838</v>
      </c>
      <c r="O385">
        <v>10.993649051830181</v>
      </c>
      <c r="P385">
        <v>7.064807518890575</v>
      </c>
      <c r="Q385">
        <v>1.5658481556997601</v>
      </c>
      <c r="R385">
        <v>1.432387014192563</v>
      </c>
      <c r="S385">
        <v>1.3904273311773181</v>
      </c>
      <c r="T385">
        <v>0.9028542143980598</v>
      </c>
      <c r="U385">
        <v>1.3438430679606439</v>
      </c>
      <c r="V385">
        <v>1.411396429839014</v>
      </c>
      <c r="W385">
        <v>1.339683513291237</v>
      </c>
      <c r="X385">
        <v>1.007144851998568</v>
      </c>
      <c r="Y385">
        <v>11609339.690689061</v>
      </c>
      <c r="Z385">
        <v>17101426.282015018</v>
      </c>
      <c r="AA385">
        <v>13.7246296563283</v>
      </c>
      <c r="AB385">
        <v>98548280692.691956</v>
      </c>
      <c r="AC385">
        <v>0.84827809622326222</v>
      </c>
      <c r="AD385">
        <v>160.83734577424079</v>
      </c>
      <c r="AE385">
        <v>58.365392964842037</v>
      </c>
      <c r="AF385">
        <v>2200.2691736938082</v>
      </c>
      <c r="AG385">
        <v>13.178569263396801</v>
      </c>
      <c r="AH385">
        <v>147.64962086674561</v>
      </c>
      <c r="AI385">
        <v>47.106785229043602</v>
      </c>
      <c r="AJ385">
        <v>1.0544494457468181E-11</v>
      </c>
      <c r="AK385">
        <v>1.994159269201369E-2</v>
      </c>
      <c r="AL385">
        <v>0.82180638629218927</v>
      </c>
      <c r="AM385">
        <v>2.7913860915659151E-2</v>
      </c>
      <c r="AN385">
        <v>3.2639540024562028E-4</v>
      </c>
      <c r="AO385">
        <v>5.8781119555226559E-2</v>
      </c>
      <c r="AP385">
        <v>3.9969693785279706E-15</v>
      </c>
      <c r="AQ385">
        <v>6.4230123559758961E-2</v>
      </c>
      <c r="AR385">
        <v>7.000521584902596E-3</v>
      </c>
      <c r="AS385">
        <v>0.99999999999999989</v>
      </c>
      <c r="AT385">
        <v>384</v>
      </c>
    </row>
    <row r="386" spans="1:46" x14ac:dyDescent="0.2">
      <c r="A386" s="1">
        <v>2</v>
      </c>
      <c r="B386">
        <v>0.83089595261811156</v>
      </c>
      <c r="C386">
        <v>8.505308490217206E-2</v>
      </c>
      <c r="D386">
        <v>8.4050962479716412E-2</v>
      </c>
      <c r="E386">
        <v>1921</v>
      </c>
      <c r="F386">
        <v>1000</v>
      </c>
      <c r="G386">
        <v>1273.1500000000001</v>
      </c>
      <c r="H386">
        <v>385</v>
      </c>
      <c r="I386">
        <v>0</v>
      </c>
      <c r="J386">
        <v>1.0544494457468181E-11</v>
      </c>
      <c r="K386">
        <v>-10.976974237128379</v>
      </c>
      <c r="L386">
        <v>0</v>
      </c>
      <c r="M386">
        <v>7.2330323326481496</v>
      </c>
      <c r="N386">
        <v>1.137500634332838</v>
      </c>
      <c r="O386">
        <v>10.993649051830181</v>
      </c>
      <c r="P386">
        <v>7.064807518890575</v>
      </c>
      <c r="Q386">
        <v>1.5677647925076359</v>
      </c>
      <c r="R386">
        <v>1.4340283945060059</v>
      </c>
      <c r="S386">
        <v>1.3916293950096681</v>
      </c>
      <c r="T386">
        <v>0.903042501505124</v>
      </c>
      <c r="U386">
        <v>1.345270568130869</v>
      </c>
      <c r="V386">
        <v>1.4127380303795121</v>
      </c>
      <c r="W386">
        <v>1.340804707683467</v>
      </c>
      <c r="X386">
        <v>1.0071766951535379</v>
      </c>
      <c r="Y386">
        <v>11609339.690689061</v>
      </c>
      <c r="Z386">
        <v>17101426.282015018</v>
      </c>
      <c r="AA386">
        <v>13.7246296563283</v>
      </c>
      <c r="AB386">
        <v>98548280692.691956</v>
      </c>
      <c r="AC386">
        <v>0.85018891179344636</v>
      </c>
      <c r="AD386">
        <v>161.38384600927759</v>
      </c>
      <c r="AE386">
        <v>58.584919787761457</v>
      </c>
      <c r="AF386">
        <v>2208.5449356947511</v>
      </c>
      <c r="AG386">
        <v>13.20093963901197</v>
      </c>
      <c r="AH386">
        <v>148.2334107239719</v>
      </c>
      <c r="AI386">
        <v>47.212897103295369</v>
      </c>
      <c r="AJ386">
        <v>1.0544494457468181E-11</v>
      </c>
      <c r="AK386">
        <v>1.9940268790763299E-2</v>
      </c>
      <c r="AL386">
        <v>0.82181594845878436</v>
      </c>
      <c r="AM386">
        <v>2.7898351108000281E-2</v>
      </c>
      <c r="AN386">
        <v>3.260002391880743E-4</v>
      </c>
      <c r="AO386">
        <v>5.879799763955286E-2</v>
      </c>
      <c r="AP386">
        <v>3.9828156255157189E-15</v>
      </c>
      <c r="AQ386">
        <v>6.4227439804269482E-2</v>
      </c>
      <c r="AR386">
        <v>6.993993959437575E-3</v>
      </c>
      <c r="AS386">
        <v>0.99999999999999989</v>
      </c>
      <c r="AT386">
        <v>385</v>
      </c>
    </row>
    <row r="387" spans="1:46" x14ac:dyDescent="0.2">
      <c r="A387" s="1">
        <v>2</v>
      </c>
      <c r="B387">
        <v>0.83089595261811156</v>
      </c>
      <c r="C387">
        <v>8.505308490217206E-2</v>
      </c>
      <c r="D387">
        <v>8.4050962479716412E-2</v>
      </c>
      <c r="E387">
        <v>1926</v>
      </c>
      <c r="F387">
        <v>1000</v>
      </c>
      <c r="G387">
        <v>1273.1500000000001</v>
      </c>
      <c r="H387">
        <v>386</v>
      </c>
      <c r="I387">
        <v>0</v>
      </c>
      <c r="J387">
        <v>1.0544494457468181E-11</v>
      </c>
      <c r="K387">
        <v>-10.976974237128379</v>
      </c>
      <c r="L387">
        <v>0</v>
      </c>
      <c r="M387">
        <v>7.2330323326481496</v>
      </c>
      <c r="N387">
        <v>1.137500634332838</v>
      </c>
      <c r="O387">
        <v>10.993649051830181</v>
      </c>
      <c r="P387">
        <v>7.064807518890575</v>
      </c>
      <c r="Q387">
        <v>1.5696840259421081</v>
      </c>
      <c r="R387">
        <v>1.4356725313494081</v>
      </c>
      <c r="S387">
        <v>1.392832517372721</v>
      </c>
      <c r="T387">
        <v>0.90323243613575077</v>
      </c>
      <c r="U387">
        <v>1.346700734869936</v>
      </c>
      <c r="V387">
        <v>1.4140811438415961</v>
      </c>
      <c r="W387">
        <v>1.3419271769048651</v>
      </c>
      <c r="X387">
        <v>1.007208605939411</v>
      </c>
      <c r="Y387">
        <v>11609339.690689061</v>
      </c>
      <c r="Z387">
        <v>17101426.282015018</v>
      </c>
      <c r="AA387">
        <v>13.7246296563283</v>
      </c>
      <c r="AB387">
        <v>98548280692.691956</v>
      </c>
      <c r="AC387">
        <v>0.85210094440990847</v>
      </c>
      <c r="AD387">
        <v>161.93116209828901</v>
      </c>
      <c r="AE387">
        <v>58.804908847322551</v>
      </c>
      <c r="AF387">
        <v>2216.8381231764779</v>
      </c>
      <c r="AG387">
        <v>13.22330548113602</v>
      </c>
      <c r="AH387">
        <v>148.81849125616731</v>
      </c>
      <c r="AI387">
        <v>47.319076562856587</v>
      </c>
      <c r="AJ387">
        <v>1.0544494457468181E-11</v>
      </c>
      <c r="AK387">
        <v>1.993895300483127E-2</v>
      </c>
      <c r="AL387">
        <v>0.82182547155842833</v>
      </c>
      <c r="AM387">
        <v>2.7882887263582321E-2</v>
      </c>
      <c r="AN387">
        <v>3.2560656789829088E-4</v>
      </c>
      <c r="AO387">
        <v>5.8814824773034929E-2</v>
      </c>
      <c r="AP387">
        <v>3.9687380867198093E-15</v>
      </c>
      <c r="AQ387">
        <v>6.4224760218695956E-2</v>
      </c>
      <c r="AR387">
        <v>6.9874966135248569E-3</v>
      </c>
      <c r="AS387">
        <v>1</v>
      </c>
      <c r="AT387">
        <v>386</v>
      </c>
    </row>
    <row r="388" spans="1:46" x14ac:dyDescent="0.2">
      <c r="A388" s="1">
        <v>2</v>
      </c>
      <c r="B388">
        <v>0.83089595261811156</v>
      </c>
      <c r="C388">
        <v>8.505308490217206E-2</v>
      </c>
      <c r="D388">
        <v>8.4050962479716412E-2</v>
      </c>
      <c r="E388">
        <v>1931</v>
      </c>
      <c r="F388">
        <v>1000</v>
      </c>
      <c r="G388">
        <v>1273.1500000000001</v>
      </c>
      <c r="H388">
        <v>387</v>
      </c>
      <c r="I388">
        <v>0</v>
      </c>
      <c r="J388">
        <v>1.0544494457468181E-11</v>
      </c>
      <c r="K388">
        <v>-10.976974237128379</v>
      </c>
      <c r="L388">
        <v>0</v>
      </c>
      <c r="M388">
        <v>7.2330323326481496</v>
      </c>
      <c r="N388">
        <v>1.137500634332838</v>
      </c>
      <c r="O388">
        <v>10.993649051830181</v>
      </c>
      <c r="P388">
        <v>7.064807518890575</v>
      </c>
      <c r="Q388">
        <v>1.5716058589641919</v>
      </c>
      <c r="R388">
        <v>1.437319426754514</v>
      </c>
      <c r="S388">
        <v>1.394036699165023</v>
      </c>
      <c r="T388">
        <v>0.90342401419572327</v>
      </c>
      <c r="U388">
        <v>1.3481335692356451</v>
      </c>
      <c r="V388">
        <v>1.4154257714274101</v>
      </c>
      <c r="W388">
        <v>1.343050921653296</v>
      </c>
      <c r="X388">
        <v>1.0072405843457051</v>
      </c>
      <c r="Y388">
        <v>11609339.690689061</v>
      </c>
      <c r="Z388">
        <v>17101426.282015018</v>
      </c>
      <c r="AA388">
        <v>13.7246296563283</v>
      </c>
      <c r="AB388">
        <v>98548280692.691956</v>
      </c>
      <c r="AC388">
        <v>0.85401420100475478</v>
      </c>
      <c r="AD388">
        <v>162.47929526075549</v>
      </c>
      <c r="AE388">
        <v>59.02536110314707</v>
      </c>
      <c r="AF388">
        <v>2225.1487723149871</v>
      </c>
      <c r="AG388">
        <v>13.24566686244127</v>
      </c>
      <c r="AH388">
        <v>149.40486523086179</v>
      </c>
      <c r="AI388">
        <v>47.425323992682657</v>
      </c>
      <c r="AJ388">
        <v>1.0544494457468181E-11</v>
      </c>
      <c r="AK388">
        <v>1.9937645305226771E-2</v>
      </c>
      <c r="AL388">
        <v>0.82183495581875399</v>
      </c>
      <c r="AM388">
        <v>2.7867469089946129E-2</v>
      </c>
      <c r="AN388">
        <v>3.2521437767035923E-4</v>
      </c>
      <c r="AO388">
        <v>5.8831601280029823E-2</v>
      </c>
      <c r="AP388">
        <v>3.9547361718186517E-15</v>
      </c>
      <c r="AQ388">
        <v>6.4222084779712821E-2</v>
      </c>
      <c r="AR388">
        <v>6.9810293486561462E-3</v>
      </c>
      <c r="AS388">
        <v>1</v>
      </c>
      <c r="AT388">
        <v>387</v>
      </c>
    </row>
    <row r="389" spans="1:46" x14ac:dyDescent="0.2">
      <c r="A389" s="1">
        <v>2</v>
      </c>
      <c r="B389">
        <v>0.83089595261811156</v>
      </c>
      <c r="C389">
        <v>8.505308490217206E-2</v>
      </c>
      <c r="D389">
        <v>8.4050962479716412E-2</v>
      </c>
      <c r="E389">
        <v>1936</v>
      </c>
      <c r="F389">
        <v>1000</v>
      </c>
      <c r="G389">
        <v>1273.1500000000001</v>
      </c>
      <c r="H389">
        <v>388</v>
      </c>
      <c r="I389">
        <v>0</v>
      </c>
      <c r="J389">
        <v>1.0544494457468181E-11</v>
      </c>
      <c r="K389">
        <v>-10.976974237128379</v>
      </c>
      <c r="L389">
        <v>0</v>
      </c>
      <c r="M389">
        <v>7.2330323326481496</v>
      </c>
      <c r="N389">
        <v>1.137500634332838</v>
      </c>
      <c r="O389">
        <v>10.993649051830181</v>
      </c>
      <c r="P389">
        <v>7.064807518890575</v>
      </c>
      <c r="Q389">
        <v>1.57353029454038</v>
      </c>
      <c r="R389">
        <v>1.4389690827641191</v>
      </c>
      <c r="S389">
        <v>1.3952419412859871</v>
      </c>
      <c r="T389">
        <v>0.90361723161090535</v>
      </c>
      <c r="U389">
        <v>1.349569072300002</v>
      </c>
      <c r="V389">
        <v>1.41677191434165</v>
      </c>
      <c r="W389">
        <v>1.344175942629128</v>
      </c>
      <c r="X389">
        <v>1.0072726303619171</v>
      </c>
      <c r="Y389">
        <v>11609339.690689061</v>
      </c>
      <c r="Z389">
        <v>17101426.282015018</v>
      </c>
      <c r="AA389">
        <v>13.7246296563283</v>
      </c>
      <c r="AB389">
        <v>98548280692.691956</v>
      </c>
      <c r="AC389">
        <v>0.85592868847751291</v>
      </c>
      <c r="AD389">
        <v>163.02824671715109</v>
      </c>
      <c r="AE389">
        <v>59.246277516177898</v>
      </c>
      <c r="AF389">
        <v>2233.4769193360739</v>
      </c>
      <c r="AG389">
        <v>13.26802385514598</v>
      </c>
      <c r="AH389">
        <v>149.99253541984419</v>
      </c>
      <c r="AI389">
        <v>47.531639775919842</v>
      </c>
      <c r="AJ389">
        <v>1.0544494457468181E-11</v>
      </c>
      <c r="AK389">
        <v>1.993634566308224E-2</v>
      </c>
      <c r="AL389">
        <v>0.8218444014654388</v>
      </c>
      <c r="AM389">
        <v>2.785209629731808E-2</v>
      </c>
      <c r="AN389">
        <v>3.2482365986720728E-4</v>
      </c>
      <c r="AO389">
        <v>5.8848327481956293E-2</v>
      </c>
      <c r="AP389">
        <v>3.9408092965624837E-15</v>
      </c>
      <c r="AQ389">
        <v>6.4219413464203318E-2</v>
      </c>
      <c r="AR389">
        <v>6.9745919681300592E-3</v>
      </c>
      <c r="AS389">
        <v>1</v>
      </c>
      <c r="AT389">
        <v>388</v>
      </c>
    </row>
    <row r="390" spans="1:46" x14ac:dyDescent="0.2">
      <c r="A390" s="1">
        <v>2</v>
      </c>
      <c r="B390">
        <v>0.83089595261811156</v>
      </c>
      <c r="C390">
        <v>8.505308490217206E-2</v>
      </c>
      <c r="D390">
        <v>8.4050962479716412E-2</v>
      </c>
      <c r="E390">
        <v>1941</v>
      </c>
      <c r="F390">
        <v>1000</v>
      </c>
      <c r="G390">
        <v>1273.1500000000001</v>
      </c>
      <c r="H390">
        <v>389</v>
      </c>
      <c r="I390">
        <v>0</v>
      </c>
      <c r="J390">
        <v>1.0544494457468181E-11</v>
      </c>
      <c r="K390">
        <v>-10.976974237128379</v>
      </c>
      <c r="L390">
        <v>0</v>
      </c>
      <c r="M390">
        <v>7.2330323326481496</v>
      </c>
      <c r="N390">
        <v>1.137500634332838</v>
      </c>
      <c r="O390">
        <v>10.993649051830181</v>
      </c>
      <c r="P390">
        <v>7.064807518890575</v>
      </c>
      <c r="Q390">
        <v>1.5754573356426369</v>
      </c>
      <c r="R390">
        <v>1.4406215014320409</v>
      </c>
      <c r="S390">
        <v>1.396448244635891</v>
      </c>
      <c r="T390">
        <v>0.90381208432719906</v>
      </c>
      <c r="U390">
        <v>1.3510072451491779</v>
      </c>
      <c r="V390">
        <v>1.4181195737915611</v>
      </c>
      <c r="W390">
        <v>1.345302240535216</v>
      </c>
      <c r="X390">
        <v>1.0073047439775249</v>
      </c>
      <c r="Y390">
        <v>11609339.690689061</v>
      </c>
      <c r="Z390">
        <v>17101426.282015018</v>
      </c>
      <c r="AA390">
        <v>13.7246296563283</v>
      </c>
      <c r="AB390">
        <v>98548280692.691956</v>
      </c>
      <c r="AC390">
        <v>0.85784441369505626</v>
      </c>
      <c r="AD390">
        <v>163.57801768893589</v>
      </c>
      <c r="AE390">
        <v>59.467659048683807</v>
      </c>
      <c r="AF390">
        <v>2241.8226005155229</v>
      </c>
      <c r="AG390">
        <v>13.29037653101814</v>
      </c>
      <c r="AH390">
        <v>150.58150459909379</v>
      </c>
      <c r="AI390">
        <v>47.638024293900983</v>
      </c>
      <c r="AJ390">
        <v>1.0544494457468181E-11</v>
      </c>
      <c r="AK390">
        <v>1.9935054049654011E-2</v>
      </c>
      <c r="AL390">
        <v>0.82185380872226776</v>
      </c>
      <c r="AM390">
        <v>2.7836768598567031E-2</v>
      </c>
      <c r="AN390">
        <v>3.2443440591977389E-4</v>
      </c>
      <c r="AO390">
        <v>5.8865003697300647E-2</v>
      </c>
      <c r="AP390">
        <v>3.9269568826955622E-15</v>
      </c>
      <c r="AQ390">
        <v>6.4216746249255621E-2</v>
      </c>
      <c r="AR390">
        <v>6.9681842770311841E-3</v>
      </c>
      <c r="AS390">
        <v>0.99999999999999989</v>
      </c>
      <c r="AT390">
        <v>389</v>
      </c>
    </row>
    <row r="391" spans="1:46" x14ac:dyDescent="0.2">
      <c r="A391" s="1">
        <v>2</v>
      </c>
      <c r="B391">
        <v>0.83089595261811156</v>
      </c>
      <c r="C391">
        <v>8.505308490217206E-2</v>
      </c>
      <c r="D391">
        <v>8.4050962479716412E-2</v>
      </c>
      <c r="E391">
        <v>1946</v>
      </c>
      <c r="F391">
        <v>1000</v>
      </c>
      <c r="G391">
        <v>1273.1500000000001</v>
      </c>
      <c r="H391">
        <v>390</v>
      </c>
      <c r="I391">
        <v>0</v>
      </c>
      <c r="J391">
        <v>1.0544494457468181E-11</v>
      </c>
      <c r="K391">
        <v>-10.976974237128379</v>
      </c>
      <c r="L391">
        <v>0</v>
      </c>
      <c r="M391">
        <v>7.2330323326481496</v>
      </c>
      <c r="N391">
        <v>1.137500634332838</v>
      </c>
      <c r="O391">
        <v>10.993649051830181</v>
      </c>
      <c r="P391">
        <v>7.064807518890575</v>
      </c>
      <c r="Q391">
        <v>1.5773869852483979</v>
      </c>
      <c r="R391">
        <v>1.4422766848230919</v>
      </c>
      <c r="S391">
        <v>1.397655610115881</v>
      </c>
      <c r="T391">
        <v>0.9040085683105028</v>
      </c>
      <c r="U391">
        <v>1.3524480888834469</v>
      </c>
      <c r="V391">
        <v>1.4194687509869299</v>
      </c>
      <c r="W391">
        <v>1.346429816076905</v>
      </c>
      <c r="X391">
        <v>1.0073369251819899</v>
      </c>
      <c r="Y391">
        <v>11609339.690689061</v>
      </c>
      <c r="Z391">
        <v>17101426.282015018</v>
      </c>
      <c r="AA391">
        <v>13.7246296563283</v>
      </c>
      <c r="AB391">
        <v>98548280692.691956</v>
      </c>
      <c r="AC391">
        <v>0.85976138349169851</v>
      </c>
      <c r="AD391">
        <v>164.12860939855429</v>
      </c>
      <c r="AE391">
        <v>59.689506664263902</v>
      </c>
      <c r="AF391">
        <v>2250.1858521792678</v>
      </c>
      <c r="AG391">
        <v>13.3127249613794</v>
      </c>
      <c r="AH391">
        <v>151.17177554874451</v>
      </c>
      <c r="AI391">
        <v>47.744477926150871</v>
      </c>
      <c r="AJ391">
        <v>1.0544494457468181E-11</v>
      </c>
      <c r="AK391">
        <v>1.993377043632236E-2</v>
      </c>
      <c r="AL391">
        <v>0.82186317781117613</v>
      </c>
      <c r="AM391">
        <v>2.7821485709167041E-2</v>
      </c>
      <c r="AN391">
        <v>3.2404660732625058E-4</v>
      </c>
      <c r="AO391">
        <v>5.8881630241634821E-2</v>
      </c>
      <c r="AP391">
        <v>3.9131783578795116E-15</v>
      </c>
      <c r="AQ391">
        <v>6.4214083112160078E-2</v>
      </c>
      <c r="AR391">
        <v>6.9618060822094398E-3</v>
      </c>
      <c r="AS391">
        <v>1</v>
      </c>
      <c r="AT391">
        <v>390</v>
      </c>
    </row>
    <row r="392" spans="1:46" x14ac:dyDescent="0.2">
      <c r="A392" s="1">
        <v>2</v>
      </c>
      <c r="B392">
        <v>0.83089595261811156</v>
      </c>
      <c r="C392">
        <v>8.505308490217206E-2</v>
      </c>
      <c r="D392">
        <v>8.4050962479716412E-2</v>
      </c>
      <c r="E392">
        <v>1951</v>
      </c>
      <c r="F392">
        <v>1000</v>
      </c>
      <c r="G392">
        <v>1273.1500000000001</v>
      </c>
      <c r="H392">
        <v>391</v>
      </c>
      <c r="I392">
        <v>0</v>
      </c>
      <c r="J392">
        <v>1.0544494457468181E-11</v>
      </c>
      <c r="K392">
        <v>-10.976974237128379</v>
      </c>
      <c r="L392">
        <v>0</v>
      </c>
      <c r="M392">
        <v>7.2330323326481496</v>
      </c>
      <c r="N392">
        <v>1.137500634332838</v>
      </c>
      <c r="O392">
        <v>10.993649051830181</v>
      </c>
      <c r="P392">
        <v>7.064807518890575</v>
      </c>
      <c r="Q392">
        <v>1.579319246340569</v>
      </c>
      <c r="R392">
        <v>1.4439346350130491</v>
      </c>
      <c r="S392">
        <v>1.398864038627968</v>
      </c>
      <c r="T392">
        <v>0.90420667954666656</v>
      </c>
      <c r="U392">
        <v>1.353891604617149</v>
      </c>
      <c r="V392">
        <v>1.420819447140087</v>
      </c>
      <c r="W392">
        <v>1.3475586699620199</v>
      </c>
      <c r="X392">
        <v>1.007369173964751</v>
      </c>
      <c r="Y392">
        <v>11609339.690689061</v>
      </c>
      <c r="Z392">
        <v>17101426.282015018</v>
      </c>
      <c r="AA392">
        <v>13.7246296563283</v>
      </c>
      <c r="AB392">
        <v>98548280692.691956</v>
      </c>
      <c r="AC392">
        <v>0.86167960467041249</v>
      </c>
      <c r="AD392">
        <v>164.680023069463</v>
      </c>
      <c r="AE392">
        <v>59.911821327852238</v>
      </c>
      <c r="AF392">
        <v>2258.5667107035688</v>
      </c>
      <c r="AG392">
        <v>13.33506921711019</v>
      </c>
      <c r="AH392">
        <v>151.76335105326049</v>
      </c>
      <c r="AI392">
        <v>47.851001050453853</v>
      </c>
      <c r="AJ392">
        <v>1.0544494457468181E-11</v>
      </c>
      <c r="AK392">
        <v>1.993249479458898E-2</v>
      </c>
      <c r="AL392">
        <v>0.821872508952185</v>
      </c>
      <c r="AM392">
        <v>2.7806247347193239E-2</v>
      </c>
      <c r="AN392">
        <v>3.2366025565171478E-4</v>
      </c>
      <c r="AO392">
        <v>5.889820742770803E-2</v>
      </c>
      <c r="AP392">
        <v>3.8994731556172833E-15</v>
      </c>
      <c r="AQ392">
        <v>6.4211424030409747E-2</v>
      </c>
      <c r="AR392">
        <v>6.9554571922594271E-3</v>
      </c>
      <c r="AS392">
        <v>1</v>
      </c>
      <c r="AT392">
        <v>391</v>
      </c>
    </row>
    <row r="393" spans="1:46" x14ac:dyDescent="0.2">
      <c r="A393" s="1">
        <v>2</v>
      </c>
      <c r="B393">
        <v>0.83089595261811156</v>
      </c>
      <c r="C393">
        <v>8.505308490217206E-2</v>
      </c>
      <c r="D393">
        <v>8.4050962479716412E-2</v>
      </c>
      <c r="E393">
        <v>1956</v>
      </c>
      <c r="F393">
        <v>1000</v>
      </c>
      <c r="G393">
        <v>1273.1500000000001</v>
      </c>
      <c r="H393">
        <v>392</v>
      </c>
      <c r="I393">
        <v>0</v>
      </c>
      <c r="J393">
        <v>1.0544494457468181E-11</v>
      </c>
      <c r="K393">
        <v>-10.976974237128379</v>
      </c>
      <c r="L393">
        <v>0</v>
      </c>
      <c r="M393">
        <v>7.2330323326481496</v>
      </c>
      <c r="N393">
        <v>1.137500634332838</v>
      </c>
      <c r="O393">
        <v>10.993649051830181</v>
      </c>
      <c r="P393">
        <v>7.064807518890575</v>
      </c>
      <c r="Q393">
        <v>1.581254121907524</v>
      </c>
      <c r="R393">
        <v>1.4455953540886239</v>
      </c>
      <c r="S393">
        <v>1.400073531075031</v>
      </c>
      <c r="T393">
        <v>0.90440641404144873</v>
      </c>
      <c r="U393">
        <v>1.3553377934786299</v>
      </c>
      <c r="V393">
        <v>1.422171663465897</v>
      </c>
      <c r="W393">
        <v>1.3486888029008659</v>
      </c>
      <c r="X393">
        <v>1.0074014903152311</v>
      </c>
      <c r="Y393">
        <v>11609339.690689061</v>
      </c>
      <c r="Z393">
        <v>17101426.282015018</v>
      </c>
      <c r="AA393">
        <v>13.7246296563283</v>
      </c>
      <c r="AB393">
        <v>98548280692.691956</v>
      </c>
      <c r="AC393">
        <v>0.86359908400207908</v>
      </c>
      <c r="AD393">
        <v>165.23225992610671</v>
      </c>
      <c r="AE393">
        <v>60.134604005722373</v>
      </c>
      <c r="AF393">
        <v>2266.9652125151788</v>
      </c>
      <c r="AG393">
        <v>13.35740936865264</v>
      </c>
      <c r="AH393">
        <v>152.3562339012432</v>
      </c>
      <c r="AI393">
        <v>47.957594042812111</v>
      </c>
      <c r="AJ393">
        <v>1.0544494457468181E-11</v>
      </c>
      <c r="AK393">
        <v>1.9931227096079109E-2</v>
      </c>
      <c r="AL393">
        <v>0.82188180236352548</v>
      </c>
      <c r="AM393">
        <v>2.7791053233260862E-2</v>
      </c>
      <c r="AN393">
        <v>3.2327534252710307E-4</v>
      </c>
      <c r="AO393">
        <v>5.8914735565408077E-2</v>
      </c>
      <c r="AP393">
        <v>3.8858407151792173E-15</v>
      </c>
      <c r="AQ393">
        <v>6.4208768981694864E-2</v>
      </c>
      <c r="AR393">
        <v>6.9491374175005586E-3</v>
      </c>
      <c r="AS393">
        <v>0.99999999999999989</v>
      </c>
      <c r="AT393">
        <v>392</v>
      </c>
    </row>
    <row r="394" spans="1:46" x14ac:dyDescent="0.2">
      <c r="A394" s="1">
        <v>2</v>
      </c>
      <c r="B394">
        <v>0.83089595261811156</v>
      </c>
      <c r="C394">
        <v>8.505308490217206E-2</v>
      </c>
      <c r="D394">
        <v>8.4050962479716412E-2</v>
      </c>
      <c r="E394">
        <v>1961</v>
      </c>
      <c r="F394">
        <v>1000</v>
      </c>
      <c r="G394">
        <v>1273.1500000000001</v>
      </c>
      <c r="H394">
        <v>393</v>
      </c>
      <c r="I394">
        <v>0</v>
      </c>
      <c r="J394">
        <v>1.0544494457468181E-11</v>
      </c>
      <c r="K394">
        <v>-10.976974237128379</v>
      </c>
      <c r="L394">
        <v>0</v>
      </c>
      <c r="M394">
        <v>7.2330323326481496</v>
      </c>
      <c r="N394">
        <v>1.137500634332838</v>
      </c>
      <c r="O394">
        <v>10.993649051830181</v>
      </c>
      <c r="P394">
        <v>7.064807518890575</v>
      </c>
      <c r="Q394">
        <v>1.583191614943106</v>
      </c>
      <c r="R394">
        <v>1.447258844147439</v>
      </c>
      <c r="S394">
        <v>1.401284088360818</v>
      </c>
      <c r="T394">
        <v>0.90460776782046914</v>
      </c>
      <c r="U394">
        <v>1.3567866566102009</v>
      </c>
      <c r="V394">
        <v>1.423525401181764</v>
      </c>
      <c r="W394">
        <v>1.3498202156062189</v>
      </c>
      <c r="X394">
        <v>1.0074338742228319</v>
      </c>
      <c r="Y394">
        <v>11609339.690689061</v>
      </c>
      <c r="Z394">
        <v>17101426.282015018</v>
      </c>
      <c r="AA394">
        <v>13.7246296563283</v>
      </c>
      <c r="AB394">
        <v>98548280692.691956</v>
      </c>
      <c r="AC394">
        <v>0.86551982822716622</v>
      </c>
      <c r="AD394">
        <v>165.7853211939584</v>
      </c>
      <c r="AE394">
        <v>60.357855665491897</v>
      </c>
      <c r="AF394">
        <v>2275.3813940915252</v>
      </c>
      <c r="AG394">
        <v>13.379745486016089</v>
      </c>
      <c r="AH394">
        <v>152.950426885696</v>
      </c>
      <c r="AI394">
        <v>48.064257277538957</v>
      </c>
      <c r="AJ394">
        <v>1.0544494457468181E-11</v>
      </c>
      <c r="AK394">
        <v>1.992996731253785E-2</v>
      </c>
      <c r="AL394">
        <v>0.82189105826152897</v>
      </c>
      <c r="AM394">
        <v>2.7775903090535421E-2</v>
      </c>
      <c r="AN394">
        <v>3.2289185964901599E-4</v>
      </c>
      <c r="AO394">
        <v>5.8931214961883152E-2</v>
      </c>
      <c r="AP394">
        <v>3.8722804815291057E-15</v>
      </c>
      <c r="AQ394">
        <v>6.42061179439051E-2</v>
      </c>
      <c r="AR394">
        <v>6.9428465699568811E-3</v>
      </c>
      <c r="AS394">
        <v>1</v>
      </c>
      <c r="AT394">
        <v>393</v>
      </c>
    </row>
    <row r="395" spans="1:46" x14ac:dyDescent="0.2">
      <c r="A395" s="1">
        <v>2</v>
      </c>
      <c r="B395">
        <v>0.83089595261811156</v>
      </c>
      <c r="C395">
        <v>8.505308490217206E-2</v>
      </c>
      <c r="D395">
        <v>8.4050962479716412E-2</v>
      </c>
      <c r="E395">
        <v>1966</v>
      </c>
      <c r="F395">
        <v>1000</v>
      </c>
      <c r="G395">
        <v>1273.1500000000001</v>
      </c>
      <c r="H395">
        <v>394</v>
      </c>
      <c r="I395">
        <v>0</v>
      </c>
      <c r="J395">
        <v>1.0544494457468181E-11</v>
      </c>
      <c r="K395">
        <v>-10.976974237128379</v>
      </c>
      <c r="L395">
        <v>0</v>
      </c>
      <c r="M395">
        <v>7.2330323326481496</v>
      </c>
      <c r="N395">
        <v>1.137500634332838</v>
      </c>
      <c r="O395">
        <v>10.993649051830181</v>
      </c>
      <c r="P395">
        <v>7.064807518890575</v>
      </c>
      <c r="Q395">
        <v>1.58513172844662</v>
      </c>
      <c r="R395">
        <v>1.4489251072979961</v>
      </c>
      <c r="S395">
        <v>1.402495711389945</v>
      </c>
      <c r="T395">
        <v>0.90481073692916414</v>
      </c>
      <c r="U395">
        <v>1.3582381951680831</v>
      </c>
      <c r="V395">
        <v>1.424880661507621</v>
      </c>
      <c r="W395">
        <v>1.3509529087933261</v>
      </c>
      <c r="X395">
        <v>1.0074663256769369</v>
      </c>
      <c r="Y395">
        <v>11609339.690689061</v>
      </c>
      <c r="Z395">
        <v>17101426.282015018</v>
      </c>
      <c r="AA395">
        <v>13.7246296563283</v>
      </c>
      <c r="AB395">
        <v>98548280692.691956</v>
      </c>
      <c r="AC395">
        <v>0.86744184405427516</v>
      </c>
      <c r="AD395">
        <v>166.33920809947591</v>
      </c>
      <c r="AE395">
        <v>60.581577276127121</v>
      </c>
      <c r="AF395">
        <v>2283.8152919608719</v>
      </c>
      <c r="AG395">
        <v>13.402077638779121</v>
      </c>
      <c r="AH395">
        <v>153.54593280369889</v>
      </c>
      <c r="AI395">
        <v>48.17099112717807</v>
      </c>
      <c r="AJ395">
        <v>1.0544494457468181E-11</v>
      </c>
      <c r="AK395">
        <v>1.9928715415833919E-2</v>
      </c>
      <c r="AL395">
        <v>0.82190027686081579</v>
      </c>
      <c r="AM395">
        <v>2.7760796644652499E-2</v>
      </c>
      <c r="AN395">
        <v>3.2250979877847491E-4</v>
      </c>
      <c r="AO395">
        <v>5.8947645921456113E-2</v>
      </c>
      <c r="AP395">
        <v>3.858791905252793E-15</v>
      </c>
      <c r="AQ395">
        <v>6.4203470895121489E-2</v>
      </c>
      <c r="AR395">
        <v>6.9365844633378984E-3</v>
      </c>
      <c r="AS395">
        <v>1</v>
      </c>
      <c r="AT395">
        <v>394</v>
      </c>
    </row>
    <row r="396" spans="1:46" x14ac:dyDescent="0.2">
      <c r="A396" s="1">
        <v>2</v>
      </c>
      <c r="B396">
        <v>0.83089595261811156</v>
      </c>
      <c r="C396">
        <v>8.505308490217206E-2</v>
      </c>
      <c r="D396">
        <v>8.4050962479716412E-2</v>
      </c>
      <c r="E396">
        <v>1971</v>
      </c>
      <c r="F396">
        <v>1000</v>
      </c>
      <c r="G396">
        <v>1273.1500000000001</v>
      </c>
      <c r="H396">
        <v>395</v>
      </c>
      <c r="I396">
        <v>0</v>
      </c>
      <c r="J396">
        <v>1.0544494457468181E-11</v>
      </c>
      <c r="K396">
        <v>-10.976974237128379</v>
      </c>
      <c r="L396">
        <v>0</v>
      </c>
      <c r="M396">
        <v>7.2330323326481496</v>
      </c>
      <c r="N396">
        <v>1.137500634332838</v>
      </c>
      <c r="O396">
        <v>10.993649051830181</v>
      </c>
      <c r="P396">
        <v>7.064807518890575</v>
      </c>
      <c r="Q396">
        <v>1.5870744654228399</v>
      </c>
      <c r="R396">
        <v>1.4505941456596461</v>
      </c>
      <c r="S396">
        <v>1.4037084010678951</v>
      </c>
      <c r="T396">
        <v>0.90501531743274022</v>
      </c>
      <c r="U396">
        <v>1.3596924103223651</v>
      </c>
      <c r="V396">
        <v>1.426237445665933</v>
      </c>
      <c r="W396">
        <v>1.3520868831798949</v>
      </c>
      <c r="X396">
        <v>1.00749884466691</v>
      </c>
      <c r="Y396">
        <v>11609339.690689061</v>
      </c>
      <c r="Z396">
        <v>17101426.282015018</v>
      </c>
      <c r="AA396">
        <v>13.7246296563283</v>
      </c>
      <c r="AB396">
        <v>98548280692.691956</v>
      </c>
      <c r="AC396">
        <v>0.86936513816229344</v>
      </c>
      <c r="AD396">
        <v>166.89392187015571</v>
      </c>
      <c r="AE396">
        <v>60.805769807947293</v>
      </c>
      <c r="AF396">
        <v>2292.266942702493</v>
      </c>
      <c r="AG396">
        <v>13.4244058960956</v>
      </c>
      <c r="AH396">
        <v>154.14275445676509</v>
      </c>
      <c r="AI396">
        <v>48.277795962623038</v>
      </c>
      <c r="AJ396">
        <v>1.0544494457468181E-11</v>
      </c>
      <c r="AK396">
        <v>1.992747137795485E-2</v>
      </c>
      <c r="AL396">
        <v>0.82190945837414109</v>
      </c>
      <c r="AM396">
        <v>2.774573362374249E-2</v>
      </c>
      <c r="AN396">
        <v>3.2212915174090282E-4</v>
      </c>
      <c r="AO396">
        <v>5.8964028745777351E-2</v>
      </c>
      <c r="AP396">
        <v>3.845374442486262E-15</v>
      </c>
      <c r="AQ396">
        <v>6.4200827813620673E-2</v>
      </c>
      <c r="AR396">
        <v>6.930350913018875E-3</v>
      </c>
      <c r="AS396">
        <v>1</v>
      </c>
      <c r="AT396">
        <v>395</v>
      </c>
    </row>
    <row r="397" spans="1:46" x14ac:dyDescent="0.2">
      <c r="A397" s="1">
        <v>2</v>
      </c>
      <c r="B397">
        <v>0.83089595261811156</v>
      </c>
      <c r="C397">
        <v>8.505308490217206E-2</v>
      </c>
      <c r="D397">
        <v>8.4050962479716412E-2</v>
      </c>
      <c r="E397">
        <v>1976</v>
      </c>
      <c r="F397">
        <v>1000</v>
      </c>
      <c r="G397">
        <v>1273.1500000000001</v>
      </c>
      <c r="H397">
        <v>396</v>
      </c>
      <c r="I397">
        <v>0</v>
      </c>
      <c r="J397">
        <v>1.0544494457468181E-11</v>
      </c>
      <c r="K397">
        <v>-10.976974237128379</v>
      </c>
      <c r="L397">
        <v>0</v>
      </c>
      <c r="M397">
        <v>7.2330323326481496</v>
      </c>
      <c r="N397">
        <v>1.137500634332838</v>
      </c>
      <c r="O397">
        <v>10.993649051830181</v>
      </c>
      <c r="P397">
        <v>7.064807518890575</v>
      </c>
      <c r="Q397">
        <v>1.5890198288820001</v>
      </c>
      <c r="R397">
        <v>1.452265961362569</v>
      </c>
      <c r="S397">
        <v>1.4049221583010221</v>
      </c>
      <c r="T397">
        <v>0.90522150541612523</v>
      </c>
      <c r="U397">
        <v>1.3611493032569491</v>
      </c>
      <c r="V397">
        <v>1.427595754881688</v>
      </c>
      <c r="W397">
        <v>1.3532221394860939</v>
      </c>
      <c r="X397">
        <v>1.007531431182098</v>
      </c>
      <c r="Y397">
        <v>11609339.690689061</v>
      </c>
      <c r="Z397">
        <v>17101426.282015018</v>
      </c>
      <c r="AA397">
        <v>13.7246296563283</v>
      </c>
      <c r="AB397">
        <v>98548280692.691956</v>
      </c>
      <c r="AC397">
        <v>0.87128971719902393</v>
      </c>
      <c r="AD397">
        <v>167.44946373449159</v>
      </c>
      <c r="AE397">
        <v>61.030434232629489</v>
      </c>
      <c r="AF397">
        <v>2300.7363829468459</v>
      </c>
      <c r="AG397">
        <v>13.446730326696629</v>
      </c>
      <c r="AH397">
        <v>154.74089465053169</v>
      </c>
      <c r="AI397">
        <v>48.384672153041294</v>
      </c>
      <c r="AJ397">
        <v>1.0544494457468181E-11</v>
      </c>
      <c r="AK397">
        <v>1.9926235171010519E-2</v>
      </c>
      <c r="AL397">
        <v>0.82191860301257336</v>
      </c>
      <c r="AM397">
        <v>2.7730713758354009E-2</v>
      </c>
      <c r="AN397">
        <v>3.2174991042492992E-4</v>
      </c>
      <c r="AO397">
        <v>5.8980363733744282E-2</v>
      </c>
      <c r="AP397">
        <v>3.8320275548463556E-15</v>
      </c>
      <c r="AQ397">
        <v>6.4198188677867071E-2</v>
      </c>
      <c r="AR397">
        <v>6.9241457360221638E-3</v>
      </c>
      <c r="AS397">
        <v>1</v>
      </c>
      <c r="AT397">
        <v>396</v>
      </c>
    </row>
    <row r="398" spans="1:46" x14ac:dyDescent="0.2">
      <c r="A398" s="1">
        <v>2</v>
      </c>
      <c r="B398">
        <v>0.83089595261811156</v>
      </c>
      <c r="C398">
        <v>8.505308490217206E-2</v>
      </c>
      <c r="D398">
        <v>8.4050962479716412E-2</v>
      </c>
      <c r="E398">
        <v>1981</v>
      </c>
      <c r="F398">
        <v>1000</v>
      </c>
      <c r="G398">
        <v>1273.1500000000001</v>
      </c>
      <c r="H398">
        <v>397</v>
      </c>
      <c r="I398">
        <v>0</v>
      </c>
      <c r="J398">
        <v>1.0544494457468181E-11</v>
      </c>
      <c r="K398">
        <v>-10.976974237128379</v>
      </c>
      <c r="L398">
        <v>0</v>
      </c>
      <c r="M398">
        <v>7.2330323326481496</v>
      </c>
      <c r="N398">
        <v>1.137500634332838</v>
      </c>
      <c r="O398">
        <v>10.993649051830181</v>
      </c>
      <c r="P398">
        <v>7.064807518890575</v>
      </c>
      <c r="Q398">
        <v>1.5909678218397969</v>
      </c>
      <c r="R398">
        <v>1.4539405565477379</v>
      </c>
      <c r="S398">
        <v>1.406136983996549</v>
      </c>
      <c r="T398">
        <v>0.90542929698392038</v>
      </c>
      <c r="U398">
        <v>1.3626088751695069</v>
      </c>
      <c r="V398">
        <v>1.4289555903823981</v>
      </c>
      <c r="W398">
        <v>1.354358678434546</v>
      </c>
      <c r="X398">
        <v>1.0075640852118271</v>
      </c>
      <c r="Y398">
        <v>11609339.690689061</v>
      </c>
      <c r="Z398">
        <v>17101426.282015018</v>
      </c>
      <c r="AA398">
        <v>13.7246296563283</v>
      </c>
      <c r="AB398">
        <v>98548280692.691956</v>
      </c>
      <c r="AC398">
        <v>0.87321558778293384</v>
      </c>
      <c r="AD398">
        <v>168.00583492201781</v>
      </c>
      <c r="AE398">
        <v>61.255571523212872</v>
      </c>
      <c r="AF398">
        <v>2309.2236493757368</v>
      </c>
      <c r="AG398">
        <v>13.469050998896099</v>
      </c>
      <c r="AH398">
        <v>155.34035619504249</v>
      </c>
      <c r="AI398">
        <v>48.491620065971127</v>
      </c>
      <c r="AJ398">
        <v>1.0544494457468181E-11</v>
      </c>
      <c r="AK398">
        <v>1.99250067672293E-2</v>
      </c>
      <c r="AL398">
        <v>0.82192771098537631</v>
      </c>
      <c r="AM398">
        <v>2.7715736781467649E-2</v>
      </c>
      <c r="AN398">
        <v>3.2137206678225301E-4</v>
      </c>
      <c r="AO398">
        <v>5.8996651181626919E-2</v>
      </c>
      <c r="AP398">
        <v>3.8187507093611653E-15</v>
      </c>
      <c r="AQ398">
        <v>6.4195553466515648E-2</v>
      </c>
      <c r="AR398">
        <v>6.9179687509981153E-3</v>
      </c>
      <c r="AS398">
        <v>1</v>
      </c>
      <c r="AT398">
        <v>397</v>
      </c>
    </row>
    <row r="399" spans="1:46" x14ac:dyDescent="0.2">
      <c r="A399" s="1">
        <v>2</v>
      </c>
      <c r="B399">
        <v>0.83089595261811156</v>
      </c>
      <c r="C399">
        <v>8.505308490217206E-2</v>
      </c>
      <c r="D399">
        <v>8.4050962479716412E-2</v>
      </c>
      <c r="E399">
        <v>1986</v>
      </c>
      <c r="F399">
        <v>1000</v>
      </c>
      <c r="G399">
        <v>1273.1500000000001</v>
      </c>
      <c r="H399">
        <v>398</v>
      </c>
      <c r="I399">
        <v>0</v>
      </c>
      <c r="J399">
        <v>1.0544494457468181E-11</v>
      </c>
      <c r="K399">
        <v>-10.976974237128379</v>
      </c>
      <c r="L399">
        <v>0</v>
      </c>
      <c r="M399">
        <v>7.2330323326481496</v>
      </c>
      <c r="N399">
        <v>1.137500634332838</v>
      </c>
      <c r="O399">
        <v>10.993649051830181</v>
      </c>
      <c r="P399">
        <v>7.064807518890575</v>
      </c>
      <c r="Q399">
        <v>1.592918447317391</v>
      </c>
      <c r="R399">
        <v>1.4556179333668979</v>
      </c>
      <c r="S399">
        <v>1.4073528790625669</v>
      </c>
      <c r="T399">
        <v>0.90563868826035099</v>
      </c>
      <c r="U399">
        <v>1.3640711272714321</v>
      </c>
      <c r="V399">
        <v>1.4303169533980971</v>
      </c>
      <c r="W399">
        <v>1.355496500750323</v>
      </c>
      <c r="X399">
        <v>1.0075968067454071</v>
      </c>
      <c r="Y399">
        <v>11609339.690689061</v>
      </c>
      <c r="Z399">
        <v>17101426.282015018</v>
      </c>
      <c r="AA399">
        <v>13.7246296563283</v>
      </c>
      <c r="AB399">
        <v>98548280692.691956</v>
      </c>
      <c r="AC399">
        <v>0.87514275650264162</v>
      </c>
      <c r="AD399">
        <v>168.56303666329049</v>
      </c>
      <c r="AE399">
        <v>61.481182654103272</v>
      </c>
      <c r="AF399">
        <v>2317.728778722495</v>
      </c>
      <c r="AG399">
        <v>13.491367980593489</v>
      </c>
      <c r="AH399">
        <v>155.94114190460161</v>
      </c>
      <c r="AI399">
        <v>48.598640067293317</v>
      </c>
      <c r="AJ399">
        <v>1.0544494457468181E-11</v>
      </c>
      <c r="AK399">
        <v>1.992378613895952E-2</v>
      </c>
      <c r="AL399">
        <v>0.82193678250010704</v>
      </c>
      <c r="AM399">
        <v>2.7700802428445189E-2</v>
      </c>
      <c r="AN399">
        <v>3.2099561282674651E-4</v>
      </c>
      <c r="AO399">
        <v>5.901289138304372E-2</v>
      </c>
      <c r="AP399">
        <v>3.8055433784024818E-15</v>
      </c>
      <c r="AQ399">
        <v>6.4192922158407162E-2</v>
      </c>
      <c r="AR399">
        <v>6.9118197782067556E-3</v>
      </c>
      <c r="AS399">
        <v>0.99999999999999989</v>
      </c>
      <c r="AT399">
        <v>398</v>
      </c>
    </row>
    <row r="400" spans="1:46" x14ac:dyDescent="0.2">
      <c r="A400" s="1">
        <v>2</v>
      </c>
      <c r="B400">
        <v>0.83089595261811156</v>
      </c>
      <c r="C400">
        <v>8.505308490217206E-2</v>
      </c>
      <c r="D400">
        <v>8.4050962479716412E-2</v>
      </c>
      <c r="E400">
        <v>1991</v>
      </c>
      <c r="F400">
        <v>1000</v>
      </c>
      <c r="G400">
        <v>1273.1500000000001</v>
      </c>
      <c r="H400">
        <v>399</v>
      </c>
      <c r="I400">
        <v>0</v>
      </c>
      <c r="J400">
        <v>1.0544494457468181E-11</v>
      </c>
      <c r="K400">
        <v>-10.976974237128379</v>
      </c>
      <c r="L400">
        <v>0</v>
      </c>
      <c r="M400">
        <v>7.2330323326481496</v>
      </c>
      <c r="N400">
        <v>1.137500634332838</v>
      </c>
      <c r="O400">
        <v>10.993649051830181</v>
      </c>
      <c r="P400">
        <v>7.064807518890575</v>
      </c>
      <c r="Q400">
        <v>1.594871708341401</v>
      </c>
      <c r="R400">
        <v>1.457298093982536</v>
      </c>
      <c r="S400">
        <v>1.408569844408041</v>
      </c>
      <c r="T400">
        <v>0.90584967538921735</v>
      </c>
      <c r="U400">
        <v>1.3655360607877891</v>
      </c>
      <c r="V400">
        <v>1.431679845161334</v>
      </c>
      <c r="W400">
        <v>1.3566356071609429</v>
      </c>
      <c r="X400">
        <v>1.0076295957721251</v>
      </c>
      <c r="Y400">
        <v>11609339.690689061</v>
      </c>
      <c r="Z400">
        <v>17101426.282015018</v>
      </c>
      <c r="AA400">
        <v>13.7246296563283</v>
      </c>
      <c r="AB400">
        <v>98548280692.691956</v>
      </c>
      <c r="AC400">
        <v>0.87707122991739972</v>
      </c>
      <c r="AD400">
        <v>169.12107018989781</v>
      </c>
      <c r="AE400">
        <v>61.707268601077793</v>
      </c>
      <c r="AF400">
        <v>2326.251807772142</v>
      </c>
      <c r="AG400">
        <v>13.51368133927795</v>
      </c>
      <c r="AH400">
        <v>156.54325459781819</v>
      </c>
      <c r="AI400">
        <v>48.705732521257879</v>
      </c>
      <c r="AJ400">
        <v>1.0544494457468181E-11</v>
      </c>
      <c r="AK400">
        <v>1.9922573258668641E-2</v>
      </c>
      <c r="AL400">
        <v>0.82194581776261633</v>
      </c>
      <c r="AM400">
        <v>2.7685910437007799E-2</v>
      </c>
      <c r="AN400">
        <v>3.2062054063391511E-4</v>
      </c>
      <c r="AO400">
        <v>5.9029084629003248E-2</v>
      </c>
      <c r="AP400">
        <v>3.7924050396188079E-15</v>
      </c>
      <c r="AQ400">
        <v>6.4190294732566905E-2</v>
      </c>
      <c r="AR400">
        <v>6.9056986394995011E-3</v>
      </c>
      <c r="AS400">
        <v>1</v>
      </c>
      <c r="AT400">
        <v>399</v>
      </c>
    </row>
    <row r="401" spans="1:46" x14ac:dyDescent="0.2">
      <c r="A401" s="1">
        <v>2</v>
      </c>
      <c r="B401">
        <v>0.83089595261811156</v>
      </c>
      <c r="C401">
        <v>8.505308490217206E-2</v>
      </c>
      <c r="D401">
        <v>8.4050962479716412E-2</v>
      </c>
      <c r="E401">
        <v>1996</v>
      </c>
      <c r="F401">
        <v>1000</v>
      </c>
      <c r="G401">
        <v>1273.1500000000001</v>
      </c>
      <c r="H401">
        <v>400</v>
      </c>
      <c r="I401">
        <v>0</v>
      </c>
      <c r="J401">
        <v>1.0544494457468181E-11</v>
      </c>
      <c r="K401">
        <v>-10.976974237128379</v>
      </c>
      <c r="L401">
        <v>0</v>
      </c>
      <c r="M401">
        <v>7.2330323326481496</v>
      </c>
      <c r="N401">
        <v>1.137500634332838</v>
      </c>
      <c r="O401">
        <v>10.993649051830181</v>
      </c>
      <c r="P401">
        <v>7.064807518890575</v>
      </c>
      <c r="Q401">
        <v>1.596827607943903</v>
      </c>
      <c r="R401">
        <v>1.4589810405678549</v>
      </c>
      <c r="S401">
        <v>1.409787880942805</v>
      </c>
      <c r="T401">
        <v>0.90606225453384348</v>
      </c>
      <c r="U401">
        <v>1.367003676957272</v>
      </c>
      <c r="V401">
        <v>1.4330442669071739</v>
      </c>
      <c r="W401">
        <v>1.3577759983963651</v>
      </c>
      <c r="X401">
        <v>1.0076624522812521</v>
      </c>
      <c r="Y401">
        <v>11609339.690689061</v>
      </c>
      <c r="Z401">
        <v>17101426.282015018</v>
      </c>
      <c r="AA401">
        <v>13.7246296563283</v>
      </c>
      <c r="AB401">
        <v>98548280692.691956</v>
      </c>
      <c r="AC401">
        <v>0.87900101455754043</v>
      </c>
      <c r="AD401">
        <v>169.67993673446671</v>
      </c>
      <c r="AE401">
        <v>61.93383034128906</v>
      </c>
      <c r="AF401">
        <v>2334.7927733615552</v>
      </c>
      <c r="AG401">
        <v>13.53599114203208</v>
      </c>
      <c r="AH401">
        <v>157.14669709764351</v>
      </c>
      <c r="AI401">
        <v>48.812897790508792</v>
      </c>
      <c r="AJ401">
        <v>1.0544494457468181E-11</v>
      </c>
      <c r="AK401">
        <v>1.9921368098942339E-2</v>
      </c>
      <c r="AL401">
        <v>0.82195481697705297</v>
      </c>
      <c r="AM401">
        <v>2.7671060547213709E-2</v>
      </c>
      <c r="AN401">
        <v>3.2024684234034238E-4</v>
      </c>
      <c r="AO401">
        <v>5.9045231207942847E-2</v>
      </c>
      <c r="AP401">
        <v>3.779335175869393E-15</v>
      </c>
      <c r="AQ401">
        <v>6.4187671168203037E-2</v>
      </c>
      <c r="AR401">
        <v>6.8996051583011088E-3</v>
      </c>
      <c r="AS401">
        <v>1</v>
      </c>
      <c r="AT401">
        <v>400</v>
      </c>
    </row>
    <row r="402" spans="1:46" x14ac:dyDescent="0.2">
      <c r="A402" s="1">
        <v>2</v>
      </c>
      <c r="B402">
        <v>0.83089595261811156</v>
      </c>
      <c r="C402">
        <v>8.505308490217206E-2</v>
      </c>
      <c r="D402">
        <v>8.4050962479716412E-2</v>
      </c>
      <c r="E402">
        <v>2001</v>
      </c>
      <c r="F402">
        <v>1000</v>
      </c>
      <c r="G402">
        <v>1273.1500000000001</v>
      </c>
      <c r="H402">
        <v>401</v>
      </c>
      <c r="I402">
        <v>0</v>
      </c>
      <c r="J402">
        <v>1.0544494457468181E-11</v>
      </c>
      <c r="K402">
        <v>-10.976974237128379</v>
      </c>
      <c r="L402">
        <v>0</v>
      </c>
      <c r="M402">
        <v>7.2330323326481496</v>
      </c>
      <c r="N402">
        <v>1.137500634332838</v>
      </c>
      <c r="O402">
        <v>10.993649051830181</v>
      </c>
      <c r="P402">
        <v>7.064807518890575</v>
      </c>
      <c r="Q402">
        <v>1.598786149162436</v>
      </c>
      <c r="R402">
        <v>1.460666775306745</v>
      </c>
      <c r="S402">
        <v>1.4110069895775621</v>
      </c>
      <c r="T402">
        <v>0.90627642187702639</v>
      </c>
      <c r="U402">
        <v>1.368473977032153</v>
      </c>
      <c r="V402">
        <v>1.4344102198731929</v>
      </c>
      <c r="W402">
        <v>1.358917675188982</v>
      </c>
      <c r="X402">
        <v>1.007695376262042</v>
      </c>
      <c r="Y402">
        <v>11609339.690689061</v>
      </c>
      <c r="Z402">
        <v>17101426.282015018</v>
      </c>
      <c r="AA402">
        <v>13.7246296563283</v>
      </c>
      <c r="AB402">
        <v>98548280692.691956</v>
      </c>
      <c r="AC402">
        <v>0.88093211692418794</v>
      </c>
      <c r="AD402">
        <v>170.23963753065149</v>
      </c>
      <c r="AE402">
        <v>62.160868853269953</v>
      </c>
      <c r="AF402">
        <v>2343.3517123796441</v>
      </c>
      <c r="AG402">
        <v>13.558297455535071</v>
      </c>
      <c r="AH402">
        <v>157.75147223126919</v>
      </c>
      <c r="AI402">
        <v>48.92013623606806</v>
      </c>
      <c r="AJ402">
        <v>1.0544494457468181E-11</v>
      </c>
      <c r="AK402">
        <v>1.992017063248552E-2</v>
      </c>
      <c r="AL402">
        <v>0.82196378034593798</v>
      </c>
      <c r="AM402">
        <v>2.7656252501415408E-2</v>
      </c>
      <c r="AN402">
        <v>3.1987451014290572E-4</v>
      </c>
      <c r="AO402">
        <v>5.9061331405719418E-2</v>
      </c>
      <c r="AP402">
        <v>3.76633327515957E-15</v>
      </c>
      <c r="AQ402">
        <v>6.4185051444702851E-2</v>
      </c>
      <c r="AR402">
        <v>6.8935391595920676E-3</v>
      </c>
      <c r="AS402">
        <v>1</v>
      </c>
      <c r="AT402">
        <v>401</v>
      </c>
    </row>
    <row r="403" spans="1:46" x14ac:dyDescent="0.2">
      <c r="A403" s="1">
        <v>2</v>
      </c>
      <c r="B403">
        <v>0.83089595261811156</v>
      </c>
      <c r="C403">
        <v>8.505308490217206E-2</v>
      </c>
      <c r="D403">
        <v>8.4050962479716412E-2</v>
      </c>
      <c r="E403">
        <v>2006</v>
      </c>
      <c r="F403">
        <v>1000</v>
      </c>
      <c r="G403">
        <v>1273.1500000000001</v>
      </c>
      <c r="H403">
        <v>402</v>
      </c>
      <c r="I403">
        <v>0</v>
      </c>
      <c r="J403">
        <v>1.0544494457468181E-11</v>
      </c>
      <c r="K403">
        <v>-10.976974237128379</v>
      </c>
      <c r="L403">
        <v>0</v>
      </c>
      <c r="M403">
        <v>7.2330323326481496</v>
      </c>
      <c r="N403">
        <v>1.137500634332838</v>
      </c>
      <c r="O403">
        <v>10.993649051830181</v>
      </c>
      <c r="P403">
        <v>7.064807518890575</v>
      </c>
      <c r="Q403">
        <v>1.600747335039991</v>
      </c>
      <c r="R403">
        <v>1.4623553003937619</v>
      </c>
      <c r="S403">
        <v>1.4122271712238901</v>
      </c>
      <c r="T403">
        <v>0.90649217362098411</v>
      </c>
      <c r="U403">
        <v>1.3699469622782381</v>
      </c>
      <c r="V403">
        <v>1.4357777052994749</v>
      </c>
      <c r="W403">
        <v>1.3600606382736229</v>
      </c>
      <c r="X403">
        <v>1.0077283677037261</v>
      </c>
      <c r="Y403">
        <v>11609339.690689061</v>
      </c>
      <c r="Z403">
        <v>17101426.282015018</v>
      </c>
      <c r="AA403">
        <v>13.7246296563283</v>
      </c>
      <c r="AB403">
        <v>98548280692.691956</v>
      </c>
      <c r="AC403">
        <v>0.88286454349098975</v>
      </c>
      <c r="AD403">
        <v>170.80017381317791</v>
      </c>
      <c r="AE403">
        <v>62.388385116937961</v>
      </c>
      <c r="AF403">
        <v>2351.9286617675161</v>
      </c>
      <c r="AG403">
        <v>13.58060034606784</v>
      </c>
      <c r="AH403">
        <v>158.35758283041301</v>
      </c>
      <c r="AI403">
        <v>49.027448217431861</v>
      </c>
      <c r="AJ403">
        <v>1.0544494457468181E-11</v>
      </c>
      <c r="AK403">
        <v>1.991898083211854E-2</v>
      </c>
      <c r="AL403">
        <v>0.82197270807004663</v>
      </c>
      <c r="AM403">
        <v>2.7641486044274521E-2</v>
      </c>
      <c r="AN403">
        <v>3.1950353629866038E-4</v>
      </c>
      <c r="AO403">
        <v>5.9077385505731717E-2</v>
      </c>
      <c r="AP403">
        <v>3.7533988305761967E-15</v>
      </c>
      <c r="AQ403">
        <v>6.4182435541635441E-2</v>
      </c>
      <c r="AR403">
        <v>6.8875004698907647E-3</v>
      </c>
      <c r="AS403">
        <v>1</v>
      </c>
      <c r="AT403">
        <v>402</v>
      </c>
    </row>
    <row r="404" spans="1:46" x14ac:dyDescent="0.2">
      <c r="A404" s="1">
        <v>2</v>
      </c>
      <c r="B404">
        <v>0.83089595261811156</v>
      </c>
      <c r="C404">
        <v>8.505308490217206E-2</v>
      </c>
      <c r="D404">
        <v>8.4050962479716412E-2</v>
      </c>
      <c r="E404">
        <v>2011</v>
      </c>
      <c r="F404">
        <v>1000</v>
      </c>
      <c r="G404">
        <v>1273.1500000000001</v>
      </c>
      <c r="H404">
        <v>403</v>
      </c>
      <c r="I404">
        <v>0</v>
      </c>
      <c r="J404">
        <v>1.0544494457468181E-11</v>
      </c>
      <c r="K404">
        <v>-10.976974237128379</v>
      </c>
      <c r="L404">
        <v>0</v>
      </c>
      <c r="M404">
        <v>7.2330323326481496</v>
      </c>
      <c r="N404">
        <v>1.137500634332838</v>
      </c>
      <c r="O404">
        <v>10.993649051830181</v>
      </c>
      <c r="P404">
        <v>7.064807518890575</v>
      </c>
      <c r="Q404">
        <v>1.6027111686250179</v>
      </c>
      <c r="R404">
        <v>1.4640466180340941</v>
      </c>
      <c r="S404">
        <v>1.413448426794238</v>
      </c>
      <c r="T404">
        <v>0.90670950598730438</v>
      </c>
      <c r="U404">
        <v>1.371422633974823</v>
      </c>
      <c r="V404">
        <v>1.437146724428612</v>
      </c>
      <c r="W404">
        <v>1.3612048883875409</v>
      </c>
      <c r="X404">
        <v>1.007761426595521</v>
      </c>
      <c r="Y404">
        <v>11609339.690689061</v>
      </c>
      <c r="Z404">
        <v>17101426.282015018</v>
      </c>
      <c r="AA404">
        <v>13.7246296563283</v>
      </c>
      <c r="AB404">
        <v>98548280692.691956</v>
      </c>
      <c r="AC404">
        <v>0.88479830070205212</v>
      </c>
      <c r="AD404">
        <v>171.3615468177812</v>
      </c>
      <c r="AE404">
        <v>62.616380113599647</v>
      </c>
      <c r="AF404">
        <v>2360.523658518644</v>
      </c>
      <c r="AG404">
        <v>13.602899879514119</v>
      </c>
      <c r="AH404">
        <v>158.96503173087621</v>
      </c>
      <c r="AI404">
        <v>49.134834092455868</v>
      </c>
      <c r="AJ404">
        <v>1.0544494457468181E-11</v>
      </c>
      <c r="AK404">
        <v>1.9917798670782041E-2</v>
      </c>
      <c r="AL404">
        <v>0.82198160034864698</v>
      </c>
      <c r="AM404">
        <v>2.7626760922669739E-2</v>
      </c>
      <c r="AN404">
        <v>3.1913391312349189E-4</v>
      </c>
      <c r="AO404">
        <v>5.9093393788795003E-2</v>
      </c>
      <c r="AP404">
        <v>3.7405313402256708E-15</v>
      </c>
      <c r="AQ404">
        <v>6.4179823438742373E-2</v>
      </c>
      <c r="AR404">
        <v>6.8814889172367421E-3</v>
      </c>
      <c r="AS404">
        <v>1</v>
      </c>
      <c r="AT404">
        <v>403</v>
      </c>
    </row>
    <row r="405" spans="1:46" x14ac:dyDescent="0.2">
      <c r="A405" s="1">
        <v>2</v>
      </c>
      <c r="B405">
        <v>0.83089595261811156</v>
      </c>
      <c r="C405">
        <v>8.505308490217206E-2</v>
      </c>
      <c r="D405">
        <v>8.4050962479716412E-2</v>
      </c>
      <c r="E405">
        <v>2016</v>
      </c>
      <c r="F405">
        <v>1000</v>
      </c>
      <c r="G405">
        <v>1273.1500000000001</v>
      </c>
      <c r="H405">
        <v>404</v>
      </c>
      <c r="I405">
        <v>0</v>
      </c>
      <c r="J405">
        <v>1.0544494457468181E-11</v>
      </c>
      <c r="K405">
        <v>-10.976974237128379</v>
      </c>
      <c r="L405">
        <v>0</v>
      </c>
      <c r="M405">
        <v>7.2330323326481496</v>
      </c>
      <c r="N405">
        <v>1.137500634332838</v>
      </c>
      <c r="O405">
        <v>10.993649051830181</v>
      </c>
      <c r="P405">
        <v>7.064807518890575</v>
      </c>
      <c r="Q405">
        <v>1.6046776529714231</v>
      </c>
      <c r="R405">
        <v>1.465740730443543</v>
      </c>
      <c r="S405">
        <v>1.414670757201927</v>
      </c>
      <c r="T405">
        <v>0.90692841521688938</v>
      </c>
      <c r="U405">
        <v>1.3729009934146419</v>
      </c>
      <c r="V405">
        <v>1.438517278505697</v>
      </c>
      <c r="W405">
        <v>1.3623504262704129</v>
      </c>
      <c r="X405">
        <v>1.0077945529266219</v>
      </c>
      <c r="Y405">
        <v>11609339.690689061</v>
      </c>
      <c r="Z405">
        <v>17101426.282015018</v>
      </c>
      <c r="AA405">
        <v>13.7246296563283</v>
      </c>
      <c r="AB405">
        <v>98548280692.691956</v>
      </c>
      <c r="AC405">
        <v>0.88673339497462222</v>
      </c>
      <c r="AD405">
        <v>171.923757781277</v>
      </c>
      <c r="AE405">
        <v>62.844854825955089</v>
      </c>
      <c r="AF405">
        <v>2369.1367396790338</v>
      </c>
      <c r="AG405">
        <v>13.62519612136661</v>
      </c>
      <c r="AH405">
        <v>159.57382177301449</v>
      </c>
      <c r="AI405">
        <v>49.242294217504202</v>
      </c>
      <c r="AJ405">
        <v>1.0544494457468181E-11</v>
      </c>
      <c r="AK405">
        <v>1.9916624121531109E-2</v>
      </c>
      <c r="AL405">
        <v>0.82199045737929233</v>
      </c>
      <c r="AM405">
        <v>2.7612076885739311E-2</v>
      </c>
      <c r="AN405">
        <v>3.1876563299232548E-4</v>
      </c>
      <c r="AO405">
        <v>5.9109356533324761E-2</v>
      </c>
      <c r="AP405">
        <v>3.7277303071708414E-15</v>
      </c>
      <c r="AQ405">
        <v>6.4177215115943209E-2</v>
      </c>
      <c r="AR405">
        <v>6.8755043311731264E-3</v>
      </c>
      <c r="AS405">
        <v>0.99999999999999989</v>
      </c>
      <c r="AT405">
        <v>404</v>
      </c>
    </row>
    <row r="406" spans="1:46" x14ac:dyDescent="0.2">
      <c r="A406" s="1">
        <v>2</v>
      </c>
      <c r="B406">
        <v>0.83089595261811156</v>
      </c>
      <c r="C406">
        <v>8.505308490217206E-2</v>
      </c>
      <c r="D406">
        <v>8.4050962479716412E-2</v>
      </c>
      <c r="E406">
        <v>2021</v>
      </c>
      <c r="F406">
        <v>1000</v>
      </c>
      <c r="G406">
        <v>1273.1500000000001</v>
      </c>
      <c r="H406">
        <v>405</v>
      </c>
      <c r="I406">
        <v>0</v>
      </c>
      <c r="J406">
        <v>1.0544494457468181E-11</v>
      </c>
      <c r="K406">
        <v>-10.976974237128379</v>
      </c>
      <c r="L406">
        <v>0</v>
      </c>
      <c r="M406">
        <v>7.2330323326481496</v>
      </c>
      <c r="N406">
        <v>1.137500634332838</v>
      </c>
      <c r="O406">
        <v>10.993649051830181</v>
      </c>
      <c r="P406">
        <v>7.064807518890575</v>
      </c>
      <c r="Q406">
        <v>1.606646791138566</v>
      </c>
      <c r="R406">
        <v>1.467437639848493</v>
      </c>
      <c r="S406">
        <v>1.4158941633611499</v>
      </c>
      <c r="T406">
        <v>0.90714889756990402</v>
      </c>
      <c r="U406">
        <v>1.374382041903828</v>
      </c>
      <c r="V406">
        <v>1.4398893687783261</v>
      </c>
      <c r="W406">
        <v>1.3634972526643341</v>
      </c>
      <c r="X406">
        <v>1.0078277466862069</v>
      </c>
      <c r="Y406">
        <v>11609339.690689061</v>
      </c>
      <c r="Z406">
        <v>17101426.282015018</v>
      </c>
      <c r="AA406">
        <v>13.7246296563283</v>
      </c>
      <c r="AB406">
        <v>98548280692.691956</v>
      </c>
      <c r="AC406">
        <v>0.88866983269826927</v>
      </c>
      <c r="AD406">
        <v>172.48680794153469</v>
      </c>
      <c r="AE406">
        <v>63.073810238102411</v>
      </c>
      <c r="AF406">
        <v>2377.767942347396</v>
      </c>
      <c r="AG406">
        <v>13.647489136729281</v>
      </c>
      <c r="AH406">
        <v>160.183955801536</v>
      </c>
      <c r="AI406">
        <v>49.349828947403957</v>
      </c>
      <c r="AJ406">
        <v>1.0544494457468181E-11</v>
      </c>
      <c r="AK406">
        <v>1.9915457157537311E-2</v>
      </c>
      <c r="AL406">
        <v>0.82199927935794292</v>
      </c>
      <c r="AM406">
        <v>2.7597433684825059E-2</v>
      </c>
      <c r="AN406">
        <v>3.1839868833819922E-4</v>
      </c>
      <c r="AO406">
        <v>5.9125274015292197E-2</v>
      </c>
      <c r="AP406">
        <v>3.71499523937035E-15</v>
      </c>
      <c r="AQ406">
        <v>6.4174610553330416E-2</v>
      </c>
      <c r="AR406">
        <v>6.869546542730069E-3</v>
      </c>
      <c r="AS406">
        <v>0.99999999999999989</v>
      </c>
      <c r="AT406">
        <v>405</v>
      </c>
    </row>
    <row r="407" spans="1:46" x14ac:dyDescent="0.2">
      <c r="A407" s="1">
        <v>2</v>
      </c>
      <c r="B407">
        <v>0.83089595261811156</v>
      </c>
      <c r="C407">
        <v>8.505308490217206E-2</v>
      </c>
      <c r="D407">
        <v>8.4050962479716412E-2</v>
      </c>
      <c r="E407">
        <v>2026</v>
      </c>
      <c r="F407">
        <v>1000</v>
      </c>
      <c r="G407">
        <v>1273.1500000000001</v>
      </c>
      <c r="H407">
        <v>406</v>
      </c>
      <c r="I407">
        <v>0</v>
      </c>
      <c r="J407">
        <v>1.0544494457468181E-11</v>
      </c>
      <c r="K407">
        <v>-10.976974237128379</v>
      </c>
      <c r="L407">
        <v>0</v>
      </c>
      <c r="M407">
        <v>7.2330323326481496</v>
      </c>
      <c r="N407">
        <v>1.137500634332838</v>
      </c>
      <c r="O407">
        <v>10.993649051830181</v>
      </c>
      <c r="P407">
        <v>7.064807518890575</v>
      </c>
      <c r="Q407">
        <v>1.608618586191261</v>
      </c>
      <c r="R407">
        <v>1.4691373484858861</v>
      </c>
      <c r="S407">
        <v>1.417118646186976</v>
      </c>
      <c r="T407">
        <v>0.90737094932572149</v>
      </c>
      <c r="U407">
        <v>1.3758657807618631</v>
      </c>
      <c r="V407">
        <v>1.44126299649659</v>
      </c>
      <c r="W407">
        <v>1.364645368313814</v>
      </c>
      <c r="X407">
        <v>1.0078610078634349</v>
      </c>
      <c r="Y407">
        <v>11609339.690689061</v>
      </c>
      <c r="Z407">
        <v>17101426.282015018</v>
      </c>
      <c r="AA407">
        <v>13.7246296563283</v>
      </c>
      <c r="AB407">
        <v>98548280692.691956</v>
      </c>
      <c r="AC407">
        <v>0.89060762023473761</v>
      </c>
      <c r="AD407">
        <v>173.05069853746929</v>
      </c>
      <c r="AE407">
        <v>63.30324733554216</v>
      </c>
      <c r="AF407">
        <v>2386.4173036753068</v>
      </c>
      <c r="AG407">
        <v>13.66977899032041</v>
      </c>
      <c r="AH407">
        <v>160.79543666542841</v>
      </c>
      <c r="AI407">
        <v>49.457438635437107</v>
      </c>
      <c r="AJ407">
        <v>1.0544494457468181E-11</v>
      </c>
      <c r="AK407">
        <v>1.9914297752089201E-2</v>
      </c>
      <c r="AL407">
        <v>0.82200806647902158</v>
      </c>
      <c r="AM407">
        <v>2.7582831073435891E-2</v>
      </c>
      <c r="AN407">
        <v>3.1803307165156842E-4</v>
      </c>
      <c r="AO407">
        <v>5.9141146508223719E-2</v>
      </c>
      <c r="AP407">
        <v>3.7023256496185727E-15</v>
      </c>
      <c r="AQ407">
        <v>6.4172009731165977E-2</v>
      </c>
      <c r="AR407">
        <v>6.8636153844082917E-3</v>
      </c>
      <c r="AS407">
        <v>0.99999999999999989</v>
      </c>
      <c r="AT407">
        <v>406</v>
      </c>
    </row>
    <row r="408" spans="1:46" x14ac:dyDescent="0.2">
      <c r="A408" s="1">
        <v>2</v>
      </c>
      <c r="B408">
        <v>0.83089595261811156</v>
      </c>
      <c r="C408">
        <v>8.505308490217206E-2</v>
      </c>
      <c r="D408">
        <v>8.4050962479716412E-2</v>
      </c>
      <c r="E408">
        <v>2031</v>
      </c>
      <c r="F408">
        <v>1000</v>
      </c>
      <c r="G408">
        <v>1273.1500000000001</v>
      </c>
      <c r="H408">
        <v>407</v>
      </c>
      <c r="I408">
        <v>0</v>
      </c>
      <c r="J408">
        <v>1.0544494457468181E-11</v>
      </c>
      <c r="K408">
        <v>-10.976974237128379</v>
      </c>
      <c r="L408">
        <v>0</v>
      </c>
      <c r="M408">
        <v>7.2330323326481496</v>
      </c>
      <c r="N408">
        <v>1.137500634332838</v>
      </c>
      <c r="O408">
        <v>10.993649051830181</v>
      </c>
      <c r="P408">
        <v>7.064807518890575</v>
      </c>
      <c r="Q408">
        <v>1.6105930411997751</v>
      </c>
      <c r="R408">
        <v>1.470839858603199</v>
      </c>
      <c r="S408">
        <v>1.4183442065953471</v>
      </c>
      <c r="T408">
        <v>0.9075945667828681</v>
      </c>
      <c r="U408">
        <v>1.3773522113215371</v>
      </c>
      <c r="V408">
        <v>1.442638162913076</v>
      </c>
      <c r="W408">
        <v>1.3657947739657721</v>
      </c>
      <c r="X408">
        <v>1.007894336447448</v>
      </c>
      <c r="Y408">
        <v>11609339.690689061</v>
      </c>
      <c r="Z408">
        <v>17101426.282015018</v>
      </c>
      <c r="AA408">
        <v>13.7246296563283</v>
      </c>
      <c r="AB408">
        <v>98548280692.691956</v>
      </c>
      <c r="AC408">
        <v>0.89254676391893062</v>
      </c>
      <c r="AD408">
        <v>173.6154308090648</v>
      </c>
      <c r="AE408">
        <v>63.533167105181739</v>
      </c>
      <c r="AF408">
        <v>2395.0848608673832</v>
      </c>
      <c r="AG408">
        <v>13.692065746476789</v>
      </c>
      <c r="AH408">
        <v>161.40826721810529</v>
      </c>
      <c r="AI408">
        <v>49.565123633395011</v>
      </c>
      <c r="AJ408">
        <v>1.0544494457468181E-11</v>
      </c>
      <c r="AK408">
        <v>1.9913145878590228E-2</v>
      </c>
      <c r="AL408">
        <v>0.82201681893536505</v>
      </c>
      <c r="AM408">
        <v>2.756826880724348E-2</v>
      </c>
      <c r="AN408">
        <v>3.1766877547998189E-4</v>
      </c>
      <c r="AO408">
        <v>5.9156974283273232E-2</v>
      </c>
      <c r="AP408">
        <v>3.68972105548597E-15</v>
      </c>
      <c r="AQ408">
        <v>6.4169412629881892E-2</v>
      </c>
      <c r="AR408">
        <v>6.8577106901625464E-3</v>
      </c>
      <c r="AS408">
        <v>1</v>
      </c>
      <c r="AT408">
        <v>407</v>
      </c>
    </row>
    <row r="409" spans="1:46" x14ac:dyDescent="0.2">
      <c r="A409" s="1">
        <v>2</v>
      </c>
      <c r="B409">
        <v>0.83089595261811156</v>
      </c>
      <c r="C409">
        <v>8.505308490217206E-2</v>
      </c>
      <c r="D409">
        <v>8.4050962479716412E-2</v>
      </c>
      <c r="E409">
        <v>2036</v>
      </c>
      <c r="F409">
        <v>1000</v>
      </c>
      <c r="G409">
        <v>1273.1500000000001</v>
      </c>
      <c r="H409">
        <v>408</v>
      </c>
      <c r="I409">
        <v>0</v>
      </c>
      <c r="J409">
        <v>1.0544494457468181E-11</v>
      </c>
      <c r="K409">
        <v>-10.976974237128379</v>
      </c>
      <c r="L409">
        <v>0</v>
      </c>
      <c r="M409">
        <v>7.2330323326481496</v>
      </c>
      <c r="N409">
        <v>1.137500634332838</v>
      </c>
      <c r="O409">
        <v>10.993649051830181</v>
      </c>
      <c r="P409">
        <v>7.064807518890575</v>
      </c>
      <c r="Q409">
        <v>1.61257015923983</v>
      </c>
      <c r="R409">
        <v>1.472545172458416</v>
      </c>
      <c r="S409">
        <v>1.4195708455030771</v>
      </c>
      <c r="T409">
        <v>0.90781974625896844</v>
      </c>
      <c r="U409">
        <v>1.3788413349288999</v>
      </c>
      <c r="V409">
        <v>1.4440148692828649</v>
      </c>
      <c r="W409">
        <v>1.366945470369533</v>
      </c>
      <c r="X409">
        <v>1.0079277324273681</v>
      </c>
      <c r="Y409">
        <v>11609339.690689061</v>
      </c>
      <c r="Z409">
        <v>17101426.282015018</v>
      </c>
      <c r="AA409">
        <v>13.7246296563283</v>
      </c>
      <c r="AB409">
        <v>98548280692.691956</v>
      </c>
      <c r="AC409">
        <v>0.89448727005921869</v>
      </c>
      <c r="AD409">
        <v>174.18100599737971</v>
      </c>
      <c r="AE409">
        <v>63.763570535339838</v>
      </c>
      <c r="AF409">
        <v>2403.7706511814408</v>
      </c>
      <c r="AG409">
        <v>13.71434946915714</v>
      </c>
      <c r="AH409">
        <v>162.02245031742359</v>
      </c>
      <c r="AI409">
        <v>49.672884291595643</v>
      </c>
      <c r="AJ409">
        <v>1.0544494457468181E-11</v>
      </c>
      <c r="AK409">
        <v>1.9912001510558219E-2</v>
      </c>
      <c r="AL409">
        <v>0.82202553691823677</v>
      </c>
      <c r="AM409">
        <v>2.7553746644059272E-2</v>
      </c>
      <c r="AN409">
        <v>3.173057924275456E-4</v>
      </c>
      <c r="AO409">
        <v>5.9172757609250622E-2</v>
      </c>
      <c r="AP409">
        <v>3.6771809792606119E-15</v>
      </c>
      <c r="AQ409">
        <v>6.4166819230078512E-2</v>
      </c>
      <c r="AR409">
        <v>6.8518322953855116E-3</v>
      </c>
      <c r="AS409">
        <v>1</v>
      </c>
      <c r="AT409">
        <v>408</v>
      </c>
    </row>
    <row r="410" spans="1:46" x14ac:dyDescent="0.2">
      <c r="A410" s="1">
        <v>2</v>
      </c>
      <c r="B410">
        <v>0.83089595261811156</v>
      </c>
      <c r="C410">
        <v>8.505308490217206E-2</v>
      </c>
      <c r="D410">
        <v>8.4050962479716412E-2</v>
      </c>
      <c r="E410">
        <v>2041</v>
      </c>
      <c r="F410">
        <v>1000</v>
      </c>
      <c r="G410">
        <v>1273.1500000000001</v>
      </c>
      <c r="H410">
        <v>409</v>
      </c>
      <c r="I410">
        <v>0</v>
      </c>
      <c r="J410">
        <v>1.0544494457468181E-11</v>
      </c>
      <c r="K410">
        <v>-10.976974237128379</v>
      </c>
      <c r="L410">
        <v>0</v>
      </c>
      <c r="M410">
        <v>7.2330323326481496</v>
      </c>
      <c r="N410">
        <v>1.137500634332838</v>
      </c>
      <c r="O410">
        <v>10.993649051830181</v>
      </c>
      <c r="P410">
        <v>7.064807518890575</v>
      </c>
      <c r="Q410">
        <v>1.6145499433925969</v>
      </c>
      <c r="R410">
        <v>1.4742532923200009</v>
      </c>
      <c r="S410">
        <v>1.4207985638278571</v>
      </c>
      <c r="T410">
        <v>0.90804648409068911</v>
      </c>
      <c r="U410">
        <v>1.3803331529432199</v>
      </c>
      <c r="V410">
        <v>1.4453931168635259</v>
      </c>
      <c r="W410">
        <v>1.3680974582768211</v>
      </c>
      <c r="X410">
        <v>1.0079611957922989</v>
      </c>
      <c r="Y410">
        <v>11609339.690689061</v>
      </c>
      <c r="Z410">
        <v>17101426.282015018</v>
      </c>
      <c r="AA410">
        <v>13.7246296563283</v>
      </c>
      <c r="AB410">
        <v>98548280692.691956</v>
      </c>
      <c r="AC410">
        <v>0.89642914493778181</v>
      </c>
      <c r="AD410">
        <v>174.747425344552</v>
      </c>
      <c r="AE410">
        <v>63.994458615750943</v>
      </c>
      <c r="AF410">
        <v>2412.474711928669</v>
      </c>
      <c r="AG410">
        <v>13.73663022194558</v>
      </c>
      <c r="AH410">
        <v>162.6379888257068</v>
      </c>
      <c r="AI410">
        <v>49.780720958902521</v>
      </c>
      <c r="AJ410">
        <v>1.0544494457468181E-11</v>
      </c>
      <c r="AK410">
        <v>1.9910864621624811E-2</v>
      </c>
      <c r="AL410">
        <v>0.82203422061733777</v>
      </c>
      <c r="AM410">
        <v>2.753926434381275E-2</v>
      </c>
      <c r="AN410">
        <v>3.1694411515440348E-4</v>
      </c>
      <c r="AO410">
        <v>5.9188496752651948E-2</v>
      </c>
      <c r="AP410">
        <v>3.6647049478905178E-15</v>
      </c>
      <c r="AQ410">
        <v>6.4164229512522833E-2</v>
      </c>
      <c r="AR410">
        <v>6.845980036891847E-3</v>
      </c>
      <c r="AS410">
        <v>1</v>
      </c>
      <c r="AT410">
        <v>409</v>
      </c>
    </row>
    <row r="411" spans="1:46" x14ac:dyDescent="0.2">
      <c r="A411" s="1">
        <v>2</v>
      </c>
      <c r="B411">
        <v>0.83089595261811156</v>
      </c>
      <c r="C411">
        <v>8.505308490217206E-2</v>
      </c>
      <c r="D411">
        <v>8.4050962479716412E-2</v>
      </c>
      <c r="E411">
        <v>2046</v>
      </c>
      <c r="F411">
        <v>1000</v>
      </c>
      <c r="G411">
        <v>1273.1500000000001</v>
      </c>
      <c r="H411">
        <v>410</v>
      </c>
      <c r="I411">
        <v>0</v>
      </c>
      <c r="J411">
        <v>1.0544494457468181E-11</v>
      </c>
      <c r="K411">
        <v>-10.976974237128379</v>
      </c>
      <c r="L411">
        <v>0</v>
      </c>
      <c r="M411">
        <v>7.2330323326481496</v>
      </c>
      <c r="N411">
        <v>1.137500634332838</v>
      </c>
      <c r="O411">
        <v>10.993649051830181</v>
      </c>
      <c r="P411">
        <v>7.064807518890575</v>
      </c>
      <c r="Q411">
        <v>1.616532396744701</v>
      </c>
      <c r="R411">
        <v>1.475964220466879</v>
      </c>
      <c r="S411">
        <v>1.422027362488254</v>
      </c>
      <c r="T411">
        <v>0.90827477663368295</v>
      </c>
      <c r="U411">
        <v>1.381827666736938</v>
      </c>
      <c r="V411">
        <v>1.446772906915115</v>
      </c>
      <c r="W411">
        <v>1.3692507384417609</v>
      </c>
      <c r="X411">
        <v>1.0079947265313269</v>
      </c>
      <c r="Y411">
        <v>11609339.690689061</v>
      </c>
      <c r="Z411">
        <v>17101426.282015018</v>
      </c>
      <c r="AA411">
        <v>13.7246296563283</v>
      </c>
      <c r="AB411">
        <v>98548280692.691956</v>
      </c>
      <c r="AC411">
        <v>0.89837239480905551</v>
      </c>
      <c r="AD411">
        <v>175.31469009375269</v>
      </c>
      <c r="AE411">
        <v>64.225832337569571</v>
      </c>
      <c r="AF411">
        <v>2421.197080473793</v>
      </c>
      <c r="AG411">
        <v>13.75890806805295</v>
      </c>
      <c r="AH411">
        <v>163.25488560940209</v>
      </c>
      <c r="AI411">
        <v>49.88863398263851</v>
      </c>
      <c r="AJ411">
        <v>1.0544494457468181E-11</v>
      </c>
      <c r="AK411">
        <v>1.9909735185538999E-2</v>
      </c>
      <c r="AL411">
        <v>0.8220428702209911</v>
      </c>
      <c r="AM411">
        <v>2.7524821668477889E-2</v>
      </c>
      <c r="AN411">
        <v>3.1658373637562628E-4</v>
      </c>
      <c r="AO411">
        <v>5.9204191977568411E-2</v>
      </c>
      <c r="AP411">
        <v>3.6522924929276478E-15</v>
      </c>
      <c r="AQ411">
        <v>6.4161643458141335E-2</v>
      </c>
      <c r="AR411">
        <v>6.8401537529029213E-3</v>
      </c>
      <c r="AS411">
        <v>1</v>
      </c>
      <c r="AT411">
        <v>410</v>
      </c>
    </row>
    <row r="412" spans="1:46" x14ac:dyDescent="0.2">
      <c r="A412" s="1">
        <v>2</v>
      </c>
      <c r="B412">
        <v>0.83089595261811156</v>
      </c>
      <c r="C412">
        <v>8.505308490217206E-2</v>
      </c>
      <c r="D412">
        <v>8.4050962479716412E-2</v>
      </c>
      <c r="E412">
        <v>2051</v>
      </c>
      <c r="F412">
        <v>1000</v>
      </c>
      <c r="G412">
        <v>1273.1500000000001</v>
      </c>
      <c r="H412">
        <v>411</v>
      </c>
      <c r="I412">
        <v>0</v>
      </c>
      <c r="J412">
        <v>1.0544494457468181E-11</v>
      </c>
      <c r="K412">
        <v>-10.976974237128379</v>
      </c>
      <c r="L412">
        <v>0</v>
      </c>
      <c r="M412">
        <v>7.2330323326481496</v>
      </c>
      <c r="N412">
        <v>1.137500634332838</v>
      </c>
      <c r="O412">
        <v>10.993649051830181</v>
      </c>
      <c r="P412">
        <v>7.064807518890575</v>
      </c>
      <c r="Q412">
        <v>1.618517522388218</v>
      </c>
      <c r="R412">
        <v>1.4776779591884071</v>
      </c>
      <c r="S412">
        <v>1.4232572424037071</v>
      </c>
      <c r="T412">
        <v>0.90850462026253298</v>
      </c>
      <c r="U412">
        <v>1.383324877695624</v>
      </c>
      <c r="V412">
        <v>1.448154240700172</v>
      </c>
      <c r="W412">
        <v>1.3704053116208661</v>
      </c>
      <c r="X412">
        <v>1.0080283246335211</v>
      </c>
      <c r="Y412">
        <v>11609339.690689061</v>
      </c>
      <c r="Z412">
        <v>17101426.282015018</v>
      </c>
      <c r="AA412">
        <v>13.7246296563283</v>
      </c>
      <c r="AB412">
        <v>98548280692.691956</v>
      </c>
      <c r="AC412">
        <v>0.90031702590336582</v>
      </c>
      <c r="AD412">
        <v>175.88280148928379</v>
      </c>
      <c r="AE412">
        <v>64.457692693374881</v>
      </c>
      <c r="AF412">
        <v>2429.9377942352412</v>
      </c>
      <c r="AG412">
        <v>13.781183070323779</v>
      </c>
      <c r="AH412">
        <v>163.87314353974429</v>
      </c>
      <c r="AI412">
        <v>49.996623708787567</v>
      </c>
      <c r="AJ412">
        <v>1.0544494457468181E-11</v>
      </c>
      <c r="AK412">
        <v>1.9908613176159159E-2</v>
      </c>
      <c r="AL412">
        <v>0.82205148591584543</v>
      </c>
      <c r="AM412">
        <v>2.7510418382143291E-2</v>
      </c>
      <c r="AN412">
        <v>3.1622464886175511E-4</v>
      </c>
      <c r="AO412">
        <v>5.9219843545927631E-2</v>
      </c>
      <c r="AP412">
        <v>3.6399431504705634E-15</v>
      </c>
      <c r="AQ412">
        <v>6.4159061048028501E-2</v>
      </c>
      <c r="AR412">
        <v>6.8343532830305682E-3</v>
      </c>
      <c r="AS412">
        <v>1</v>
      </c>
      <c r="AT412">
        <v>411</v>
      </c>
    </row>
    <row r="413" spans="1:46" x14ac:dyDescent="0.2">
      <c r="A413" s="1">
        <v>2</v>
      </c>
      <c r="B413">
        <v>0.83089595261811156</v>
      </c>
      <c r="C413">
        <v>8.505308490217206E-2</v>
      </c>
      <c r="D413">
        <v>8.4050962479716412E-2</v>
      </c>
      <c r="E413">
        <v>2056</v>
      </c>
      <c r="F413">
        <v>1000</v>
      </c>
      <c r="G413">
        <v>1273.1500000000001</v>
      </c>
      <c r="H413">
        <v>412</v>
      </c>
      <c r="I413">
        <v>0</v>
      </c>
      <c r="J413">
        <v>1.0544494457468181E-11</v>
      </c>
      <c r="K413">
        <v>-10.976974237128379</v>
      </c>
      <c r="L413">
        <v>0</v>
      </c>
      <c r="M413">
        <v>7.2330323326481496</v>
      </c>
      <c r="N413">
        <v>1.137500634332838</v>
      </c>
      <c r="O413">
        <v>10.993649051830181</v>
      </c>
      <c r="P413">
        <v>7.064807518890575</v>
      </c>
      <c r="Q413">
        <v>1.620505323420673</v>
      </c>
      <c r="R413">
        <v>1.479394510784348</v>
      </c>
      <c r="S413">
        <v>1.4244882044945359</v>
      </c>
      <c r="T413">
        <v>0.90873601137069293</v>
      </c>
      <c r="U413">
        <v>1.384824787217934</v>
      </c>
      <c r="V413">
        <v>1.449537119483721</v>
      </c>
      <c r="W413">
        <v>1.3715611785730391</v>
      </c>
      <c r="X413">
        <v>1.0080619900879291</v>
      </c>
      <c r="Y413">
        <v>11609339.690689061</v>
      </c>
      <c r="Z413">
        <v>17101426.282015018</v>
      </c>
      <c r="AA413">
        <v>13.7246296563283</v>
      </c>
      <c r="AB413">
        <v>98548280692.691956</v>
      </c>
      <c r="AC413">
        <v>0.90226304442491423</v>
      </c>
      <c r="AD413">
        <v>176.4517607765178</v>
      </c>
      <c r="AE413">
        <v>64.690040677174835</v>
      </c>
      <c r="AF413">
        <v>2438.6968906853049</v>
      </c>
      <c r="AG413">
        <v>13.80345529123707</v>
      </c>
      <c r="AH413">
        <v>164.49276549232451</v>
      </c>
      <c r="AI413">
        <v>50.104690481882933</v>
      </c>
      <c r="AJ413">
        <v>1.0544494457468181E-11</v>
      </c>
      <c r="AK413">
        <v>1.9907498567457702E-2</v>
      </c>
      <c r="AL413">
        <v>0.82206006788710229</v>
      </c>
      <c r="AM413">
        <v>2.7496054250926549E-2</v>
      </c>
      <c r="AN413">
        <v>3.1586684543755377E-4</v>
      </c>
      <c r="AO413">
        <v>5.9235451717372142E-2</v>
      </c>
      <c r="AP413">
        <v>3.6276564611102414E-15</v>
      </c>
      <c r="AQ413">
        <v>6.4156482263437981E-2</v>
      </c>
      <c r="AR413">
        <v>6.8285784682623153E-3</v>
      </c>
      <c r="AS413">
        <v>1</v>
      </c>
      <c r="AT413">
        <v>412</v>
      </c>
    </row>
    <row r="414" spans="1:46" x14ac:dyDescent="0.2">
      <c r="A414" s="1">
        <v>2</v>
      </c>
      <c r="B414">
        <v>0.83089595261811156</v>
      </c>
      <c r="C414">
        <v>8.505308490217206E-2</v>
      </c>
      <c r="D414">
        <v>8.4050962479716412E-2</v>
      </c>
      <c r="E414">
        <v>2061</v>
      </c>
      <c r="F414">
        <v>1000</v>
      </c>
      <c r="G414">
        <v>1273.1500000000001</v>
      </c>
      <c r="H414">
        <v>413</v>
      </c>
      <c r="I414">
        <v>0</v>
      </c>
      <c r="J414">
        <v>1.0544494457468181E-11</v>
      </c>
      <c r="K414">
        <v>-10.976974237128379</v>
      </c>
      <c r="L414">
        <v>0</v>
      </c>
      <c r="M414">
        <v>7.2330323326481496</v>
      </c>
      <c r="N414">
        <v>1.137500634332838</v>
      </c>
      <c r="O414">
        <v>10.993649051830181</v>
      </c>
      <c r="P414">
        <v>7.064807518890575</v>
      </c>
      <c r="Q414">
        <v>1.622495802945044</v>
      </c>
      <c r="R414">
        <v>1.4811138775648529</v>
      </c>
      <c r="S414">
        <v>1.4257202496819319</v>
      </c>
      <c r="T414">
        <v>0.90896894637043257</v>
      </c>
      <c r="U414">
        <v>1.3863273967155669</v>
      </c>
      <c r="V414">
        <v>1.4509215445332639</v>
      </c>
      <c r="W414">
        <v>1.3727183400595671</v>
      </c>
      <c r="X414">
        <v>1.0080957228835821</v>
      </c>
      <c r="Y414">
        <v>11609339.690689061</v>
      </c>
      <c r="Z414">
        <v>17101426.282015018</v>
      </c>
      <c r="AA414">
        <v>13.7246296563283</v>
      </c>
      <c r="AB414">
        <v>98548280692.691956</v>
      </c>
      <c r="AC414">
        <v>0.90421045655108978</v>
      </c>
      <c r="AD414">
        <v>177.02156920187591</v>
      </c>
      <c r="AE414">
        <v>64.922877284410845</v>
      </c>
      <c r="AF414">
        <v>2447.4744073503171</v>
      </c>
      <c r="AG414">
        <v>13.82572479290843</v>
      </c>
      <c r="AH414">
        <v>165.11375434691439</v>
      </c>
      <c r="AI414">
        <v>50.212834644968851</v>
      </c>
      <c r="AJ414">
        <v>1.0544494457468181E-11</v>
      </c>
      <c r="AK414">
        <v>1.9906391333522681E-2</v>
      </c>
      <c r="AL414">
        <v>0.82206861631861761</v>
      </c>
      <c r="AM414">
        <v>2.7481729042925979E-2</v>
      </c>
      <c r="AN414">
        <v>3.1551031898119863E-4</v>
      </c>
      <c r="AO414">
        <v>5.9251016749224152E-2</v>
      </c>
      <c r="AP414">
        <v>3.6154319698761174E-15</v>
      </c>
      <c r="AQ414">
        <v>6.4153907085778297E-2</v>
      </c>
      <c r="AR414">
        <v>6.8228291509465329E-3</v>
      </c>
      <c r="AS414">
        <v>1</v>
      </c>
      <c r="AT414">
        <v>413</v>
      </c>
    </row>
    <row r="415" spans="1:46" x14ac:dyDescent="0.2">
      <c r="A415" s="1">
        <v>2</v>
      </c>
      <c r="B415">
        <v>0.83089595261811156</v>
      </c>
      <c r="C415">
        <v>8.505308490217206E-2</v>
      </c>
      <c r="D415">
        <v>8.4050962479716412E-2</v>
      </c>
      <c r="E415">
        <v>2066</v>
      </c>
      <c r="F415">
        <v>1000</v>
      </c>
      <c r="G415">
        <v>1273.1500000000001</v>
      </c>
      <c r="H415">
        <v>414</v>
      </c>
      <c r="I415">
        <v>0</v>
      </c>
      <c r="J415">
        <v>1.0544494457468181E-11</v>
      </c>
      <c r="K415">
        <v>-10.976974237128379</v>
      </c>
      <c r="L415">
        <v>0</v>
      </c>
      <c r="M415">
        <v>7.2330323326481496</v>
      </c>
      <c r="N415">
        <v>1.137500634332838</v>
      </c>
      <c r="O415">
        <v>10.993649051830181</v>
      </c>
      <c r="P415">
        <v>7.064807518890575</v>
      </c>
      <c r="Q415">
        <v>1.624488964069756</v>
      </c>
      <c r="R415">
        <v>1.482836061850427</v>
      </c>
      <c r="S415">
        <v>1.4269533788879689</v>
      </c>
      <c r="T415">
        <v>0.90920342169277735</v>
      </c>
      <c r="U415">
        <v>1.38783270761322</v>
      </c>
      <c r="V415">
        <v>1.45230751711878</v>
      </c>
      <c r="W415">
        <v>1.373876796844119</v>
      </c>
      <c r="X415">
        <v>1.0081295230094951</v>
      </c>
      <c r="Y415">
        <v>11609339.690689061</v>
      </c>
      <c r="Z415">
        <v>17101426.282015018</v>
      </c>
      <c r="AA415">
        <v>13.7246296563283</v>
      </c>
      <c r="AB415">
        <v>98548280692.691956</v>
      </c>
      <c r="AC415">
        <v>0.90615926843596784</v>
      </c>
      <c r="AD415">
        <v>177.59222801292159</v>
      </c>
      <c r="AE415">
        <v>65.156203511961991</v>
      </c>
      <c r="AF415">
        <v>2456.2703818108039</v>
      </c>
      <c r="AG415">
        <v>13.847991637096859</v>
      </c>
      <c r="AH415">
        <v>165.7361129881092</v>
      </c>
      <c r="AI415">
        <v>50.321056539794952</v>
      </c>
      <c r="AJ415">
        <v>1.0544494457468181E-11</v>
      </c>
      <c r="AK415">
        <v>1.9905291448550171E-2</v>
      </c>
      <c r="AL415">
        <v>0.82207713139262006</v>
      </c>
      <c r="AM415">
        <v>2.746744252828753E-2</v>
      </c>
      <c r="AN415">
        <v>3.1515506242478969E-4</v>
      </c>
      <c r="AO415">
        <v>5.9266538896716368E-2</v>
      </c>
      <c r="AP415">
        <v>3.6032692261812403E-15</v>
      </c>
      <c r="AQ415">
        <v>6.4151335496620804E-2</v>
      </c>
      <c r="AR415">
        <v>6.8171051747768314E-3</v>
      </c>
      <c r="AS415">
        <v>1</v>
      </c>
      <c r="AT415">
        <v>414</v>
      </c>
    </row>
    <row r="416" spans="1:46" x14ac:dyDescent="0.2">
      <c r="A416" s="1">
        <v>2</v>
      </c>
      <c r="B416">
        <v>0.83089595261811156</v>
      </c>
      <c r="C416">
        <v>8.505308490217206E-2</v>
      </c>
      <c r="D416">
        <v>8.4050962479716412E-2</v>
      </c>
      <c r="E416">
        <v>2071</v>
      </c>
      <c r="F416">
        <v>1000</v>
      </c>
      <c r="G416">
        <v>1273.1500000000001</v>
      </c>
      <c r="H416">
        <v>415</v>
      </c>
      <c r="I416">
        <v>0</v>
      </c>
      <c r="J416">
        <v>1.0544494457468181E-11</v>
      </c>
      <c r="K416">
        <v>-10.976974237128379</v>
      </c>
      <c r="L416">
        <v>0</v>
      </c>
      <c r="M416">
        <v>7.2330323326481496</v>
      </c>
      <c r="N416">
        <v>1.137500634332838</v>
      </c>
      <c r="O416">
        <v>10.993649051830181</v>
      </c>
      <c r="P416">
        <v>7.064807518890575</v>
      </c>
      <c r="Q416">
        <v>1.626484809908687</v>
      </c>
      <c r="R416">
        <v>1.4845610659719171</v>
      </c>
      <c r="S416">
        <v>1.428187593035593</v>
      </c>
      <c r="T416">
        <v>0.90943943378745096</v>
      </c>
      <c r="U416">
        <v>1.3893407213485509</v>
      </c>
      <c r="V416">
        <v>1.4536950385127201</v>
      </c>
      <c r="W416">
        <v>1.3750365496927339</v>
      </c>
      <c r="X416">
        <v>1.0081633904546621</v>
      </c>
      <c r="Y416">
        <v>11609339.690689061</v>
      </c>
      <c r="Z416">
        <v>17101426.282015018</v>
      </c>
      <c r="AA416">
        <v>13.7246296563283</v>
      </c>
      <c r="AB416">
        <v>98548280692.691956</v>
      </c>
      <c r="AC416">
        <v>0.90810948620682197</v>
      </c>
      <c r="AD416">
        <v>178.1637384582601</v>
      </c>
      <c r="AE416">
        <v>65.390020358149442</v>
      </c>
      <c r="AF416">
        <v>2465.0848517016602</v>
      </c>
      <c r="AG416">
        <v>13.87025588520372</v>
      </c>
      <c r="AH416">
        <v>166.35984430460701</v>
      </c>
      <c r="AI416">
        <v>50.429356506622469</v>
      </c>
      <c r="AJ416">
        <v>1.0544494457468181E-11</v>
      </c>
      <c r="AK416">
        <v>1.9904198886852069E-2</v>
      </c>
      <c r="AL416">
        <v>0.82208561329006835</v>
      </c>
      <c r="AM416">
        <v>2.745319447908055E-2</v>
      </c>
      <c r="AN416">
        <v>3.1480106875267187E-4</v>
      </c>
      <c r="AO416">
        <v>5.9282018412777721E-2</v>
      </c>
      <c r="AP416">
        <v>3.5911677837710067E-15</v>
      </c>
      <c r="AQ416">
        <v>6.4148767477686802E-2</v>
      </c>
      <c r="AR416">
        <v>6.8114063847782274E-3</v>
      </c>
      <c r="AS416">
        <v>1</v>
      </c>
      <c r="AT416">
        <v>415</v>
      </c>
    </row>
    <row r="417" spans="1:46" x14ac:dyDescent="0.2">
      <c r="A417" s="1">
        <v>2</v>
      </c>
      <c r="B417">
        <v>0.83089595261811156</v>
      </c>
      <c r="C417">
        <v>8.505308490217206E-2</v>
      </c>
      <c r="D417">
        <v>8.4050962479716412E-2</v>
      </c>
      <c r="E417">
        <v>2076</v>
      </c>
      <c r="F417">
        <v>1000</v>
      </c>
      <c r="G417">
        <v>1273.1500000000001</v>
      </c>
      <c r="H417">
        <v>416</v>
      </c>
      <c r="I417">
        <v>0</v>
      </c>
      <c r="J417">
        <v>1.0544494457468181E-11</v>
      </c>
      <c r="K417">
        <v>-10.976974237128379</v>
      </c>
      <c r="L417">
        <v>0</v>
      </c>
      <c r="M417">
        <v>7.2330323326481496</v>
      </c>
      <c r="N417">
        <v>1.137500634332838</v>
      </c>
      <c r="O417">
        <v>10.993649051830181</v>
      </c>
      <c r="P417">
        <v>7.064807518890575</v>
      </c>
      <c r="Q417">
        <v>1.628483343581161</v>
      </c>
      <c r="R417">
        <v>1.4862888922704769</v>
      </c>
      <c r="S417">
        <v>1.429422893048631</v>
      </c>
      <c r="T417">
        <v>0.90967697912281631</v>
      </c>
      <c r="U417">
        <v>1.390851439372129</v>
      </c>
      <c r="V417">
        <v>1.455084109990012</v>
      </c>
      <c r="W417">
        <v>1.376197599373828</v>
      </c>
      <c r="X417">
        <v>1.0081973252080609</v>
      </c>
      <c r="Y417">
        <v>11609339.690689061</v>
      </c>
      <c r="Z417">
        <v>17101426.282015018</v>
      </c>
      <c r="AA417">
        <v>13.7246296563283</v>
      </c>
      <c r="AB417">
        <v>98548280692.691956</v>
      </c>
      <c r="AC417">
        <v>0.91006111596855777</v>
      </c>
      <c r="AD417">
        <v>178.73610178765921</v>
      </c>
      <c r="AE417">
        <v>65.624328822740807</v>
      </c>
      <c r="AF417">
        <v>2473.9178547123038</v>
      </c>
      <c r="AG417">
        <v>13.892517598280531</v>
      </c>
      <c r="AH417">
        <v>166.9849511900378</v>
      </c>
      <c r="AI417">
        <v>50.537734884470503</v>
      </c>
      <c r="AJ417">
        <v>1.0544494457468181E-11</v>
      </c>
      <c r="AK417">
        <v>1.9903113622846379E-2</v>
      </c>
      <c r="AL417">
        <v>0.82209406219028469</v>
      </c>
      <c r="AM417">
        <v>2.7438984669390359E-2</v>
      </c>
      <c r="AN417">
        <v>3.1444833100224498E-4</v>
      </c>
      <c r="AO417">
        <v>5.9297455548322671E-2</v>
      </c>
      <c r="AP417">
        <v>3.5791272006694817E-15</v>
      </c>
      <c r="AQ417">
        <v>6.4146203010858466E-2</v>
      </c>
      <c r="AR417">
        <v>6.8057326272917308E-3</v>
      </c>
      <c r="AS417">
        <v>1</v>
      </c>
      <c r="AT417">
        <v>416</v>
      </c>
    </row>
    <row r="418" spans="1:46" x14ac:dyDescent="0.2">
      <c r="A418" s="1">
        <v>2</v>
      </c>
      <c r="B418">
        <v>0.83089595261811156</v>
      </c>
      <c r="C418">
        <v>8.505308490217206E-2</v>
      </c>
      <c r="D418">
        <v>8.4050962479716412E-2</v>
      </c>
      <c r="E418">
        <v>2081</v>
      </c>
      <c r="F418">
        <v>1000</v>
      </c>
      <c r="G418">
        <v>1273.1500000000001</v>
      </c>
      <c r="H418">
        <v>417</v>
      </c>
      <c r="I418">
        <v>0</v>
      </c>
      <c r="J418">
        <v>1.0544494457468181E-11</v>
      </c>
      <c r="K418">
        <v>-10.976974237128379</v>
      </c>
      <c r="L418">
        <v>0</v>
      </c>
      <c r="M418">
        <v>7.2330323326481496</v>
      </c>
      <c r="N418">
        <v>1.137500634332838</v>
      </c>
      <c r="O418">
        <v>10.993649051830181</v>
      </c>
      <c r="P418">
        <v>7.064807518890575</v>
      </c>
      <c r="Q418">
        <v>1.630484568211954</v>
      </c>
      <c r="R418">
        <v>1.488019543097552</v>
      </c>
      <c r="S418">
        <v>1.4306592798517881</v>
      </c>
      <c r="T418">
        <v>0.90991605418581556</v>
      </c>
      <c r="U418">
        <v>1.3923648631473959</v>
      </c>
      <c r="V418">
        <v>1.456474732828047</v>
      </c>
      <c r="W418">
        <v>1.377359946658181</v>
      </c>
      <c r="X418">
        <v>1.0082313272586501</v>
      </c>
      <c r="Y418">
        <v>11609339.690689061</v>
      </c>
      <c r="Z418">
        <v>17101426.282015018</v>
      </c>
      <c r="AA418">
        <v>13.7246296563283</v>
      </c>
      <c r="AB418">
        <v>98548280692.691956</v>
      </c>
      <c r="AC418">
        <v>0.91201416379999245</v>
      </c>
      <c r="AD418">
        <v>179.30931925194139</v>
      </c>
      <c r="AE418">
        <v>65.859129906954578</v>
      </c>
      <c r="AF418">
        <v>2482.7694285868552</v>
      </c>
      <c r="AG418">
        <v>13.91477683702758</v>
      </c>
      <c r="AH418">
        <v>167.6114365421964</v>
      </c>
      <c r="AI418">
        <v>50.646192010909417</v>
      </c>
      <c r="AJ418">
        <v>1.0544494457468181E-11</v>
      </c>
      <c r="AK418">
        <v>1.9902035631065559E-2</v>
      </c>
      <c r="AL418">
        <v>0.82210247827133132</v>
      </c>
      <c r="AM418">
        <v>2.74248128751888E-2</v>
      </c>
      <c r="AN418">
        <v>3.1409684226223162E-4</v>
      </c>
      <c r="AO418">
        <v>5.9312850552022511E-2</v>
      </c>
      <c r="AP418">
        <v>3.5671470391297248E-15</v>
      </c>
      <c r="AQ418">
        <v>6.4143642078165211E-2</v>
      </c>
      <c r="AR418">
        <v>6.8000837499609416E-3</v>
      </c>
      <c r="AS418">
        <v>1</v>
      </c>
      <c r="AT418">
        <v>417</v>
      </c>
    </row>
    <row r="419" spans="1:46" x14ac:dyDescent="0.2">
      <c r="A419" s="1">
        <v>2</v>
      </c>
      <c r="B419">
        <v>0.83089595261811156</v>
      </c>
      <c r="C419">
        <v>8.505308490217206E-2</v>
      </c>
      <c r="D419">
        <v>8.4050962479716412E-2</v>
      </c>
      <c r="E419">
        <v>2086</v>
      </c>
      <c r="F419">
        <v>1000</v>
      </c>
      <c r="G419">
        <v>1273.1500000000001</v>
      </c>
      <c r="H419">
        <v>418</v>
      </c>
      <c r="I419">
        <v>0</v>
      </c>
      <c r="J419">
        <v>1.0544494457468181E-11</v>
      </c>
      <c r="K419">
        <v>-10.976974237128379</v>
      </c>
      <c r="L419">
        <v>0</v>
      </c>
      <c r="M419">
        <v>7.2330323326481496</v>
      </c>
      <c r="N419">
        <v>1.137500634332838</v>
      </c>
      <c r="O419">
        <v>10.993649051830181</v>
      </c>
      <c r="P419">
        <v>7.064807518890575</v>
      </c>
      <c r="Q419">
        <v>1.6324884869312899</v>
      </c>
      <c r="R419">
        <v>1.4897530208148519</v>
      </c>
      <c r="S419">
        <v>1.4318967543706469</v>
      </c>
      <c r="T419">
        <v>0.91015665548191216</v>
      </c>
      <c r="U419">
        <v>1.3938809941506261</v>
      </c>
      <c r="V419">
        <v>1.457866908306688</v>
      </c>
      <c r="W419">
        <v>1.378523592318937</v>
      </c>
      <c r="X419">
        <v>1.008265396595371</v>
      </c>
      <c r="Y419">
        <v>11609339.690689061</v>
      </c>
      <c r="Z419">
        <v>17101426.282015018</v>
      </c>
      <c r="AA419">
        <v>13.7246296563283</v>
      </c>
      <c r="AB419">
        <v>98548280692.691956</v>
      </c>
      <c r="AC419">
        <v>0.91396863573617226</v>
      </c>
      <c r="AD419">
        <v>179.8833921024858</v>
      </c>
      <c r="AE419">
        <v>66.094424613464341</v>
      </c>
      <c r="AF419">
        <v>2491.6396111242811</v>
      </c>
      <c r="AG419">
        <v>13.937033661777599</v>
      </c>
      <c r="AH419">
        <v>168.239303259515</v>
      </c>
      <c r="AI419">
        <v>50.75472822107885</v>
      </c>
      <c r="AJ419">
        <v>1.0544494457468181E-11</v>
      </c>
      <c r="AK419">
        <v>1.9900964886195371E-2</v>
      </c>
      <c r="AL419">
        <v>0.82211086171165138</v>
      </c>
      <c r="AM419">
        <v>2.741067887383053E-2</v>
      </c>
      <c r="AN419">
        <v>3.1374659566666541E-4</v>
      </c>
      <c r="AO419">
        <v>5.9328203669200393E-2</v>
      </c>
      <c r="AP419">
        <v>3.5552268655902957E-15</v>
      </c>
      <c r="AQ419">
        <v>6.4141084661730366E-2</v>
      </c>
      <c r="AR419">
        <v>6.7944596017219128E-3</v>
      </c>
      <c r="AS419">
        <v>1</v>
      </c>
      <c r="AT419">
        <v>418</v>
      </c>
    </row>
    <row r="420" spans="1:46" x14ac:dyDescent="0.2">
      <c r="A420" s="1">
        <v>2</v>
      </c>
      <c r="B420">
        <v>0.83089595261811156</v>
      </c>
      <c r="C420">
        <v>8.505308490217206E-2</v>
      </c>
      <c r="D420">
        <v>8.4050962479716412E-2</v>
      </c>
      <c r="E420">
        <v>2091</v>
      </c>
      <c r="F420">
        <v>1000</v>
      </c>
      <c r="G420">
        <v>1273.1500000000001</v>
      </c>
      <c r="H420">
        <v>419</v>
      </c>
      <c r="I420">
        <v>0</v>
      </c>
      <c r="J420">
        <v>1.0544494457468181E-11</v>
      </c>
      <c r="K420">
        <v>-10.976974237128379</v>
      </c>
      <c r="L420">
        <v>0</v>
      </c>
      <c r="M420">
        <v>7.2330323326481496</v>
      </c>
      <c r="N420">
        <v>1.137500634332838</v>
      </c>
      <c r="O420">
        <v>10.993649051830181</v>
      </c>
      <c r="P420">
        <v>7.064807518890575</v>
      </c>
      <c r="Q420">
        <v>1.6344951028748409</v>
      </c>
      <c r="R420">
        <v>1.4914893277943251</v>
      </c>
      <c r="S420">
        <v>1.433135317531671</v>
      </c>
      <c r="T420">
        <v>0.91039877953502857</v>
      </c>
      <c r="U420">
        <v>1.395399833870884</v>
      </c>
      <c r="V420">
        <v>1.4592606377082591</v>
      </c>
      <c r="W420">
        <v>1.379688537131599</v>
      </c>
      <c r="X420">
        <v>1.008299533207146</v>
      </c>
      <c r="Y420">
        <v>11609339.690689061</v>
      </c>
      <c r="Z420">
        <v>17101426.282015018</v>
      </c>
      <c r="AA420">
        <v>13.7246296563283</v>
      </c>
      <c r="AB420">
        <v>98548280692.691956</v>
      </c>
      <c r="AC420">
        <v>0.91592453784664363</v>
      </c>
      <c r="AD420">
        <v>180.45832159341739</v>
      </c>
      <c r="AE420">
        <v>66.330213946403276</v>
      </c>
      <c r="AF420">
        <v>2500.528440178578</v>
      </c>
      <c r="AG420">
        <v>13.959288132583509</v>
      </c>
      <c r="AH420">
        <v>168.8685542564528</v>
      </c>
      <c r="AI420">
        <v>50.863343852034333</v>
      </c>
      <c r="AJ420">
        <v>1.0544494457468181E-11</v>
      </c>
      <c r="AK420">
        <v>1.989990136290299E-2</v>
      </c>
      <c r="AL420">
        <v>0.82211921268299792</v>
      </c>
      <c r="AM420">
        <v>2.739658244613772E-2</v>
      </c>
      <c r="AN420">
        <v>3.1339758441851248E-4</v>
      </c>
      <c r="AO420">
        <v>5.9343515146770782E-2</v>
      </c>
      <c r="AP420">
        <v>3.5433662505947811E-15</v>
      </c>
      <c r="AQ420">
        <v>6.41385307439966E-2</v>
      </c>
      <c r="AR420">
        <v>6.7888600327719959E-3</v>
      </c>
      <c r="AS420">
        <v>1</v>
      </c>
      <c r="AT420">
        <v>419</v>
      </c>
    </row>
    <row r="421" spans="1:46" x14ac:dyDescent="0.2">
      <c r="A421" s="1">
        <v>2</v>
      </c>
      <c r="B421">
        <v>0.83089595261811156</v>
      </c>
      <c r="C421">
        <v>8.505308490217206E-2</v>
      </c>
      <c r="D421">
        <v>8.4050962479716412E-2</v>
      </c>
      <c r="E421">
        <v>2096</v>
      </c>
      <c r="F421">
        <v>1000</v>
      </c>
      <c r="G421">
        <v>1273.1500000000001</v>
      </c>
      <c r="H421">
        <v>420</v>
      </c>
      <c r="I421">
        <v>0</v>
      </c>
      <c r="J421">
        <v>1.0544494457468181E-11</v>
      </c>
      <c r="K421">
        <v>-10.976974237128379</v>
      </c>
      <c r="L421">
        <v>0</v>
      </c>
      <c r="M421">
        <v>7.2330323326481496</v>
      </c>
      <c r="N421">
        <v>1.137500634332838</v>
      </c>
      <c r="O421">
        <v>10.993649051830181</v>
      </c>
      <c r="P421">
        <v>7.064807518890575</v>
      </c>
      <c r="Q421">
        <v>1.636504419183729</v>
      </c>
      <c r="R421">
        <v>1.493228466418143</v>
      </c>
      <c r="S421">
        <v>1.4343749702622031</v>
      </c>
      <c r="T421">
        <v>0.91064242288748765</v>
      </c>
      <c r="U421">
        <v>1.396921383809979</v>
      </c>
      <c r="V421">
        <v>1.460655922317547</v>
      </c>
      <c r="W421">
        <v>1.380854781874026</v>
      </c>
      <c r="X421">
        <v>1.0083337370828831</v>
      </c>
      <c r="Y421">
        <v>11609339.690689061</v>
      </c>
      <c r="Z421">
        <v>17101426.282015018</v>
      </c>
      <c r="AA421">
        <v>13.7246296563283</v>
      </c>
      <c r="AB421">
        <v>98548280692.691956</v>
      </c>
      <c r="AC421">
        <v>0.9178818765248915</v>
      </c>
      <c r="AD421">
        <v>181.0341089897268</v>
      </c>
      <c r="AE421">
        <v>66.56649891136847</v>
      </c>
      <c r="AF421">
        <v>2509.4359536589282</v>
      </c>
      <c r="AG421">
        <v>13.981540309534219</v>
      </c>
      <c r="AH421">
        <v>169.4991925207982</v>
      </c>
      <c r="AI421">
        <v>50.972039258820431</v>
      </c>
      <c r="AJ421">
        <v>1.0544494457468181E-11</v>
      </c>
      <c r="AK421">
        <v>1.9898845035205399E-2</v>
      </c>
      <c r="AL421">
        <v>0.82212753132437588</v>
      </c>
      <c r="AM421">
        <v>2.7382523384115929E-2</v>
      </c>
      <c r="AN421">
        <v>3.1304980187758758E-4</v>
      </c>
      <c r="AO421">
        <v>5.9358785251372302E-2</v>
      </c>
      <c r="AP421">
        <v>3.531564768631089E-15</v>
      </c>
      <c r="AQ421">
        <v>6.4135980308556578E-2</v>
      </c>
      <c r="AR421">
        <v>6.7832848944925934E-3</v>
      </c>
      <c r="AS421">
        <v>0.99999999999999978</v>
      </c>
      <c r="AT421">
        <v>420</v>
      </c>
    </row>
    <row r="422" spans="1:46" x14ac:dyDescent="0.2">
      <c r="A422" s="1">
        <v>2</v>
      </c>
      <c r="B422">
        <v>0.83089595261811156</v>
      </c>
      <c r="C422">
        <v>8.505308490217206E-2</v>
      </c>
      <c r="D422">
        <v>8.4050962479716412E-2</v>
      </c>
      <c r="E422">
        <v>2101</v>
      </c>
      <c r="F422">
        <v>1000</v>
      </c>
      <c r="G422">
        <v>1273.1500000000001</v>
      </c>
      <c r="H422">
        <v>421</v>
      </c>
      <c r="I422">
        <v>0</v>
      </c>
      <c r="J422">
        <v>1.0544494457468181E-11</v>
      </c>
      <c r="K422">
        <v>-10.976974237128379</v>
      </c>
      <c r="L422">
        <v>0</v>
      </c>
      <c r="M422">
        <v>7.2330323326481496</v>
      </c>
      <c r="N422">
        <v>1.137500634332838</v>
      </c>
      <c r="O422">
        <v>10.993649051830181</v>
      </c>
      <c r="P422">
        <v>7.064807518890575</v>
      </c>
      <c r="Q422">
        <v>1.638516439004523</v>
      </c>
      <c r="R422">
        <v>1.4949704390786689</v>
      </c>
      <c r="S422">
        <v>1.4356157134904659</v>
      </c>
      <c r="T422">
        <v>0.91088758209995102</v>
      </c>
      <c r="U422">
        <v>1.398445645482431</v>
      </c>
      <c r="V422">
        <v>1.462052763421801</v>
      </c>
      <c r="W422">
        <v>1.3820223273264249</v>
      </c>
      <c r="X422">
        <v>1.008368008211467</v>
      </c>
      <c r="Y422">
        <v>11609339.690689061</v>
      </c>
      <c r="Z422">
        <v>17101426.282015018</v>
      </c>
      <c r="AA422">
        <v>13.7246296563283</v>
      </c>
      <c r="AB422">
        <v>98548280692.691956</v>
      </c>
      <c r="AC422">
        <v>0.91984065654062674</v>
      </c>
      <c r="AD422">
        <v>181.6107555126321</v>
      </c>
      <c r="AE422">
        <v>66.803280515425143</v>
      </c>
      <c r="AF422">
        <v>2518.362189529857</v>
      </c>
      <c r="AG422">
        <v>14.003790250647951</v>
      </c>
      <c r="AH422">
        <v>170.13122072832081</v>
      </c>
      <c r="AI422">
        <v>51.08081470630988</v>
      </c>
      <c r="AJ422">
        <v>1.0544494457468181E-11</v>
      </c>
      <c r="AK422">
        <v>1.9897795880728118E-2</v>
      </c>
      <c r="AL422">
        <v>0.82213581791802171</v>
      </c>
      <c r="AM422">
        <v>2.736850143869933E-2</v>
      </c>
      <c r="AN422">
        <v>3.1270324096295158E-4</v>
      </c>
      <c r="AO422">
        <v>5.9374014147192893E-2</v>
      </c>
      <c r="AP422">
        <v>3.5198219988386821E-15</v>
      </c>
      <c r="AQ422">
        <v>6.4133433334527395E-2</v>
      </c>
      <c r="AR422">
        <v>6.7777340398641247E-3</v>
      </c>
      <c r="AS422">
        <v>1</v>
      </c>
      <c r="AT422">
        <v>421</v>
      </c>
    </row>
    <row r="423" spans="1:46" x14ac:dyDescent="0.2">
      <c r="A423" s="1">
        <v>2</v>
      </c>
      <c r="B423">
        <v>0.83089595261811156</v>
      </c>
      <c r="C423">
        <v>8.505308490217206E-2</v>
      </c>
      <c r="D423">
        <v>8.4050962479716412E-2</v>
      </c>
      <c r="E423">
        <v>2106</v>
      </c>
      <c r="F423">
        <v>1000</v>
      </c>
      <c r="G423">
        <v>1273.1500000000001</v>
      </c>
      <c r="H423">
        <v>422</v>
      </c>
      <c r="I423">
        <v>0</v>
      </c>
      <c r="J423">
        <v>1.0544494457468181E-11</v>
      </c>
      <c r="K423">
        <v>-10.976974237128379</v>
      </c>
      <c r="L423">
        <v>0</v>
      </c>
      <c r="M423">
        <v>7.2330323326481496</v>
      </c>
      <c r="N423">
        <v>1.137500634332838</v>
      </c>
      <c r="O423">
        <v>10.993649051830181</v>
      </c>
      <c r="P423">
        <v>7.064807518890575</v>
      </c>
      <c r="Q423">
        <v>1.6405311654892429</v>
      </c>
      <c r="R423">
        <v>1.4967152481784409</v>
      </c>
      <c r="S423">
        <v>1.436857548145563</v>
      </c>
      <c r="T423">
        <v>0.91113425375135837</v>
      </c>
      <c r="U423">
        <v>1.399972620415425</v>
      </c>
      <c r="V423">
        <v>1.463451162310722</v>
      </c>
      <c r="W423">
        <v>1.3831911742713541</v>
      </c>
      <c r="X423">
        <v>1.0084023465817691</v>
      </c>
      <c r="Y423">
        <v>11609339.690689061</v>
      </c>
      <c r="Z423">
        <v>17101426.282015018</v>
      </c>
      <c r="AA423">
        <v>13.7246296563283</v>
      </c>
      <c r="AB423">
        <v>98548280692.691956</v>
      </c>
      <c r="AC423">
        <v>0.92180088506912283</v>
      </c>
      <c r="AD423">
        <v>182.1882624525968</v>
      </c>
      <c r="AE423">
        <v>67.040559767111134</v>
      </c>
      <c r="AF423">
        <v>2527.307185811409</v>
      </c>
      <c r="AG423">
        <v>14.02603801623918</v>
      </c>
      <c r="AH423">
        <v>170.76464203973299</v>
      </c>
      <c r="AI423">
        <v>51.189670592961697</v>
      </c>
      <c r="AJ423">
        <v>1.0544494457468181E-11</v>
      </c>
      <c r="AK423">
        <v>1.9896753871893439E-2</v>
      </c>
      <c r="AL423">
        <v>0.82214407252537758</v>
      </c>
      <c r="AM423">
        <v>2.7354516427798681E-2</v>
      </c>
      <c r="AN423">
        <v>3.1235789538791922E-4</v>
      </c>
      <c r="AO423">
        <v>5.9389202148786728E-2</v>
      </c>
      <c r="AP423">
        <v>3.50813752339716E-15</v>
      </c>
      <c r="AQ423">
        <v>6.4130889808185751E-2</v>
      </c>
      <c r="AR423">
        <v>6.7722073225661896E-3</v>
      </c>
      <c r="AS423">
        <v>0.99999999999999978</v>
      </c>
      <c r="AT423">
        <v>422</v>
      </c>
    </row>
    <row r="424" spans="1:46" x14ac:dyDescent="0.2">
      <c r="A424" s="1">
        <v>2</v>
      </c>
      <c r="B424">
        <v>0.83089595261811156</v>
      </c>
      <c r="C424">
        <v>8.505308490217206E-2</v>
      </c>
      <c r="D424">
        <v>8.4050962479716412E-2</v>
      </c>
      <c r="E424">
        <v>2111</v>
      </c>
      <c r="F424">
        <v>1000</v>
      </c>
      <c r="G424">
        <v>1273.1500000000001</v>
      </c>
      <c r="H424">
        <v>423</v>
      </c>
      <c r="I424">
        <v>0</v>
      </c>
      <c r="J424">
        <v>1.0544494457468181E-11</v>
      </c>
      <c r="K424">
        <v>-10.976974237128379</v>
      </c>
      <c r="L424">
        <v>0</v>
      </c>
      <c r="M424">
        <v>7.2330323326481496</v>
      </c>
      <c r="N424">
        <v>1.137500634332838</v>
      </c>
      <c r="O424">
        <v>10.993649051830181</v>
      </c>
      <c r="P424">
        <v>7.064807518890575</v>
      </c>
      <c r="Q424">
        <v>1.642548601795357</v>
      </c>
      <c r="R424">
        <v>1.4984628961301469</v>
      </c>
      <c r="S424">
        <v>1.438100475157478</v>
      </c>
      <c r="T424">
        <v>0.91138243443886646</v>
      </c>
      <c r="U424">
        <v>1.4015023101487709</v>
      </c>
      <c r="V424">
        <v>1.4648511202764709</v>
      </c>
      <c r="W424">
        <v>1.38436132349371</v>
      </c>
      <c r="X424">
        <v>1.0084367521826409</v>
      </c>
      <c r="Y424">
        <v>11609339.690689061</v>
      </c>
      <c r="Z424">
        <v>17101426.282015018</v>
      </c>
      <c r="AA424">
        <v>13.7246296563283</v>
      </c>
      <c r="AB424">
        <v>98548280692.691956</v>
      </c>
      <c r="AC424">
        <v>0.92376256764230369</v>
      </c>
      <c r="AD424">
        <v>182.76663105575801</v>
      </c>
      <c r="AE424">
        <v>67.278337676441168</v>
      </c>
      <c r="AF424">
        <v>2536.270980579302</v>
      </c>
      <c r="AG424">
        <v>14.048283664535701</v>
      </c>
      <c r="AH424">
        <v>171.39945929980141</v>
      </c>
      <c r="AI424">
        <v>51.298607225976063</v>
      </c>
      <c r="AJ424">
        <v>1.0544494457468181E-11</v>
      </c>
      <c r="AK424">
        <v>1.989571898477533E-2</v>
      </c>
      <c r="AL424">
        <v>0.82215229535296763</v>
      </c>
      <c r="AM424">
        <v>2.7340568127672341E-2</v>
      </c>
      <c r="AN424">
        <v>3.1201375841792691E-4</v>
      </c>
      <c r="AO424">
        <v>5.9404349467036682E-2</v>
      </c>
      <c r="AP424">
        <v>3.4965109290508421E-15</v>
      </c>
      <c r="AQ424">
        <v>6.4128349711271279E-2</v>
      </c>
      <c r="AR424">
        <v>6.7667045978552619E-3</v>
      </c>
      <c r="AS424">
        <v>1</v>
      </c>
      <c r="AT424">
        <v>423</v>
      </c>
    </row>
    <row r="425" spans="1:46" x14ac:dyDescent="0.2">
      <c r="A425" s="1">
        <v>2</v>
      </c>
      <c r="B425">
        <v>0.83089595261811156</v>
      </c>
      <c r="C425">
        <v>8.505308490217206E-2</v>
      </c>
      <c r="D425">
        <v>8.4050962479716412E-2</v>
      </c>
      <c r="E425">
        <v>2116</v>
      </c>
      <c r="F425">
        <v>1000</v>
      </c>
      <c r="G425">
        <v>1273.1500000000001</v>
      </c>
      <c r="H425">
        <v>424</v>
      </c>
      <c r="I425">
        <v>0</v>
      </c>
      <c r="J425">
        <v>1.0544494457468181E-11</v>
      </c>
      <c r="K425">
        <v>-10.976974237128379</v>
      </c>
      <c r="L425">
        <v>0</v>
      </c>
      <c r="M425">
        <v>7.2330323326481496</v>
      </c>
      <c r="N425">
        <v>1.137500634332838</v>
      </c>
      <c r="O425">
        <v>10.993649051830181</v>
      </c>
      <c r="P425">
        <v>7.064807518890575</v>
      </c>
      <c r="Q425">
        <v>1.644568751085782</v>
      </c>
      <c r="R425">
        <v>1.500213385356604</v>
      </c>
      <c r="S425">
        <v>1.4393444954570791</v>
      </c>
      <c r="T425">
        <v>0.91163212077778666</v>
      </c>
      <c r="U425">
        <v>1.4030347162348671</v>
      </c>
      <c r="V425">
        <v>1.4662526386136581</v>
      </c>
      <c r="W425">
        <v>1.3855327757807301</v>
      </c>
      <c r="X425">
        <v>1.0084712250029171</v>
      </c>
      <c r="Y425">
        <v>11609339.690689061</v>
      </c>
      <c r="Z425">
        <v>17101426.282015018</v>
      </c>
      <c r="AA425">
        <v>13.7246296563283</v>
      </c>
      <c r="AB425">
        <v>98548280692.691956</v>
      </c>
      <c r="AC425">
        <v>0.92572571017674754</v>
      </c>
      <c r="AD425">
        <v>183.34586258080691</v>
      </c>
      <c r="AE425">
        <v>67.516615254911073</v>
      </c>
      <c r="AF425">
        <v>2545.2536119650881</v>
      </c>
      <c r="AG425">
        <v>14.070527253877859</v>
      </c>
      <c r="AH425">
        <v>172.03567543844201</v>
      </c>
      <c r="AI425">
        <v>51.407624933913787</v>
      </c>
      <c r="AJ425">
        <v>1.0544494457468181E-11</v>
      </c>
      <c r="AK425">
        <v>1.9894691194664339E-2</v>
      </c>
      <c r="AL425">
        <v>0.82216048656919105</v>
      </c>
      <c r="AM425">
        <v>2.7326656327296889E-2</v>
      </c>
      <c r="AN425">
        <v>3.1167082349188921E-4</v>
      </c>
      <c r="AO425">
        <v>5.9419456336405101E-2</v>
      </c>
      <c r="AP425">
        <v>3.484941806275382E-15</v>
      </c>
      <c r="AQ425">
        <v>6.4125813026841727E-2</v>
      </c>
      <c r="AR425">
        <v>6.7612257221055152E-3</v>
      </c>
      <c r="AS425">
        <v>1</v>
      </c>
      <c r="AT425">
        <v>424</v>
      </c>
    </row>
    <row r="426" spans="1:46" x14ac:dyDescent="0.2">
      <c r="A426" s="1">
        <v>2</v>
      </c>
      <c r="B426">
        <v>0.83089595261811156</v>
      </c>
      <c r="C426">
        <v>8.505308490217206E-2</v>
      </c>
      <c r="D426">
        <v>8.4050962479716412E-2</v>
      </c>
      <c r="E426">
        <v>2121</v>
      </c>
      <c r="F426">
        <v>1000</v>
      </c>
      <c r="G426">
        <v>1273.1500000000001</v>
      </c>
      <c r="H426">
        <v>425</v>
      </c>
      <c r="I426">
        <v>0</v>
      </c>
      <c r="J426">
        <v>1.0544494457468181E-11</v>
      </c>
      <c r="K426">
        <v>-10.976974237128379</v>
      </c>
      <c r="L426">
        <v>0</v>
      </c>
      <c r="M426">
        <v>7.2330323326481496</v>
      </c>
      <c r="N426">
        <v>1.137500634332838</v>
      </c>
      <c r="O426">
        <v>10.993649051830181</v>
      </c>
      <c r="P426">
        <v>7.064807518890575</v>
      </c>
      <c r="Q426">
        <v>1.6465916165288821</v>
      </c>
      <c r="R426">
        <v>1.501966718290733</v>
      </c>
      <c r="S426">
        <v>1.440589609976114</v>
      </c>
      <c r="T426">
        <v>0.91188330940152429</v>
      </c>
      <c r="U426">
        <v>1.4045698402386551</v>
      </c>
      <c r="V426">
        <v>1.467655718619346</v>
      </c>
      <c r="W426">
        <v>1.386705531921987</v>
      </c>
      <c r="X426">
        <v>1.008505765031414</v>
      </c>
      <c r="Y426">
        <v>11609339.690689061</v>
      </c>
      <c r="Z426">
        <v>17101426.282015018</v>
      </c>
      <c r="AA426">
        <v>13.7246296563283</v>
      </c>
      <c r="AB426">
        <v>98548280692.691956</v>
      </c>
      <c r="AC426">
        <v>0.9276903185643206</v>
      </c>
      <c r="AD426">
        <v>183.9259582875043</v>
      </c>
      <c r="AE426">
        <v>67.755393515502291</v>
      </c>
      <c r="AF426">
        <v>2554.2551181563258</v>
      </c>
      <c r="AG426">
        <v>14.092768842277669</v>
      </c>
      <c r="AH426">
        <v>172.67329338971209</v>
      </c>
      <c r="AI426">
        <v>51.516724043963457</v>
      </c>
      <c r="AJ426">
        <v>1.0544494457468181E-11</v>
      </c>
      <c r="AK426">
        <v>1.9893670476962829E-2</v>
      </c>
      <c r="AL426">
        <v>0.82216864634134401</v>
      </c>
      <c r="AM426">
        <v>2.7312780817362148E-2</v>
      </c>
      <c r="AN426">
        <v>3.1132908409615669E-4</v>
      </c>
      <c r="AO426">
        <v>5.943452298925659E-2</v>
      </c>
      <c r="AP426">
        <v>3.473429749391009E-15</v>
      </c>
      <c r="AQ426">
        <v>6.4123279738088665E-2</v>
      </c>
      <c r="AR426">
        <v>6.7557705528860784E-3</v>
      </c>
      <c r="AS426">
        <v>0.99999999999999989</v>
      </c>
      <c r="AT426">
        <v>425</v>
      </c>
    </row>
    <row r="427" spans="1:46" x14ac:dyDescent="0.2">
      <c r="A427" s="1">
        <v>2</v>
      </c>
      <c r="B427">
        <v>0.83089595261811156</v>
      </c>
      <c r="C427">
        <v>8.505308490217206E-2</v>
      </c>
      <c r="D427">
        <v>8.4050962479716412E-2</v>
      </c>
      <c r="E427">
        <v>2126</v>
      </c>
      <c r="F427">
        <v>1000</v>
      </c>
      <c r="G427">
        <v>1273.1500000000001</v>
      </c>
      <c r="H427">
        <v>426</v>
      </c>
      <c r="I427">
        <v>0</v>
      </c>
      <c r="J427">
        <v>1.0544494457468181E-11</v>
      </c>
      <c r="K427">
        <v>-10.976974237128379</v>
      </c>
      <c r="L427">
        <v>0</v>
      </c>
      <c r="M427">
        <v>7.2330323326481496</v>
      </c>
      <c r="N427">
        <v>1.137500634332838</v>
      </c>
      <c r="O427">
        <v>10.993649051830181</v>
      </c>
      <c r="P427">
        <v>7.064807518890575</v>
      </c>
      <c r="Q427">
        <v>1.6486172012984719</v>
      </c>
      <c r="R427">
        <v>1.503722897375539</v>
      </c>
      <c r="S427">
        <v>1.441835819647215</v>
      </c>
      <c r="T427">
        <v>0.91213599696151415</v>
      </c>
      <c r="U427">
        <v>1.4061076837375861</v>
      </c>
      <c r="V427">
        <v>1.469060361593044</v>
      </c>
      <c r="W427">
        <v>1.3878795927093841</v>
      </c>
      <c r="X427">
        <v>1.0085403722569311</v>
      </c>
      <c r="Y427">
        <v>11609339.690689061</v>
      </c>
      <c r="Z427">
        <v>17101426.282015018</v>
      </c>
      <c r="AA427">
        <v>13.7246296563283</v>
      </c>
      <c r="AB427">
        <v>98548280692.691956</v>
      </c>
      <c r="AC427">
        <v>0.92965639867526306</v>
      </c>
      <c r="AD427">
        <v>184.50691943676381</v>
      </c>
      <c r="AE427">
        <v>67.994673472686074</v>
      </c>
      <c r="AF427">
        <v>2563.2755373967379</v>
      </c>
      <c r="AG427">
        <v>14.115008487424779</v>
      </c>
      <c r="AH427">
        <v>173.3123160923885</v>
      </c>
      <c r="AI427">
        <v>51.625904882112657</v>
      </c>
      <c r="AJ427">
        <v>1.0544494457468181E-11</v>
      </c>
      <c r="AK427">
        <v>1.9892656807178392E-2</v>
      </c>
      <c r="AL427">
        <v>0.8221767748353751</v>
      </c>
      <c r="AM427">
        <v>2.7298941390328669E-2</v>
      </c>
      <c r="AN427">
        <v>3.1098853376494321E-4</v>
      </c>
      <c r="AO427">
        <v>5.9449549656057497E-2</v>
      </c>
      <c r="AP427">
        <v>3.461974356516386E-15</v>
      </c>
      <c r="AQ427">
        <v>6.4120749828344176E-2</v>
      </c>
      <c r="AR427">
        <v>6.7503389489477371E-3</v>
      </c>
      <c r="AS427">
        <v>0.99999999999999989</v>
      </c>
      <c r="AT427">
        <v>426</v>
      </c>
    </row>
    <row r="428" spans="1:46" x14ac:dyDescent="0.2">
      <c r="A428" s="1">
        <v>2</v>
      </c>
      <c r="B428">
        <v>0.83089595261811156</v>
      </c>
      <c r="C428">
        <v>8.505308490217206E-2</v>
      </c>
      <c r="D428">
        <v>8.4050962479716412E-2</v>
      </c>
      <c r="E428">
        <v>2131</v>
      </c>
      <c r="F428">
        <v>1000</v>
      </c>
      <c r="G428">
        <v>1273.1500000000001</v>
      </c>
      <c r="H428">
        <v>427</v>
      </c>
      <c r="I428">
        <v>0</v>
      </c>
      <c r="J428">
        <v>1.0544494457468181E-11</v>
      </c>
      <c r="K428">
        <v>-10.976974237128379</v>
      </c>
      <c r="L428">
        <v>0</v>
      </c>
      <c r="M428">
        <v>7.2330323326481496</v>
      </c>
      <c r="N428">
        <v>1.137500634332838</v>
      </c>
      <c r="O428">
        <v>10.993649051830181</v>
      </c>
      <c r="P428">
        <v>7.064807518890575</v>
      </c>
      <c r="Q428">
        <v>1.650645508573817</v>
      </c>
      <c r="R428">
        <v>1.505481925064093</v>
      </c>
      <c r="S428">
        <v>1.4430831254038941</v>
      </c>
      <c r="T428">
        <v>0.91239018012716111</v>
      </c>
      <c r="U428">
        <v>1.407648248321576</v>
      </c>
      <c r="V428">
        <v>1.470466568836708</v>
      </c>
      <c r="W428">
        <v>1.389054958937151</v>
      </c>
      <c r="X428">
        <v>1.008575046668249</v>
      </c>
      <c r="Y428">
        <v>11609339.690689061</v>
      </c>
      <c r="Z428">
        <v>17101426.282015018</v>
      </c>
      <c r="AA428">
        <v>13.7246296563283</v>
      </c>
      <c r="AB428">
        <v>98548280692.691956</v>
      </c>
      <c r="AC428">
        <v>0.93162395635769957</v>
      </c>
      <c r="AD428">
        <v>185.08874729063541</v>
      </c>
      <c r="AE428">
        <v>68.234456142427788</v>
      </c>
      <c r="AF428">
        <v>2572.3149079863688</v>
      </c>
      <c r="AG428">
        <v>14.13724624668837</v>
      </c>
      <c r="AH428">
        <v>173.9527464898367</v>
      </c>
      <c r="AI428">
        <v>51.735167773120857</v>
      </c>
      <c r="AJ428">
        <v>1.0544494457468181E-11</v>
      </c>
      <c r="AK428">
        <v>1.9891650160924809E-2</v>
      </c>
      <c r="AL428">
        <v>0.82218487221596248</v>
      </c>
      <c r="AM428">
        <v>2.7285137840389981E-2</v>
      </c>
      <c r="AN428">
        <v>3.1064916607966909E-4</v>
      </c>
      <c r="AO428">
        <v>5.946453656535175E-2</v>
      </c>
      <c r="AP428">
        <v>3.450575229524437E-15</v>
      </c>
      <c r="AQ428">
        <v>6.4118223281077344E-2</v>
      </c>
      <c r="AR428">
        <v>6.7449307702105374E-3</v>
      </c>
      <c r="AS428">
        <v>1</v>
      </c>
      <c r="AT428">
        <v>427</v>
      </c>
    </row>
    <row r="429" spans="1:46" x14ac:dyDescent="0.2">
      <c r="A429" s="1">
        <v>2</v>
      </c>
      <c r="B429">
        <v>0.83089595261811156</v>
      </c>
      <c r="C429">
        <v>8.505308490217206E-2</v>
      </c>
      <c r="D429">
        <v>8.4050962479716412E-2</v>
      </c>
      <c r="E429">
        <v>2136</v>
      </c>
      <c r="F429">
        <v>1000</v>
      </c>
      <c r="G429">
        <v>1273.1500000000001</v>
      </c>
      <c r="H429">
        <v>428</v>
      </c>
      <c r="I429">
        <v>0</v>
      </c>
      <c r="J429">
        <v>1.0544494457468181E-11</v>
      </c>
      <c r="K429">
        <v>-10.976974237128379</v>
      </c>
      <c r="L429">
        <v>0</v>
      </c>
      <c r="M429">
        <v>7.2330323326481496</v>
      </c>
      <c r="N429">
        <v>1.137500634332838</v>
      </c>
      <c r="O429">
        <v>10.993649051830181</v>
      </c>
      <c r="P429">
        <v>7.064807518890575</v>
      </c>
      <c r="Q429">
        <v>1.6526765415396301</v>
      </c>
      <c r="R429">
        <v>1.5072438038195</v>
      </c>
      <c r="S429">
        <v>1.444331528180552</v>
      </c>
      <c r="T429">
        <v>0.91264585558577571</v>
      </c>
      <c r="U429">
        <v>1.4091915355929709</v>
      </c>
      <c r="V429">
        <v>1.471874341654736</v>
      </c>
      <c r="W429">
        <v>1.3902316314018399</v>
      </c>
      <c r="X429">
        <v>1.0086097882541329</v>
      </c>
      <c r="Y429">
        <v>11609339.690689061</v>
      </c>
      <c r="Z429">
        <v>17101426.282015018</v>
      </c>
      <c r="AA429">
        <v>13.7246296563283</v>
      </c>
      <c r="AB429">
        <v>98548280692.691956</v>
      </c>
      <c r="AC429">
        <v>0.93359299743794155</v>
      </c>
      <c r="AD429">
        <v>185.67144311231149</v>
      </c>
      <c r="AE429">
        <v>68.474742542191166</v>
      </c>
      <c r="AF429">
        <v>2581.373268281754</v>
      </c>
      <c r="AG429">
        <v>14.15948217712004</v>
      </c>
      <c r="AH429">
        <v>174.59458753003781</v>
      </c>
      <c r="AI429">
        <v>51.844513040536221</v>
      </c>
      <c r="AJ429">
        <v>1.0544494457468181E-11</v>
      </c>
      <c r="AK429">
        <v>1.9890650513921509E-2</v>
      </c>
      <c r="AL429">
        <v>0.82219293864651921</v>
      </c>
      <c r="AM429">
        <v>2.7271369963456239E-2</v>
      </c>
      <c r="AN429">
        <v>3.1031097466855171E-4</v>
      </c>
      <c r="AO429">
        <v>5.9479483943786333E-2</v>
      </c>
      <c r="AP429">
        <v>3.4392319739985258E-15</v>
      </c>
      <c r="AQ429">
        <v>6.4115700079893062E-2</v>
      </c>
      <c r="AR429">
        <v>6.7395458777514249E-3</v>
      </c>
      <c r="AS429">
        <v>0.99999999999999978</v>
      </c>
      <c r="AT429">
        <v>428</v>
      </c>
    </row>
    <row r="430" spans="1:46" x14ac:dyDescent="0.2">
      <c r="A430" s="1">
        <v>2</v>
      </c>
      <c r="B430">
        <v>0.83089595261811156</v>
      </c>
      <c r="C430">
        <v>8.505308490217206E-2</v>
      </c>
      <c r="D430">
        <v>8.4050962479716412E-2</v>
      </c>
      <c r="E430">
        <v>2141</v>
      </c>
      <c r="F430">
        <v>1000</v>
      </c>
      <c r="G430">
        <v>1273.1500000000001</v>
      </c>
      <c r="H430">
        <v>429</v>
      </c>
      <c r="I430">
        <v>0</v>
      </c>
      <c r="J430">
        <v>1.0544494457468181E-11</v>
      </c>
      <c r="K430">
        <v>-10.976974237128379</v>
      </c>
      <c r="L430">
        <v>0</v>
      </c>
      <c r="M430">
        <v>7.2330323326481496</v>
      </c>
      <c r="N430">
        <v>1.137500634332838</v>
      </c>
      <c r="O430">
        <v>10.993649051830181</v>
      </c>
      <c r="P430">
        <v>7.064807518890575</v>
      </c>
      <c r="Q430">
        <v>1.6547103033860731</v>
      </c>
      <c r="R430">
        <v>1.5090085361148899</v>
      </c>
      <c r="S430">
        <v>1.4455810289124691</v>
      </c>
      <c r="T430">
        <v>0.91290302004251034</v>
      </c>
      <c r="U430">
        <v>1.4107375471665029</v>
      </c>
      <c r="V430">
        <v>1.473283681353968</v>
      </c>
      <c r="W430">
        <v>1.3914096109023251</v>
      </c>
      <c r="X430">
        <v>1.0086445970033291</v>
      </c>
      <c r="Y430">
        <v>11609339.690689061</v>
      </c>
      <c r="Z430">
        <v>17101426.282015018</v>
      </c>
      <c r="AA430">
        <v>13.7246296563283</v>
      </c>
      <c r="AB430">
        <v>98548280692.691956</v>
      </c>
      <c r="AC430">
        <v>0.93556352772067053</v>
      </c>
      <c r="AD430">
        <v>186.2550081661291</v>
      </c>
      <c r="AE430">
        <v>68.715533690942763</v>
      </c>
      <c r="AF430">
        <v>2590.4506566960758</v>
      </c>
      <c r="AG430">
        <v>14.181716335456411</v>
      </c>
      <c r="AH430">
        <v>175.23784216559159</v>
      </c>
      <c r="AI430">
        <v>51.953941006705719</v>
      </c>
      <c r="AJ430">
        <v>1.0544494457468181E-11</v>
      </c>
      <c r="AK430">
        <v>1.9889657841993189E-2</v>
      </c>
      <c r="AL430">
        <v>0.82220097428921035</v>
      </c>
      <c r="AM430">
        <v>2.7257637557135249E-2</v>
      </c>
      <c r="AN430">
        <v>3.099739532061644E-4</v>
      </c>
      <c r="AO430">
        <v>5.9494392016128939E-2</v>
      </c>
      <c r="AP430">
        <v>3.4279441991892702E-15</v>
      </c>
      <c r="AQ430">
        <v>6.4113180208530657E-2</v>
      </c>
      <c r="AR430">
        <v>6.7341841337920389E-3</v>
      </c>
      <c r="AS430">
        <v>1</v>
      </c>
      <c r="AT430">
        <v>429</v>
      </c>
    </row>
    <row r="431" spans="1:46" x14ac:dyDescent="0.2">
      <c r="A431" s="1">
        <v>2</v>
      </c>
      <c r="B431">
        <v>0.83089595261811156</v>
      </c>
      <c r="C431">
        <v>8.505308490217206E-2</v>
      </c>
      <c r="D431">
        <v>8.4050962479716412E-2</v>
      </c>
      <c r="E431">
        <v>2146</v>
      </c>
      <c r="F431">
        <v>1000</v>
      </c>
      <c r="G431">
        <v>1273.1500000000001</v>
      </c>
      <c r="H431">
        <v>430</v>
      </c>
      <c r="I431">
        <v>0</v>
      </c>
      <c r="J431">
        <v>1.0544494457468181E-11</v>
      </c>
      <c r="K431">
        <v>-10.976974237128379</v>
      </c>
      <c r="L431">
        <v>0</v>
      </c>
      <c r="M431">
        <v>7.2330323326481496</v>
      </c>
      <c r="N431">
        <v>1.137500634332838</v>
      </c>
      <c r="O431">
        <v>10.993649051830181</v>
      </c>
      <c r="P431">
        <v>7.064807518890575</v>
      </c>
      <c r="Q431">
        <v>1.656746797308762</v>
      </c>
      <c r="R431">
        <v>1.5107761244333859</v>
      </c>
      <c r="S431">
        <v>1.446831628535812</v>
      </c>
      <c r="T431">
        <v>0.91316167022029882</v>
      </c>
      <c r="U431">
        <v>1.4122862846692581</v>
      </c>
      <c r="V431">
        <v>1.4746945892436849</v>
      </c>
      <c r="W431">
        <v>1.392588898239792</v>
      </c>
      <c r="X431">
        <v>1.0086794729045649</v>
      </c>
      <c r="Y431">
        <v>11609339.690689061</v>
      </c>
      <c r="Z431">
        <v>17101426.282015018</v>
      </c>
      <c r="AA431">
        <v>13.7246296563283</v>
      </c>
      <c r="AB431">
        <v>98548280692.691956</v>
      </c>
      <c r="AC431">
        <v>0.93753555298916957</v>
      </c>
      <c r="AD431">
        <v>186.839443717574</v>
      </c>
      <c r="AE431">
        <v>68.956830609156057</v>
      </c>
      <c r="AF431">
        <v>2599.5471116993322</v>
      </c>
      <c r="AG431">
        <v>14.20394877812185</v>
      </c>
      <c r="AH431">
        <v>175.8825133537313</v>
      </c>
      <c r="AI431">
        <v>52.063451992788018</v>
      </c>
      <c r="AJ431">
        <v>1.0544494457468181E-11</v>
      </c>
      <c r="AK431">
        <v>1.98886721210693E-2</v>
      </c>
      <c r="AL431">
        <v>0.82220897930496195</v>
      </c>
      <c r="AM431">
        <v>2.724394042071461E-2</v>
      </c>
      <c r="AN431">
        <v>3.0963809541301651E-4</v>
      </c>
      <c r="AO431">
        <v>5.950926100528868E-2</v>
      </c>
      <c r="AP431">
        <v>3.4167115179719419E-15</v>
      </c>
      <c r="AQ431">
        <v>6.4110663650862265E-2</v>
      </c>
      <c r="AR431">
        <v>6.7288454016866629E-3</v>
      </c>
      <c r="AS431">
        <v>0.99999999999999989</v>
      </c>
      <c r="AT431">
        <v>430</v>
      </c>
    </row>
    <row r="432" spans="1:46" x14ac:dyDescent="0.2">
      <c r="A432" s="1">
        <v>2</v>
      </c>
      <c r="B432">
        <v>0.83089595261811156</v>
      </c>
      <c r="C432">
        <v>8.505308490217206E-2</v>
      </c>
      <c r="D432">
        <v>8.4050962479716412E-2</v>
      </c>
      <c r="E432">
        <v>2151</v>
      </c>
      <c r="F432">
        <v>1000</v>
      </c>
      <c r="G432">
        <v>1273.1500000000001</v>
      </c>
      <c r="H432">
        <v>431</v>
      </c>
      <c r="I432">
        <v>0</v>
      </c>
      <c r="J432">
        <v>1.0544494457468181E-11</v>
      </c>
      <c r="K432">
        <v>-10.976974237128379</v>
      </c>
      <c r="L432">
        <v>0</v>
      </c>
      <c r="M432">
        <v>7.2330323326481496</v>
      </c>
      <c r="N432">
        <v>1.137500634332838</v>
      </c>
      <c r="O432">
        <v>10.993649051830181</v>
      </c>
      <c r="P432">
        <v>7.064807518890575</v>
      </c>
      <c r="Q432">
        <v>1.6587860265087591</v>
      </c>
      <c r="R432">
        <v>1.512546571268091</v>
      </c>
      <c r="S432">
        <v>1.4480833279876331</v>
      </c>
      <c r="T432">
        <v>0.91342180285979035</v>
      </c>
      <c r="U432">
        <v>1.4138377497406349</v>
      </c>
      <c r="V432">
        <v>1.4761070666356011</v>
      </c>
      <c r="W432">
        <v>1.393769494217741</v>
      </c>
      <c r="X432">
        <v>1.008714415946554</v>
      </c>
      <c r="Y432">
        <v>11609339.690689061</v>
      </c>
      <c r="Z432">
        <v>17101426.282015018</v>
      </c>
      <c r="AA432">
        <v>13.7246296563283</v>
      </c>
      <c r="AB432">
        <v>98548280692.691956</v>
      </c>
      <c r="AC432">
        <v>0.93950907900552094</v>
      </c>
      <c r="AD432">
        <v>187.4247510332836</v>
      </c>
      <c r="AE432">
        <v>69.198634318815863</v>
      </c>
      <c r="AF432">
        <v>2608.6626718184898</v>
      </c>
      <c r="AG432">
        <v>14.22617956123109</v>
      </c>
      <c r="AH432">
        <v>176.5286040563299</v>
      </c>
      <c r="AI432">
        <v>52.173046318764499</v>
      </c>
      <c r="AJ432">
        <v>1.0544494457468181E-11</v>
      </c>
      <c r="AK432">
        <v>1.9887693327183639E-2</v>
      </c>
      <c r="AL432">
        <v>0.82221695385347748</v>
      </c>
      <c r="AM432">
        <v>2.7230278355143831E-2</v>
      </c>
      <c r="AN432">
        <v>3.0930339505512818E-4</v>
      </c>
      <c r="AO432">
        <v>5.9524091132334547E-2</v>
      </c>
      <c r="AP432">
        <v>3.405533546804493E-15</v>
      </c>
      <c r="AQ432">
        <v>6.4108150390891724E-2</v>
      </c>
      <c r="AR432">
        <v>6.723529545910341E-3</v>
      </c>
      <c r="AS432">
        <v>1</v>
      </c>
      <c r="AT432">
        <v>431</v>
      </c>
    </row>
    <row r="433" spans="1:46" x14ac:dyDescent="0.2">
      <c r="A433" s="1">
        <v>2</v>
      </c>
      <c r="B433">
        <v>0.83089595261811156</v>
      </c>
      <c r="C433">
        <v>8.505308490217206E-2</v>
      </c>
      <c r="D433">
        <v>8.4050962479716412E-2</v>
      </c>
      <c r="E433">
        <v>2156</v>
      </c>
      <c r="F433">
        <v>1000</v>
      </c>
      <c r="G433">
        <v>1273.1500000000001</v>
      </c>
      <c r="H433">
        <v>432</v>
      </c>
      <c r="I433">
        <v>0</v>
      </c>
      <c r="J433">
        <v>1.0544494457468181E-11</v>
      </c>
      <c r="K433">
        <v>-10.976974237128379</v>
      </c>
      <c r="L433">
        <v>0</v>
      </c>
      <c r="M433">
        <v>7.2330323326481496</v>
      </c>
      <c r="N433">
        <v>1.137500634332838</v>
      </c>
      <c r="O433">
        <v>10.993649051830181</v>
      </c>
      <c r="P433">
        <v>7.064807518890575</v>
      </c>
      <c r="Q433">
        <v>1.6608279941925801</v>
      </c>
      <c r="R433">
        <v>1.51431987912206</v>
      </c>
      <c r="S433">
        <v>1.449336128205869</v>
      </c>
      <c r="T433">
        <v>0.91368341471928771</v>
      </c>
      <c r="U433">
        <v>1.4153919440323051</v>
      </c>
      <c r="V433">
        <v>1.4775211148438689</v>
      </c>
      <c r="W433">
        <v>1.3949513996419769</v>
      </c>
      <c r="X433">
        <v>1.0087494261179899</v>
      </c>
      <c r="Y433">
        <v>11609339.690689061</v>
      </c>
      <c r="Z433">
        <v>17101426.282015018</v>
      </c>
      <c r="AA433">
        <v>13.7246296563283</v>
      </c>
      <c r="AB433">
        <v>98548280692.691956</v>
      </c>
      <c r="AC433">
        <v>0.94148411152232192</v>
      </c>
      <c r="AD433">
        <v>188.0109313813752</v>
      </c>
      <c r="AE433">
        <v>69.440945843422526</v>
      </c>
      <c r="AF433">
        <v>2617.7973756376509</v>
      </c>
      <c r="AG433">
        <v>14.248408740604139</v>
      </c>
      <c r="AH433">
        <v>177.1761172422294</v>
      </c>
      <c r="AI433">
        <v>52.282724304089761</v>
      </c>
      <c r="AJ433">
        <v>1.0544494457468181E-11</v>
      </c>
      <c r="AK433">
        <v>1.988672143644938E-2</v>
      </c>
      <c r="AL433">
        <v>0.8222248980922352</v>
      </c>
      <c r="AM433">
        <v>2.721665116331554E-2</v>
      </c>
      <c r="AN433">
        <v>3.0896984594700952E-4</v>
      </c>
      <c r="AO433">
        <v>5.9538882617220103E-2</v>
      </c>
      <c r="AP433">
        <v>3.3944099056819331E-15</v>
      </c>
      <c r="AQ433">
        <v>6.4105640412784701E-2</v>
      </c>
      <c r="AR433">
        <v>6.7182364320446473E-3</v>
      </c>
      <c r="AS433">
        <v>0.99999999999999989</v>
      </c>
      <c r="AT433">
        <v>432</v>
      </c>
    </row>
    <row r="434" spans="1:46" x14ac:dyDescent="0.2">
      <c r="A434" s="1">
        <v>2</v>
      </c>
      <c r="B434">
        <v>0.83089595261811156</v>
      </c>
      <c r="C434">
        <v>8.505308490217206E-2</v>
      </c>
      <c r="D434">
        <v>8.4050962479716412E-2</v>
      </c>
      <c r="E434">
        <v>2161</v>
      </c>
      <c r="F434">
        <v>1000</v>
      </c>
      <c r="G434">
        <v>1273.1500000000001</v>
      </c>
      <c r="H434">
        <v>433</v>
      </c>
      <c r="I434">
        <v>0</v>
      </c>
      <c r="J434">
        <v>1.0544494457468181E-11</v>
      </c>
      <c r="K434">
        <v>-10.976974237128379</v>
      </c>
      <c r="L434">
        <v>0</v>
      </c>
      <c r="M434">
        <v>7.2330323326481496</v>
      </c>
      <c r="N434">
        <v>1.137500634332838</v>
      </c>
      <c r="O434">
        <v>10.993649051830181</v>
      </c>
      <c r="P434">
        <v>7.064807518890575</v>
      </c>
      <c r="Q434">
        <v>1.6628727035721911</v>
      </c>
      <c r="R434">
        <v>1.5160960505082881</v>
      </c>
      <c r="S434">
        <v>1.450590030129344</v>
      </c>
      <c r="T434">
        <v>0.91394650257468257</v>
      </c>
      <c r="U434">
        <v>1.4169488692081771</v>
      </c>
      <c r="V434">
        <v>1.4789367351850711</v>
      </c>
      <c r="W434">
        <v>1.396134615320612</v>
      </c>
      <c r="X434">
        <v>1.00878450340755</v>
      </c>
      <c r="Y434">
        <v>11609339.690689061</v>
      </c>
      <c r="Z434">
        <v>17101426.282015018</v>
      </c>
      <c r="AA434">
        <v>13.7246296563283</v>
      </c>
      <c r="AB434">
        <v>98548280692.691956</v>
      </c>
      <c r="AC434">
        <v>0.94346065623709885</v>
      </c>
      <c r="AD434">
        <v>188.59798603015631</v>
      </c>
      <c r="AE434">
        <v>69.683766207996271</v>
      </c>
      <c r="AF434">
        <v>2626.951261798215</v>
      </c>
      <c r="AG434">
        <v>14.27063637171981</v>
      </c>
      <c r="AH434">
        <v>177.8250558780278</v>
      </c>
      <c r="AI434">
        <v>52.392486265160237</v>
      </c>
      <c r="AJ434">
        <v>1.0544494457468181E-11</v>
      </c>
      <c r="AK434">
        <v>1.9885756425156269E-2</v>
      </c>
      <c r="AL434">
        <v>0.8222328121805359</v>
      </c>
      <c r="AM434">
        <v>2.720305864885721E-2</v>
      </c>
      <c r="AN434">
        <v>3.0863744193772497E-4</v>
      </c>
      <c r="AO434">
        <v>5.9553635675992471E-2</v>
      </c>
      <c r="AP434">
        <v>3.3833402181121871E-15</v>
      </c>
      <c r="AQ434">
        <v>6.410313370074093E-2</v>
      </c>
      <c r="AR434">
        <v>6.712965926775955E-3</v>
      </c>
      <c r="AS434">
        <v>0.99999999999999978</v>
      </c>
      <c r="AT434">
        <v>433</v>
      </c>
    </row>
    <row r="435" spans="1:46" x14ac:dyDescent="0.2">
      <c r="A435" s="1">
        <v>2</v>
      </c>
      <c r="B435">
        <v>0.83089595261811156</v>
      </c>
      <c r="C435">
        <v>8.505308490217206E-2</v>
      </c>
      <c r="D435">
        <v>8.4050962479716412E-2</v>
      </c>
      <c r="E435">
        <v>2166</v>
      </c>
      <c r="F435">
        <v>1000</v>
      </c>
      <c r="G435">
        <v>1273.1500000000001</v>
      </c>
      <c r="H435">
        <v>434</v>
      </c>
      <c r="I435">
        <v>0</v>
      </c>
      <c r="J435">
        <v>1.0544494457468181E-11</v>
      </c>
      <c r="K435">
        <v>-10.976974237128379</v>
      </c>
      <c r="L435">
        <v>0</v>
      </c>
      <c r="M435">
        <v>7.2330323326481496</v>
      </c>
      <c r="N435">
        <v>1.137500634332838</v>
      </c>
      <c r="O435">
        <v>10.993649051830181</v>
      </c>
      <c r="P435">
        <v>7.064807518890575</v>
      </c>
      <c r="Q435">
        <v>1.664920157865011</v>
      </c>
      <c r="R435">
        <v>1.517875087949679</v>
      </c>
      <c r="S435">
        <v>1.4518450346977669</v>
      </c>
      <c r="T435">
        <v>0.91421106321939227</v>
      </c>
      <c r="U435">
        <v>1.41850852694436</v>
      </c>
      <c r="V435">
        <v>1.480353928978221</v>
      </c>
      <c r="W435">
        <v>1.3973191420640561</v>
      </c>
      <c r="X435">
        <v>1.0088196478038931</v>
      </c>
      <c r="Y435">
        <v>11609339.690689061</v>
      </c>
      <c r="Z435">
        <v>17101426.282015018</v>
      </c>
      <c r="AA435">
        <v>13.7246296563283</v>
      </c>
      <c r="AB435">
        <v>98548280692.691956</v>
      </c>
      <c r="AC435">
        <v>0.94543871886143116</v>
      </c>
      <c r="AD435">
        <v>189.1859162500738</v>
      </c>
      <c r="AE435">
        <v>69.927096439081396</v>
      </c>
      <c r="AF435">
        <v>2636.1243689990329</v>
      </c>
      <c r="AG435">
        <v>14.29286250979216</v>
      </c>
      <c r="AH435">
        <v>178.47542294196509</v>
      </c>
      <c r="AI435">
        <v>52.502332519152752</v>
      </c>
      <c r="AJ435">
        <v>1.0544494457468181E-11</v>
      </c>
      <c r="AK435">
        <v>1.988479826962318E-2</v>
      </c>
      <c r="AL435">
        <v>0.82224069627344054</v>
      </c>
      <c r="AM435">
        <v>2.718950061790756E-2</v>
      </c>
      <c r="AN435">
        <v>3.0830617693085489E-4</v>
      </c>
      <c r="AO435">
        <v>5.9568350525041842E-2</v>
      </c>
      <c r="AP435">
        <v>3.3723241110506799E-15</v>
      </c>
      <c r="AQ435">
        <v>6.4100630239183456E-2</v>
      </c>
      <c r="AR435">
        <v>6.7077178978691681E-3</v>
      </c>
      <c r="AS435">
        <v>1</v>
      </c>
      <c r="AT435">
        <v>434</v>
      </c>
    </row>
    <row r="436" spans="1:46" x14ac:dyDescent="0.2">
      <c r="A436" s="1">
        <v>2</v>
      </c>
      <c r="B436">
        <v>0.83089595261811156</v>
      </c>
      <c r="C436">
        <v>8.505308490217206E-2</v>
      </c>
      <c r="D436">
        <v>8.4050962479716412E-2</v>
      </c>
      <c r="E436">
        <v>2171</v>
      </c>
      <c r="F436">
        <v>1000</v>
      </c>
      <c r="G436">
        <v>1273.1500000000001</v>
      </c>
      <c r="H436">
        <v>435</v>
      </c>
      <c r="I436">
        <v>0</v>
      </c>
      <c r="J436">
        <v>1.0544494457468181E-11</v>
      </c>
      <c r="K436">
        <v>-10.976974237128379</v>
      </c>
      <c r="L436">
        <v>0</v>
      </c>
      <c r="M436">
        <v>7.2330323326481496</v>
      </c>
      <c r="N436">
        <v>1.137500634332838</v>
      </c>
      <c r="O436">
        <v>10.993649051830181</v>
      </c>
      <c r="P436">
        <v>7.064807518890575</v>
      </c>
      <c r="Q436">
        <v>1.6669703602939101</v>
      </c>
      <c r="R436">
        <v>1.5196569939790341</v>
      </c>
      <c r="S436">
        <v>1.4531011428517351</v>
      </c>
      <c r="T436">
        <v>0.91447709346429484</v>
      </c>
      <c r="U436">
        <v>1.420070918929125</v>
      </c>
      <c r="V436">
        <v>1.481772697544762</v>
      </c>
      <c r="W436">
        <v>1.3985049806850161</v>
      </c>
      <c r="X436">
        <v>1.008854859295661</v>
      </c>
      <c r="Y436">
        <v>11609339.690689061</v>
      </c>
      <c r="Z436">
        <v>17101426.282015018</v>
      </c>
      <c r="AA436">
        <v>13.7246296563283</v>
      </c>
      <c r="AB436">
        <v>98548280692.691956</v>
      </c>
      <c r="AC436">
        <v>0.94741830507400138</v>
      </c>
      <c r="AD436">
        <v>189.77472331238619</v>
      </c>
      <c r="AE436">
        <v>70.170937564750531</v>
      </c>
      <c r="AF436">
        <v>2645.316735996576</v>
      </c>
      <c r="AG436">
        <v>14.31508720972243</v>
      </c>
      <c r="AH436">
        <v>179.127221414443</v>
      </c>
      <c r="AI436">
        <v>52.612263381417257</v>
      </c>
      <c r="AJ436">
        <v>1.0544494457468181E-11</v>
      </c>
      <c r="AK436">
        <v>1.9883846946298252E-2</v>
      </c>
      <c r="AL436">
        <v>0.8222485505259387</v>
      </c>
      <c r="AM436">
        <v>2.717597687787188E-2</v>
      </c>
      <c r="AN436">
        <v>3.0797604487014878E-4</v>
      </c>
      <c r="AO436">
        <v>5.9583027378224053E-2</v>
      </c>
      <c r="AP436">
        <v>3.3613612148778331E-15</v>
      </c>
      <c r="AQ436">
        <v>6.4098130012626875E-2</v>
      </c>
      <c r="AR436">
        <v>6.7024922141665586E-3</v>
      </c>
      <c r="AS436">
        <v>0.99999999999999978</v>
      </c>
      <c r="AT436">
        <v>435</v>
      </c>
    </row>
    <row r="437" spans="1:46" x14ac:dyDescent="0.2">
      <c r="A437" s="1">
        <v>2</v>
      </c>
      <c r="B437">
        <v>0.83089595261811156</v>
      </c>
      <c r="C437">
        <v>8.505308490217206E-2</v>
      </c>
      <c r="D437">
        <v>8.4050962479716412E-2</v>
      </c>
      <c r="E437">
        <v>2176</v>
      </c>
      <c r="F437">
        <v>1000</v>
      </c>
      <c r="G437">
        <v>1273.1500000000001</v>
      </c>
      <c r="H437">
        <v>436</v>
      </c>
      <c r="I437">
        <v>0</v>
      </c>
      <c r="J437">
        <v>1.0544494457468181E-11</v>
      </c>
      <c r="K437">
        <v>-10.976974237128379</v>
      </c>
      <c r="L437">
        <v>0</v>
      </c>
      <c r="M437">
        <v>7.2330323326481496</v>
      </c>
      <c r="N437">
        <v>1.137500634332838</v>
      </c>
      <c r="O437">
        <v>10.993649051830181</v>
      </c>
      <c r="P437">
        <v>7.064807518890575</v>
      </c>
      <c r="Q437">
        <v>1.6690233140872111</v>
      </c>
      <c r="R437">
        <v>1.521441771139026</v>
      </c>
      <c r="S437">
        <v>1.454358355532732</v>
      </c>
      <c r="T437">
        <v>0.91474459013766662</v>
      </c>
      <c r="U437">
        <v>1.421636046862867</v>
      </c>
      <c r="V437">
        <v>1.483193042208564</v>
      </c>
      <c r="W437">
        <v>1.3996921319984901</v>
      </c>
      <c r="X437">
        <v>1.008890137871481</v>
      </c>
      <c r="Y437">
        <v>11609339.690689061</v>
      </c>
      <c r="Z437">
        <v>17101426.282015018</v>
      </c>
      <c r="AA437">
        <v>13.7246296563283</v>
      </c>
      <c r="AB437">
        <v>98548280692.691956</v>
      </c>
      <c r="AC437">
        <v>0.94939942053428794</v>
      </c>
      <c r="AD437">
        <v>190.3644084895476</v>
      </c>
      <c r="AE437">
        <v>70.415290614608978</v>
      </c>
      <c r="AF437">
        <v>2654.5284016050891</v>
      </c>
      <c r="AG437">
        <v>14.337310526116029</v>
      </c>
      <c r="AH437">
        <v>179.780454280751</v>
      </c>
      <c r="AI437">
        <v>52.722279166237307</v>
      </c>
      <c r="AJ437">
        <v>1.0544494457468181E-11</v>
      </c>
      <c r="AK437">
        <v>1.9882902431729729E-2</v>
      </c>
      <c r="AL437">
        <v>0.82225637509177285</v>
      </c>
      <c r="AM437">
        <v>2.7162487237756581E-2</v>
      </c>
      <c r="AN437">
        <v>3.0764703974311719E-4</v>
      </c>
      <c r="AO437">
        <v>5.9597666447707372E-2</v>
      </c>
      <c r="AP437">
        <v>3.3504511633549639E-15</v>
      </c>
      <c r="AQ437">
        <v>6.4095633005713332E-2</v>
      </c>
      <c r="AR437">
        <v>6.6972887455737217E-3</v>
      </c>
      <c r="AS437">
        <v>1</v>
      </c>
      <c r="AT437">
        <v>436</v>
      </c>
    </row>
    <row r="438" spans="1:46" x14ac:dyDescent="0.2">
      <c r="A438" s="1">
        <v>2</v>
      </c>
      <c r="B438">
        <v>0.83089595261811156</v>
      </c>
      <c r="C438">
        <v>8.505308490217206E-2</v>
      </c>
      <c r="D438">
        <v>8.4050962479716412E-2</v>
      </c>
      <c r="E438">
        <v>2181</v>
      </c>
      <c r="F438">
        <v>1000</v>
      </c>
      <c r="G438">
        <v>1273.1500000000001</v>
      </c>
      <c r="H438">
        <v>437</v>
      </c>
      <c r="I438">
        <v>0</v>
      </c>
      <c r="J438">
        <v>1.0544494457468181E-11</v>
      </c>
      <c r="K438">
        <v>-10.976974237128379</v>
      </c>
      <c r="L438">
        <v>0</v>
      </c>
      <c r="M438">
        <v>7.2330323326481496</v>
      </c>
      <c r="N438">
        <v>1.137500634332838</v>
      </c>
      <c r="O438">
        <v>10.993649051830181</v>
      </c>
      <c r="P438">
        <v>7.064807518890575</v>
      </c>
      <c r="Q438">
        <v>1.6710790224786931</v>
      </c>
      <c r="R438">
        <v>1.523229421982184</v>
      </c>
      <c r="S438">
        <v>1.455616673683132</v>
      </c>
      <c r="T438">
        <v>0.91501355008511498</v>
      </c>
      <c r="U438">
        <v>1.42320391245807</v>
      </c>
      <c r="V438">
        <v>1.484614964295917</v>
      </c>
      <c r="W438">
        <v>1.4008805968217679</v>
      </c>
      <c r="X438">
        <v>1.0089254835199599</v>
      </c>
      <c r="Y438">
        <v>11609339.690689061</v>
      </c>
      <c r="Z438">
        <v>17101426.282015018</v>
      </c>
      <c r="AA438">
        <v>13.7246296563283</v>
      </c>
      <c r="AB438">
        <v>98548280692.691956</v>
      </c>
      <c r="AC438">
        <v>0.95138207088201221</v>
      </c>
      <c r="AD438">
        <v>190.95497305519041</v>
      </c>
      <c r="AE438">
        <v>70.66015661979894</v>
      </c>
      <c r="AF438">
        <v>2663.7594046967588</v>
      </c>
      <c r="AG438">
        <v>14.359532513284231</v>
      </c>
      <c r="AH438">
        <v>180.43512453092501</v>
      </c>
      <c r="AI438">
        <v>52.832380186799263</v>
      </c>
      <c r="AJ438">
        <v>1.0544494457468181E-11</v>
      </c>
      <c r="AK438">
        <v>1.988196470256702E-2</v>
      </c>
      <c r="AL438">
        <v>0.82226417012351449</v>
      </c>
      <c r="AM438">
        <v>2.7149031508132981E-2</v>
      </c>
      <c r="AN438">
        <v>3.0731915558041348E-4</v>
      </c>
      <c r="AO438">
        <v>5.9612267943943982E-2</v>
      </c>
      <c r="AP438">
        <v>3.3395935935859231E-15</v>
      </c>
      <c r="AQ438">
        <v>6.4093139203208999E-2</v>
      </c>
      <c r="AR438">
        <v>6.6921073630487092E-3</v>
      </c>
      <c r="AS438">
        <v>0.99999999999999989</v>
      </c>
      <c r="AT438">
        <v>437</v>
      </c>
    </row>
    <row r="439" spans="1:46" x14ac:dyDescent="0.2">
      <c r="A439" s="1">
        <v>2</v>
      </c>
      <c r="B439">
        <v>0.83089595261811156</v>
      </c>
      <c r="C439">
        <v>8.505308490217206E-2</v>
      </c>
      <c r="D439">
        <v>8.4050962479716412E-2</v>
      </c>
      <c r="E439">
        <v>2186</v>
      </c>
      <c r="F439">
        <v>1000</v>
      </c>
      <c r="G439">
        <v>1273.1500000000001</v>
      </c>
      <c r="H439">
        <v>438</v>
      </c>
      <c r="I439">
        <v>0</v>
      </c>
      <c r="J439">
        <v>1.0544494457468181E-11</v>
      </c>
      <c r="K439">
        <v>-10.976974237128379</v>
      </c>
      <c r="L439">
        <v>0</v>
      </c>
      <c r="M439">
        <v>7.2330323326481496</v>
      </c>
      <c r="N439">
        <v>1.137500634332838</v>
      </c>
      <c r="O439">
        <v>10.993649051830181</v>
      </c>
      <c r="P439">
        <v>7.064807518890575</v>
      </c>
      <c r="Q439">
        <v>1.6731374887075861</v>
      </c>
      <c r="R439">
        <v>1.525019949070866</v>
      </c>
      <c r="S439">
        <v>1.4568760982461939</v>
      </c>
      <c r="T439">
        <v>0.9152839701695169</v>
      </c>
      <c r="U439">
        <v>1.4247745174392721</v>
      </c>
      <c r="V439">
        <v>1.4860384651355401</v>
      </c>
      <c r="W439">
        <v>1.4020703759744211</v>
      </c>
      <c r="X439">
        <v>1.0089608962296881</v>
      </c>
      <c r="Y439">
        <v>11609339.690689061</v>
      </c>
      <c r="Z439">
        <v>17101426.282015018</v>
      </c>
      <c r="AA439">
        <v>13.7246296563283</v>
      </c>
      <c r="AB439">
        <v>98548280692.691956</v>
      </c>
      <c r="AC439">
        <v>0.95336626173628625</v>
      </c>
      <c r="AD439">
        <v>191.5464182840978</v>
      </c>
      <c r="AE439">
        <v>70.905536613003633</v>
      </c>
      <c r="AF439">
        <v>2673.0097842018658</v>
      </c>
      <c r="AG439">
        <v>14.381753225245451</v>
      </c>
      <c r="AH439">
        <v>181.0912351595455</v>
      </c>
      <c r="AI439">
        <v>52.94256675514503</v>
      </c>
      <c r="AJ439">
        <v>1.0544494457468181E-11</v>
      </c>
      <c r="AK439">
        <v>1.9881033735562579E-2</v>
      </c>
      <c r="AL439">
        <v>0.8222719357726691</v>
      </c>
      <c r="AM439">
        <v>2.7135609501094188E-2</v>
      </c>
      <c r="AN439">
        <v>3.069923864551421E-4</v>
      </c>
      <c r="AO439">
        <v>5.9626832075624178E-2</v>
      </c>
      <c r="AP439">
        <v>3.328788145979369E-15</v>
      </c>
      <c r="AQ439">
        <v>6.4090648590000202E-2</v>
      </c>
      <c r="AR439">
        <v>6.6869479385913864E-3</v>
      </c>
      <c r="AS439">
        <v>1</v>
      </c>
      <c r="AT439">
        <v>438</v>
      </c>
    </row>
    <row r="440" spans="1:46" x14ac:dyDescent="0.2">
      <c r="A440" s="1">
        <v>2</v>
      </c>
      <c r="B440">
        <v>0.83089595261811156</v>
      </c>
      <c r="C440">
        <v>8.505308490217206E-2</v>
      </c>
      <c r="D440">
        <v>8.4050962479716412E-2</v>
      </c>
      <c r="E440">
        <v>2191</v>
      </c>
      <c r="F440">
        <v>1000</v>
      </c>
      <c r="G440">
        <v>1273.1500000000001</v>
      </c>
      <c r="H440">
        <v>439</v>
      </c>
      <c r="I440">
        <v>0</v>
      </c>
      <c r="J440">
        <v>1.0544494457468181E-11</v>
      </c>
      <c r="K440">
        <v>-10.976974237128379</v>
      </c>
      <c r="L440">
        <v>0</v>
      </c>
      <c r="M440">
        <v>7.2330323326481496</v>
      </c>
      <c r="N440">
        <v>1.137500634332838</v>
      </c>
      <c r="O440">
        <v>10.993649051830181</v>
      </c>
      <c r="P440">
        <v>7.064807518890575</v>
      </c>
      <c r="Q440">
        <v>1.6751987160185771</v>
      </c>
      <c r="R440">
        <v>1.5268133549772469</v>
      </c>
      <c r="S440">
        <v>1.458136630166069</v>
      </c>
      <c r="T440">
        <v>0.91555584727095163</v>
      </c>
      <c r="U440">
        <v>1.426347863543026</v>
      </c>
      <c r="V440">
        <v>1.4874635460585659</v>
      </c>
      <c r="W440">
        <v>1.4032614702783059</v>
      </c>
      <c r="X440">
        <v>1.0089963759892411</v>
      </c>
      <c r="Y440">
        <v>11609339.690689061</v>
      </c>
      <c r="Z440">
        <v>17101426.282015018</v>
      </c>
      <c r="AA440">
        <v>13.7246296563283</v>
      </c>
      <c r="AB440">
        <v>98548280692.691956</v>
      </c>
      <c r="AC440">
        <v>0.95535199869723508</v>
      </c>
      <c r="AD440">
        <v>192.1387454522484</v>
      </c>
      <c r="AE440">
        <v>71.151431628451746</v>
      </c>
      <c r="AF440">
        <v>2682.2795791089502</v>
      </c>
      <c r="AG440">
        <v>14.40397271572923</v>
      </c>
      <c r="AH440">
        <v>181.7487891660368</v>
      </c>
      <c r="AI440">
        <v>53.052839182262097</v>
      </c>
      <c r="AJ440">
        <v>1.0544494457468181E-11</v>
      </c>
      <c r="AK440">
        <v>1.9880109507568369E-2</v>
      </c>
      <c r="AL440">
        <v>0.82227967218956088</v>
      </c>
      <c r="AM440">
        <v>2.712222103027561E-2</v>
      </c>
      <c r="AN440">
        <v>3.0666672648288712E-4</v>
      </c>
      <c r="AO440">
        <v>5.9641359049780608E-2</v>
      </c>
      <c r="AP440">
        <v>3.318034464210661E-15</v>
      </c>
      <c r="AQ440">
        <v>6.4088161151095849E-2</v>
      </c>
      <c r="AR440">
        <v>6.6818103452323833E-3</v>
      </c>
      <c r="AS440">
        <v>0.99999999999999989</v>
      </c>
      <c r="AT440">
        <v>439</v>
      </c>
    </row>
    <row r="441" spans="1:46" x14ac:dyDescent="0.2">
      <c r="A441" s="1">
        <v>2</v>
      </c>
      <c r="B441">
        <v>0.83089595261811156</v>
      </c>
      <c r="C441">
        <v>8.505308490217206E-2</v>
      </c>
      <c r="D441">
        <v>8.4050962479716412E-2</v>
      </c>
      <c r="E441">
        <v>2196</v>
      </c>
      <c r="F441">
        <v>1000</v>
      </c>
      <c r="G441">
        <v>1273.1500000000001</v>
      </c>
      <c r="H441">
        <v>440</v>
      </c>
      <c r="I441">
        <v>0</v>
      </c>
      <c r="J441">
        <v>1.0544494457468181E-11</v>
      </c>
      <c r="K441">
        <v>-10.976974237128379</v>
      </c>
      <c r="L441">
        <v>0</v>
      </c>
      <c r="M441">
        <v>7.2330323326481496</v>
      </c>
      <c r="N441">
        <v>1.137500634332838</v>
      </c>
      <c r="O441">
        <v>10.993649051830181</v>
      </c>
      <c r="P441">
        <v>7.064807518890575</v>
      </c>
      <c r="Q441">
        <v>1.677262707661807</v>
      </c>
      <c r="R441">
        <v>1.528609642283298</v>
      </c>
      <c r="S441">
        <v>1.459398270387797</v>
      </c>
      <c r="T441">
        <v>0.91582917828663779</v>
      </c>
      <c r="U441">
        <v>1.427923952517864</v>
      </c>
      <c r="V441">
        <v>1.48889020839855</v>
      </c>
      <c r="W441">
        <v>1.404453880557553</v>
      </c>
      <c r="X441">
        <v>1.009031922787174</v>
      </c>
      <c r="Y441">
        <v>11609339.690689061</v>
      </c>
      <c r="Z441">
        <v>17101426.282015018</v>
      </c>
      <c r="AA441">
        <v>13.7246296563283</v>
      </c>
      <c r="AB441">
        <v>98548280692.691956</v>
      </c>
      <c r="AC441">
        <v>0.95733928734605389</v>
      </c>
      <c r="AD441">
        <v>192.73195583681539</v>
      </c>
      <c r="AE441">
        <v>71.397842701921519</v>
      </c>
      <c r="AF441">
        <v>2691.5688284649668</v>
      </c>
      <c r="AG441">
        <v>14.426191038178491</v>
      </c>
      <c r="AH441">
        <v>182.4077895546512</v>
      </c>
      <c r="AI441">
        <v>53.163197778086783</v>
      </c>
      <c r="AJ441">
        <v>1.0544494457468181E-11</v>
      </c>
      <c r="AK441">
        <v>1.9879191995535759E-2</v>
      </c>
      <c r="AL441">
        <v>0.82228737952335862</v>
      </c>
      <c r="AM441">
        <v>2.7108865910835479E-2</v>
      </c>
      <c r="AN441">
        <v>3.0634216982129069E-4</v>
      </c>
      <c r="AO441">
        <v>5.9655849071797128E-2</v>
      </c>
      <c r="AP441">
        <v>3.3073321951848511E-15</v>
      </c>
      <c r="AQ441">
        <v>6.4085676871625918E-2</v>
      </c>
      <c r="AR441">
        <v>6.6766944570225356E-3</v>
      </c>
      <c r="AS441">
        <v>1</v>
      </c>
      <c r="AT441">
        <v>440</v>
      </c>
    </row>
    <row r="442" spans="1:46" x14ac:dyDescent="0.2">
      <c r="A442" s="1">
        <v>2</v>
      </c>
      <c r="B442">
        <v>0.83089595261811156</v>
      </c>
      <c r="C442">
        <v>8.505308490217206E-2</v>
      </c>
      <c r="D442">
        <v>8.4050962479716412E-2</v>
      </c>
      <c r="E442">
        <v>2201</v>
      </c>
      <c r="F442">
        <v>1000</v>
      </c>
      <c r="G442">
        <v>1273.1500000000001</v>
      </c>
      <c r="H442">
        <v>441</v>
      </c>
      <c r="I442">
        <v>0</v>
      </c>
      <c r="J442">
        <v>1.0544494457468181E-11</v>
      </c>
      <c r="K442">
        <v>-10.976974237128379</v>
      </c>
      <c r="L442">
        <v>0</v>
      </c>
      <c r="M442">
        <v>7.2330323326481496</v>
      </c>
      <c r="N442">
        <v>1.137500634332838</v>
      </c>
      <c r="O442">
        <v>10.993649051830181</v>
      </c>
      <c r="P442">
        <v>7.064807518890575</v>
      </c>
      <c r="Q442">
        <v>1.6793294668928751</v>
      </c>
      <c r="R442">
        <v>1.5304088135807601</v>
      </c>
      <c r="S442">
        <v>1.4606610198573069</v>
      </c>
      <c r="T442">
        <v>0.91610396013086837</v>
      </c>
      <c r="U442">
        <v>1.429502786124262</v>
      </c>
      <c r="V442">
        <v>1.4903184534914631</v>
      </c>
      <c r="W442">
        <v>1.40564760763857</v>
      </c>
      <c r="X442">
        <v>1.0090675366120281</v>
      </c>
      <c r="Y442">
        <v>11609339.690689061</v>
      </c>
      <c r="Z442">
        <v>17101426.282015018</v>
      </c>
      <c r="AA442">
        <v>13.7246296563283</v>
      </c>
      <c r="AB442">
        <v>98548280692.691956</v>
      </c>
      <c r="AC442">
        <v>0.9593281332434751</v>
      </c>
      <c r="AD442">
        <v>193.32605071612099</v>
      </c>
      <c r="AE442">
        <v>71.644770870745035</v>
      </c>
      <c r="AF442">
        <v>2700.8775713754499</v>
      </c>
      <c r="AG442">
        <v>14.44840824575004</v>
      </c>
      <c r="AH442">
        <v>183.06823933412741</v>
      </c>
      <c r="AI442">
        <v>53.273642851418977</v>
      </c>
      <c r="AJ442">
        <v>1.0544494457468181E-11</v>
      </c>
      <c r="AK442">
        <v>1.9878281176518652E-2</v>
      </c>
      <c r="AL442">
        <v>0.82229505792223401</v>
      </c>
      <c r="AM442">
        <v>2.709554395939506E-2</v>
      </c>
      <c r="AN442">
        <v>3.0601871066917907E-4</v>
      </c>
      <c r="AO442">
        <v>5.9670302345321523E-2</v>
      </c>
      <c r="AP442">
        <v>3.2966809890007041E-15</v>
      </c>
      <c r="AQ442">
        <v>6.4083195736835449E-2</v>
      </c>
      <c r="AR442">
        <v>6.671600149022747E-3</v>
      </c>
      <c r="AS442">
        <v>0.99999999999999989</v>
      </c>
      <c r="AT442">
        <v>441</v>
      </c>
    </row>
    <row r="443" spans="1:46" x14ac:dyDescent="0.2">
      <c r="A443" s="1">
        <v>2</v>
      </c>
      <c r="B443">
        <v>0.83089595261811156</v>
      </c>
      <c r="C443">
        <v>8.505308490217206E-2</v>
      </c>
      <c r="D443">
        <v>8.4050962479716412E-2</v>
      </c>
      <c r="E443">
        <v>2206</v>
      </c>
      <c r="F443">
        <v>1000</v>
      </c>
      <c r="G443">
        <v>1273.1500000000001</v>
      </c>
      <c r="H443">
        <v>442</v>
      </c>
      <c r="I443">
        <v>0</v>
      </c>
      <c r="J443">
        <v>1.0544494457468181E-11</v>
      </c>
      <c r="K443">
        <v>-10.976974237128379</v>
      </c>
      <c r="L443">
        <v>0</v>
      </c>
      <c r="M443">
        <v>7.2330323326481496</v>
      </c>
      <c r="N443">
        <v>1.137500634332838</v>
      </c>
      <c r="O443">
        <v>10.993649051830181</v>
      </c>
      <c r="P443">
        <v>7.064807518890575</v>
      </c>
      <c r="Q443">
        <v>1.6813989969728369</v>
      </c>
      <c r="R443">
        <v>1.532210871471132</v>
      </c>
      <c r="S443">
        <v>1.461924879521419</v>
      </c>
      <c r="T443">
        <v>0.91638018973494506</v>
      </c>
      <c r="U443">
        <v>1.4310843661346091</v>
      </c>
      <c r="V443">
        <v>1.491748282675688</v>
      </c>
      <c r="W443">
        <v>1.4068426523500339</v>
      </c>
      <c r="X443">
        <v>1.0091032174523249</v>
      </c>
      <c r="Y443">
        <v>11609339.690689061</v>
      </c>
      <c r="Z443">
        <v>17101426.282015018</v>
      </c>
      <c r="AA443">
        <v>13.7246296563283</v>
      </c>
      <c r="AB443">
        <v>98548280692.691956</v>
      </c>
      <c r="AC443">
        <v>0.96131854193288802</v>
      </c>
      <c r="AD443">
        <v>193.92103136972241</v>
      </c>
      <c r="AE443">
        <v>71.89221717381244</v>
      </c>
      <c r="AF443">
        <v>2710.2058470046691</v>
      </c>
      <c r="AG443">
        <v>14.470624391320071</v>
      </c>
      <c r="AH443">
        <v>183.73014151829929</v>
      </c>
      <c r="AI443">
        <v>53.384174710095571</v>
      </c>
      <c r="AJ443">
        <v>1.0544494457468181E-11</v>
      </c>
      <c r="AK443">
        <v>1.9877377027666999E-2</v>
      </c>
      <c r="AL443">
        <v>0.82230270753312051</v>
      </c>
      <c r="AM443">
        <v>2.708225499409795E-2</v>
      </c>
      <c r="AN443">
        <v>3.0569634326703448E-4</v>
      </c>
      <c r="AO443">
        <v>5.9684719072459598E-2</v>
      </c>
      <c r="AP443">
        <v>3.2860804989136149E-15</v>
      </c>
      <c r="AQ443">
        <v>6.4080717732091397E-2</v>
      </c>
      <c r="AR443">
        <v>6.6665272972930662E-3</v>
      </c>
      <c r="AS443">
        <v>0.99999999999999989</v>
      </c>
      <c r="AT443">
        <v>442</v>
      </c>
    </row>
    <row r="444" spans="1:46" x14ac:dyDescent="0.2">
      <c r="A444" s="1">
        <v>2</v>
      </c>
      <c r="B444">
        <v>0.83089595261811156</v>
      </c>
      <c r="C444">
        <v>8.505308490217206E-2</v>
      </c>
      <c r="D444">
        <v>8.4050962479716412E-2</v>
      </c>
      <c r="E444">
        <v>2211</v>
      </c>
      <c r="F444">
        <v>1000</v>
      </c>
      <c r="G444">
        <v>1273.1500000000001</v>
      </c>
      <c r="H444">
        <v>443</v>
      </c>
      <c r="I444">
        <v>0</v>
      </c>
      <c r="J444">
        <v>1.0544494457468181E-11</v>
      </c>
      <c r="K444">
        <v>-10.976974237128379</v>
      </c>
      <c r="L444">
        <v>0</v>
      </c>
      <c r="M444">
        <v>7.2330323326481496</v>
      </c>
      <c r="N444">
        <v>1.137500634332838</v>
      </c>
      <c r="O444">
        <v>10.993649051830181</v>
      </c>
      <c r="P444">
        <v>7.064807518890575</v>
      </c>
      <c r="Q444">
        <v>1.6834713011682061</v>
      </c>
      <c r="R444">
        <v>1.5340158185656509</v>
      </c>
      <c r="S444">
        <v>1.4631898503278451</v>
      </c>
      <c r="T444">
        <v>0.91665786404711225</v>
      </c>
      <c r="U444">
        <v>1.432668694333163</v>
      </c>
      <c r="V444">
        <v>1.4931796972920219</v>
      </c>
      <c r="W444">
        <v>1.408039015522889</v>
      </c>
      <c r="X444">
        <v>1.0091389652965721</v>
      </c>
      <c r="Y444">
        <v>11609339.690689061</v>
      </c>
      <c r="Z444">
        <v>17101426.282015018</v>
      </c>
      <c r="AA444">
        <v>13.7246296563283</v>
      </c>
      <c r="AB444">
        <v>98548280692.691956</v>
      </c>
      <c r="AC444">
        <v>0.96331051893705077</v>
      </c>
      <c r="AD444">
        <v>194.51689907831681</v>
      </c>
      <c r="AE444">
        <v>72.140182651576154</v>
      </c>
      <c r="AF444">
        <v>2719.5536945757872</v>
      </c>
      <c r="AG444">
        <v>14.49283952748277</v>
      </c>
      <c r="AH444">
        <v>184.3934991253964</v>
      </c>
      <c r="AI444">
        <v>53.494793660807687</v>
      </c>
      <c r="AJ444">
        <v>1.0544494457468181E-11</v>
      </c>
      <c r="AK444">
        <v>1.9876479526233521E-2</v>
      </c>
      <c r="AL444">
        <v>0.82231032850202401</v>
      </c>
      <c r="AM444">
        <v>2.7068998834506339E-2</v>
      </c>
      <c r="AN444">
        <v>3.0537506189562771E-4</v>
      </c>
      <c r="AO444">
        <v>5.9699099453582059E-2</v>
      </c>
      <c r="AP444">
        <v>3.2755303813012238E-15</v>
      </c>
      <c r="AQ444">
        <v>6.4078242842871946E-2</v>
      </c>
      <c r="AR444">
        <v>6.6614757788831811E-3</v>
      </c>
      <c r="AS444">
        <v>0.99999999999999989</v>
      </c>
      <c r="AT444">
        <v>443</v>
      </c>
    </row>
    <row r="445" spans="1:46" x14ac:dyDescent="0.2">
      <c r="A445" s="1">
        <v>2</v>
      </c>
      <c r="B445">
        <v>0.83089595261811156</v>
      </c>
      <c r="C445">
        <v>8.505308490217206E-2</v>
      </c>
      <c r="D445">
        <v>8.4050962479716412E-2</v>
      </c>
      <c r="E445">
        <v>2216</v>
      </c>
      <c r="F445">
        <v>1000</v>
      </c>
      <c r="G445">
        <v>1273.1500000000001</v>
      </c>
      <c r="H445">
        <v>444</v>
      </c>
      <c r="I445">
        <v>0</v>
      </c>
      <c r="J445">
        <v>1.0544494457468181E-11</v>
      </c>
      <c r="K445">
        <v>-10.976974237128379</v>
      </c>
      <c r="L445">
        <v>0</v>
      </c>
      <c r="M445">
        <v>7.2330323326481496</v>
      </c>
      <c r="N445">
        <v>1.137500634332838</v>
      </c>
      <c r="O445">
        <v>10.993649051830181</v>
      </c>
      <c r="P445">
        <v>7.064807518890575</v>
      </c>
      <c r="Q445">
        <v>1.685546382750954</v>
      </c>
      <c r="R445">
        <v>1.5358236574852679</v>
      </c>
      <c r="S445">
        <v>1.4644559332251881</v>
      </c>
      <c r="T445">
        <v>0.91693698003249469</v>
      </c>
      <c r="U445">
        <v>1.4342557725160241</v>
      </c>
      <c r="V445">
        <v>1.4946126986836741</v>
      </c>
      <c r="W445">
        <v>1.409236697990343</v>
      </c>
      <c r="X445">
        <v>1.009174780133258</v>
      </c>
      <c r="Y445">
        <v>11609339.690689061</v>
      </c>
      <c r="Z445">
        <v>17101426.282015018</v>
      </c>
      <c r="AA445">
        <v>13.7246296563283</v>
      </c>
      <c r="AB445">
        <v>98548280692.691956</v>
      </c>
      <c r="AC445">
        <v>0.96530406976230754</v>
      </c>
      <c r="AD445">
        <v>195.11365512385919</v>
      </c>
      <c r="AE445">
        <v>72.388668346055155</v>
      </c>
      <c r="AF445">
        <v>2728.921153371025</v>
      </c>
      <c r="AG445">
        <v>14.51505370655692</v>
      </c>
      <c r="AH445">
        <v>185.05831517887941</v>
      </c>
      <c r="AI445">
        <v>53.605500009334968</v>
      </c>
      <c r="AJ445">
        <v>1.0544494457468181E-11</v>
      </c>
      <c r="AK445">
        <v>1.9875588649564929E-2</v>
      </c>
      <c r="AL445">
        <v>0.8223179209736855</v>
      </c>
      <c r="AM445">
        <v>2.7055775301688071E-2</v>
      </c>
      <c r="AN445">
        <v>3.0505486087680742E-4</v>
      </c>
      <c r="AO445">
        <v>5.97134436875838E-2</v>
      </c>
      <c r="AP445">
        <v>3.2650302956269181E-15</v>
      </c>
      <c r="AQ445">
        <v>6.4075771054776146E-2</v>
      </c>
      <c r="AR445">
        <v>6.6564454718214964E-3</v>
      </c>
      <c r="AS445">
        <v>1</v>
      </c>
      <c r="AT445">
        <v>444</v>
      </c>
    </row>
    <row r="446" spans="1:46" x14ac:dyDescent="0.2">
      <c r="A446" s="1">
        <v>2</v>
      </c>
      <c r="B446">
        <v>0.83089595261811156</v>
      </c>
      <c r="C446">
        <v>8.505308490217206E-2</v>
      </c>
      <c r="D446">
        <v>8.4050962479716412E-2</v>
      </c>
      <c r="E446">
        <v>2221</v>
      </c>
      <c r="F446">
        <v>1000</v>
      </c>
      <c r="G446">
        <v>1273.1500000000001</v>
      </c>
      <c r="H446">
        <v>445</v>
      </c>
      <c r="I446">
        <v>0</v>
      </c>
      <c r="J446">
        <v>1.0544494457468181E-11</v>
      </c>
      <c r="K446">
        <v>-10.976974237128379</v>
      </c>
      <c r="L446">
        <v>0</v>
      </c>
      <c r="M446">
        <v>7.2330323326481496</v>
      </c>
      <c r="N446">
        <v>1.137500634332838</v>
      </c>
      <c r="O446">
        <v>10.993649051830181</v>
      </c>
      <c r="P446">
        <v>7.064807518890575</v>
      </c>
      <c r="Q446">
        <v>1.6876242449985139</v>
      </c>
      <c r="R446">
        <v>1.537634390860636</v>
      </c>
      <c r="S446">
        <v>1.465723129162942</v>
      </c>
      <c r="T446">
        <v>0.91721753467302936</v>
      </c>
      <c r="U446">
        <v>1.4358456024910951</v>
      </c>
      <c r="V446">
        <v>1.4960472881962601</v>
      </c>
      <c r="W446">
        <v>1.4104357005878621</v>
      </c>
      <c r="X446">
        <v>1.009210661950855</v>
      </c>
      <c r="Y446">
        <v>11609339.690689061</v>
      </c>
      <c r="Z446">
        <v>17101426.282015018</v>
      </c>
      <c r="AA446">
        <v>13.7246296563283</v>
      </c>
      <c r="AB446">
        <v>98548280692.691956</v>
      </c>
      <c r="AC446">
        <v>0.96729919989488089</v>
      </c>
      <c r="AD446">
        <v>195.7113007894549</v>
      </c>
      <c r="AE446">
        <v>72.637675300839135</v>
      </c>
      <c r="AF446">
        <v>2738.3082627318172</v>
      </c>
      <c r="AG446">
        <v>14.53726698058404</v>
      </c>
      <c r="AH446">
        <v>185.72459270665431</v>
      </c>
      <c r="AI446">
        <v>53.716294060339671</v>
      </c>
      <c r="AJ446">
        <v>1.0544494457468181E-11</v>
      </c>
      <c r="AK446">
        <v>1.9874704375109579E-2</v>
      </c>
      <c r="AL446">
        <v>0.8223254850919276</v>
      </c>
      <c r="AM446">
        <v>2.704258421810312E-2</v>
      </c>
      <c r="AN446">
        <v>3.0473573457202749E-4</v>
      </c>
      <c r="AO446">
        <v>5.9727751971666021E-2</v>
      </c>
      <c r="AP446">
        <v>3.2545799044065472E-15</v>
      </c>
      <c r="AQ446">
        <v>6.4073302353512385E-2</v>
      </c>
      <c r="AR446">
        <v>6.6514362551059938E-3</v>
      </c>
      <c r="AS446">
        <v>1</v>
      </c>
      <c r="AT446">
        <v>445</v>
      </c>
    </row>
    <row r="447" spans="1:46" x14ac:dyDescent="0.2">
      <c r="A447" s="1">
        <v>2</v>
      </c>
      <c r="B447">
        <v>0.83089595261811156</v>
      </c>
      <c r="C447">
        <v>8.505308490217206E-2</v>
      </c>
      <c r="D447">
        <v>8.4050962479716412E-2</v>
      </c>
      <c r="E447">
        <v>2226</v>
      </c>
      <c r="F447">
        <v>1000</v>
      </c>
      <c r="G447">
        <v>1273.1500000000001</v>
      </c>
      <c r="H447">
        <v>446</v>
      </c>
      <c r="I447">
        <v>0</v>
      </c>
      <c r="J447">
        <v>1.0544494457468181E-11</v>
      </c>
      <c r="K447">
        <v>-10.976974237128379</v>
      </c>
      <c r="L447">
        <v>0</v>
      </c>
      <c r="M447">
        <v>7.2330323326481496</v>
      </c>
      <c r="N447">
        <v>1.137500634332838</v>
      </c>
      <c r="O447">
        <v>10.993649051830181</v>
      </c>
      <c r="P447">
        <v>7.064807518890575</v>
      </c>
      <c r="Q447">
        <v>1.689704891193778</v>
      </c>
      <c r="R447">
        <v>1.539448021332086</v>
      </c>
      <c r="S447">
        <v>1.4669914390914951</v>
      </c>
      <c r="T447">
        <v>0.9174995249674025</v>
      </c>
      <c r="U447">
        <v>1.437438186078051</v>
      </c>
      <c r="V447">
        <v>1.497483467177801</v>
      </c>
      <c r="W447">
        <v>1.41163602415317</v>
      </c>
      <c r="X447">
        <v>1.009246610737818</v>
      </c>
      <c r="Y447">
        <v>11609339.690689061</v>
      </c>
      <c r="Z447">
        <v>17101426.282015018</v>
      </c>
      <c r="AA447">
        <v>13.7246296563283</v>
      </c>
      <c r="AB447">
        <v>98548280692.691956</v>
      </c>
      <c r="AC447">
        <v>0.96929591480370991</v>
      </c>
      <c r="AD447">
        <v>196.30983735943781</v>
      </c>
      <c r="AE447">
        <v>72.887204561092688</v>
      </c>
      <c r="AF447">
        <v>2747.7150620589669</v>
      </c>
      <c r="AG447">
        <v>14.559479401333441</v>
      </c>
      <c r="AH447">
        <v>186.39233474162711</v>
      </c>
      <c r="AI447">
        <v>53.827176117524232</v>
      </c>
      <c r="AJ447">
        <v>1.0544494457468181E-11</v>
      </c>
      <c r="AK447">
        <v>1.9873826680411499E-2</v>
      </c>
      <c r="AL447">
        <v>0.82233302099943661</v>
      </c>
      <c r="AM447">
        <v>2.7029425407656089E-2</v>
      </c>
      <c r="AN447">
        <v>3.0441767738274828E-4</v>
      </c>
      <c r="AO447">
        <v>5.9742024501511948E-2</v>
      </c>
      <c r="AP447">
        <v>3.2441788731733421E-15</v>
      </c>
      <c r="AQ447">
        <v>6.4070836724904212E-2</v>
      </c>
      <c r="AR447">
        <v>6.646448008693834E-3</v>
      </c>
      <c r="AS447">
        <v>1</v>
      </c>
      <c r="AT447">
        <v>446</v>
      </c>
    </row>
    <row r="448" spans="1:46" x14ac:dyDescent="0.2">
      <c r="A448" s="1">
        <v>2</v>
      </c>
      <c r="B448">
        <v>0.83089595261811156</v>
      </c>
      <c r="C448">
        <v>8.505308490217206E-2</v>
      </c>
      <c r="D448">
        <v>8.4050962479716412E-2</v>
      </c>
      <c r="E448">
        <v>2231</v>
      </c>
      <c r="F448">
        <v>1000</v>
      </c>
      <c r="G448">
        <v>1273.1500000000001</v>
      </c>
      <c r="H448">
        <v>447</v>
      </c>
      <c r="I448">
        <v>0</v>
      </c>
      <c r="J448">
        <v>1.0544494457468181E-11</v>
      </c>
      <c r="K448">
        <v>-10.976974237128379</v>
      </c>
      <c r="L448">
        <v>0</v>
      </c>
      <c r="M448">
        <v>7.2330323326481496</v>
      </c>
      <c r="N448">
        <v>1.137500634332838</v>
      </c>
      <c r="O448">
        <v>10.993649051830181</v>
      </c>
      <c r="P448">
        <v>7.064807518890575</v>
      </c>
      <c r="Q448">
        <v>1.691788324625102</v>
      </c>
      <c r="R448">
        <v>1.5412645515496119</v>
      </c>
      <c r="S448">
        <v>1.468260863962128</v>
      </c>
      <c r="T448">
        <v>0.91778294793098281</v>
      </c>
      <c r="U448">
        <v>1.4390335251082991</v>
      </c>
      <c r="V448">
        <v>1.4989212369787279</v>
      </c>
      <c r="W448">
        <v>1.412837669526243</v>
      </c>
      <c r="X448">
        <v>1.0092826264825869</v>
      </c>
      <c r="Y448">
        <v>11609339.690689061</v>
      </c>
      <c r="Z448">
        <v>17101426.282015018</v>
      </c>
      <c r="AA448">
        <v>13.7246296563283</v>
      </c>
      <c r="AB448">
        <v>98548280692.691956</v>
      </c>
      <c r="AC448">
        <v>0.97129421993912257</v>
      </c>
      <c r="AD448">
        <v>196.90926611933151</v>
      </c>
      <c r="AE448">
        <v>73.137257173559604</v>
      </c>
      <c r="AF448">
        <v>2757.141590812812</v>
      </c>
      <c r="AG448">
        <v>14.58169102030287</v>
      </c>
      <c r="AH448">
        <v>187.06154432140539</v>
      </c>
      <c r="AI448">
        <v>53.938146483557603</v>
      </c>
      <c r="AJ448">
        <v>1.0544494457468181E-11</v>
      </c>
      <c r="AK448">
        <v>1.987295554311309E-2</v>
      </c>
      <c r="AL448">
        <v>0.82234052883790099</v>
      </c>
      <c r="AM448">
        <v>2.7016298695643499E-2</v>
      </c>
      <c r="AN448">
        <v>3.0410068374965419E-4</v>
      </c>
      <c r="AO448">
        <v>5.9756261471212282E-2</v>
      </c>
      <c r="AP448">
        <v>3.233826870444722E-15</v>
      </c>
      <c r="AQ448">
        <v>6.4068374154885338E-2</v>
      </c>
      <c r="AR448">
        <v>6.6414806134919603E-3</v>
      </c>
      <c r="AS448">
        <v>1</v>
      </c>
      <c r="AT448">
        <v>447</v>
      </c>
    </row>
    <row r="449" spans="1:46" x14ac:dyDescent="0.2">
      <c r="A449" s="1">
        <v>2</v>
      </c>
      <c r="B449">
        <v>0.83089595261811156</v>
      </c>
      <c r="C449">
        <v>8.505308490217206E-2</v>
      </c>
      <c r="D449">
        <v>8.4050962479716412E-2</v>
      </c>
      <c r="E449">
        <v>2236</v>
      </c>
      <c r="F449">
        <v>1000</v>
      </c>
      <c r="G449">
        <v>1273.1500000000001</v>
      </c>
      <c r="H449">
        <v>448</v>
      </c>
      <c r="I449">
        <v>0</v>
      </c>
      <c r="J449">
        <v>1.0544494457468181E-11</v>
      </c>
      <c r="K449">
        <v>-10.976974237128379</v>
      </c>
      <c r="L449">
        <v>0</v>
      </c>
      <c r="M449">
        <v>7.2330323326481496</v>
      </c>
      <c r="N449">
        <v>1.137500634332838</v>
      </c>
      <c r="O449">
        <v>10.993649051830181</v>
      </c>
      <c r="P449">
        <v>7.064807518890575</v>
      </c>
      <c r="Q449">
        <v>1.6938745485863029</v>
      </c>
      <c r="R449">
        <v>1.5430839841728501</v>
      </c>
      <c r="S449">
        <v>1.4695314047270149</v>
      </c>
      <c r="T449">
        <v>0.91806780059575621</v>
      </c>
      <c r="U449">
        <v>1.4406316214249519</v>
      </c>
      <c r="V449">
        <v>1.5003605989518689</v>
      </c>
      <c r="W449">
        <v>1.4140406375493071</v>
      </c>
      <c r="X449">
        <v>1.0093187091735829</v>
      </c>
      <c r="Y449">
        <v>11609339.690689061</v>
      </c>
      <c r="Z449">
        <v>17101426.282015018</v>
      </c>
      <c r="AA449">
        <v>13.7246296563283</v>
      </c>
      <c r="AB449">
        <v>98548280692.691956</v>
      </c>
      <c r="AC449">
        <v>0.97329412073358301</v>
      </c>
      <c r="AD449">
        <v>197.50958835586829</v>
      </c>
      <c r="AE449">
        <v>73.387834186566991</v>
      </c>
      <c r="AF449">
        <v>2766.5878885133779</v>
      </c>
      <c r="AG449">
        <v>14.60390188872133</v>
      </c>
      <c r="AH449">
        <v>187.73222448842611</v>
      </c>
      <c r="AI449">
        <v>54.049205460116667</v>
      </c>
      <c r="AJ449">
        <v>1.0544494457468181E-11</v>
      </c>
      <c r="AK449">
        <v>1.9872090940953539E-2</v>
      </c>
      <c r="AL449">
        <v>0.82234800874797465</v>
      </c>
      <c r="AM449">
        <v>2.700320390875385E-2</v>
      </c>
      <c r="AN449">
        <v>3.0378474815246731E-4</v>
      </c>
      <c r="AO449">
        <v>5.977046307331501E-2</v>
      </c>
      <c r="AP449">
        <v>3.2235235676888518E-15</v>
      </c>
      <c r="AQ449">
        <v>6.4065914629499857E-2</v>
      </c>
      <c r="AR449">
        <v>6.636533951347382E-3</v>
      </c>
      <c r="AS449">
        <v>1</v>
      </c>
      <c r="AT449">
        <v>448</v>
      </c>
    </row>
    <row r="450" spans="1:46" x14ac:dyDescent="0.2">
      <c r="A450" s="1">
        <v>2</v>
      </c>
      <c r="B450">
        <v>0.83089595261811156</v>
      </c>
      <c r="C450">
        <v>8.505308490217206E-2</v>
      </c>
      <c r="D450">
        <v>8.4050962479716412E-2</v>
      </c>
      <c r="E450">
        <v>2241</v>
      </c>
      <c r="F450">
        <v>1000</v>
      </c>
      <c r="G450">
        <v>1273.1500000000001</v>
      </c>
      <c r="H450">
        <v>449</v>
      </c>
      <c r="I450">
        <v>0</v>
      </c>
      <c r="J450">
        <v>1.0544494457468181E-11</v>
      </c>
      <c r="K450">
        <v>-10.976974237128379</v>
      </c>
      <c r="L450">
        <v>0</v>
      </c>
      <c r="M450">
        <v>7.2330323326481496</v>
      </c>
      <c r="N450">
        <v>1.137500634332838</v>
      </c>
      <c r="O450">
        <v>10.993649051830181</v>
      </c>
      <c r="P450">
        <v>7.064807518890575</v>
      </c>
      <c r="Q450">
        <v>1.695963566376661</v>
      </c>
      <c r="R450">
        <v>1.544906321871063</v>
      </c>
      <c r="S450">
        <v>1.470803062339225</v>
      </c>
      <c r="T450">
        <v>0.91835408001026075</v>
      </c>
      <c r="U450">
        <v>1.442232476882789</v>
      </c>
      <c r="V450">
        <v>1.501801554452457</v>
      </c>
      <c r="W450">
        <v>1.415244929066833</v>
      </c>
      <c r="X450">
        <v>1.0093548587992129</v>
      </c>
      <c r="Y450">
        <v>11609339.690689061</v>
      </c>
      <c r="Z450">
        <v>17101426.282015018</v>
      </c>
      <c r="AA450">
        <v>13.7246296563283</v>
      </c>
      <c r="AB450">
        <v>98548280692.691956</v>
      </c>
      <c r="AC450">
        <v>0.97529562260233271</v>
      </c>
      <c r="AD450">
        <v>198.11080535700529</v>
      </c>
      <c r="AE450">
        <v>73.638936650029578</v>
      </c>
      <c r="AF450">
        <v>2776.0539947405409</v>
      </c>
      <c r="AG450">
        <v>14.62611205755173</v>
      </c>
      <c r="AH450">
        <v>188.40437829006109</v>
      </c>
      <c r="AI450">
        <v>54.160353347921983</v>
      </c>
      <c r="AJ450">
        <v>1.0544494457468181E-11</v>
      </c>
      <c r="AK450">
        <v>1.9871232851767399E-2</v>
      </c>
      <c r="AL450">
        <v>0.82235546086924605</v>
      </c>
      <c r="AM450">
        <v>2.6990140875064898E-2</v>
      </c>
      <c r="AN450">
        <v>3.0346986510973169E-4</v>
      </c>
      <c r="AO450">
        <v>5.9784629498868563E-2</v>
      </c>
      <c r="AP450">
        <v>3.2132686392916681E-15</v>
      </c>
      <c r="AQ450">
        <v>6.4063458134902412E-2</v>
      </c>
      <c r="AR450">
        <v>6.6316079050376016E-3</v>
      </c>
      <c r="AS450">
        <v>0.99999999999999989</v>
      </c>
      <c r="AT450">
        <v>449</v>
      </c>
    </row>
    <row r="451" spans="1:46" x14ac:dyDescent="0.2">
      <c r="A451" s="1">
        <v>2</v>
      </c>
      <c r="B451">
        <v>0.83089595261811156</v>
      </c>
      <c r="C451">
        <v>8.505308490217206E-2</v>
      </c>
      <c r="D451">
        <v>8.4050962479716412E-2</v>
      </c>
      <c r="E451">
        <v>2246</v>
      </c>
      <c r="F451">
        <v>1000</v>
      </c>
      <c r="G451">
        <v>1273.1500000000001</v>
      </c>
      <c r="H451">
        <v>450</v>
      </c>
      <c r="I451">
        <v>0</v>
      </c>
      <c r="J451">
        <v>1.0544494457468181E-11</v>
      </c>
      <c r="K451">
        <v>-10.976974237128379</v>
      </c>
      <c r="L451">
        <v>0</v>
      </c>
      <c r="M451">
        <v>7.2330323326481496</v>
      </c>
      <c r="N451">
        <v>1.137500634332838</v>
      </c>
      <c r="O451">
        <v>10.993649051830181</v>
      </c>
      <c r="P451">
        <v>7.064807518890575</v>
      </c>
      <c r="Q451">
        <v>1.6980553813009249</v>
      </c>
      <c r="R451">
        <v>1.546731567323119</v>
      </c>
      <c r="S451">
        <v>1.4720758377527221</v>
      </c>
      <c r="T451">
        <v>0.91864178323952184</v>
      </c>
      <c r="U451">
        <v>1.443836093348223</v>
      </c>
      <c r="V451">
        <v>1.5032441048381251</v>
      </c>
      <c r="W451">
        <v>1.416450544925536</v>
      </c>
      <c r="X451">
        <v>1.009391075347865</v>
      </c>
      <c r="Y451">
        <v>11609339.690689061</v>
      </c>
      <c r="Z451">
        <v>17101426.282015018</v>
      </c>
      <c r="AA451">
        <v>13.7246296563283</v>
      </c>
      <c r="AB451">
        <v>98548280692.691956</v>
      </c>
      <c r="AC451">
        <v>0.97729873094326647</v>
      </c>
      <c r="AD451">
        <v>198.71291841191979</v>
      </c>
      <c r="AE451">
        <v>73.890565615453767</v>
      </c>
      <c r="AF451">
        <v>2785.53994913418</v>
      </c>
      <c r="AG451">
        <v>14.648321577492791</v>
      </c>
      <c r="AH451">
        <v>189.0780087785684</v>
      </c>
      <c r="AI451">
        <v>54.271590446730713</v>
      </c>
      <c r="AJ451">
        <v>1.0544494457468181E-11</v>
      </c>
      <c r="AK451">
        <v>1.9870381253484771E-2</v>
      </c>
      <c r="AL451">
        <v>0.8223628853402748</v>
      </c>
      <c r="AM451">
        <v>2.6977109424022021E-2</v>
      </c>
      <c r="AN451">
        <v>3.0315602917838639E-4</v>
      </c>
      <c r="AO451">
        <v>5.9798760937419107E-2</v>
      </c>
      <c r="AP451">
        <v>3.203061762524609E-15</v>
      </c>
      <c r="AQ451">
        <v>6.4061004657356313E-2</v>
      </c>
      <c r="AR451">
        <v>6.6267023582613294E-3</v>
      </c>
      <c r="AS451">
        <v>0.99999999999999989</v>
      </c>
      <c r="AT451">
        <v>450</v>
      </c>
    </row>
    <row r="452" spans="1:46" x14ac:dyDescent="0.2">
      <c r="A452" s="1">
        <v>2</v>
      </c>
      <c r="B452">
        <v>0.83089595261811156</v>
      </c>
      <c r="C452">
        <v>8.505308490217206E-2</v>
      </c>
      <c r="D452">
        <v>8.4050962479716412E-2</v>
      </c>
      <c r="E452">
        <v>2251</v>
      </c>
      <c r="F452">
        <v>1000</v>
      </c>
      <c r="G452">
        <v>1273.1500000000001</v>
      </c>
      <c r="H452">
        <v>451</v>
      </c>
      <c r="I452">
        <v>0</v>
      </c>
      <c r="J452">
        <v>1.0544494457468181E-11</v>
      </c>
      <c r="K452">
        <v>-10.976974237128379</v>
      </c>
      <c r="L452">
        <v>0</v>
      </c>
      <c r="M452">
        <v>7.2330323326481496</v>
      </c>
      <c r="N452">
        <v>1.137500634332838</v>
      </c>
      <c r="O452">
        <v>10.993649051830181</v>
      </c>
      <c r="P452">
        <v>7.064807518890575</v>
      </c>
      <c r="Q452">
        <v>1.7001499966693041</v>
      </c>
      <c r="R452">
        <v>1.548559723217477</v>
      </c>
      <c r="S452">
        <v>1.473349731922363</v>
      </c>
      <c r="T452">
        <v>0.91893090736498562</v>
      </c>
      <c r="U452">
        <v>1.4454424726992721</v>
      </c>
      <c r="V452">
        <v>1.5046882514689011</v>
      </c>
      <c r="W452">
        <v>1.417657485974366</v>
      </c>
      <c r="X452">
        <v>1.009427358807911</v>
      </c>
      <c r="Y452">
        <v>11609339.690689061</v>
      </c>
      <c r="Z452">
        <v>17101426.282015018</v>
      </c>
      <c r="AA452">
        <v>13.7246296563283</v>
      </c>
      <c r="AB452">
        <v>98548280692.691956</v>
      </c>
      <c r="AC452">
        <v>0.97930345113604056</v>
      </c>
      <c r="AD452">
        <v>199.31592881098149</v>
      </c>
      <c r="AE452">
        <v>74.142722135941909</v>
      </c>
      <c r="AF452">
        <v>2795.0457913943392</v>
      </c>
      <c r="AG452">
        <v>14.67053049897997</v>
      </c>
      <c r="AH452">
        <v>189.75311901088151</v>
      </c>
      <c r="AI452">
        <v>54.382917055287258</v>
      </c>
      <c r="AJ452">
        <v>1.0544494457468181E-11</v>
      </c>
      <c r="AK452">
        <v>1.9869536124133089E-2</v>
      </c>
      <c r="AL452">
        <v>0.82237028229869091</v>
      </c>
      <c r="AM452">
        <v>2.6964109386397959E-2</v>
      </c>
      <c r="AN452">
        <v>3.0284323495313059E-4</v>
      </c>
      <c r="AO452">
        <v>5.9812857576962558E-2</v>
      </c>
      <c r="AP452">
        <v>3.192902617513029E-15</v>
      </c>
      <c r="AQ452">
        <v>6.4058554183229602E-2</v>
      </c>
      <c r="AR452">
        <v>6.6218171956294323E-3</v>
      </c>
      <c r="AS452">
        <v>0.99999999999999989</v>
      </c>
      <c r="AT452">
        <v>451</v>
      </c>
    </row>
    <row r="453" spans="1:46" x14ac:dyDescent="0.2">
      <c r="A453" s="1">
        <v>2</v>
      </c>
      <c r="B453">
        <v>0.83089595261811156</v>
      </c>
      <c r="C453">
        <v>8.505308490217206E-2</v>
      </c>
      <c r="D453">
        <v>8.4050962479716412E-2</v>
      </c>
      <c r="E453">
        <v>2256</v>
      </c>
      <c r="F453">
        <v>1000</v>
      </c>
      <c r="G453">
        <v>1273.1500000000001</v>
      </c>
      <c r="H453">
        <v>452</v>
      </c>
      <c r="I453">
        <v>0</v>
      </c>
      <c r="J453">
        <v>1.0544494457468181E-11</v>
      </c>
      <c r="K453">
        <v>-10.976974237128379</v>
      </c>
      <c r="L453">
        <v>0</v>
      </c>
      <c r="M453">
        <v>7.2330323326481496</v>
      </c>
      <c r="N453">
        <v>1.137500634332838</v>
      </c>
      <c r="O453">
        <v>10.993649051830181</v>
      </c>
      <c r="P453">
        <v>7.064807518890575</v>
      </c>
      <c r="Q453">
        <v>1.7022474157974801</v>
      </c>
      <c r="R453">
        <v>1.550390792252168</v>
      </c>
      <c r="S453">
        <v>1.474624745803903</v>
      </c>
      <c r="T453">
        <v>0.91922144948445328</v>
      </c>
      <c r="U453">
        <v>1.447051616825519</v>
      </c>
      <c r="V453">
        <v>1.5061339957072111</v>
      </c>
      <c r="W453">
        <v>1.418865753064513</v>
      </c>
      <c r="X453">
        <v>1.009463709167707</v>
      </c>
      <c r="Y453">
        <v>11609339.690689061</v>
      </c>
      <c r="Z453">
        <v>17101426.282015018</v>
      </c>
      <c r="AA453">
        <v>13.7246296563283</v>
      </c>
      <c r="AB453">
        <v>98548280692.691956</v>
      </c>
      <c r="AC453">
        <v>0.98130978854430839</v>
      </c>
      <c r="AD453">
        <v>199.91983784581461</v>
      </c>
      <c r="AE453">
        <v>74.395407266196571</v>
      </c>
      <c r="AF453">
        <v>2804.5715612813851</v>
      </c>
      <c r="AG453">
        <v>14.692738872189841</v>
      </c>
      <c r="AH453">
        <v>190.42971204904791</v>
      </c>
      <c r="AI453">
        <v>54.494333471447312</v>
      </c>
      <c r="AJ453">
        <v>1.0544494457468181E-11</v>
      </c>
      <c r="AK453">
        <v>1.986869744183244E-2</v>
      </c>
      <c r="AL453">
        <v>0.82237765188103051</v>
      </c>
      <c r="AM453">
        <v>2.695114059433034E-2</v>
      </c>
      <c r="AN453">
        <v>3.025314770666648E-4</v>
      </c>
      <c r="AO453">
        <v>5.9826919604082041E-2</v>
      </c>
      <c r="AP453">
        <v>3.182790887203989E-15</v>
      </c>
      <c r="AQ453">
        <v>6.4056106698999415E-2</v>
      </c>
      <c r="AR453">
        <v>6.6169523026553996E-3</v>
      </c>
      <c r="AS453">
        <v>1</v>
      </c>
      <c r="AT453">
        <v>452</v>
      </c>
    </row>
    <row r="454" spans="1:46" x14ac:dyDescent="0.2">
      <c r="A454" s="1">
        <v>2</v>
      </c>
      <c r="B454">
        <v>0.83089595261811156</v>
      </c>
      <c r="C454">
        <v>8.505308490217206E-2</v>
      </c>
      <c r="D454">
        <v>8.4050962479716412E-2</v>
      </c>
      <c r="E454">
        <v>2261</v>
      </c>
      <c r="F454">
        <v>1000</v>
      </c>
      <c r="G454">
        <v>1273.1500000000001</v>
      </c>
      <c r="H454">
        <v>453</v>
      </c>
      <c r="I454">
        <v>0</v>
      </c>
      <c r="J454">
        <v>1.0544494457468181E-11</v>
      </c>
      <c r="K454">
        <v>-10.976974237128379</v>
      </c>
      <c r="L454">
        <v>0</v>
      </c>
      <c r="M454">
        <v>7.2330323326481496</v>
      </c>
      <c r="N454">
        <v>1.137500634332838</v>
      </c>
      <c r="O454">
        <v>10.993649051830181</v>
      </c>
      <c r="P454">
        <v>7.064807518890575</v>
      </c>
      <c r="Q454">
        <v>1.7043476420065999</v>
      </c>
      <c r="R454">
        <v>1.552224777134777</v>
      </c>
      <c r="S454">
        <v>1.475900880353993</v>
      </c>
      <c r="T454">
        <v>0.91951340671201676</v>
      </c>
      <c r="U454">
        <v>1.4486635276280859</v>
      </c>
      <c r="V454">
        <v>1.5075813389178729</v>
      </c>
      <c r="W454">
        <v>1.420075347049397</v>
      </c>
      <c r="X454">
        <v>1.0095001264155941</v>
      </c>
      <c r="Y454">
        <v>11609339.690689061</v>
      </c>
      <c r="Z454">
        <v>17101426.282015018</v>
      </c>
      <c r="AA454">
        <v>13.7246296563283</v>
      </c>
      <c r="AB454">
        <v>98548280692.691956</v>
      </c>
      <c r="AC454">
        <v>0.98331774851360143</v>
      </c>
      <c r="AD454">
        <v>200.52464680923589</v>
      </c>
      <c r="AE454">
        <v>74.648622062524595</v>
      </c>
      <c r="AF454">
        <v>2814.1172986161669</v>
      </c>
      <c r="AG454">
        <v>14.71494674703974</v>
      </c>
      <c r="AH454">
        <v>191.10779095976559</v>
      </c>
      <c r="AI454">
        <v>54.605839992060233</v>
      </c>
      <c r="AJ454">
        <v>1.0544494457468181E-11</v>
      </c>
      <c r="AK454">
        <v>1.9867865184799841E-2</v>
      </c>
      <c r="AL454">
        <v>0.82238499422293831</v>
      </c>
      <c r="AM454">
        <v>2.6938202881251368E-2</v>
      </c>
      <c r="AN454">
        <v>3.0222075018872301E-4</v>
      </c>
      <c r="AO454">
        <v>5.9840947203826857E-2</v>
      </c>
      <c r="AP454">
        <v>3.1727262573359099E-15</v>
      </c>
      <c r="AQ454">
        <v>6.4053662191244878E-2</v>
      </c>
      <c r="AR454">
        <v>6.6121075657467774E-3</v>
      </c>
      <c r="AS454">
        <v>0.99999999999999989</v>
      </c>
      <c r="AT454">
        <v>453</v>
      </c>
    </row>
    <row r="455" spans="1:46" x14ac:dyDescent="0.2">
      <c r="A455" s="1">
        <v>2</v>
      </c>
      <c r="B455">
        <v>0.83089595261811156</v>
      </c>
      <c r="C455">
        <v>8.505308490217206E-2</v>
      </c>
      <c r="D455">
        <v>8.4050962479716412E-2</v>
      </c>
      <c r="E455">
        <v>2266</v>
      </c>
      <c r="F455">
        <v>1000</v>
      </c>
      <c r="G455">
        <v>1273.1500000000001</v>
      </c>
      <c r="H455">
        <v>454</v>
      </c>
      <c r="I455">
        <v>0</v>
      </c>
      <c r="J455">
        <v>1.0544494457468181E-11</v>
      </c>
      <c r="K455">
        <v>-10.976974237128379</v>
      </c>
      <c r="L455">
        <v>0</v>
      </c>
      <c r="M455">
        <v>7.2330323326481496</v>
      </c>
      <c r="N455">
        <v>1.137500634332838</v>
      </c>
      <c r="O455">
        <v>10.993649051830181</v>
      </c>
      <c r="P455">
        <v>7.064807518890575</v>
      </c>
      <c r="Q455">
        <v>1.7064506786232809</v>
      </c>
      <c r="R455">
        <v>1.554061680582425</v>
      </c>
      <c r="S455">
        <v>1.477178136530179</v>
      </c>
      <c r="T455">
        <v>0.91980677617799278</v>
      </c>
      <c r="U455">
        <v>1.4502782070195961</v>
      </c>
      <c r="V455">
        <v>1.509030282468101</v>
      </c>
      <c r="W455">
        <v>1.4212862687846659</v>
      </c>
      <c r="X455">
        <v>1.0095366105398931</v>
      </c>
      <c r="Y455">
        <v>11609339.690689061</v>
      </c>
      <c r="Z455">
        <v>17101426.282015018</v>
      </c>
      <c r="AA455">
        <v>13.7246296563283</v>
      </c>
      <c r="AB455">
        <v>98548280692.691956</v>
      </c>
      <c r="AC455">
        <v>0.98532733637382719</v>
      </c>
      <c r="AD455">
        <v>201.13035699532449</v>
      </c>
      <c r="AE455">
        <v>74.902367582841336</v>
      </c>
      <c r="AF455">
        <v>2823.6830432801689</v>
      </c>
      <c r="AG455">
        <v>14.7371541731923</v>
      </c>
      <c r="AH455">
        <v>191.78735881487779</v>
      </c>
      <c r="AI455">
        <v>54.717436913107719</v>
      </c>
      <c r="AJ455">
        <v>1.0544494457468181E-11</v>
      </c>
      <c r="AK455">
        <v>1.9867039331344011E-2</v>
      </c>
      <c r="AL455">
        <v>0.82239230945898123</v>
      </c>
      <c r="AM455">
        <v>2.6925296081932091E-2</v>
      </c>
      <c r="AN455">
        <v>3.019110490263917E-4</v>
      </c>
      <c r="AO455">
        <v>5.9854940559865143E-2</v>
      </c>
      <c r="AP455">
        <v>3.16270841640712E-15</v>
      </c>
      <c r="AQ455">
        <v>6.4051220646652127E-2</v>
      </c>
      <c r="AR455">
        <v>6.6072828721957782E-3</v>
      </c>
      <c r="AS455">
        <v>0.99999999999999989</v>
      </c>
      <c r="AT455">
        <v>454</v>
      </c>
    </row>
    <row r="456" spans="1:46" x14ac:dyDescent="0.2">
      <c r="A456" s="1">
        <v>2</v>
      </c>
      <c r="B456">
        <v>0.83089595261811156</v>
      </c>
      <c r="C456">
        <v>8.505308490217206E-2</v>
      </c>
      <c r="D456">
        <v>8.4050962479716412E-2</v>
      </c>
      <c r="E456">
        <v>2271</v>
      </c>
      <c r="F456">
        <v>1000</v>
      </c>
      <c r="G456">
        <v>1273.1500000000001</v>
      </c>
      <c r="H456">
        <v>455</v>
      </c>
      <c r="I456">
        <v>0</v>
      </c>
      <c r="J456">
        <v>1.0544494457468181E-11</v>
      </c>
      <c r="K456">
        <v>-10.976974237128379</v>
      </c>
      <c r="L456">
        <v>0</v>
      </c>
      <c r="M456">
        <v>7.2330323326481496</v>
      </c>
      <c r="N456">
        <v>1.137500634332838</v>
      </c>
      <c r="O456">
        <v>10.993649051830181</v>
      </c>
      <c r="P456">
        <v>7.064807518890575</v>
      </c>
      <c r="Q456">
        <v>1.708556528979613</v>
      </c>
      <c r="R456">
        <v>1.5559015053217551</v>
      </c>
      <c r="S456">
        <v>1.478456515290907</v>
      </c>
      <c r="T456">
        <v>0.92010155502885604</v>
      </c>
      <c r="U456">
        <v>1.4518956569241459</v>
      </c>
      <c r="V456">
        <v>1.5104808277274959</v>
      </c>
      <c r="W456">
        <v>1.4224985191281949</v>
      </c>
      <c r="X456">
        <v>1.009573161528911</v>
      </c>
      <c r="Y456">
        <v>11609339.690689061</v>
      </c>
      <c r="Z456">
        <v>17101426.282015018</v>
      </c>
      <c r="AA456">
        <v>13.7246296563283</v>
      </c>
      <c r="AB456">
        <v>98548280692.691956</v>
      </c>
      <c r="AC456">
        <v>0.98733855743677212</v>
      </c>
      <c r="AD456">
        <v>201.73696969934809</v>
      </c>
      <c r="AE456">
        <v>75.15664488667484</v>
      </c>
      <c r="AF456">
        <v>2833.268835215672</v>
      </c>
      <c r="AG456">
        <v>14.759361200054711</v>
      </c>
      <c r="AH456">
        <v>192.46841869082979</v>
      </c>
      <c r="AI456">
        <v>54.829124529565213</v>
      </c>
      <c r="AJ456">
        <v>1.0544494457468181E-11</v>
      </c>
      <c r="AK456">
        <v>1.986621985987044E-2</v>
      </c>
      <c r="AL456">
        <v>0.82239959772288151</v>
      </c>
      <c r="AM456">
        <v>2.6912420032403489E-2</v>
      </c>
      <c r="AN456">
        <v>3.0160236832304968E-4</v>
      </c>
      <c r="AO456">
        <v>5.9868899854340782E-2</v>
      </c>
      <c r="AP456">
        <v>3.1527370556464382E-15</v>
      </c>
      <c r="AQ456">
        <v>6.4048782052006425E-2</v>
      </c>
      <c r="AR456">
        <v>6.6024781101710426E-3</v>
      </c>
      <c r="AS456">
        <v>0.99999999999999989</v>
      </c>
      <c r="AT456">
        <v>455</v>
      </c>
    </row>
    <row r="457" spans="1:46" x14ac:dyDescent="0.2">
      <c r="A457" s="1">
        <v>2</v>
      </c>
      <c r="B457">
        <v>0.83089595261811156</v>
      </c>
      <c r="C457">
        <v>8.505308490217206E-2</v>
      </c>
      <c r="D457">
        <v>8.4050962479716412E-2</v>
      </c>
      <c r="E457">
        <v>2276</v>
      </c>
      <c r="F457">
        <v>1000</v>
      </c>
      <c r="G457">
        <v>1273.1500000000001</v>
      </c>
      <c r="H457">
        <v>456</v>
      </c>
      <c r="I457">
        <v>0</v>
      </c>
      <c r="J457">
        <v>1.0544494457468181E-11</v>
      </c>
      <c r="K457">
        <v>-10.976974237128379</v>
      </c>
      <c r="L457">
        <v>0</v>
      </c>
      <c r="M457">
        <v>7.2330323326481496</v>
      </c>
      <c r="N457">
        <v>1.137500634332838</v>
      </c>
      <c r="O457">
        <v>10.993649051830181</v>
      </c>
      <c r="P457">
        <v>7.064807518890575</v>
      </c>
      <c r="Q457">
        <v>1.7106651964131561</v>
      </c>
      <c r="R457">
        <v>1.557744254088909</v>
      </c>
      <c r="S457">
        <v>1.4797360175955201</v>
      </c>
      <c r="T457">
        <v>0.92039774042717637</v>
      </c>
      <c r="U457">
        <v>1.4535158792772711</v>
      </c>
      <c r="V457">
        <v>1.511932976068052</v>
      </c>
      <c r="W457">
        <v>1.42371209894008</v>
      </c>
      <c r="X457">
        <v>1.009609779370938</v>
      </c>
      <c r="Y457">
        <v>11609339.690689061</v>
      </c>
      <c r="Z457">
        <v>17101426.282015018</v>
      </c>
      <c r="AA457">
        <v>13.7246296563283</v>
      </c>
      <c r="AB457">
        <v>98548280692.691956</v>
      </c>
      <c r="AC457">
        <v>0.98935141697017137</v>
      </c>
      <c r="AD457">
        <v>202.3444862170202</v>
      </c>
      <c r="AE457">
        <v>75.411455035169979</v>
      </c>
      <c r="AF457">
        <v>2842.8747144259069</v>
      </c>
      <c r="AG457">
        <v>14.78156787675349</v>
      </c>
      <c r="AH457">
        <v>193.15097366322729</v>
      </c>
      <c r="AI457">
        <v>54.940903133961847</v>
      </c>
      <c r="AJ457">
        <v>1.0544494457468181E-11</v>
      </c>
      <c r="AK457">
        <v>1.9865406748933612E-2</v>
      </c>
      <c r="AL457">
        <v>0.82240685914970946</v>
      </c>
      <c r="AM457">
        <v>2.6899574569305799E-2</v>
      </c>
      <c r="AN457">
        <v>3.0129470285090651E-4</v>
      </c>
      <c r="AO457">
        <v>5.9882825266357811E-2</v>
      </c>
      <c r="AP457">
        <v>3.1428118689916129E-15</v>
      </c>
      <c r="AQ457">
        <v>6.4046346394124903E-2</v>
      </c>
      <c r="AR457">
        <v>6.5976931687142621E-3</v>
      </c>
      <c r="AS457">
        <v>0.99999999999999989</v>
      </c>
      <c r="AT457">
        <v>456</v>
      </c>
    </row>
    <row r="458" spans="1:46" x14ac:dyDescent="0.2">
      <c r="A458" s="1">
        <v>2</v>
      </c>
      <c r="B458">
        <v>0.83089595261811156</v>
      </c>
      <c r="C458">
        <v>8.505308490217206E-2</v>
      </c>
      <c r="D458">
        <v>8.4050962479716412E-2</v>
      </c>
      <c r="E458">
        <v>2281</v>
      </c>
      <c r="F458">
        <v>1000</v>
      </c>
      <c r="G458">
        <v>1273.1500000000001</v>
      </c>
      <c r="H458">
        <v>457</v>
      </c>
      <c r="I458">
        <v>0</v>
      </c>
      <c r="J458">
        <v>1.0544494457468181E-11</v>
      </c>
      <c r="K458">
        <v>-10.976974237128379</v>
      </c>
      <c r="L458">
        <v>0</v>
      </c>
      <c r="M458">
        <v>7.2330323326481496</v>
      </c>
      <c r="N458">
        <v>1.137500634332838</v>
      </c>
      <c r="O458">
        <v>10.993649051830181</v>
      </c>
      <c r="P458">
        <v>7.064807518890575</v>
      </c>
      <c r="Q458">
        <v>1.7127766842669441</v>
      </c>
      <c r="R458">
        <v>1.559589929629519</v>
      </c>
      <c r="S458">
        <v>1.4810166444042581</v>
      </c>
      <c r="T458">
        <v>0.92069532955154976</v>
      </c>
      <c r="U458">
        <v>1.4551388760259141</v>
      </c>
      <c r="V458">
        <v>1.513386728864146</v>
      </c>
      <c r="W458">
        <v>1.4249270090826369</v>
      </c>
      <c r="X458">
        <v>1.009646464054248</v>
      </c>
      <c r="Y458">
        <v>11609339.690689061</v>
      </c>
      <c r="Z458">
        <v>17101426.282015018</v>
      </c>
      <c r="AA458">
        <v>13.7246296563283</v>
      </c>
      <c r="AB458">
        <v>98548280692.691956</v>
      </c>
      <c r="AC458">
        <v>0.99136592031114878</v>
      </c>
      <c r="AD458">
        <v>202.9529078477444</v>
      </c>
      <c r="AE458">
        <v>75.666799091092741</v>
      </c>
      <c r="AF458">
        <v>2852.5007209752198</v>
      </c>
      <c r="AG458">
        <v>14.80377425225495</v>
      </c>
      <c r="AH458">
        <v>193.8350268305019</v>
      </c>
      <c r="AI458">
        <v>55.052773022680093</v>
      </c>
      <c r="AJ458">
        <v>1.0544494457468181E-11</v>
      </c>
      <c r="AK458">
        <v>1.986459997700751E-2</v>
      </c>
      <c r="AL458">
        <v>0.82241409386640618</v>
      </c>
      <c r="AM458">
        <v>2.6886759532646871E-2</v>
      </c>
      <c r="AN458">
        <v>3.0098804744172917E-4</v>
      </c>
      <c r="AO458">
        <v>5.9896716978642642E-2</v>
      </c>
      <c r="AP458">
        <v>3.1329325530235549E-15</v>
      </c>
      <c r="AQ458">
        <v>6.4043913660143489E-2</v>
      </c>
      <c r="AR458">
        <v>6.5929279377083868E-3</v>
      </c>
      <c r="AS458">
        <v>0.99999999999999989</v>
      </c>
      <c r="AT458">
        <v>457</v>
      </c>
    </row>
    <row r="459" spans="1:46" x14ac:dyDescent="0.2">
      <c r="A459" s="1">
        <v>2</v>
      </c>
      <c r="B459">
        <v>0.83089595261811156</v>
      </c>
      <c r="C459">
        <v>8.505308490217206E-2</v>
      </c>
      <c r="D459">
        <v>8.4050962479716412E-2</v>
      </c>
      <c r="E459">
        <v>2286</v>
      </c>
      <c r="F459">
        <v>1000</v>
      </c>
      <c r="G459">
        <v>1273.1500000000001</v>
      </c>
      <c r="H459">
        <v>458</v>
      </c>
      <c r="I459">
        <v>0</v>
      </c>
      <c r="J459">
        <v>1.0544494457468181E-11</v>
      </c>
      <c r="K459">
        <v>-10.976974237128379</v>
      </c>
      <c r="L459">
        <v>0</v>
      </c>
      <c r="M459">
        <v>7.2330323326481496</v>
      </c>
      <c r="N459">
        <v>1.137500634332838</v>
      </c>
      <c r="O459">
        <v>10.993649051830181</v>
      </c>
      <c r="P459">
        <v>7.064807518890575</v>
      </c>
      <c r="Q459">
        <v>1.714890995889488</v>
      </c>
      <c r="R459">
        <v>1.5614385346986841</v>
      </c>
      <c r="S459">
        <v>1.482298396678261</v>
      </c>
      <c r="T459">
        <v>0.92099431959653677</v>
      </c>
      <c r="U459">
        <v>1.456764649128393</v>
      </c>
      <c r="V459">
        <v>1.514842087492545</v>
      </c>
      <c r="W459">
        <v>1.426143250420395</v>
      </c>
      <c r="X459">
        <v>1.0096832155671001</v>
      </c>
      <c r="Y459">
        <v>11609339.690689061</v>
      </c>
      <c r="Z459">
        <v>17101426.282015018</v>
      </c>
      <c r="AA459">
        <v>13.7246296563283</v>
      </c>
      <c r="AB459">
        <v>98548280692.691956</v>
      </c>
      <c r="AC459">
        <v>0.99338207269528522</v>
      </c>
      <c r="AD459">
        <v>203.56223588972171</v>
      </c>
      <c r="AE459">
        <v>75.922678118834241</v>
      </c>
      <c r="AF459">
        <v>2862.146894989221</v>
      </c>
      <c r="AG459">
        <v>14.825980375188189</v>
      </c>
      <c r="AH459">
        <v>194.52058127820871</v>
      </c>
      <c r="AI459">
        <v>55.164734486463473</v>
      </c>
      <c r="AJ459">
        <v>1.0544494457468181E-11</v>
      </c>
      <c r="AK459">
        <v>1.9863799522831471E-2</v>
      </c>
      <c r="AL459">
        <v>0.82242130200612951</v>
      </c>
      <c r="AM459">
        <v>2.6873974761600729E-2</v>
      </c>
      <c r="AN459">
        <v>3.0068239693959949E-4</v>
      </c>
      <c r="AO459">
        <v>5.9910575167511047E-2</v>
      </c>
      <c r="AP459">
        <v>3.123098806992099E-15</v>
      </c>
      <c r="AQ459">
        <v>6.4041483837080485E-2</v>
      </c>
      <c r="AR459">
        <v>6.5881823079042131E-3</v>
      </c>
      <c r="AS459">
        <v>1</v>
      </c>
      <c r="AT459">
        <v>458</v>
      </c>
    </row>
    <row r="460" spans="1:46" x14ac:dyDescent="0.2">
      <c r="A460" s="1">
        <v>2</v>
      </c>
      <c r="B460">
        <v>0.83089595261811156</v>
      </c>
      <c r="C460">
        <v>8.505308490217206E-2</v>
      </c>
      <c r="D460">
        <v>8.4050962479716412E-2</v>
      </c>
      <c r="E460">
        <v>2291</v>
      </c>
      <c r="F460">
        <v>1000</v>
      </c>
      <c r="G460">
        <v>1273.1500000000001</v>
      </c>
      <c r="H460">
        <v>459</v>
      </c>
      <c r="I460">
        <v>0</v>
      </c>
      <c r="J460">
        <v>1.0544494457468181E-11</v>
      </c>
      <c r="K460">
        <v>-10.976974237128379</v>
      </c>
      <c r="L460">
        <v>0</v>
      </c>
      <c r="M460">
        <v>7.2330323326481496</v>
      </c>
      <c r="N460">
        <v>1.137500634332838</v>
      </c>
      <c r="O460">
        <v>10.993649051830181</v>
      </c>
      <c r="P460">
        <v>7.064807518890575</v>
      </c>
      <c r="Q460">
        <v>1.717008134634771</v>
      </c>
      <c r="R460">
        <v>1.563290072060955</v>
      </c>
      <c r="S460">
        <v>1.483581275379569</v>
      </c>
      <c r="T460">
        <v>0.92129470777259392</v>
      </c>
      <c r="U460">
        <v>1.458393200554374</v>
      </c>
      <c r="V460">
        <v>1.516299053332397</v>
      </c>
      <c r="W460">
        <v>1.427360823820097</v>
      </c>
      <c r="X460">
        <v>1.009720033897733</v>
      </c>
      <c r="Y460">
        <v>11609339.690689061</v>
      </c>
      <c r="Z460">
        <v>17101426.282015018</v>
      </c>
      <c r="AA460">
        <v>13.7246296563283</v>
      </c>
      <c r="AB460">
        <v>98548280692.691956</v>
      </c>
      <c r="AC460">
        <v>0.99539987937035168</v>
      </c>
      <c r="AD460">
        <v>204.17247164320341</v>
      </c>
      <c r="AE460">
        <v>76.179093184414995</v>
      </c>
      <c r="AF460">
        <v>2871.8132766549429</v>
      </c>
      <c r="AG460">
        <v>14.848186293965989</v>
      </c>
      <c r="AH460">
        <v>195.20764010273601</v>
      </c>
      <c r="AI460">
        <v>55.276787816732501</v>
      </c>
      <c r="AJ460">
        <v>1.0544494457468181E-11</v>
      </c>
      <c r="AK460">
        <v>1.9863005365179761E-2</v>
      </c>
      <c r="AL460">
        <v>0.82242848369874044</v>
      </c>
      <c r="AM460">
        <v>2.686122009727715E-2</v>
      </c>
      <c r="AN460">
        <v>3.0037774623177868E-4</v>
      </c>
      <c r="AO460">
        <v>5.9924400009554332E-2</v>
      </c>
      <c r="AP460">
        <v>3.113310332750801E-15</v>
      </c>
      <c r="AQ460">
        <v>6.4039056912124831E-2</v>
      </c>
      <c r="AR460">
        <v>6.5834561708887013E-3</v>
      </c>
      <c r="AS460">
        <v>1</v>
      </c>
      <c r="AT460">
        <v>459</v>
      </c>
    </row>
    <row r="461" spans="1:46" x14ac:dyDescent="0.2">
      <c r="A461" s="1">
        <v>2</v>
      </c>
      <c r="B461">
        <v>0.83089595261811156</v>
      </c>
      <c r="C461">
        <v>8.505308490217206E-2</v>
      </c>
      <c r="D461">
        <v>8.4050962479716412E-2</v>
      </c>
      <c r="E461">
        <v>2296</v>
      </c>
      <c r="F461">
        <v>1000</v>
      </c>
      <c r="G461">
        <v>1273.1500000000001</v>
      </c>
      <c r="H461">
        <v>460</v>
      </c>
      <c r="I461">
        <v>0</v>
      </c>
      <c r="J461">
        <v>1.0544494457468181E-11</v>
      </c>
      <c r="K461">
        <v>-10.976974237128379</v>
      </c>
      <c r="L461">
        <v>0</v>
      </c>
      <c r="M461">
        <v>7.2330323326481496</v>
      </c>
      <c r="N461">
        <v>1.137500634332838</v>
      </c>
      <c r="O461">
        <v>10.993649051830181</v>
      </c>
      <c r="P461">
        <v>7.064807518890575</v>
      </c>
      <c r="Q461">
        <v>1.7191281038622599</v>
      </c>
      <c r="R461">
        <v>1.56514454449032</v>
      </c>
      <c r="S461">
        <v>1.484865281471121</v>
      </c>
      <c r="T461">
        <v>0.92159649130600907</v>
      </c>
      <c r="U461">
        <v>1.460024532284834</v>
      </c>
      <c r="V461">
        <v>1.5177576277652349</v>
      </c>
      <c r="W461">
        <v>1.4285797301506951</v>
      </c>
      <c r="X461">
        <v>1.0097569190343749</v>
      </c>
      <c r="Y461">
        <v>11609339.690689061</v>
      </c>
      <c r="Z461">
        <v>17101426.282015018</v>
      </c>
      <c r="AA461">
        <v>13.7246296563283</v>
      </c>
      <c r="AB461">
        <v>98548280692.691956</v>
      </c>
      <c r="AC461">
        <v>0.99741934556831613</v>
      </c>
      <c r="AD461">
        <v>204.78361640968831</v>
      </c>
      <c r="AE461">
        <v>76.436045355489128</v>
      </c>
      <c r="AF461">
        <v>2881.4999062210049</v>
      </c>
      <c r="AG461">
        <v>14.87039205675719</v>
      </c>
      <c r="AH461">
        <v>195.89620640544371</v>
      </c>
      <c r="AI461">
        <v>55.388933304030083</v>
      </c>
      <c r="AJ461">
        <v>1.0544494457468181E-11</v>
      </c>
      <c r="AK461">
        <v>1.986221748291819E-2</v>
      </c>
      <c r="AL461">
        <v>0.82243563907317474</v>
      </c>
      <c r="AM461">
        <v>2.6848495382019309E-2</v>
      </c>
      <c r="AN461">
        <v>3.0007409024066818E-4</v>
      </c>
      <c r="AO461">
        <v>5.993819167999824E-2</v>
      </c>
      <c r="AP461">
        <v>3.103566834737635E-15</v>
      </c>
      <c r="AQ461">
        <v>6.4036632872563434E-2</v>
      </c>
      <c r="AR461">
        <v>6.5787494190824693E-3</v>
      </c>
      <c r="AS461">
        <v>1</v>
      </c>
      <c r="AT461">
        <v>460</v>
      </c>
    </row>
    <row r="462" spans="1:46" x14ac:dyDescent="0.2">
      <c r="A462" s="1">
        <v>2</v>
      </c>
      <c r="B462">
        <v>0.83089595261811156</v>
      </c>
      <c r="C462">
        <v>8.505308490217206E-2</v>
      </c>
      <c r="D462">
        <v>8.4050962479716412E-2</v>
      </c>
      <c r="E462">
        <v>2301</v>
      </c>
      <c r="F462">
        <v>1000</v>
      </c>
      <c r="G462">
        <v>1273.1500000000001</v>
      </c>
      <c r="H462">
        <v>461</v>
      </c>
      <c r="I462">
        <v>0</v>
      </c>
      <c r="J462">
        <v>1.0544494457468181E-11</v>
      </c>
      <c r="K462">
        <v>-10.976974237128379</v>
      </c>
      <c r="L462">
        <v>0</v>
      </c>
      <c r="M462">
        <v>7.2330323326481496</v>
      </c>
      <c r="N462">
        <v>1.137500634332838</v>
      </c>
      <c r="O462">
        <v>10.993649051830181</v>
      </c>
      <c r="P462">
        <v>7.064807518890575</v>
      </c>
      <c r="Q462">
        <v>1.7212509069368971</v>
      </c>
      <c r="R462">
        <v>1.567001954770187</v>
      </c>
      <c r="S462">
        <v>1.486150415916758</v>
      </c>
      <c r="T462">
        <v>0.92189966743883744</v>
      </c>
      <c r="U462">
        <v>1.4616586463120349</v>
      </c>
      <c r="V462">
        <v>1.51921781217497</v>
      </c>
      <c r="W462">
        <v>1.4297999702833459</v>
      </c>
      <c r="X462">
        <v>1.009793870965233</v>
      </c>
      <c r="Y462">
        <v>11609339.690689061</v>
      </c>
      <c r="Z462">
        <v>17101426.282015018</v>
      </c>
      <c r="AA462">
        <v>13.7246296563283</v>
      </c>
      <c r="AB462">
        <v>98548280692.691956</v>
      </c>
      <c r="AC462">
        <v>0.99944047650551393</v>
      </c>
      <c r="AD462">
        <v>205.39567149192689</v>
      </c>
      <c r="AE462">
        <v>76.693535701348324</v>
      </c>
      <c r="AF462">
        <v>2891.2068239977611</v>
      </c>
      <c r="AG462">
        <v>14.89259771148873</v>
      </c>
      <c r="AH462">
        <v>196.58628329267759</v>
      </c>
      <c r="AI462">
        <v>55.501171238031027</v>
      </c>
      <c r="AJ462">
        <v>1.0544494457468181E-11</v>
      </c>
      <c r="AK462">
        <v>1.9861435855003679E-2</v>
      </c>
      <c r="AL462">
        <v>0.82244276825744922</v>
      </c>
      <c r="AM462">
        <v>2.683580045939166E-2</v>
      </c>
      <c r="AN462">
        <v>2.997714239235079E-4</v>
      </c>
      <c r="AO462">
        <v>5.9951950352717123E-2</v>
      </c>
      <c r="AP462">
        <v>3.0938680199470038E-15</v>
      </c>
      <c r="AQ462">
        <v>6.4034211705780164E-2</v>
      </c>
      <c r="AR462">
        <v>6.5740619457315998E-3</v>
      </c>
      <c r="AS462">
        <v>1</v>
      </c>
      <c r="AT462">
        <v>461</v>
      </c>
    </row>
    <row r="463" spans="1:46" x14ac:dyDescent="0.2">
      <c r="A463" s="1">
        <v>2</v>
      </c>
      <c r="B463">
        <v>0.83089595261811156</v>
      </c>
      <c r="C463">
        <v>8.505308490217206E-2</v>
      </c>
      <c r="D463">
        <v>8.4050962479716412E-2</v>
      </c>
      <c r="E463">
        <v>2306</v>
      </c>
      <c r="F463">
        <v>1000</v>
      </c>
      <c r="G463">
        <v>1273.1500000000001</v>
      </c>
      <c r="H463">
        <v>462</v>
      </c>
      <c r="I463">
        <v>0</v>
      </c>
      <c r="J463">
        <v>1.0544494457468181E-11</v>
      </c>
      <c r="K463">
        <v>-10.976974237128379</v>
      </c>
      <c r="L463">
        <v>0</v>
      </c>
      <c r="M463">
        <v>7.2330323326481496</v>
      </c>
      <c r="N463">
        <v>1.137500634332838</v>
      </c>
      <c r="O463">
        <v>10.993649051830181</v>
      </c>
      <c r="P463">
        <v>7.064807518890575</v>
      </c>
      <c r="Q463">
        <v>1.7233765472291049</v>
      </c>
      <c r="R463">
        <v>1.5688623056933659</v>
      </c>
      <c r="S463">
        <v>1.4874366796812211</v>
      </c>
      <c r="T463">
        <v>0.92220423342883451</v>
      </c>
      <c r="U463">
        <v>1.46329554463949</v>
      </c>
      <c r="V463">
        <v>1.520679607947897</v>
      </c>
      <c r="W463">
        <v>1.4310215450914101</v>
      </c>
      <c r="X463">
        <v>1.0098308896785</v>
      </c>
      <c r="Y463">
        <v>11609339.690689061</v>
      </c>
      <c r="Z463">
        <v>17101426.282015018</v>
      </c>
      <c r="AA463">
        <v>13.7246296563283</v>
      </c>
      <c r="AB463">
        <v>98548280692.691956</v>
      </c>
      <c r="AC463">
        <v>1.0014632773827641</v>
      </c>
      <c r="AD463">
        <v>206.00863819392299</v>
      </c>
      <c r="AE463">
        <v>76.951565292926276</v>
      </c>
      <c r="AF463">
        <v>2900.9340703574621</v>
      </c>
      <c r="AG463">
        <v>14.91480330584749</v>
      </c>
      <c r="AH463">
        <v>197.27787387577291</v>
      </c>
      <c r="AI463">
        <v>55.613501907548468</v>
      </c>
      <c r="AJ463">
        <v>1.0544494457468181E-11</v>
      </c>
      <c r="AK463">
        <v>1.9860660460483948E-2</v>
      </c>
      <c r="AL463">
        <v>0.82244987137867465</v>
      </c>
      <c r="AM463">
        <v>2.682313517416687E-2</v>
      </c>
      <c r="AN463">
        <v>2.9946974227206528E-4</v>
      </c>
      <c r="AO463">
        <v>5.9965676200245038E-2</v>
      </c>
      <c r="AP463">
        <v>3.084213597902126E-15</v>
      </c>
      <c r="AQ463">
        <v>6.4031793399254799E-2</v>
      </c>
      <c r="AR463">
        <v>6.5693936448995727E-3</v>
      </c>
      <c r="AS463">
        <v>1</v>
      </c>
      <c r="AT463">
        <v>462</v>
      </c>
    </row>
    <row r="464" spans="1:46" x14ac:dyDescent="0.2">
      <c r="A464" s="1">
        <v>2</v>
      </c>
      <c r="B464">
        <v>0.83089595261811156</v>
      </c>
      <c r="C464">
        <v>8.505308490217206E-2</v>
      </c>
      <c r="D464">
        <v>8.4050962479716412E-2</v>
      </c>
      <c r="E464">
        <v>2311</v>
      </c>
      <c r="F464">
        <v>1000</v>
      </c>
      <c r="G464">
        <v>1273.1500000000001</v>
      </c>
      <c r="H464">
        <v>463</v>
      </c>
      <c r="I464">
        <v>0</v>
      </c>
      <c r="J464">
        <v>1.0544494457468181E-11</v>
      </c>
      <c r="K464">
        <v>-10.976974237128379</v>
      </c>
      <c r="L464">
        <v>0</v>
      </c>
      <c r="M464">
        <v>7.2330323326481496</v>
      </c>
      <c r="N464">
        <v>1.137500634332838</v>
      </c>
      <c r="O464">
        <v>10.993649051830181</v>
      </c>
      <c r="P464">
        <v>7.064807518890575</v>
      </c>
      <c r="Q464">
        <v>1.725505028114791</v>
      </c>
      <c r="R464">
        <v>1.570725600062058</v>
      </c>
      <c r="S464">
        <v>1.4887240737301519</v>
      </c>
      <c r="T464">
        <v>0.92251018654939188</v>
      </c>
      <c r="U464">
        <v>1.464935229281934</v>
      </c>
      <c r="V464">
        <v>1.5221430164726839</v>
      </c>
      <c r="W464">
        <v>1.432244455450445</v>
      </c>
      <c r="X464">
        <v>1.009867975162354</v>
      </c>
      <c r="Y464">
        <v>11609339.690689061</v>
      </c>
      <c r="Z464">
        <v>17101426.282015018</v>
      </c>
      <c r="AA464">
        <v>13.7246296563283</v>
      </c>
      <c r="AB464">
        <v>98548280692.691956</v>
      </c>
      <c r="AC464">
        <v>1.003487753385536</v>
      </c>
      <c r="AD464">
        <v>206.62251782093639</v>
      </c>
      <c r="AE464">
        <v>77.210135202802562</v>
      </c>
      <c r="AF464">
        <v>2910.681685734407</v>
      </c>
      <c r="AG464">
        <v>14.9370088872822</v>
      </c>
      <c r="AH464">
        <v>197.97098127106659</v>
      </c>
      <c r="AI464">
        <v>55.725925600543157</v>
      </c>
      <c r="AJ464">
        <v>1.0544494457468181E-11</v>
      </c>
      <c r="AK464">
        <v>1.9859891278497029E-2</v>
      </c>
      <c r="AL464">
        <v>0.82245694856306273</v>
      </c>
      <c r="AM464">
        <v>2.6810499372314129E-2</v>
      </c>
      <c r="AN464">
        <v>2.9916904031234131E-4</v>
      </c>
      <c r="AO464">
        <v>5.9979369393789381E-2</v>
      </c>
      <c r="AP464">
        <v>3.074603280627774E-15</v>
      </c>
      <c r="AQ464">
        <v>6.4029377940562057E-2</v>
      </c>
      <c r="AR464">
        <v>6.564744411459239E-3</v>
      </c>
      <c r="AS464">
        <v>1</v>
      </c>
      <c r="AT464">
        <v>463</v>
      </c>
    </row>
    <row r="465" spans="1:46" x14ac:dyDescent="0.2">
      <c r="A465" s="1">
        <v>2</v>
      </c>
      <c r="B465">
        <v>0.83089595261811156</v>
      </c>
      <c r="C465">
        <v>8.505308490217206E-2</v>
      </c>
      <c r="D465">
        <v>8.4050962479716412E-2</v>
      </c>
      <c r="E465">
        <v>2316</v>
      </c>
      <c r="F465">
        <v>1000</v>
      </c>
      <c r="G465">
        <v>1273.1500000000001</v>
      </c>
      <c r="H465">
        <v>464</v>
      </c>
      <c r="I465">
        <v>0</v>
      </c>
      <c r="J465">
        <v>1.0544494457468181E-11</v>
      </c>
      <c r="K465">
        <v>-10.976974237128379</v>
      </c>
      <c r="L465">
        <v>0</v>
      </c>
      <c r="M465">
        <v>7.2330323326481496</v>
      </c>
      <c r="N465">
        <v>1.137500634332838</v>
      </c>
      <c r="O465">
        <v>10.993649051830181</v>
      </c>
      <c r="P465">
        <v>7.064807518890575</v>
      </c>
      <c r="Q465">
        <v>1.727636352975346</v>
      </c>
      <c r="R465">
        <v>1.5725918406878321</v>
      </c>
      <c r="S465">
        <v>1.490012599030097</v>
      </c>
      <c r="T465">
        <v>0.92281752408947149</v>
      </c>
      <c r="U465">
        <v>1.466577702265297</v>
      </c>
      <c r="V465">
        <v>1.5236080391403779</v>
      </c>
      <c r="W465">
        <v>1.433468702238206</v>
      </c>
      <c r="X465">
        <v>1.009905127404956</v>
      </c>
      <c r="Y465">
        <v>11609339.690689061</v>
      </c>
      <c r="Z465">
        <v>17101426.282015018</v>
      </c>
      <c r="AA465">
        <v>13.7246296563283</v>
      </c>
      <c r="AB465">
        <v>98548280692.691956</v>
      </c>
      <c r="AC465">
        <v>1.005513909684123</v>
      </c>
      <c r="AD465">
        <v>207.23731167948799</v>
      </c>
      <c r="AE465">
        <v>77.469246505207053</v>
      </c>
      <c r="AF465">
        <v>2920.449710625111</v>
      </c>
      <c r="AG465">
        <v>14.959214503005329</v>
      </c>
      <c r="AH465">
        <v>198.66560859991509</v>
      </c>
      <c r="AI465">
        <v>55.8384426041331</v>
      </c>
      <c r="AJ465">
        <v>1.0544494457468181E-11</v>
      </c>
      <c r="AK465">
        <v>1.9859128288270821E-2</v>
      </c>
      <c r="AL465">
        <v>0.82246399993593322</v>
      </c>
      <c r="AM465">
        <v>2.6797892900987798E-2</v>
      </c>
      <c r="AN465">
        <v>2.9886931310428062E-4</v>
      </c>
      <c r="AO465">
        <v>5.9993030103245248E-2</v>
      </c>
      <c r="AP465">
        <v>3.0650367826233419E-15</v>
      </c>
      <c r="AQ465">
        <v>6.4026965317370801E-2</v>
      </c>
      <c r="AR465">
        <v>6.5601141410849603E-3</v>
      </c>
      <c r="AS465">
        <v>1</v>
      </c>
      <c r="AT465">
        <v>464</v>
      </c>
    </row>
    <row r="466" spans="1:46" x14ac:dyDescent="0.2">
      <c r="A466" s="1">
        <v>2</v>
      </c>
      <c r="B466">
        <v>0.83089595261811156</v>
      </c>
      <c r="C466">
        <v>8.505308490217206E-2</v>
      </c>
      <c r="D466">
        <v>8.4050962479716412E-2</v>
      </c>
      <c r="E466">
        <v>2321</v>
      </c>
      <c r="F466">
        <v>1000</v>
      </c>
      <c r="G466">
        <v>1273.1500000000001</v>
      </c>
      <c r="H466">
        <v>465</v>
      </c>
      <c r="I466">
        <v>0</v>
      </c>
      <c r="J466">
        <v>1.0544494457468181E-11</v>
      </c>
      <c r="K466">
        <v>-10.976974237128379</v>
      </c>
      <c r="L466">
        <v>0</v>
      </c>
      <c r="M466">
        <v>7.2330323326481496</v>
      </c>
      <c r="N466">
        <v>1.137500634332838</v>
      </c>
      <c r="O466">
        <v>10.993649051830181</v>
      </c>
      <c r="P466">
        <v>7.064807518890575</v>
      </c>
      <c r="Q466">
        <v>1.729770525197647</v>
      </c>
      <c r="R466">
        <v>1.574461030391616</v>
      </c>
      <c r="S466">
        <v>1.4913022565485039</v>
      </c>
      <c r="T466">
        <v>0.92312624335354021</v>
      </c>
      <c r="U466">
        <v>1.468222965626669</v>
      </c>
      <c r="V466">
        <v>1.5250746773444011</v>
      </c>
      <c r="W466">
        <v>1.4346942863346419</v>
      </c>
      <c r="X466">
        <v>1.009942346394451</v>
      </c>
      <c r="Y466">
        <v>11609339.690689061</v>
      </c>
      <c r="Z466">
        <v>17101426.282015018</v>
      </c>
      <c r="AA466">
        <v>13.7246296563283</v>
      </c>
      <c r="AB466">
        <v>98548280692.691956</v>
      </c>
      <c r="AC466">
        <v>1.007541751433763</v>
      </c>
      <c r="AD466">
        <v>207.85302107736109</v>
      </c>
      <c r="AE466">
        <v>77.728900276023793</v>
      </c>
      <c r="AF466">
        <v>2930.2381855884441</v>
      </c>
      <c r="AG466">
        <v>14.98142019999497</v>
      </c>
      <c r="AH466">
        <v>199.36175898869749</v>
      </c>
      <c r="AI466">
        <v>55.9510532046002</v>
      </c>
      <c r="AJ466">
        <v>1.0544494457468181E-11</v>
      </c>
      <c r="AK466">
        <v>1.9858371469122761E-2</v>
      </c>
      <c r="AL466">
        <v>0.82247102562172358</v>
      </c>
      <c r="AM466">
        <v>2.6785315608514951E-2</v>
      </c>
      <c r="AN466">
        <v>2.9857055574147298E-4</v>
      </c>
      <c r="AO466">
        <v>6.0006658497206468E-2</v>
      </c>
      <c r="AP466">
        <v>3.0555138208363029E-15</v>
      </c>
      <c r="AQ466">
        <v>6.4024555517442988E-2</v>
      </c>
      <c r="AR466">
        <v>6.5555027302447886E-3</v>
      </c>
      <c r="AS466">
        <v>1</v>
      </c>
      <c r="AT466">
        <v>465</v>
      </c>
    </row>
    <row r="467" spans="1:46" x14ac:dyDescent="0.2">
      <c r="A467" s="1">
        <v>2</v>
      </c>
      <c r="B467">
        <v>0.83089595261811156</v>
      </c>
      <c r="C467">
        <v>8.505308490217206E-2</v>
      </c>
      <c r="D467">
        <v>8.4050962479716412E-2</v>
      </c>
      <c r="E467">
        <v>2326</v>
      </c>
      <c r="F467">
        <v>1000</v>
      </c>
      <c r="G467">
        <v>1273.1500000000001</v>
      </c>
      <c r="H467">
        <v>466</v>
      </c>
      <c r="I467">
        <v>0</v>
      </c>
      <c r="J467">
        <v>1.0544494457468181E-11</v>
      </c>
      <c r="K467">
        <v>-10.976974237128379</v>
      </c>
      <c r="L467">
        <v>0</v>
      </c>
      <c r="M467">
        <v>7.2330323326481496</v>
      </c>
      <c r="N467">
        <v>1.137500634332838</v>
      </c>
      <c r="O467">
        <v>10.993649051830181</v>
      </c>
      <c r="P467">
        <v>7.064807518890575</v>
      </c>
      <c r="Q467">
        <v>1.731907548174056</v>
      </c>
      <c r="R467">
        <v>1.576333172003676</v>
      </c>
      <c r="S467">
        <v>1.492593047253723</v>
      </c>
      <c r="T467">
        <v>0.92343634166150634</v>
      </c>
      <c r="U467">
        <v>1.4698710214142721</v>
      </c>
      <c r="V467">
        <v>1.526542932480546</v>
      </c>
      <c r="W467">
        <v>1.4359212086218891</v>
      </c>
      <c r="X467">
        <v>1.0099796321189669</v>
      </c>
      <c r="Y467">
        <v>11609339.690689061</v>
      </c>
      <c r="Z467">
        <v>17101426.282015018</v>
      </c>
      <c r="AA467">
        <v>13.7246296563283</v>
      </c>
      <c r="AB467">
        <v>98548280692.691956</v>
      </c>
      <c r="AC467">
        <v>1.009571283774819</v>
      </c>
      <c r="AD467">
        <v>208.4696473236049</v>
      </c>
      <c r="AE467">
        <v>77.989097592795417</v>
      </c>
      <c r="AF467">
        <v>2940.047151245803</v>
      </c>
      <c r="AG467">
        <v>15.003626024996629</v>
      </c>
      <c r="AH467">
        <v>200.05943556883389</v>
      </c>
      <c r="AI467">
        <v>56.06375768740029</v>
      </c>
      <c r="AJ467">
        <v>1.0544494457468181E-11</v>
      </c>
      <c r="AK467">
        <v>1.9857620800459341E-2</v>
      </c>
      <c r="AL467">
        <v>0.8224780257439972</v>
      </c>
      <c r="AM467">
        <v>2.677276734438443E-2</v>
      </c>
      <c r="AN467">
        <v>2.9827276335087202E-4</v>
      </c>
      <c r="AO467">
        <v>6.0020254742979832E-2</v>
      </c>
      <c r="AP467">
        <v>3.0460341146359671E-15</v>
      </c>
      <c r="AQ467">
        <v>6.402214852863268E-2</v>
      </c>
      <c r="AR467">
        <v>6.5509100761927466E-3</v>
      </c>
      <c r="AS467">
        <v>1</v>
      </c>
      <c r="AT467">
        <v>466</v>
      </c>
    </row>
    <row r="468" spans="1:46" x14ac:dyDescent="0.2">
      <c r="A468" s="1">
        <v>2</v>
      </c>
      <c r="B468">
        <v>0.83089595261811156</v>
      </c>
      <c r="C468">
        <v>8.505308490217206E-2</v>
      </c>
      <c r="D468">
        <v>8.4050962479716412E-2</v>
      </c>
      <c r="E468">
        <v>2331</v>
      </c>
      <c r="F468">
        <v>1000</v>
      </c>
      <c r="G468">
        <v>1273.1500000000001</v>
      </c>
      <c r="H468">
        <v>467</v>
      </c>
      <c r="I468">
        <v>0</v>
      </c>
      <c r="J468">
        <v>1.0544494457468181E-11</v>
      </c>
      <c r="K468">
        <v>-10.976974237128379</v>
      </c>
      <c r="L468">
        <v>0</v>
      </c>
      <c r="M468">
        <v>7.2330323326481496</v>
      </c>
      <c r="N468">
        <v>1.137500634332838</v>
      </c>
      <c r="O468">
        <v>10.993649051830181</v>
      </c>
      <c r="P468">
        <v>7.064807518890575</v>
      </c>
      <c r="Q468">
        <v>1.7340474253024249</v>
      </c>
      <c r="R468">
        <v>1.5782082683636061</v>
      </c>
      <c r="S468">
        <v>1.49388497211501</v>
      </c>
      <c r="T468">
        <v>0.92374781634865222</v>
      </c>
      <c r="U468">
        <v>1.471521871687433</v>
      </c>
      <c r="V468">
        <v>1.5280128059469811</v>
      </c>
      <c r="W468">
        <v>1.4371494699842731</v>
      </c>
      <c r="X468">
        <v>1.010016984566618</v>
      </c>
      <c r="Y468">
        <v>11609339.690689061</v>
      </c>
      <c r="Z468">
        <v>17101426.282015018</v>
      </c>
      <c r="AA468">
        <v>13.7246296563283</v>
      </c>
      <c r="AB468">
        <v>98548280692.691956</v>
      </c>
      <c r="AC468">
        <v>1.011602511832931</v>
      </c>
      <c r="AD468">
        <v>209.0871917285389</v>
      </c>
      <c r="AE468">
        <v>78.249839534727087</v>
      </c>
      <c r="AF468">
        <v>2949.876648281263</v>
      </c>
      <c r="AG468">
        <v>15.02583202452513</v>
      </c>
      <c r="AH468">
        <v>200.75864147679829</v>
      </c>
      <c r="AI468">
        <v>56.176556337171803</v>
      </c>
      <c r="AJ468">
        <v>1.0544494457468181E-11</v>
      </c>
      <c r="AK468">
        <v>1.9856876261775659E-2</v>
      </c>
      <c r="AL468">
        <v>0.82248500042544825</v>
      </c>
      <c r="AM468">
        <v>2.676024795923573E-2</v>
      </c>
      <c r="AN468">
        <v>2.9797593109251181E-4</v>
      </c>
      <c r="AO468">
        <v>6.0033819006598259E-2</v>
      </c>
      <c r="AP468">
        <v>3.0365973857875969E-15</v>
      </c>
      <c r="AQ468">
        <v>6.4019744338885409E-2</v>
      </c>
      <c r="AR468">
        <v>6.5463360769612211E-3</v>
      </c>
      <c r="AS468">
        <v>1</v>
      </c>
      <c r="AT468">
        <v>467</v>
      </c>
    </row>
    <row r="469" spans="1:46" x14ac:dyDescent="0.2">
      <c r="A469" s="1">
        <v>2</v>
      </c>
      <c r="B469">
        <v>0.83089595261811156</v>
      </c>
      <c r="C469">
        <v>8.505308490217206E-2</v>
      </c>
      <c r="D469">
        <v>8.4050962479716412E-2</v>
      </c>
      <c r="E469">
        <v>2336</v>
      </c>
      <c r="F469">
        <v>1000</v>
      </c>
      <c r="G469">
        <v>1273.1500000000001</v>
      </c>
      <c r="H469">
        <v>468</v>
      </c>
      <c r="I469">
        <v>0</v>
      </c>
      <c r="J469">
        <v>1.0544494457468181E-11</v>
      </c>
      <c r="K469">
        <v>-10.976974237128379</v>
      </c>
      <c r="L469">
        <v>0</v>
      </c>
      <c r="M469">
        <v>7.2330323326481496</v>
      </c>
      <c r="N469">
        <v>1.137500634332838</v>
      </c>
      <c r="O469">
        <v>10.993649051830181</v>
      </c>
      <c r="P469">
        <v>7.064807518890575</v>
      </c>
      <c r="Q469">
        <v>1.7361901599860989</v>
      </c>
      <c r="R469">
        <v>1.580086322320309</v>
      </c>
      <c r="S469">
        <v>1.495178032102525</v>
      </c>
      <c r="T469">
        <v>0.92406066476557036</v>
      </c>
      <c r="U469">
        <v>1.4731755185165509</v>
      </c>
      <c r="V469">
        <v>1.5294842991442421</v>
      </c>
      <c r="W469">
        <v>1.4383790713083</v>
      </c>
      <c r="X469">
        <v>1.010054403725501</v>
      </c>
      <c r="Y469">
        <v>11609339.690689061</v>
      </c>
      <c r="Z469">
        <v>17101426.282015018</v>
      </c>
      <c r="AA469">
        <v>13.7246296563283</v>
      </c>
      <c r="AB469">
        <v>98548280692.691956</v>
      </c>
      <c r="AC469">
        <v>1.013635440719109</v>
      </c>
      <c r="AD469">
        <v>209.70565560375331</v>
      </c>
      <c r="AE469">
        <v>78.511127182690785</v>
      </c>
      <c r="AF469">
        <v>2959.7267174417289</v>
      </c>
      <c r="AG469">
        <v>15.048038244866319</v>
      </c>
      <c r="AH469">
        <v>201.45937985411661</v>
      </c>
      <c r="AI469">
        <v>56.28944943774043</v>
      </c>
      <c r="AJ469">
        <v>1.0544494457468181E-11</v>
      </c>
      <c r="AK469">
        <v>1.9856137832655201E-2</v>
      </c>
      <c r="AL469">
        <v>0.82249194978791662</v>
      </c>
      <c r="AM469">
        <v>2.6747757304846121E-2</v>
      </c>
      <c r="AN469">
        <v>2.976800541592084E-4</v>
      </c>
      <c r="AO469">
        <v>6.0047351452829467E-2</v>
      </c>
      <c r="AP469">
        <v>3.0272033584268711E-15</v>
      </c>
      <c r="AQ469">
        <v>6.4017342936236954E-2</v>
      </c>
      <c r="AR469">
        <v>6.5417806313534414E-3</v>
      </c>
      <c r="AS469">
        <v>1</v>
      </c>
      <c r="AT469">
        <v>468</v>
      </c>
    </row>
    <row r="470" spans="1:46" x14ac:dyDescent="0.2">
      <c r="A470" s="1">
        <v>2</v>
      </c>
      <c r="B470">
        <v>0.83089595261811156</v>
      </c>
      <c r="C470">
        <v>8.505308490217206E-2</v>
      </c>
      <c r="D470">
        <v>8.4050962479716412E-2</v>
      </c>
      <c r="E470">
        <v>2341</v>
      </c>
      <c r="F470">
        <v>1000</v>
      </c>
      <c r="G470">
        <v>1273.1500000000001</v>
      </c>
      <c r="H470">
        <v>469</v>
      </c>
      <c r="I470">
        <v>0</v>
      </c>
      <c r="J470">
        <v>1.0544494457468181E-11</v>
      </c>
      <c r="K470">
        <v>-10.976974237128379</v>
      </c>
      <c r="L470">
        <v>0</v>
      </c>
      <c r="M470">
        <v>7.2330323326481496</v>
      </c>
      <c r="N470">
        <v>1.137500634332838</v>
      </c>
      <c r="O470">
        <v>10.993649051830181</v>
      </c>
      <c r="P470">
        <v>7.064807518890575</v>
      </c>
      <c r="Q470">
        <v>1.738335755633913</v>
      </c>
      <c r="R470">
        <v>1.58196733673198</v>
      </c>
      <c r="S470">
        <v>1.4964722281873311</v>
      </c>
      <c r="T470">
        <v>0.9243748842781</v>
      </c>
      <c r="U470">
        <v>1.474831963983072</v>
      </c>
      <c r="V470">
        <v>1.5309574134752351</v>
      </c>
      <c r="W470">
        <v>1.4396100134826599</v>
      </c>
      <c r="X470">
        <v>1.0100918895836981</v>
      </c>
      <c r="Y470">
        <v>11609339.690689061</v>
      </c>
      <c r="Z470">
        <v>17101426.282015018</v>
      </c>
      <c r="AA470">
        <v>13.7246296563283</v>
      </c>
      <c r="AB470">
        <v>98548280692.691956</v>
      </c>
      <c r="AC470">
        <v>1.015670075530001</v>
      </c>
      <c r="AD470">
        <v>210.3250402621162</v>
      </c>
      <c r="AE470">
        <v>78.772961619229307</v>
      </c>
      <c r="AF470">
        <v>2969.5973995370969</v>
      </c>
      <c r="AG470">
        <v>15.07024473207901</v>
      </c>
      <c r="AH470">
        <v>202.16165384740631</v>
      </c>
      <c r="AI470">
        <v>56.402437272134549</v>
      </c>
      <c r="AJ470">
        <v>1.0544494457468181E-11</v>
      </c>
      <c r="AK470">
        <v>1.9855405492769079E-2</v>
      </c>
      <c r="AL470">
        <v>0.82249887395238441</v>
      </c>
      <c r="AM470">
        <v>2.673529523412254E-2</v>
      </c>
      <c r="AN470">
        <v>2.9738512777631421E-4</v>
      </c>
      <c r="AO470">
        <v>6.0060852245195799E-2</v>
      </c>
      <c r="AP470">
        <v>3.0178517590346102E-15</v>
      </c>
      <c r="AQ470">
        <v>6.4014944308812771E-2</v>
      </c>
      <c r="AR470">
        <v>6.5372436389360012E-3</v>
      </c>
      <c r="AS470">
        <v>0.99999999999999989</v>
      </c>
      <c r="AT470">
        <v>469</v>
      </c>
    </row>
    <row r="471" spans="1:46" x14ac:dyDescent="0.2">
      <c r="A471" s="1">
        <v>2</v>
      </c>
      <c r="B471">
        <v>0.83089595261811156</v>
      </c>
      <c r="C471">
        <v>8.505308490217206E-2</v>
      </c>
      <c r="D471">
        <v>8.4050962479716412E-2</v>
      </c>
      <c r="E471">
        <v>2346</v>
      </c>
      <c r="F471">
        <v>1000</v>
      </c>
      <c r="G471">
        <v>1273.1500000000001</v>
      </c>
      <c r="H471">
        <v>470</v>
      </c>
      <c r="I471">
        <v>0</v>
      </c>
      <c r="J471">
        <v>1.0544494457468181E-11</v>
      </c>
      <c r="K471">
        <v>-10.976974237128379</v>
      </c>
      <c r="L471">
        <v>0</v>
      </c>
      <c r="M471">
        <v>7.2330323326481496</v>
      </c>
      <c r="N471">
        <v>1.137500634332838</v>
      </c>
      <c r="O471">
        <v>10.993649051830181</v>
      </c>
      <c r="P471">
        <v>7.064807518890575</v>
      </c>
      <c r="Q471">
        <v>1.7404842156601981</v>
      </c>
      <c r="R471">
        <v>1.5838513144660991</v>
      </c>
      <c r="S471">
        <v>1.497767561341399</v>
      </c>
      <c r="T471">
        <v>0.92469047226725931</v>
      </c>
      <c r="U471">
        <v>1.4764912101794569</v>
      </c>
      <c r="V471">
        <v>1.5324321503452329</v>
      </c>
      <c r="W471">
        <v>1.4408422973982169</v>
      </c>
      <c r="X471">
        <v>1.010129442129275</v>
      </c>
      <c r="Y471">
        <v>11609339.690689061</v>
      </c>
      <c r="Z471">
        <v>17101426.282015018</v>
      </c>
      <c r="AA471">
        <v>13.7246296563283</v>
      </c>
      <c r="AB471">
        <v>98548280692.691956</v>
      </c>
      <c r="AC471">
        <v>1.017706421347863</v>
      </c>
      <c r="AD471">
        <v>210.9453470177711</v>
      </c>
      <c r="AE471">
        <v>79.035343928560536</v>
      </c>
      <c r="AF471">
        <v>2979.48873544041</v>
      </c>
      <c r="AG471">
        <v>15.09245153199655</v>
      </c>
      <c r="AH471">
        <v>202.86546660834921</v>
      </c>
      <c r="AI471">
        <v>56.515520122583183</v>
      </c>
      <c r="AJ471">
        <v>1.0544494457468181E-11</v>
      </c>
      <c r="AK471">
        <v>1.985467922187607E-2</v>
      </c>
      <c r="AL471">
        <v>0.82250577303899886</v>
      </c>
      <c r="AM471">
        <v>2.6722861601086431E-2</v>
      </c>
      <c r="AN471">
        <v>2.9709114720139439E-4</v>
      </c>
      <c r="AO471">
        <v>6.007432154597591E-2</v>
      </c>
      <c r="AP471">
        <v>3.0085423164119322E-15</v>
      </c>
      <c r="AQ471">
        <v>6.4012548444826761E-2</v>
      </c>
      <c r="AR471">
        <v>6.5327250000315664E-3</v>
      </c>
      <c r="AS471">
        <v>1</v>
      </c>
      <c r="AT471">
        <v>470</v>
      </c>
    </row>
    <row r="472" spans="1:46" x14ac:dyDescent="0.2">
      <c r="A472" s="1">
        <v>2</v>
      </c>
      <c r="B472">
        <v>0.83089595261811156</v>
      </c>
      <c r="C472">
        <v>8.505308490217206E-2</v>
      </c>
      <c r="D472">
        <v>8.4050962479716412E-2</v>
      </c>
      <c r="E472">
        <v>2351</v>
      </c>
      <c r="F472">
        <v>1000</v>
      </c>
      <c r="G472">
        <v>1273.1500000000001</v>
      </c>
      <c r="H472">
        <v>471</v>
      </c>
      <c r="I472">
        <v>0</v>
      </c>
      <c r="J472">
        <v>1.0544494457468181E-11</v>
      </c>
      <c r="K472">
        <v>-10.976974237128379</v>
      </c>
      <c r="L472">
        <v>0</v>
      </c>
      <c r="M472">
        <v>7.2330323326481496</v>
      </c>
      <c r="N472">
        <v>1.137500634332838</v>
      </c>
      <c r="O472">
        <v>10.993649051830181</v>
      </c>
      <c r="P472">
        <v>7.064807518890575</v>
      </c>
      <c r="Q472">
        <v>1.7426355434847789</v>
      </c>
      <c r="R472">
        <v>1.585738258399406</v>
      </c>
      <c r="S472">
        <v>1.499064032537605</v>
      </c>
      <c r="T472">
        <v>0.92500742612918363</v>
      </c>
      <c r="U472">
        <v>1.4781532592091551</v>
      </c>
      <c r="V472">
        <v>1.5339085111618751</v>
      </c>
      <c r="W472">
        <v>1.4420759239480121</v>
      </c>
      <c r="X472">
        <v>1.010167061350282</v>
      </c>
      <c r="Y472">
        <v>11609339.690689061</v>
      </c>
      <c r="Z472">
        <v>17101426.282015018</v>
      </c>
      <c r="AA472">
        <v>13.7246296563283</v>
      </c>
      <c r="AB472">
        <v>98548280692.691956</v>
      </c>
      <c r="AC472">
        <v>1.019744483240844</v>
      </c>
      <c r="AD472">
        <v>211.56657718614451</v>
      </c>
      <c r="AE472">
        <v>79.298275196581585</v>
      </c>
      <c r="AF472">
        <v>2989.4007660880129</v>
      </c>
      <c r="AG472">
        <v>15.11465869022873</v>
      </c>
      <c r="AH472">
        <v>203.57082129373359</v>
      </c>
      <c r="AI472">
        <v>56.628698270532063</v>
      </c>
      <c r="AJ472">
        <v>1.0544494457468181E-11</v>
      </c>
      <c r="AK472">
        <v>1.9853958999821841E-2</v>
      </c>
      <c r="AL472">
        <v>0.82251264716706773</v>
      </c>
      <c r="AM472">
        <v>2.6710456260866079E-2</v>
      </c>
      <c r="AN472">
        <v>2.9679810772399078E-4</v>
      </c>
      <c r="AO472">
        <v>6.0087759516225137E-2</v>
      </c>
      <c r="AP472">
        <v>2.999274761655611E-15</v>
      </c>
      <c r="AQ472">
        <v>6.4010155332580587E-2</v>
      </c>
      <c r="AR472">
        <v>6.5282246157115443E-3</v>
      </c>
      <c r="AS472">
        <v>0.99999999999999989</v>
      </c>
      <c r="AT472">
        <v>471</v>
      </c>
    </row>
    <row r="473" spans="1:46" x14ac:dyDescent="0.2">
      <c r="A473" s="1">
        <v>2</v>
      </c>
      <c r="B473">
        <v>0.83089595261811156</v>
      </c>
      <c r="C473">
        <v>8.505308490217206E-2</v>
      </c>
      <c r="D473">
        <v>8.4050962479716412E-2</v>
      </c>
      <c r="E473">
        <v>2356</v>
      </c>
      <c r="F473">
        <v>1000</v>
      </c>
      <c r="G473">
        <v>1273.1500000000001</v>
      </c>
      <c r="H473">
        <v>472</v>
      </c>
      <c r="I473">
        <v>0</v>
      </c>
      <c r="J473">
        <v>1.0544494457468181E-11</v>
      </c>
      <c r="K473">
        <v>-10.976974237128379</v>
      </c>
      <c r="L473">
        <v>0</v>
      </c>
      <c r="M473">
        <v>7.2330323326481496</v>
      </c>
      <c r="N473">
        <v>1.137500634332838</v>
      </c>
      <c r="O473">
        <v>10.993649051830181</v>
      </c>
      <c r="P473">
        <v>7.064807518890575</v>
      </c>
      <c r="Q473">
        <v>1.744789742532981</v>
      </c>
      <c r="R473">
        <v>1.5876281714178939</v>
      </c>
      <c r="S473">
        <v>1.5003616427497311</v>
      </c>
      <c r="T473">
        <v>0.92532574327505956</v>
      </c>
      <c r="U473">
        <v>1.479818113186574</v>
      </c>
      <c r="V473">
        <v>1.5353864973351661</v>
      </c>
      <c r="W473">
        <v>1.4433108940272561</v>
      </c>
      <c r="X473">
        <v>1.0102047472347531</v>
      </c>
      <c r="Y473">
        <v>11609339.690689061</v>
      </c>
      <c r="Z473">
        <v>17101426.282015018</v>
      </c>
      <c r="AA473">
        <v>13.7246296563283</v>
      </c>
      <c r="AB473">
        <v>98548280692.691956</v>
      </c>
      <c r="AC473">
        <v>1.021784266263148</v>
      </c>
      <c r="AD473">
        <v>212.18873208394911</v>
      </c>
      <c r="AE473">
        <v>79.561756510872684</v>
      </c>
      <c r="AF473">
        <v>2999.333532479704</v>
      </c>
      <c r="AG473">
        <v>15.136866252163561</v>
      </c>
      <c r="AH473">
        <v>204.27772106547059</v>
      </c>
      <c r="AI473">
        <v>56.74197199665246</v>
      </c>
      <c r="AJ473">
        <v>1.0544494457468181E-11</v>
      </c>
      <c r="AK473">
        <v>1.985324480653862E-2</v>
      </c>
      <c r="AL473">
        <v>0.82251949645506617</v>
      </c>
      <c r="AM473">
        <v>2.6698079069686461E-2</v>
      </c>
      <c r="AN473">
        <v>2.9650600466535641E-4</v>
      </c>
      <c r="AO473">
        <v>6.0101166315788393E-2</v>
      </c>
      <c r="AP473">
        <v>2.9900488281338059E-15</v>
      </c>
      <c r="AQ473">
        <v>6.4007764960463148E-2</v>
      </c>
      <c r="AR473">
        <v>6.5237423877889328E-3</v>
      </c>
      <c r="AS473">
        <v>1</v>
      </c>
      <c r="AT473">
        <v>472</v>
      </c>
    </row>
    <row r="474" spans="1:46" x14ac:dyDescent="0.2">
      <c r="A474" s="1">
        <v>2</v>
      </c>
      <c r="B474">
        <v>0.83089595261811156</v>
      </c>
      <c r="C474">
        <v>8.505308490217206E-2</v>
      </c>
      <c r="D474">
        <v>8.4050962479716412E-2</v>
      </c>
      <c r="E474">
        <v>2361</v>
      </c>
      <c r="F474">
        <v>1000</v>
      </c>
      <c r="G474">
        <v>1273.1500000000001</v>
      </c>
      <c r="H474">
        <v>473</v>
      </c>
      <c r="I474">
        <v>0</v>
      </c>
      <c r="J474">
        <v>1.0544494457468181E-11</v>
      </c>
      <c r="K474">
        <v>-10.976974237128379</v>
      </c>
      <c r="L474">
        <v>0</v>
      </c>
      <c r="M474">
        <v>7.2330323326481496</v>
      </c>
      <c r="N474">
        <v>1.137500634332838</v>
      </c>
      <c r="O474">
        <v>10.993649051830181</v>
      </c>
      <c r="P474">
        <v>7.064807518890575</v>
      </c>
      <c r="Q474">
        <v>1.7469468162356281</v>
      </c>
      <c r="R474">
        <v>1.5895210564167921</v>
      </c>
      <c r="S474">
        <v>1.501660392952467</v>
      </c>
      <c r="T474">
        <v>0.92564542113106008</v>
      </c>
      <c r="U474">
        <v>1.4814857742370531</v>
      </c>
      <c r="V474">
        <v>1.5368661102774721</v>
      </c>
      <c r="W474">
        <v>1.444547208533328</v>
      </c>
      <c r="X474">
        <v>1.0102424997707069</v>
      </c>
      <c r="Y474">
        <v>11609339.690689061</v>
      </c>
      <c r="Z474">
        <v>17101426.282015018</v>
      </c>
      <c r="AA474">
        <v>13.7246296563283</v>
      </c>
      <c r="AB474">
        <v>98548280692.691956</v>
      </c>
      <c r="AC474">
        <v>1.0238257754549791</v>
      </c>
      <c r="AD474">
        <v>212.81181302918139</v>
      </c>
      <c r="AE474">
        <v>79.825788960701658</v>
      </c>
      <c r="AF474">
        <v>3009.2870756788989</v>
      </c>
      <c r="AG474">
        <v>15.159074262968749</v>
      </c>
      <c r="AH474">
        <v>204.98616909056329</v>
      </c>
      <c r="AI474">
        <v>56.855341580838207</v>
      </c>
      <c r="AJ474">
        <v>1.0544494457468181E-11</v>
      </c>
      <c r="AK474">
        <v>1.9852536622045031E-2</v>
      </c>
      <c r="AL474">
        <v>0.82252632102065926</v>
      </c>
      <c r="AM474">
        <v>2.6685729884853869E-2</v>
      </c>
      <c r="AN474">
        <v>2.9621483337813521E-4</v>
      </c>
      <c r="AO474">
        <v>6.0114542103300611E-2</v>
      </c>
      <c r="AP474">
        <v>2.980864251462136E-15</v>
      </c>
      <c r="AQ474">
        <v>6.4005377316948914E-2</v>
      </c>
      <c r="AR474">
        <v>6.5192782188112364E-3</v>
      </c>
      <c r="AS474">
        <v>1</v>
      </c>
      <c r="AT474">
        <v>473</v>
      </c>
    </row>
    <row r="475" spans="1:46" x14ac:dyDescent="0.2">
      <c r="A475" s="1">
        <v>2</v>
      </c>
      <c r="B475">
        <v>0.83089595261811156</v>
      </c>
      <c r="C475">
        <v>8.505308490217206E-2</v>
      </c>
      <c r="D475">
        <v>8.4050962479716412E-2</v>
      </c>
      <c r="E475">
        <v>2366</v>
      </c>
      <c r="F475">
        <v>1000</v>
      </c>
      <c r="G475">
        <v>1273.1500000000001</v>
      </c>
      <c r="H475">
        <v>474</v>
      </c>
      <c r="I475">
        <v>0</v>
      </c>
      <c r="J475">
        <v>1.0544494457468181E-11</v>
      </c>
      <c r="K475">
        <v>-10.976974237128379</v>
      </c>
      <c r="L475">
        <v>0</v>
      </c>
      <c r="M475">
        <v>7.2330323326481496</v>
      </c>
      <c r="N475">
        <v>1.137500634332838</v>
      </c>
      <c r="O475">
        <v>10.993649051830181</v>
      </c>
      <c r="P475">
        <v>7.064807518890575</v>
      </c>
      <c r="Q475">
        <v>1.7491067680290451</v>
      </c>
      <c r="R475">
        <v>1.5914169163005489</v>
      </c>
      <c r="S475">
        <v>1.502960284121412</v>
      </c>
      <c r="T475">
        <v>0.92596645713828085</v>
      </c>
      <c r="U475">
        <v>1.4831562444968349</v>
      </c>
      <c r="V475">
        <v>1.538347351403522</v>
      </c>
      <c r="W475">
        <v>1.4457848683657739</v>
      </c>
      <c r="X475">
        <v>1.0102803189461469</v>
      </c>
      <c r="Y475">
        <v>11609339.690689061</v>
      </c>
      <c r="Z475">
        <v>17101426.282015018</v>
      </c>
      <c r="AA475">
        <v>13.7246296563283</v>
      </c>
      <c r="AB475">
        <v>98548280692.691956</v>
      </c>
      <c r="AC475">
        <v>1.0258690158438299</v>
      </c>
      <c r="AD475">
        <v>213.435821341158</v>
      </c>
      <c r="AE475">
        <v>80.090373637027824</v>
      </c>
      <c r="AF475">
        <v>3019.2614368127802</v>
      </c>
      <c r="AG475">
        <v>15.181282767594659</v>
      </c>
      <c r="AH475">
        <v>205.6961685413649</v>
      </c>
      <c r="AI475">
        <v>56.968807302277241</v>
      </c>
      <c r="AJ475">
        <v>1.0544494457468181E-11</v>
      </c>
      <c r="AK475">
        <v>1.9851834426443581E-2</v>
      </c>
      <c r="AL475">
        <v>0.8225331209806177</v>
      </c>
      <c r="AM475">
        <v>2.6673408564772329E-2</v>
      </c>
      <c r="AN475">
        <v>2.9592458924639618E-4</v>
      </c>
      <c r="AO475">
        <v>6.0127887036263782E-2</v>
      </c>
      <c r="AP475">
        <v>2.971720769479687E-15</v>
      </c>
      <c r="AQ475">
        <v>6.4002992390600075E-2</v>
      </c>
      <c r="AR475">
        <v>6.5148320120532359E-3</v>
      </c>
      <c r="AS475">
        <v>1</v>
      </c>
      <c r="AT475">
        <v>474</v>
      </c>
    </row>
    <row r="476" spans="1:46" x14ac:dyDescent="0.2">
      <c r="A476" s="1">
        <v>2</v>
      </c>
      <c r="B476">
        <v>0.83089595261811156</v>
      </c>
      <c r="C476">
        <v>8.505308490217206E-2</v>
      </c>
      <c r="D476">
        <v>8.4050962479716412E-2</v>
      </c>
      <c r="E476">
        <v>2371</v>
      </c>
      <c r="F476">
        <v>1000</v>
      </c>
      <c r="G476">
        <v>1273.1500000000001</v>
      </c>
      <c r="H476">
        <v>475</v>
      </c>
      <c r="I476">
        <v>0</v>
      </c>
      <c r="J476">
        <v>1.0544494457468181E-11</v>
      </c>
      <c r="K476">
        <v>-10.976974237128379</v>
      </c>
      <c r="L476">
        <v>0</v>
      </c>
      <c r="M476">
        <v>7.2330323326481496</v>
      </c>
      <c r="N476">
        <v>1.137500634332838</v>
      </c>
      <c r="O476">
        <v>10.993649051830181</v>
      </c>
      <c r="P476">
        <v>7.064807518890575</v>
      </c>
      <c r="Q476">
        <v>1.7512696013550639</v>
      </c>
      <c r="R476">
        <v>1.5933157539828211</v>
      </c>
      <c r="S476">
        <v>1.504261317233071</v>
      </c>
      <c r="T476">
        <v>0.92628884875267625</v>
      </c>
      <c r="U476">
        <v>1.4848295261130391</v>
      </c>
      <c r="V476">
        <v>1.539830222130407</v>
      </c>
      <c r="W476">
        <v>1.4470238744263011</v>
      </c>
      <c r="X476">
        <v>1.010318204749062</v>
      </c>
      <c r="Y476">
        <v>11609339.690689061</v>
      </c>
      <c r="Z476">
        <v>17101426.282015018</v>
      </c>
      <c r="AA476">
        <v>13.7246296563283</v>
      </c>
      <c r="AB476">
        <v>98548280692.691956</v>
      </c>
      <c r="AC476">
        <v>1.0279139924408729</v>
      </c>
      <c r="AD476">
        <v>214.06075834040999</v>
      </c>
      <c r="AE476">
        <v>80.355511632506193</v>
      </c>
      <c r="AF476">
        <v>3029.2566570724539</v>
      </c>
      <c r="AG476">
        <v>15.20349181077205</v>
      </c>
      <c r="AH476">
        <v>206.407722594787</v>
      </c>
      <c r="AI476">
        <v>57.082369439251202</v>
      </c>
      <c r="AJ476">
        <v>1.0544494457468181E-11</v>
      </c>
      <c r="AK476">
        <v>1.9851138199927499E-2</v>
      </c>
      <c r="AL476">
        <v>0.82253989645112691</v>
      </c>
      <c r="AM476">
        <v>2.66611149688455E-2</v>
      </c>
      <c r="AN476">
        <v>2.9563526768439731E-4</v>
      </c>
      <c r="AO476">
        <v>6.0141201270845317E-2</v>
      </c>
      <c r="AP476">
        <v>2.9626181222267318E-15</v>
      </c>
      <c r="AQ476">
        <v>6.4000610170056621E-2</v>
      </c>
      <c r="AR476">
        <v>6.5104036715107894E-3</v>
      </c>
      <c r="AS476">
        <v>1</v>
      </c>
      <c r="AT476">
        <v>475</v>
      </c>
    </row>
    <row r="477" spans="1:46" x14ac:dyDescent="0.2">
      <c r="A477" s="1">
        <v>2</v>
      </c>
      <c r="B477">
        <v>0.83089595261811156</v>
      </c>
      <c r="C477">
        <v>8.505308490217206E-2</v>
      </c>
      <c r="D477">
        <v>8.4050962479716412E-2</v>
      </c>
      <c r="E477">
        <v>2376</v>
      </c>
      <c r="F477">
        <v>1000</v>
      </c>
      <c r="G477">
        <v>1273.1500000000001</v>
      </c>
      <c r="H477">
        <v>476</v>
      </c>
      <c r="I477">
        <v>0</v>
      </c>
      <c r="J477">
        <v>1.0544494457468181E-11</v>
      </c>
      <c r="K477">
        <v>-10.976974237128379</v>
      </c>
      <c r="L477">
        <v>0</v>
      </c>
      <c r="M477">
        <v>7.2330323326481496</v>
      </c>
      <c r="N477">
        <v>1.137500634332838</v>
      </c>
      <c r="O477">
        <v>10.993649051830181</v>
      </c>
      <c r="P477">
        <v>7.064807518890575</v>
      </c>
      <c r="Q477">
        <v>1.753435319661018</v>
      </c>
      <c r="R477">
        <v>1.595217572386459</v>
      </c>
      <c r="S477">
        <v>1.5055634932648581</v>
      </c>
      <c r="T477">
        <v>0.92661259344499436</v>
      </c>
      <c r="U477">
        <v>1.4865056212436321</v>
      </c>
      <c r="V477">
        <v>1.541314723877576</v>
      </c>
      <c r="W477">
        <v>1.4482642276187749</v>
      </c>
      <c r="X477">
        <v>1.0103561571674231</v>
      </c>
      <c r="Y477">
        <v>11609339.690689061</v>
      </c>
      <c r="Z477">
        <v>17101426.282015018</v>
      </c>
      <c r="AA477">
        <v>13.7246296563283</v>
      </c>
      <c r="AB477">
        <v>98548280692.691956</v>
      </c>
      <c r="AC477">
        <v>1.0299607102465009</v>
      </c>
      <c r="AD477">
        <v>214.68662534884251</v>
      </c>
      <c r="AE477">
        <v>80.621204041491609</v>
      </c>
      <c r="AF477">
        <v>3039.272777713109</v>
      </c>
      <c r="AG477">
        <v>15.22570143701938</v>
      </c>
      <c r="AH477">
        <v>207.12083443347009</v>
      </c>
      <c r="AI477">
        <v>57.196028269443133</v>
      </c>
      <c r="AJ477">
        <v>1.0544494457468181E-11</v>
      </c>
      <c r="AK477">
        <v>1.9850447922769809E-2</v>
      </c>
      <c r="AL477">
        <v>0.82254664754735829</v>
      </c>
      <c r="AM477">
        <v>2.6648848957593022E-2</v>
      </c>
      <c r="AN477">
        <v>2.9534686413773E-4</v>
      </c>
      <c r="AO477">
        <v>6.0154484962196893E-2</v>
      </c>
      <c r="AP477">
        <v>2.9535560519200892E-15</v>
      </c>
      <c r="AQ477">
        <v>6.3998230644048609E-2</v>
      </c>
      <c r="AR477">
        <v>6.5059931018929184E-3</v>
      </c>
      <c r="AS477">
        <v>1</v>
      </c>
      <c r="AT477">
        <v>476</v>
      </c>
    </row>
    <row r="478" spans="1:46" x14ac:dyDescent="0.2">
      <c r="A478" s="1">
        <v>2</v>
      </c>
      <c r="B478">
        <v>0.83089595261811156</v>
      </c>
      <c r="C478">
        <v>8.505308490217206E-2</v>
      </c>
      <c r="D478">
        <v>8.4050962479716412E-2</v>
      </c>
      <c r="E478">
        <v>2381</v>
      </c>
      <c r="F478">
        <v>1000</v>
      </c>
      <c r="G478">
        <v>1273.1500000000001</v>
      </c>
      <c r="H478">
        <v>477</v>
      </c>
      <c r="I478">
        <v>0</v>
      </c>
      <c r="J478">
        <v>1.0544494457468181E-11</v>
      </c>
      <c r="K478">
        <v>-10.976974237128379</v>
      </c>
      <c r="L478">
        <v>0</v>
      </c>
      <c r="M478">
        <v>7.2330323326481496</v>
      </c>
      <c r="N478">
        <v>1.137500634332838</v>
      </c>
      <c r="O478">
        <v>10.993649051830181</v>
      </c>
      <c r="P478">
        <v>7.064807518890575</v>
      </c>
      <c r="Q478">
        <v>1.755603926399752</v>
      </c>
      <c r="R478">
        <v>1.597122374443489</v>
      </c>
      <c r="S478">
        <v>1.5068668131950991</v>
      </c>
      <c r="T478">
        <v>0.9269376887007128</v>
      </c>
      <c r="U478">
        <v>1.488184532057401</v>
      </c>
      <c r="V478">
        <v>1.5428008580668351</v>
      </c>
      <c r="W478">
        <v>1.4495059288492189</v>
      </c>
      <c r="X478">
        <v>1.010394176189187</v>
      </c>
      <c r="Y478">
        <v>11609339.690689061</v>
      </c>
      <c r="Z478">
        <v>17101426.282015018</v>
      </c>
      <c r="AA478">
        <v>13.7246296563283</v>
      </c>
      <c r="AB478">
        <v>98548280692.691956</v>
      </c>
      <c r="AC478">
        <v>1.0320091742469</v>
      </c>
      <c r="AD478">
        <v>215.3134236896345</v>
      </c>
      <c r="AE478">
        <v>80.887451960042824</v>
      </c>
      <c r="AF478">
        <v>3049.3098400541649</v>
      </c>
      <c r="AG478">
        <v>15.2479116906408</v>
      </c>
      <c r="AH478">
        <v>207.83550724503061</v>
      </c>
      <c r="AI478">
        <v>57.309784069747117</v>
      </c>
      <c r="AJ478">
        <v>1.0544494457468181E-11</v>
      </c>
      <c r="AK478">
        <v>1.984976357532987E-2</v>
      </c>
      <c r="AL478">
        <v>0.82255337438376352</v>
      </c>
      <c r="AM478">
        <v>2.6636610392556759E-2</v>
      </c>
      <c r="AN478">
        <v>2.9505937408213459E-4</v>
      </c>
      <c r="AO478">
        <v>6.016773826426243E-2</v>
      </c>
      <c r="AP478">
        <v>2.9445343029313631E-15</v>
      </c>
      <c r="AQ478">
        <v>6.399585380138656E-2</v>
      </c>
      <c r="AR478">
        <v>6.5016002086157234E-3</v>
      </c>
      <c r="AS478">
        <v>0.99999999999999989</v>
      </c>
      <c r="AT478">
        <v>477</v>
      </c>
    </row>
    <row r="479" spans="1:46" x14ac:dyDescent="0.2">
      <c r="A479" s="1">
        <v>2</v>
      </c>
      <c r="B479">
        <v>0.83089595261811156</v>
      </c>
      <c r="C479">
        <v>8.505308490217206E-2</v>
      </c>
      <c r="D479">
        <v>8.4050962479716412E-2</v>
      </c>
      <c r="E479">
        <v>2386</v>
      </c>
      <c r="F479">
        <v>1000</v>
      </c>
      <c r="G479">
        <v>1273.1500000000001</v>
      </c>
      <c r="H479">
        <v>478</v>
      </c>
      <c r="I479">
        <v>0</v>
      </c>
      <c r="J479">
        <v>1.0544494457468181E-11</v>
      </c>
      <c r="K479">
        <v>-10.976974237128379</v>
      </c>
      <c r="L479">
        <v>0</v>
      </c>
      <c r="M479">
        <v>7.2330323326481496</v>
      </c>
      <c r="N479">
        <v>1.137500634332838</v>
      </c>
      <c r="O479">
        <v>10.993649051830181</v>
      </c>
      <c r="P479">
        <v>7.064807518890575</v>
      </c>
      <c r="Q479">
        <v>1.75777542502962</v>
      </c>
      <c r="R479">
        <v>1.5990301630951069</v>
      </c>
      <c r="S479">
        <v>1.5081712780030281</v>
      </c>
      <c r="T479">
        <v>0.92726413201997593</v>
      </c>
      <c r="U479">
        <v>1.4898662607339279</v>
      </c>
      <c r="V479">
        <v>1.544288626122349</v>
      </c>
      <c r="W479">
        <v>1.450748979025811</v>
      </c>
      <c r="X479">
        <v>1.0104322618022961</v>
      </c>
      <c r="Y479">
        <v>11609339.690689061</v>
      </c>
      <c r="Z479">
        <v>17101426.282015018</v>
      </c>
      <c r="AA479">
        <v>13.7246296563283</v>
      </c>
      <c r="AB479">
        <v>98548280692.691956</v>
      </c>
      <c r="AC479">
        <v>1.0340593894150649</v>
      </c>
      <c r="AD479">
        <v>215.94115468726719</v>
      </c>
      <c r="AE479">
        <v>81.154256485926709</v>
      </c>
      <c r="AF479">
        <v>3059.367885479438</v>
      </c>
      <c r="AG479">
        <v>15.270122615728621</v>
      </c>
      <c r="AH479">
        <v>208.55174422226301</v>
      </c>
      <c r="AI479">
        <v>57.423637116324763</v>
      </c>
      <c r="AJ479">
        <v>1.0544494457468181E-11</v>
      </c>
      <c r="AK479">
        <v>1.984908513805133E-2</v>
      </c>
      <c r="AL479">
        <v>0.82256007707401213</v>
      </c>
      <c r="AM479">
        <v>2.6624399136311531E-2</v>
      </c>
      <c r="AN479">
        <v>2.947727930234761E-4</v>
      </c>
      <c r="AO479">
        <v>6.0180961329840098E-2</v>
      </c>
      <c r="AP479">
        <v>2.9355526217642129E-15</v>
      </c>
      <c r="AQ479">
        <v>6.3993479630963065E-2</v>
      </c>
      <c r="AR479">
        <v>6.4972248977955343E-3</v>
      </c>
      <c r="AS479">
        <v>1</v>
      </c>
      <c r="AT479">
        <v>478</v>
      </c>
    </row>
    <row r="480" spans="1:46" x14ac:dyDescent="0.2">
      <c r="A480" s="1">
        <v>2</v>
      </c>
      <c r="B480">
        <v>0.83089595261811156</v>
      </c>
      <c r="C480">
        <v>8.505308490217206E-2</v>
      </c>
      <c r="D480">
        <v>8.4050962479716412E-2</v>
      </c>
      <c r="E480">
        <v>2391</v>
      </c>
      <c r="F480">
        <v>1000</v>
      </c>
      <c r="G480">
        <v>1273.1500000000001</v>
      </c>
      <c r="H480">
        <v>479</v>
      </c>
      <c r="I480">
        <v>0</v>
      </c>
      <c r="J480">
        <v>1.0544494457468181E-11</v>
      </c>
      <c r="K480">
        <v>-10.976974237128379</v>
      </c>
      <c r="L480">
        <v>0</v>
      </c>
      <c r="M480">
        <v>7.2330323326481496</v>
      </c>
      <c r="N480">
        <v>1.137500634332838</v>
      </c>
      <c r="O480">
        <v>10.993649051830181</v>
      </c>
      <c r="P480">
        <v>7.064807518890575</v>
      </c>
      <c r="Q480">
        <v>1.7599498190144851</v>
      </c>
      <c r="R480">
        <v>1.6009409412916571</v>
      </c>
      <c r="S480">
        <v>1.5094768886687899</v>
      </c>
      <c r="T480">
        <v>0.92759192091753095</v>
      </c>
      <c r="U480">
        <v>1.4915508094635621</v>
      </c>
      <c r="V480">
        <v>1.545778029470636</v>
      </c>
      <c r="W480">
        <v>1.451993379058877</v>
      </c>
      <c r="X480">
        <v>1.0104704139946761</v>
      </c>
      <c r="Y480">
        <v>11609339.690689061</v>
      </c>
      <c r="Z480">
        <v>17101426.282015018</v>
      </c>
      <c r="AA480">
        <v>13.7246296563283</v>
      </c>
      <c r="AB480">
        <v>98548280692.691956</v>
      </c>
      <c r="AC480">
        <v>1.036111360713472</v>
      </c>
      <c r="AD480">
        <v>216.5698196676008</v>
      </c>
      <c r="AE480">
        <v>81.421618718622184</v>
      </c>
      <c r="AF480">
        <v>3069.446955437284</v>
      </c>
      <c r="AG480">
        <v>15.29233425616763</v>
      </c>
      <c r="AH480">
        <v>209.2695485636979</v>
      </c>
      <c r="AI480">
        <v>57.53758768475339</v>
      </c>
      <c r="AJ480">
        <v>1.0544494457468181E-11</v>
      </c>
      <c r="AK480">
        <v>1.9848412591456699E-2</v>
      </c>
      <c r="AL480">
        <v>0.82256675573079374</v>
      </c>
      <c r="AM480">
        <v>2.66122150525137E-2</v>
      </c>
      <c r="AN480">
        <v>2.9448711649813993E-4</v>
      </c>
      <c r="AO480">
        <v>6.0194154310735271E-2</v>
      </c>
      <c r="AP480">
        <v>2.9266107570313909E-15</v>
      </c>
      <c r="AQ480">
        <v>6.3991108121757692E-2</v>
      </c>
      <c r="AR480">
        <v>6.4928670762417718E-3</v>
      </c>
      <c r="AS480">
        <v>0.99999999999999989</v>
      </c>
      <c r="AT480">
        <v>479</v>
      </c>
    </row>
    <row r="481" spans="1:46" x14ac:dyDescent="0.2">
      <c r="A481" s="1">
        <v>2</v>
      </c>
      <c r="B481">
        <v>0.83089595261811156</v>
      </c>
      <c r="C481">
        <v>8.505308490217206E-2</v>
      </c>
      <c r="D481">
        <v>8.4050962479716412E-2</v>
      </c>
      <c r="E481">
        <v>2396</v>
      </c>
      <c r="F481">
        <v>1000</v>
      </c>
      <c r="G481">
        <v>1273.1500000000001</v>
      </c>
      <c r="H481">
        <v>480</v>
      </c>
      <c r="I481">
        <v>0</v>
      </c>
      <c r="J481">
        <v>1.0544494457468181E-11</v>
      </c>
      <c r="K481">
        <v>-10.976974237128379</v>
      </c>
      <c r="L481">
        <v>0</v>
      </c>
      <c r="M481">
        <v>7.2330323326481496</v>
      </c>
      <c r="N481">
        <v>1.137500634332838</v>
      </c>
      <c r="O481">
        <v>10.993649051830181</v>
      </c>
      <c r="P481">
        <v>7.064807518890575</v>
      </c>
      <c r="Q481">
        <v>1.7621271118237261</v>
      </c>
      <c r="R481">
        <v>1.60285471199262</v>
      </c>
      <c r="S481">
        <v>1.510783646173441</v>
      </c>
      <c r="T481">
        <v>0.92792105292266225</v>
      </c>
      <c r="U481">
        <v>1.493238180447392</v>
      </c>
      <c r="V481">
        <v>1.54726906954057</v>
      </c>
      <c r="W481">
        <v>1.4532391298608931</v>
      </c>
      <c r="X481">
        <v>1.010508632754237</v>
      </c>
      <c r="Y481">
        <v>11609339.690689061</v>
      </c>
      <c r="Z481">
        <v>17101426.282015018</v>
      </c>
      <c r="AA481">
        <v>13.7246296563283</v>
      </c>
      <c r="AB481">
        <v>98548280692.691956</v>
      </c>
      <c r="AC481">
        <v>1.0381650930842821</v>
      </c>
      <c r="AD481">
        <v>217.1994199575901</v>
      </c>
      <c r="AE481">
        <v>81.689539759324632</v>
      </c>
      <c r="AF481">
        <v>3079.5470914407661</v>
      </c>
      <c r="AG481">
        <v>15.314546655626501</v>
      </c>
      <c r="AH481">
        <v>209.98892347147299</v>
      </c>
      <c r="AI481">
        <v>57.651636049482413</v>
      </c>
      <c r="AJ481">
        <v>1.0544494457468181E-11</v>
      </c>
      <c r="AK481">
        <v>1.9847745916166271E-2</v>
      </c>
      <c r="AL481">
        <v>0.8225734104666198</v>
      </c>
      <c r="AM481">
        <v>2.6600058005662119E-2</v>
      </c>
      <c r="AN481">
        <v>2.9420234007024369E-4</v>
      </c>
      <c r="AO481">
        <v>6.0207317357213172E-2</v>
      </c>
      <c r="AP481">
        <v>2.9177084594356439E-15</v>
      </c>
      <c r="AQ481">
        <v>6.398873926281308E-2</v>
      </c>
      <c r="AR481">
        <v>6.48852665145237E-3</v>
      </c>
      <c r="AS481">
        <v>1</v>
      </c>
      <c r="AT481">
        <v>480</v>
      </c>
    </row>
    <row r="482" spans="1:46" x14ac:dyDescent="0.2">
      <c r="A482" s="1">
        <v>2</v>
      </c>
      <c r="B482">
        <v>0.83089595261811156</v>
      </c>
      <c r="C482">
        <v>8.505308490217206E-2</v>
      </c>
      <c r="D482">
        <v>8.4050962479716412E-2</v>
      </c>
      <c r="E482">
        <v>2401</v>
      </c>
      <c r="F482">
        <v>1000</v>
      </c>
      <c r="G482">
        <v>1273.1500000000001</v>
      </c>
      <c r="H482">
        <v>481</v>
      </c>
      <c r="I482">
        <v>0</v>
      </c>
      <c r="J482">
        <v>1.0544494457468181E-11</v>
      </c>
      <c r="K482">
        <v>-10.976974237128379</v>
      </c>
      <c r="L482">
        <v>0</v>
      </c>
      <c r="M482">
        <v>7.2330323326481496</v>
      </c>
      <c r="N482">
        <v>1.137500634332838</v>
      </c>
      <c r="O482">
        <v>10.993649051830181</v>
      </c>
      <c r="P482">
        <v>7.064807518890575</v>
      </c>
      <c r="Q482">
        <v>1.764307306932241</v>
      </c>
      <c r="R482">
        <v>1.604771478166606</v>
      </c>
      <c r="S482">
        <v>1.512091551498949</v>
      </c>
      <c r="T482">
        <v>0.92825152557913115</v>
      </c>
      <c r="U482">
        <v>1.4949283758972209</v>
      </c>
      <c r="V482">
        <v>1.5487617477633771</v>
      </c>
      <c r="W482">
        <v>1.4544862323464769</v>
      </c>
      <c r="X482">
        <v>1.010546918068874</v>
      </c>
      <c r="Y482">
        <v>11609339.690689061</v>
      </c>
      <c r="Z482">
        <v>17101426.282015018</v>
      </c>
      <c r="AA482">
        <v>13.7246296563283</v>
      </c>
      <c r="AB482">
        <v>98548280692.691956</v>
      </c>
      <c r="AC482">
        <v>1.0402205914643099</v>
      </c>
      <c r="AD482">
        <v>217.8299568857164</v>
      </c>
      <c r="AE482">
        <v>81.958020710949739</v>
      </c>
      <c r="AF482">
        <v>3089.668335067799</v>
      </c>
      <c r="AG482">
        <v>15.336759857574551</v>
      </c>
      <c r="AH482">
        <v>210.7098721545448</v>
      </c>
      <c r="AI482">
        <v>57.765782484664143</v>
      </c>
      <c r="AJ482">
        <v>1.0544494457468181E-11</v>
      </c>
      <c r="AK482">
        <v>1.9847085092868959E-2</v>
      </c>
      <c r="AL482">
        <v>0.8225800413926434</v>
      </c>
      <c r="AM482">
        <v>2.6587927861431389E-2</v>
      </c>
      <c r="AN482">
        <v>2.9391845933518778E-4</v>
      </c>
      <c r="AO482">
        <v>6.0220450618844693E-2</v>
      </c>
      <c r="AP482">
        <v>2.9088454817438219E-15</v>
      </c>
      <c r="AQ482">
        <v>6.3986373043268874E-2</v>
      </c>
      <c r="AR482">
        <v>6.484203531604389E-3</v>
      </c>
      <c r="AS482">
        <v>0.99999999999999978</v>
      </c>
      <c r="AT482">
        <v>481</v>
      </c>
    </row>
    <row r="483" spans="1:46" x14ac:dyDescent="0.2">
      <c r="A483" s="1">
        <v>2</v>
      </c>
      <c r="B483">
        <v>0.83089595261811156</v>
      </c>
      <c r="C483">
        <v>8.505308490217206E-2</v>
      </c>
      <c r="D483">
        <v>8.4050962479716412E-2</v>
      </c>
      <c r="E483">
        <v>2406</v>
      </c>
      <c r="F483">
        <v>1000</v>
      </c>
      <c r="G483">
        <v>1273.1500000000001</v>
      </c>
      <c r="H483">
        <v>482</v>
      </c>
      <c r="I483">
        <v>0</v>
      </c>
      <c r="J483">
        <v>1.0544494457468181E-11</v>
      </c>
      <c r="K483">
        <v>-10.976974237128379</v>
      </c>
      <c r="L483">
        <v>0</v>
      </c>
      <c r="M483">
        <v>7.2330323326481496</v>
      </c>
      <c r="N483">
        <v>1.137500634332838</v>
      </c>
      <c r="O483">
        <v>10.993649051830181</v>
      </c>
      <c r="P483">
        <v>7.064807518890575</v>
      </c>
      <c r="Q483">
        <v>1.7664904078204411</v>
      </c>
      <c r="R483">
        <v>1.60669124279133</v>
      </c>
      <c r="S483">
        <v>1.513400605628195</v>
      </c>
      <c r="T483">
        <v>0.92858333644510982</v>
      </c>
      <c r="U483">
        <v>1.4966213980355421</v>
      </c>
      <c r="V483">
        <v>1.550256065572635</v>
      </c>
      <c r="W483">
        <v>1.455734687432394</v>
      </c>
      <c r="X483">
        <v>1.010585269926469</v>
      </c>
      <c r="Y483">
        <v>11609339.690689061</v>
      </c>
      <c r="Z483">
        <v>17101426.282015018</v>
      </c>
      <c r="AA483">
        <v>13.7246296563283</v>
      </c>
      <c r="AB483">
        <v>98548280692.691956</v>
      </c>
      <c r="AC483">
        <v>1.0422778607752321</v>
      </c>
      <c r="AD483">
        <v>218.46143178170411</v>
      </c>
      <c r="AE483">
        <v>82.227062678137756</v>
      </c>
      <c r="AF483">
        <v>3099.8107279613132</v>
      </c>
      <c r="AG483">
        <v>15.358973905273199</v>
      </c>
      <c r="AH483">
        <v>211.4323978265613</v>
      </c>
      <c r="AI483">
        <v>57.880027263610323</v>
      </c>
      <c r="AJ483">
        <v>1.0544494457468181E-11</v>
      </c>
      <c r="AK483">
        <v>1.9846430102341162E-2</v>
      </c>
      <c r="AL483">
        <v>0.82258664861946063</v>
      </c>
      <c r="AM483">
        <v>2.6575824486432739E-2</v>
      </c>
      <c r="AN483">
        <v>2.936354699168693E-4</v>
      </c>
      <c r="AO483">
        <v>6.0233554243958369E-2</v>
      </c>
      <c r="AP483">
        <v>2.9000215787683071E-15</v>
      </c>
      <c r="AQ483">
        <v>6.3984009452337773E-2</v>
      </c>
      <c r="AR483">
        <v>6.4798976255495697E-3</v>
      </c>
      <c r="AS483">
        <v>1</v>
      </c>
      <c r="AT483">
        <v>482</v>
      </c>
    </row>
    <row r="484" spans="1:46" x14ac:dyDescent="0.2">
      <c r="A484" s="1">
        <v>2</v>
      </c>
      <c r="B484">
        <v>0.83089595261811156</v>
      </c>
      <c r="C484">
        <v>8.505308490217206E-2</v>
      </c>
      <c r="D484">
        <v>8.4050962479716412E-2</v>
      </c>
      <c r="E484">
        <v>2411</v>
      </c>
      <c r="F484">
        <v>1000</v>
      </c>
      <c r="G484">
        <v>1273.1500000000001</v>
      </c>
      <c r="H484">
        <v>483</v>
      </c>
      <c r="I484">
        <v>0</v>
      </c>
      <c r="J484">
        <v>1.0544494457468181E-11</v>
      </c>
      <c r="K484">
        <v>-10.976974237128379</v>
      </c>
      <c r="L484">
        <v>0</v>
      </c>
      <c r="M484">
        <v>7.2330323326481496</v>
      </c>
      <c r="N484">
        <v>1.137500634332838</v>
      </c>
      <c r="O484">
        <v>10.993649051830181</v>
      </c>
      <c r="P484">
        <v>7.064807518890575</v>
      </c>
      <c r="Q484">
        <v>1.768676417974262</v>
      </c>
      <c r="R484">
        <v>1.6086140088536089</v>
      </c>
      <c r="S484">
        <v>1.5147108095449719</v>
      </c>
      <c r="T484">
        <v>0.92891648309311847</v>
      </c>
      <c r="U484">
        <v>1.498317249095507</v>
      </c>
      <c r="V484">
        <v>1.5517520244042711</v>
      </c>
      <c r="W484">
        <v>1.456984496037542</v>
      </c>
      <c r="X484">
        <v>1.010623688314886</v>
      </c>
      <c r="Y484">
        <v>11609339.690689061</v>
      </c>
      <c r="Z484">
        <v>17101426.282015018</v>
      </c>
      <c r="AA484">
        <v>13.7246296563283</v>
      </c>
      <c r="AB484">
        <v>98548280692.691956</v>
      </c>
      <c r="AC484">
        <v>1.0443369059259451</v>
      </c>
      <c r="AD484">
        <v>219.09384597658769</v>
      </c>
      <c r="AE484">
        <v>82.496666767257622</v>
      </c>
      <c r="AF484">
        <v>3109.9743118294041</v>
      </c>
      <c r="AG484">
        <v>15.38118884177981</v>
      </c>
      <c r="AH484">
        <v>212.15650370635441</v>
      </c>
      <c r="AI484">
        <v>57.994370658922989</v>
      </c>
      <c r="AJ484">
        <v>1.0544494457468181E-11</v>
      </c>
      <c r="AK484">
        <v>1.984578092544197E-2</v>
      </c>
      <c r="AL484">
        <v>0.82259323225693703</v>
      </c>
      <c r="AM484">
        <v>2.656374774825639E-2</v>
      </c>
      <c r="AN484">
        <v>2.9335336746801288E-4</v>
      </c>
      <c r="AO484">
        <v>6.024662837977638E-2</v>
      </c>
      <c r="AP484">
        <v>2.8912365073452451E-15</v>
      </c>
      <c r="AQ484">
        <v>6.3981648479309913E-2</v>
      </c>
      <c r="AR484">
        <v>6.4756088428075823E-3</v>
      </c>
      <c r="AS484">
        <v>1</v>
      </c>
      <c r="AT484">
        <v>483</v>
      </c>
    </row>
    <row r="485" spans="1:46" x14ac:dyDescent="0.2">
      <c r="A485" s="1">
        <v>2</v>
      </c>
      <c r="B485">
        <v>0.83089595261811156</v>
      </c>
      <c r="C485">
        <v>8.505308490217206E-2</v>
      </c>
      <c r="D485">
        <v>8.4050962479716412E-2</v>
      </c>
      <c r="E485">
        <v>2416</v>
      </c>
      <c r="F485">
        <v>1000</v>
      </c>
      <c r="G485">
        <v>1273.1500000000001</v>
      </c>
      <c r="H485">
        <v>484</v>
      </c>
      <c r="I485">
        <v>0</v>
      </c>
      <c r="J485">
        <v>1.0544494457468181E-11</v>
      </c>
      <c r="K485">
        <v>-10.976974237128379</v>
      </c>
      <c r="L485">
        <v>0</v>
      </c>
      <c r="M485">
        <v>7.2330323326481496</v>
      </c>
      <c r="N485">
        <v>1.137500634332838</v>
      </c>
      <c r="O485">
        <v>10.993649051830181</v>
      </c>
      <c r="P485">
        <v>7.064807518890575</v>
      </c>
      <c r="Q485">
        <v>1.7708653408851609</v>
      </c>
      <c r="R485">
        <v>1.6105397793493419</v>
      </c>
      <c r="S485">
        <v>1.5160221642339859</v>
      </c>
      <c r="T485">
        <v>0.92925096310996358</v>
      </c>
      <c r="U485">
        <v>1.500015931320906</v>
      </c>
      <c r="V485">
        <v>1.5532496256965651</v>
      </c>
      <c r="W485">
        <v>1.458235659082961</v>
      </c>
      <c r="X485">
        <v>1.0106621732219749</v>
      </c>
      <c r="Y485">
        <v>11609339.690689061</v>
      </c>
      <c r="Z485">
        <v>17101426.282015018</v>
      </c>
      <c r="AA485">
        <v>13.7246296563283</v>
      </c>
      <c r="AB485">
        <v>98548280692.691956</v>
      </c>
      <c r="AC485">
        <v>1.0463977318128499</v>
      </c>
      <c r="AD485">
        <v>219.72720080271961</v>
      </c>
      <c r="AE485">
        <v>82.76683408641091</v>
      </c>
      <c r="AF485">
        <v>3120.1591284454848</v>
      </c>
      <c r="AG485">
        <v>15.403404709949379</v>
      </c>
      <c r="AH485">
        <v>212.88219301798489</v>
      </c>
      <c r="AI485">
        <v>58.108812942510298</v>
      </c>
      <c r="AJ485">
        <v>1.0544494457468181E-11</v>
      </c>
      <c r="AK485">
        <v>1.9845137543112561E-2</v>
      </c>
      <c r="AL485">
        <v>0.82259979241420267</v>
      </c>
      <c r="AM485">
        <v>2.655169751546568E-2</v>
      </c>
      <c r="AN485">
        <v>2.9307214766997148E-4</v>
      </c>
      <c r="AO485">
        <v>6.02596731724339E-2</v>
      </c>
      <c r="AP485">
        <v>2.882490026313636E-15</v>
      </c>
      <c r="AQ485">
        <v>6.3979290113552523E-2</v>
      </c>
      <c r="AR485">
        <v>6.4713370935597326E-3</v>
      </c>
      <c r="AS485">
        <v>0.99999999999999989</v>
      </c>
      <c r="AT485">
        <v>484</v>
      </c>
    </row>
    <row r="486" spans="1:46" x14ac:dyDescent="0.2">
      <c r="A486" s="1">
        <v>2</v>
      </c>
      <c r="B486">
        <v>0.83089595261811156</v>
      </c>
      <c r="C486">
        <v>8.505308490217206E-2</v>
      </c>
      <c r="D486">
        <v>8.4050962479716412E-2</v>
      </c>
      <c r="E486">
        <v>2421</v>
      </c>
      <c r="F486">
        <v>1000</v>
      </c>
      <c r="G486">
        <v>1273.1500000000001</v>
      </c>
      <c r="H486">
        <v>485</v>
      </c>
      <c r="I486">
        <v>0</v>
      </c>
      <c r="J486">
        <v>1.0544494457468181E-11</v>
      </c>
      <c r="K486">
        <v>-10.976974237128379</v>
      </c>
      <c r="L486">
        <v>0</v>
      </c>
      <c r="M486">
        <v>7.2330323326481496</v>
      </c>
      <c r="N486">
        <v>1.137500634332838</v>
      </c>
      <c r="O486">
        <v>10.993649051830181</v>
      </c>
      <c r="P486">
        <v>7.064807518890575</v>
      </c>
      <c r="Q486">
        <v>1.7730571800501189</v>
      </c>
      <c r="R486">
        <v>1.612468557283502</v>
      </c>
      <c r="S486">
        <v>1.5173346706808579</v>
      </c>
      <c r="T486">
        <v>0.92958677409667378</v>
      </c>
      <c r="U486">
        <v>1.501717446966139</v>
      </c>
      <c r="V486">
        <v>1.5547488708901409</v>
      </c>
      <c r="W486">
        <v>1.4594881774918209</v>
      </c>
      <c r="X486">
        <v>1.010700724635571</v>
      </c>
      <c r="Y486">
        <v>11609339.690689061</v>
      </c>
      <c r="Z486">
        <v>17101426.282015018</v>
      </c>
      <c r="AA486">
        <v>13.7246296563283</v>
      </c>
      <c r="AB486">
        <v>98548280692.691956</v>
      </c>
      <c r="AC486">
        <v>1.048460343320849</v>
      </c>
      <c r="AD486">
        <v>220.36149759379759</v>
      </c>
      <c r="AE486">
        <v>83.037565745436169</v>
      </c>
      <c r="AF486">
        <v>3130.3652196484541</v>
      </c>
      <c r="AG486">
        <v>15.42562155243699</v>
      </c>
      <c r="AH486">
        <v>213.60946899094429</v>
      </c>
      <c r="AI486">
        <v>58.223354385641812</v>
      </c>
      <c r="AJ486">
        <v>1.0544494457468181E-11</v>
      </c>
      <c r="AK486">
        <v>1.9844499936374091E-2</v>
      </c>
      <c r="AL486">
        <v>0.82260632919959087</v>
      </c>
      <c r="AM486">
        <v>2.6539673657607749E-2</v>
      </c>
      <c r="AN486">
        <v>2.9279180623270791E-4</v>
      </c>
      <c r="AO486">
        <v>6.0272688767037792E-2</v>
      </c>
      <c r="AP486">
        <v>2.8737818964944832E-15</v>
      </c>
      <c r="AQ486">
        <v>6.3976934344511252E-2</v>
      </c>
      <c r="AR486">
        <v>6.4670822886426357E-3</v>
      </c>
      <c r="AS486">
        <v>1</v>
      </c>
      <c r="AT486">
        <v>485</v>
      </c>
    </row>
    <row r="487" spans="1:46" x14ac:dyDescent="0.2">
      <c r="A487" s="1">
        <v>2</v>
      </c>
      <c r="B487">
        <v>0.83089595261811156</v>
      </c>
      <c r="C487">
        <v>8.505308490217206E-2</v>
      </c>
      <c r="D487">
        <v>8.4050962479716412E-2</v>
      </c>
      <c r="E487">
        <v>2426</v>
      </c>
      <c r="F487">
        <v>1000</v>
      </c>
      <c r="G487">
        <v>1273.1500000000001</v>
      </c>
      <c r="H487">
        <v>486</v>
      </c>
      <c r="I487">
        <v>0</v>
      </c>
      <c r="J487">
        <v>1.0544494457468181E-11</v>
      </c>
      <c r="K487">
        <v>-10.976974237128379</v>
      </c>
      <c r="L487">
        <v>0</v>
      </c>
      <c r="M487">
        <v>7.2330323326481496</v>
      </c>
      <c r="N487">
        <v>1.137500634332838</v>
      </c>
      <c r="O487">
        <v>10.993649051830181</v>
      </c>
      <c r="P487">
        <v>7.064807518890575</v>
      </c>
      <c r="Q487">
        <v>1.7752519389716479</v>
      </c>
      <c r="R487">
        <v>1.614400345670121</v>
      </c>
      <c r="S487">
        <v>1.5186483298721249</v>
      </c>
      <c r="T487">
        <v>0.92992391366843763</v>
      </c>
      <c r="U487">
        <v>1.503421798296193</v>
      </c>
      <c r="V487">
        <v>1.5562497614279731</v>
      </c>
      <c r="W487">
        <v>1.460742052189425</v>
      </c>
      <c r="X487">
        <v>1.010739342543493</v>
      </c>
      <c r="Y487">
        <v>11609339.690689061</v>
      </c>
      <c r="Z487">
        <v>17101426.282015018</v>
      </c>
      <c r="AA487">
        <v>13.7246296563283</v>
      </c>
      <c r="AB487">
        <v>98548280692.691956</v>
      </c>
      <c r="AC487">
        <v>1.0505247453215301</v>
      </c>
      <c r="AD487">
        <v>220.9967376848129</v>
      </c>
      <c r="AE487">
        <v>83.308862855912921</v>
      </c>
      <c r="AF487">
        <v>3140.5926273428349</v>
      </c>
      <c r="AG487">
        <v>15.44783941169732</v>
      </c>
      <c r="AH487">
        <v>214.33833485974469</v>
      </c>
      <c r="AI487">
        <v>58.337995258847712</v>
      </c>
      <c r="AJ487">
        <v>1.0544494457468181E-11</v>
      </c>
      <c r="AK487">
        <v>1.9843868086331061E-2</v>
      </c>
      <c r="AL487">
        <v>0.82261284272079604</v>
      </c>
      <c r="AM487">
        <v>2.6527676045160119E-2</v>
      </c>
      <c r="AN487">
        <v>2.9251233889407131E-4</v>
      </c>
      <c r="AO487">
        <v>6.0285675307568572E-2</v>
      </c>
      <c r="AP487">
        <v>2.8651118806709749E-15</v>
      </c>
      <c r="AQ487">
        <v>6.3974581161704805E-2</v>
      </c>
      <c r="AR487">
        <v>6.4628443395424694E-3</v>
      </c>
      <c r="AS487">
        <v>1</v>
      </c>
      <c r="AT487">
        <v>486</v>
      </c>
    </row>
    <row r="488" spans="1:46" x14ac:dyDescent="0.2">
      <c r="A488" s="1">
        <v>2</v>
      </c>
      <c r="B488">
        <v>0.83089595261811156</v>
      </c>
      <c r="C488">
        <v>8.505308490217206E-2</v>
      </c>
      <c r="D488">
        <v>8.4050962479716412E-2</v>
      </c>
      <c r="E488">
        <v>2431</v>
      </c>
      <c r="F488">
        <v>1000</v>
      </c>
      <c r="G488">
        <v>1273.1500000000001</v>
      </c>
      <c r="H488">
        <v>487</v>
      </c>
      <c r="I488">
        <v>0</v>
      </c>
      <c r="J488">
        <v>1.0544494457468181E-11</v>
      </c>
      <c r="K488">
        <v>-10.976974237128379</v>
      </c>
      <c r="L488">
        <v>0</v>
      </c>
      <c r="M488">
        <v>7.2330323326481496</v>
      </c>
      <c r="N488">
        <v>1.137500634332838</v>
      </c>
      <c r="O488">
        <v>10.993649051830181</v>
      </c>
      <c r="P488">
        <v>7.064807518890575</v>
      </c>
      <c r="Q488">
        <v>1.777449621157785</v>
      </c>
      <c r="R488">
        <v>1.6163351475322749</v>
      </c>
      <c r="S488">
        <v>1.519963142795236</v>
      </c>
      <c r="T488">
        <v>0.93026237945453993</v>
      </c>
      <c r="U488">
        <v>1.5051289875866121</v>
      </c>
      <c r="V488">
        <v>1.557752298755378</v>
      </c>
      <c r="W488">
        <v>1.4619972841032021</v>
      </c>
      <c r="X488">
        <v>1.010778026933546</v>
      </c>
      <c r="Y488">
        <v>11609339.690689061</v>
      </c>
      <c r="Z488">
        <v>17101426.282015018</v>
      </c>
      <c r="AA488">
        <v>13.7246296563283</v>
      </c>
      <c r="AB488">
        <v>98548280692.691956</v>
      </c>
      <c r="AC488">
        <v>1.0525909426687721</v>
      </c>
      <c r="AD488">
        <v>221.63292241192011</v>
      </c>
      <c r="AE488">
        <v>83.580726531165681</v>
      </c>
      <c r="AF488">
        <v>3150.841393498938</v>
      </c>
      <c r="AG488">
        <v>15.470058329981599</v>
      </c>
      <c r="AH488">
        <v>215.0687938629419</v>
      </c>
      <c r="AI488">
        <v>58.452735831674808</v>
      </c>
      <c r="AJ488">
        <v>1.0544494457468181E-11</v>
      </c>
      <c r="AK488">
        <v>1.9843241974179419E-2</v>
      </c>
      <c r="AL488">
        <v>0.82261933308523527</v>
      </c>
      <c r="AM488">
        <v>2.6515704549419612E-2</v>
      </c>
      <c r="AN488">
        <v>2.9223374141844121E-4</v>
      </c>
      <c r="AO488">
        <v>6.0298632936640367E-2</v>
      </c>
      <c r="AP488">
        <v>2.856479743569601E-15</v>
      </c>
      <c r="AQ488">
        <v>6.3972230554714224E-2</v>
      </c>
      <c r="AR488">
        <v>6.4586231583898179E-3</v>
      </c>
      <c r="AS488">
        <v>1</v>
      </c>
      <c r="AT488">
        <v>487</v>
      </c>
    </row>
    <row r="489" spans="1:46" x14ac:dyDescent="0.2">
      <c r="A489" s="1">
        <v>2</v>
      </c>
      <c r="B489">
        <v>0.83089595261811156</v>
      </c>
      <c r="C489">
        <v>8.505308490217206E-2</v>
      </c>
      <c r="D489">
        <v>8.4050962479716412E-2</v>
      </c>
      <c r="E489">
        <v>2436</v>
      </c>
      <c r="F489">
        <v>1000</v>
      </c>
      <c r="G489">
        <v>1273.1500000000001</v>
      </c>
      <c r="H489">
        <v>488</v>
      </c>
      <c r="I489">
        <v>0</v>
      </c>
      <c r="J489">
        <v>1.0544494457468181E-11</v>
      </c>
      <c r="K489">
        <v>-10.976974237128379</v>
      </c>
      <c r="L489">
        <v>0</v>
      </c>
      <c r="M489">
        <v>7.2330323326481496</v>
      </c>
      <c r="N489">
        <v>1.137500634332838</v>
      </c>
      <c r="O489">
        <v>10.993649051830181</v>
      </c>
      <c r="P489">
        <v>7.064807518890575</v>
      </c>
      <c r="Q489">
        <v>1.7796502301221031</v>
      </c>
      <c r="R489">
        <v>1.618272965902076</v>
      </c>
      <c r="S489">
        <v>1.5212791104385579</v>
      </c>
      <c r="T489">
        <v>0.93060216909830096</v>
      </c>
      <c r="U489">
        <v>1.5068390171234769</v>
      </c>
      <c r="V489">
        <v>1.559256484320019</v>
      </c>
      <c r="W489">
        <v>1.4632538741627079</v>
      </c>
      <c r="X489">
        <v>1.0108167777935211</v>
      </c>
      <c r="Y489">
        <v>11609339.690689061</v>
      </c>
      <c r="Z489">
        <v>17101426.282015018</v>
      </c>
      <c r="AA489">
        <v>13.7246296563283</v>
      </c>
      <c r="AB489">
        <v>98548280692.691956</v>
      </c>
      <c r="AC489">
        <v>1.0546589402206481</v>
      </c>
      <c r="AD489">
        <v>222.2700531130744</v>
      </c>
      <c r="AE489">
        <v>83.853157886268278</v>
      </c>
      <c r="AF489">
        <v>3161.11156015302</v>
      </c>
      <c r="AG489">
        <v>15.49227834936119</v>
      </c>
      <c r="AH489">
        <v>215.80084924790279</v>
      </c>
      <c r="AI489">
        <v>58.567576373902817</v>
      </c>
      <c r="AJ489">
        <v>1.0544494457468181E-11</v>
      </c>
      <c r="AK489">
        <v>1.9842621581164909E-2</v>
      </c>
      <c r="AL489">
        <v>0.82262580039834232</v>
      </c>
      <c r="AM489">
        <v>2.6503759042987182E-2</v>
      </c>
      <c r="AN489">
        <v>2.9195600960194018E-4</v>
      </c>
      <c r="AO489">
        <v>6.0311561796719607E-2</v>
      </c>
      <c r="AP489">
        <v>2.8478852518343468E-15</v>
      </c>
      <c r="AQ489">
        <v>6.3969882513231532E-2</v>
      </c>
      <c r="AR489">
        <v>6.4544186579494831E-3</v>
      </c>
      <c r="AS489">
        <v>0.99999999999999978</v>
      </c>
      <c r="AT489">
        <v>488</v>
      </c>
    </row>
    <row r="490" spans="1:46" x14ac:dyDescent="0.2">
      <c r="A490" s="1">
        <v>2</v>
      </c>
      <c r="B490">
        <v>0.83089595261811156</v>
      </c>
      <c r="C490">
        <v>8.505308490217206E-2</v>
      </c>
      <c r="D490">
        <v>8.4050962479716412E-2</v>
      </c>
      <c r="E490">
        <v>2441</v>
      </c>
      <c r="F490">
        <v>1000</v>
      </c>
      <c r="G490">
        <v>1273.1500000000001</v>
      </c>
      <c r="H490">
        <v>489</v>
      </c>
      <c r="I490">
        <v>0</v>
      </c>
      <c r="J490">
        <v>1.0544494457468181E-11</v>
      </c>
      <c r="K490">
        <v>-10.976974237128379</v>
      </c>
      <c r="L490">
        <v>0</v>
      </c>
      <c r="M490">
        <v>7.2330323326481496</v>
      </c>
      <c r="N490">
        <v>1.137500634332838</v>
      </c>
      <c r="O490">
        <v>10.993649051830181</v>
      </c>
      <c r="P490">
        <v>7.064807518890575</v>
      </c>
      <c r="Q490">
        <v>1.7818537693837091</v>
      </c>
      <c r="R490">
        <v>1.6202138038206551</v>
      </c>
      <c r="S490">
        <v>1.5225962337913741</v>
      </c>
      <c r="T490">
        <v>0.93094328025701245</v>
      </c>
      <c r="U490">
        <v>1.5085518892033789</v>
      </c>
      <c r="V490">
        <v>1.560762319571904</v>
      </c>
      <c r="W490">
        <v>1.4645118232996219</v>
      </c>
      <c r="X490">
        <v>1.0108555951111911</v>
      </c>
      <c r="Y490">
        <v>11609339.690689061</v>
      </c>
      <c r="Z490">
        <v>17101426.282015018</v>
      </c>
      <c r="AA490">
        <v>13.7246296563283</v>
      </c>
      <c r="AB490">
        <v>98548280692.691956</v>
      </c>
      <c r="AC490">
        <v>1.0567287428138219</v>
      </c>
      <c r="AD490">
        <v>222.90813112728651</v>
      </c>
      <c r="AE490">
        <v>84.12615803804772</v>
      </c>
      <c r="AF490">
        <v>3171.403169407426</v>
      </c>
      <c r="AG490">
        <v>15.51449951170296</v>
      </c>
      <c r="AH490">
        <v>216.5345042652072</v>
      </c>
      <c r="AI490">
        <v>58.682517154122493</v>
      </c>
      <c r="AJ490">
        <v>1.0544494457468181E-11</v>
      </c>
      <c r="AK490">
        <v>1.984200688863156E-2</v>
      </c>
      <c r="AL490">
        <v>0.82263224476559993</v>
      </c>
      <c r="AM490">
        <v>2.6491839399174742E-2</v>
      </c>
      <c r="AN490">
        <v>2.9167913926576172E-4</v>
      </c>
      <c r="AO490">
        <v>6.0324462028704992E-2</v>
      </c>
      <c r="AP490">
        <v>2.8393281740141379E-15</v>
      </c>
      <c r="AQ490">
        <v>6.3967537027000573E-2</v>
      </c>
      <c r="AR490">
        <v>6.4502307516195812E-3</v>
      </c>
      <c r="AS490">
        <v>1</v>
      </c>
      <c r="AT490">
        <v>489</v>
      </c>
    </row>
    <row r="491" spans="1:46" x14ac:dyDescent="0.2">
      <c r="A491" s="1">
        <v>2</v>
      </c>
      <c r="B491">
        <v>0.83089595261811156</v>
      </c>
      <c r="C491">
        <v>8.505308490217206E-2</v>
      </c>
      <c r="D491">
        <v>8.4050962479716412E-2</v>
      </c>
      <c r="E491">
        <v>2446</v>
      </c>
      <c r="F491">
        <v>1000</v>
      </c>
      <c r="G491">
        <v>1273.1500000000001</v>
      </c>
      <c r="H491">
        <v>490</v>
      </c>
      <c r="I491">
        <v>0</v>
      </c>
      <c r="J491">
        <v>1.0544494457468181E-11</v>
      </c>
      <c r="K491">
        <v>-10.976974237128379</v>
      </c>
      <c r="L491">
        <v>0</v>
      </c>
      <c r="M491">
        <v>7.2330323326481496</v>
      </c>
      <c r="N491">
        <v>1.137500634332838</v>
      </c>
      <c r="O491">
        <v>10.993649051830181</v>
      </c>
      <c r="P491">
        <v>7.064807518890575</v>
      </c>
      <c r="Q491">
        <v>1.784060242467244</v>
      </c>
      <c r="R491">
        <v>1.622157664338157</v>
      </c>
      <c r="S491">
        <v>1.523914513843885</v>
      </c>
      <c r="T491">
        <v>0.93128571060187593</v>
      </c>
      <c r="U491">
        <v>1.5102676061333959</v>
      </c>
      <c r="V491">
        <v>1.5622698059633819</v>
      </c>
      <c r="W491">
        <v>1.46577113244774</v>
      </c>
      <c r="X491">
        <v>1.0108944788743159</v>
      </c>
      <c r="Y491">
        <v>11609339.690689061</v>
      </c>
      <c r="Z491">
        <v>17101426.282015018</v>
      </c>
      <c r="AA491">
        <v>13.7246296563283</v>
      </c>
      <c r="AB491">
        <v>98548280692.691956</v>
      </c>
      <c r="AC491">
        <v>1.0588003552701251</v>
      </c>
      <c r="AD491">
        <v>223.54715779481279</v>
      </c>
      <c r="AE491">
        <v>84.39972810508857</v>
      </c>
      <c r="AF491">
        <v>3181.716263430761</v>
      </c>
      <c r="AG491">
        <v>15.53672185867728</v>
      </c>
      <c r="AH491">
        <v>217.26976217006111</v>
      </c>
      <c r="AI491">
        <v>58.797558440100957</v>
      </c>
      <c r="AJ491">
        <v>1.0544494457468181E-11</v>
      </c>
      <c r="AK491">
        <v>1.9841397878008961E-2</v>
      </c>
      <c r="AL491">
        <v>0.8226386662920333</v>
      </c>
      <c r="AM491">
        <v>2.647994549214424E-2</v>
      </c>
      <c r="AN491">
        <v>2.9140312625757701E-4</v>
      </c>
      <c r="AO491">
        <v>6.0337333772297962E-2</v>
      </c>
      <c r="AP491">
        <v>2.830808280541657E-15</v>
      </c>
      <c r="AQ491">
        <v>6.396519408583079E-2</v>
      </c>
      <c r="AR491">
        <v>6.4460593534244274E-3</v>
      </c>
      <c r="AS491">
        <v>1</v>
      </c>
      <c r="AT491">
        <v>490</v>
      </c>
    </row>
    <row r="492" spans="1:46" x14ac:dyDescent="0.2">
      <c r="A492" s="1">
        <v>2</v>
      </c>
      <c r="B492">
        <v>0.83089595261811156</v>
      </c>
      <c r="C492">
        <v>8.505308490217206E-2</v>
      </c>
      <c r="D492">
        <v>8.4050962479716412E-2</v>
      </c>
      <c r="E492">
        <v>2451</v>
      </c>
      <c r="F492">
        <v>1000</v>
      </c>
      <c r="G492">
        <v>1273.1500000000001</v>
      </c>
      <c r="H492">
        <v>491</v>
      </c>
      <c r="I492">
        <v>0</v>
      </c>
      <c r="J492">
        <v>1.0544494457468181E-11</v>
      </c>
      <c r="K492">
        <v>-10.976974237128379</v>
      </c>
      <c r="L492">
        <v>0</v>
      </c>
      <c r="M492">
        <v>7.2330323326481496</v>
      </c>
      <c r="N492">
        <v>1.137500634332838</v>
      </c>
      <c r="O492">
        <v>10.993649051830181</v>
      </c>
      <c r="P492">
        <v>7.064807518890575</v>
      </c>
      <c r="Q492">
        <v>1.786269652902891</v>
      </c>
      <c r="R492">
        <v>1.624104550513717</v>
      </c>
      <c r="S492">
        <v>1.5252339515872071</v>
      </c>
      <c r="T492">
        <v>0.93162945781794182</v>
      </c>
      <c r="U492">
        <v>1.511986170231064</v>
      </c>
      <c r="V492">
        <v>1.5637789449491419</v>
      </c>
      <c r="W492">
        <v>1.46703180254298</v>
      </c>
      <c r="X492">
        <v>1.0109334290706431</v>
      </c>
      <c r="Y492">
        <v>11609339.690689061</v>
      </c>
      <c r="Z492">
        <v>17101426.282015018</v>
      </c>
      <c r="AA492">
        <v>13.7246296563283</v>
      </c>
      <c r="AB492">
        <v>98548280692.691956</v>
      </c>
      <c r="AC492">
        <v>1.060873782395767</v>
      </c>
      <c r="AD492">
        <v>224.18713445713189</v>
      </c>
      <c r="AE492">
        <v>84.673869207736672</v>
      </c>
      <c r="AF492">
        <v>3192.0508844580258</v>
      </c>
      <c r="AG492">
        <v>15.558945431758611</v>
      </c>
      <c r="AH492">
        <v>218.0066262221045</v>
      </c>
      <c r="AI492">
        <v>58.912700498737813</v>
      </c>
      <c r="AJ492">
        <v>1.0544494457468181E-11</v>
      </c>
      <c r="AK492">
        <v>1.9840794530813478E-2</v>
      </c>
      <c r="AL492">
        <v>0.82264506508228508</v>
      </c>
      <c r="AM492">
        <v>2.646807719687946E-2</v>
      </c>
      <c r="AN492">
        <v>2.9112796645109907E-4</v>
      </c>
      <c r="AO492">
        <v>6.0350177165963977E-2</v>
      </c>
      <c r="AP492">
        <v>2.822325343714443E-15</v>
      </c>
      <c r="AQ492">
        <v>6.3962853679594922E-2</v>
      </c>
      <c r="AR492">
        <v>6.4419043780089514E-3</v>
      </c>
      <c r="AS492">
        <v>0.99999999999999978</v>
      </c>
      <c r="AT492">
        <v>491</v>
      </c>
    </row>
    <row r="493" spans="1:46" x14ac:dyDescent="0.2">
      <c r="A493" s="1">
        <v>2</v>
      </c>
      <c r="B493">
        <v>0.83089595261811156</v>
      </c>
      <c r="C493">
        <v>8.505308490217206E-2</v>
      </c>
      <c r="D493">
        <v>8.4050962479716412E-2</v>
      </c>
      <c r="E493">
        <v>2456</v>
      </c>
      <c r="F493">
        <v>1000</v>
      </c>
      <c r="G493">
        <v>1273.1500000000001</v>
      </c>
      <c r="H493">
        <v>492</v>
      </c>
      <c r="I493">
        <v>0</v>
      </c>
      <c r="J493">
        <v>1.0544494457468181E-11</v>
      </c>
      <c r="K493">
        <v>-10.976974237128379</v>
      </c>
      <c r="L493">
        <v>0</v>
      </c>
      <c r="M493">
        <v>7.2330323326481496</v>
      </c>
      <c r="N493">
        <v>1.137500634332838</v>
      </c>
      <c r="O493">
        <v>10.993649051830181</v>
      </c>
      <c r="P493">
        <v>7.064807518890575</v>
      </c>
      <c r="Q493">
        <v>1.788482004226376</v>
      </c>
      <c r="R493">
        <v>1.6260544654154609</v>
      </c>
      <c r="S493">
        <v>1.526554548013376</v>
      </c>
      <c r="T493">
        <v>0.93197451960404587</v>
      </c>
      <c r="U493">
        <v>1.5137075838243601</v>
      </c>
      <c r="V493">
        <v>1.5652897379862161</v>
      </c>
      <c r="W493">
        <v>1.46829383452337</v>
      </c>
      <c r="X493">
        <v>1.0109724456878999</v>
      </c>
      <c r="Y493">
        <v>11609339.690689061</v>
      </c>
      <c r="Z493">
        <v>17101426.282015018</v>
      </c>
      <c r="AA493">
        <v>13.7246296563283</v>
      </c>
      <c r="AB493">
        <v>98548280692.691956</v>
      </c>
      <c r="AC493">
        <v>1.0629490290143879</v>
      </c>
      <c r="AD493">
        <v>224.82806245790709</v>
      </c>
      <c r="AE493">
        <v>84.948582468103737</v>
      </c>
      <c r="AF493">
        <v>3202.4070747907922</v>
      </c>
      <c r="AG493">
        <v>15.581170272260209</v>
      </c>
      <c r="AH493">
        <v>218.74509969266151</v>
      </c>
      <c r="AI493">
        <v>59.027943597900588</v>
      </c>
      <c r="AJ493">
        <v>1.0544494457468181E-11</v>
      </c>
      <c r="AK493">
        <v>1.984019682858611E-2</v>
      </c>
      <c r="AL493">
        <v>0.82265144123805722</v>
      </c>
      <c r="AM493">
        <v>2.6456234389915949E-2</v>
      </c>
      <c r="AN493">
        <v>2.9085365575398262E-4</v>
      </c>
      <c r="AO493">
        <v>6.0362992348754897E-2</v>
      </c>
      <c r="AP493">
        <v>2.813879137667177E-15</v>
      </c>
      <c r="AQ493">
        <v>6.3960515798302336E-2</v>
      </c>
      <c r="AR493">
        <v>6.4377657406266718E-3</v>
      </c>
      <c r="AS493">
        <v>1</v>
      </c>
      <c r="AT493">
        <v>492</v>
      </c>
    </row>
    <row r="494" spans="1:46" x14ac:dyDescent="0.2">
      <c r="A494" s="1">
        <v>2</v>
      </c>
      <c r="B494">
        <v>0.83089595261811156</v>
      </c>
      <c r="C494">
        <v>8.505308490217206E-2</v>
      </c>
      <c r="D494">
        <v>8.4050962479716412E-2</v>
      </c>
      <c r="E494">
        <v>2461</v>
      </c>
      <c r="F494">
        <v>1000</v>
      </c>
      <c r="G494">
        <v>1273.1500000000001</v>
      </c>
      <c r="H494">
        <v>493</v>
      </c>
      <c r="I494">
        <v>0</v>
      </c>
      <c r="J494">
        <v>1.0544494457468181E-11</v>
      </c>
      <c r="K494">
        <v>-10.976974237128379</v>
      </c>
      <c r="L494">
        <v>0</v>
      </c>
      <c r="M494">
        <v>7.2330323326481496</v>
      </c>
      <c r="N494">
        <v>1.137500634332838</v>
      </c>
      <c r="O494">
        <v>10.993649051830181</v>
      </c>
      <c r="P494">
        <v>7.064807518890575</v>
      </c>
      <c r="Q494">
        <v>1.7906972999789661</v>
      </c>
      <c r="R494">
        <v>1.6280074121204839</v>
      </c>
      <c r="S494">
        <v>1.5278763041153469</v>
      </c>
      <c r="T494">
        <v>0.93232089367274829</v>
      </c>
      <c r="U494">
        <v>1.515431849251673</v>
      </c>
      <c r="V494">
        <v>1.566802186533975</v>
      </c>
      <c r="W494">
        <v>1.4695572293290531</v>
      </c>
      <c r="X494">
        <v>1.011011528713804</v>
      </c>
      <c r="Y494">
        <v>11609339.690689061</v>
      </c>
      <c r="Z494">
        <v>17101426.282015018</v>
      </c>
      <c r="AA494">
        <v>13.7246296563283</v>
      </c>
      <c r="AB494">
        <v>98548280692.691956</v>
      </c>
      <c r="AC494">
        <v>1.065026099900658</v>
      </c>
      <c r="AD494">
        <v>225.4699431410514</v>
      </c>
      <c r="AE494">
        <v>85.223869010070985</v>
      </c>
      <c r="AF494">
        <v>3212.7848767973369</v>
      </c>
      <c r="AG494">
        <v>15.6033964212683</v>
      </c>
      <c r="AH494">
        <v>219.48518585014409</v>
      </c>
      <c r="AI494">
        <v>59.143288002737421</v>
      </c>
      <c r="AJ494">
        <v>1.0544494457468181E-11</v>
      </c>
      <c r="AK494">
        <v>1.98396047530171E-2</v>
      </c>
      <c r="AL494">
        <v>0.82265779486330159</v>
      </c>
      <c r="AM494">
        <v>2.6444416947839191E-2</v>
      </c>
      <c r="AN494">
        <v>2.9058019009117628E-4</v>
      </c>
      <c r="AO494">
        <v>6.03757794566529E-2</v>
      </c>
      <c r="AP494">
        <v>2.8054694383708258E-15</v>
      </c>
      <c r="AQ494">
        <v>6.3958180431948328E-2</v>
      </c>
      <c r="AR494">
        <v>6.4336433571468262E-3</v>
      </c>
      <c r="AS494">
        <v>0.99999999999999989</v>
      </c>
      <c r="AT494">
        <v>493</v>
      </c>
    </row>
    <row r="495" spans="1:46" x14ac:dyDescent="0.2">
      <c r="A495" s="1">
        <v>2</v>
      </c>
      <c r="B495">
        <v>0.83089595261811156</v>
      </c>
      <c r="C495">
        <v>8.505308490217206E-2</v>
      </c>
      <c r="D495">
        <v>8.4050962479716412E-2</v>
      </c>
      <c r="E495">
        <v>2466</v>
      </c>
      <c r="F495">
        <v>1000</v>
      </c>
      <c r="G495">
        <v>1273.1500000000001</v>
      </c>
      <c r="H495">
        <v>494</v>
      </c>
      <c r="I495">
        <v>0</v>
      </c>
      <c r="J495">
        <v>1.0544494457468181E-11</v>
      </c>
      <c r="K495">
        <v>-10.976974237128379</v>
      </c>
      <c r="L495">
        <v>0</v>
      </c>
      <c r="M495">
        <v>7.2330323326481496</v>
      </c>
      <c r="N495">
        <v>1.137500634332838</v>
      </c>
      <c r="O495">
        <v>10.993649051830181</v>
      </c>
      <c r="P495">
        <v>7.064807518890575</v>
      </c>
      <c r="Q495">
        <v>1.792915543707478</v>
      </c>
      <c r="R495">
        <v>1.629963393714845</v>
      </c>
      <c r="S495">
        <v>1.529199220886994</v>
      </c>
      <c r="T495">
        <v>0.9326685777502729</v>
      </c>
      <c r="U495">
        <v>1.517158968861781</v>
      </c>
      <c r="V495">
        <v>1.5683162920541249</v>
      </c>
      <c r="W495">
        <v>1.470821987902279</v>
      </c>
      <c r="X495">
        <v>1.0110506781360551</v>
      </c>
      <c r="Y495">
        <v>11609339.690689061</v>
      </c>
      <c r="Z495">
        <v>17101426.282015018</v>
      </c>
      <c r="AA495">
        <v>13.7246296563283</v>
      </c>
      <c r="AB495">
        <v>98548280692.691956</v>
      </c>
      <c r="AC495">
        <v>1.0671049998196771</v>
      </c>
      <c r="AD495">
        <v>226.112777851874</v>
      </c>
      <c r="AE495">
        <v>85.499729959293546</v>
      </c>
      <c r="AF495">
        <v>3223.1843329128119</v>
      </c>
      <c r="AG495">
        <v>15.62562391968325</v>
      </c>
      <c r="AH495">
        <v>220.2268879686726</v>
      </c>
      <c r="AI495">
        <v>59.25873397786507</v>
      </c>
      <c r="AJ495">
        <v>1.0544494457468181E-11</v>
      </c>
      <c r="AK495">
        <v>1.9839018285871549E-2</v>
      </c>
      <c r="AL495">
        <v>0.82266412606115491</v>
      </c>
      <c r="AM495">
        <v>2.6432624748161691E-2</v>
      </c>
      <c r="AN495">
        <v>2.9030756541445518E-4</v>
      </c>
      <c r="AO495">
        <v>6.0388538624750777E-2</v>
      </c>
      <c r="AP495">
        <v>2.7970960236035911E-15</v>
      </c>
      <c r="AQ495">
        <v>6.3955847570602672E-2</v>
      </c>
      <c r="AR495">
        <v>6.4295371440412277E-3</v>
      </c>
      <c r="AS495">
        <v>1</v>
      </c>
      <c r="AT495">
        <v>494</v>
      </c>
    </row>
    <row r="496" spans="1:46" x14ac:dyDescent="0.2">
      <c r="A496" s="1">
        <v>2</v>
      </c>
      <c r="B496">
        <v>0.83089595261811156</v>
      </c>
      <c r="C496">
        <v>8.505308490217206E-2</v>
      </c>
      <c r="D496">
        <v>8.4050962479716412E-2</v>
      </c>
      <c r="E496">
        <v>2471</v>
      </c>
      <c r="F496">
        <v>1000</v>
      </c>
      <c r="G496">
        <v>1273.1500000000001</v>
      </c>
      <c r="H496">
        <v>495</v>
      </c>
      <c r="I496">
        <v>0</v>
      </c>
      <c r="J496">
        <v>1.0544494457468181E-11</v>
      </c>
      <c r="K496">
        <v>-10.976974237128379</v>
      </c>
      <c r="L496">
        <v>0</v>
      </c>
      <c r="M496">
        <v>7.2330323326481496</v>
      </c>
      <c r="N496">
        <v>1.137500634332838</v>
      </c>
      <c r="O496">
        <v>10.993649051830181</v>
      </c>
      <c r="P496">
        <v>7.064807518890575</v>
      </c>
      <c r="Q496">
        <v>1.7951367389642761</v>
      </c>
      <c r="R496">
        <v>1.631922413293551</v>
      </c>
      <c r="S496">
        <v>1.5305232993231099</v>
      </c>
      <c r="T496">
        <v>0.93301756957644388</v>
      </c>
      <c r="U496">
        <v>1.5188889450138281</v>
      </c>
      <c r="V496">
        <v>1.569832056010712</v>
      </c>
      <c r="W496">
        <v>1.472088111187406</v>
      </c>
      <c r="X496">
        <v>1.0110898939423389</v>
      </c>
      <c r="Y496">
        <v>11609339.690689061</v>
      </c>
      <c r="Z496">
        <v>17101426.282015018</v>
      </c>
      <c r="AA496">
        <v>13.7246296563283</v>
      </c>
      <c r="AB496">
        <v>98548280692.691956</v>
      </c>
      <c r="AC496">
        <v>1.0691857335646211</v>
      </c>
      <c r="AD496">
        <v>226.75656793817919</v>
      </c>
      <c r="AE496">
        <v>85.776166443204502</v>
      </c>
      <c r="AF496">
        <v>3233.605485639393</v>
      </c>
      <c r="AG496">
        <v>15.647852808258779</v>
      </c>
      <c r="AH496">
        <v>220.97020933637941</v>
      </c>
      <c r="AI496">
        <v>59.374281789459268</v>
      </c>
      <c r="AJ496">
        <v>1.0544494457468181E-11</v>
      </c>
      <c r="AK496">
        <v>1.9838437408918989E-2</v>
      </c>
      <c r="AL496">
        <v>0.82267043493104186</v>
      </c>
      <c r="AM496">
        <v>2.6420857670148359E-2</v>
      </c>
      <c r="AN496">
        <v>2.9003577771135502E-4</v>
      </c>
      <c r="AO496">
        <v>6.0401269989313132E-2</v>
      </c>
      <c r="AP496">
        <v>2.788758672922849E-15</v>
      </c>
      <c r="AQ496">
        <v>6.395351720449205E-2</v>
      </c>
      <c r="AR496">
        <v>6.4254470183716062E-3</v>
      </c>
      <c r="AS496">
        <v>1</v>
      </c>
      <c r="AT496">
        <v>495</v>
      </c>
    </row>
    <row r="497" spans="1:46" x14ac:dyDescent="0.2">
      <c r="A497" s="1">
        <v>2</v>
      </c>
      <c r="B497">
        <v>0.83089595261811156</v>
      </c>
      <c r="C497">
        <v>8.505308490217206E-2</v>
      </c>
      <c r="D497">
        <v>8.4050962479716412E-2</v>
      </c>
      <c r="E497">
        <v>2476</v>
      </c>
      <c r="F497">
        <v>1000</v>
      </c>
      <c r="G497">
        <v>1273.1500000000001</v>
      </c>
      <c r="H497">
        <v>496</v>
      </c>
      <c r="I497">
        <v>0</v>
      </c>
      <c r="J497">
        <v>1.0544494457468181E-11</v>
      </c>
      <c r="K497">
        <v>-10.976974237128379</v>
      </c>
      <c r="L497">
        <v>0</v>
      </c>
      <c r="M497">
        <v>7.2330323326481496</v>
      </c>
      <c r="N497">
        <v>1.137500634332838</v>
      </c>
      <c r="O497">
        <v>10.993649051830181</v>
      </c>
      <c r="P497">
        <v>7.064807518890575</v>
      </c>
      <c r="Q497">
        <v>1.797360889307279</v>
      </c>
      <c r="R497">
        <v>1.6338844739605469</v>
      </c>
      <c r="S497">
        <v>1.53184854041941</v>
      </c>
      <c r="T497">
        <v>0.93336786690462736</v>
      </c>
      <c r="U497">
        <v>1.5206217800773021</v>
      </c>
      <c r="V497">
        <v>1.5713494798701191</v>
      </c>
      <c r="W497">
        <v>1.4733556001308969</v>
      </c>
      <c r="X497">
        <v>1.011129176120328</v>
      </c>
      <c r="Y497">
        <v>11609339.690689061</v>
      </c>
      <c r="Z497">
        <v>17101426.282015018</v>
      </c>
      <c r="AA497">
        <v>13.7246296563283</v>
      </c>
      <c r="AB497">
        <v>98548280692.691956</v>
      </c>
      <c r="AC497">
        <v>1.071268305884584</v>
      </c>
      <c r="AD497">
        <v>227.40131474816059</v>
      </c>
      <c r="AE497">
        <v>86.05317959101879</v>
      </c>
      <c r="AF497">
        <v>3244.0483775464322</v>
      </c>
      <c r="AG497">
        <v>15.67008312753042</v>
      </c>
      <c r="AH497">
        <v>221.71515323949549</v>
      </c>
      <c r="AI497">
        <v>59.489931701247933</v>
      </c>
      <c r="AJ497">
        <v>1.0544494457468181E-11</v>
      </c>
      <c r="AK497">
        <v>1.9837862104068321E-2</v>
      </c>
      <c r="AL497">
        <v>0.82267672157429006</v>
      </c>
      <c r="AM497">
        <v>2.640911559319549E-2</v>
      </c>
      <c r="AN497">
        <v>2.8976482298723958E-4</v>
      </c>
      <c r="AO497">
        <v>6.0413973683820121E-2</v>
      </c>
      <c r="AP497">
        <v>2.7804571676662701E-15</v>
      </c>
      <c r="AQ497">
        <v>6.3951189323838045E-2</v>
      </c>
      <c r="AR497">
        <v>6.4213728977979539E-3</v>
      </c>
      <c r="AS497">
        <v>1</v>
      </c>
      <c r="AT497">
        <v>496</v>
      </c>
    </row>
    <row r="498" spans="1:46" x14ac:dyDescent="0.2">
      <c r="A498" s="1">
        <v>2</v>
      </c>
      <c r="B498">
        <v>0.83089595261811156</v>
      </c>
      <c r="C498">
        <v>8.505308490217206E-2</v>
      </c>
      <c r="D498">
        <v>8.4050962479716412E-2</v>
      </c>
      <c r="E498">
        <v>2481</v>
      </c>
      <c r="F498">
        <v>1000</v>
      </c>
      <c r="G498">
        <v>1273.1500000000001</v>
      </c>
      <c r="H498">
        <v>497</v>
      </c>
      <c r="I498">
        <v>0</v>
      </c>
      <c r="J498">
        <v>1.0544494457468181E-11</v>
      </c>
      <c r="K498">
        <v>-10.976974237128379</v>
      </c>
      <c r="L498">
        <v>0</v>
      </c>
      <c r="M498">
        <v>7.2330323326481496</v>
      </c>
      <c r="N498">
        <v>1.137500634332838</v>
      </c>
      <c r="O498">
        <v>10.993649051830181</v>
      </c>
      <c r="P498">
        <v>7.064807518890575</v>
      </c>
      <c r="Q498">
        <v>1.7995879982999581</v>
      </c>
      <c r="R498">
        <v>1.6358495788287071</v>
      </c>
      <c r="S498">
        <v>1.5331749451725301</v>
      </c>
      <c r="T498">
        <v>0.93371946750166701</v>
      </c>
      <c r="U498">
        <v>1.5223574764320069</v>
      </c>
      <c r="V498">
        <v>1.572868565101063</v>
      </c>
      <c r="W498">
        <v>1.474624455681314</v>
      </c>
      <c r="X498">
        <v>1.0111685246576789</v>
      </c>
      <c r="Y498">
        <v>11609339.690689061</v>
      </c>
      <c r="Z498">
        <v>17101426.282015018</v>
      </c>
      <c r="AA498">
        <v>13.7246296563283</v>
      </c>
      <c r="AB498">
        <v>98548280692.691956</v>
      </c>
      <c r="AC498">
        <v>1.073352721522695</v>
      </c>
      <c r="AD498">
        <v>228.04701963151291</v>
      </c>
      <c r="AE498">
        <v>86.330770533737635</v>
      </c>
      <c r="AF498">
        <v>3254.513051270616</v>
      </c>
      <c r="AG498">
        <v>15.692314917855279</v>
      </c>
      <c r="AH498">
        <v>222.46172297072911</v>
      </c>
      <c r="AI498">
        <v>59.605683976627532</v>
      </c>
      <c r="AJ498">
        <v>1.0544494457468181E-11</v>
      </c>
      <c r="AK498">
        <v>1.9837292353296222E-2</v>
      </c>
      <c r="AL498">
        <v>0.82268298609118284</v>
      </c>
      <c r="AM498">
        <v>2.639739839767212E-2</v>
      </c>
      <c r="AN498">
        <v>2.8949469727442608E-4</v>
      </c>
      <c r="AO498">
        <v>6.0426649841064037E-2</v>
      </c>
      <c r="AP498">
        <v>2.7721912909239359E-15</v>
      </c>
      <c r="AQ498">
        <v>6.394886391894157E-2</v>
      </c>
      <c r="AR498">
        <v>6.4173147005658826E-3</v>
      </c>
      <c r="AS498">
        <v>0.99999999999999989</v>
      </c>
      <c r="AT498">
        <v>497</v>
      </c>
    </row>
    <row r="499" spans="1:46" x14ac:dyDescent="0.2">
      <c r="A499" s="1">
        <v>2</v>
      </c>
      <c r="B499">
        <v>0.83089595261811156</v>
      </c>
      <c r="C499">
        <v>8.505308490217206E-2</v>
      </c>
      <c r="D499">
        <v>8.4050962479716412E-2</v>
      </c>
      <c r="E499">
        <v>2486</v>
      </c>
      <c r="F499">
        <v>1000</v>
      </c>
      <c r="G499">
        <v>1273.1500000000001</v>
      </c>
      <c r="H499">
        <v>498</v>
      </c>
      <c r="I499">
        <v>0</v>
      </c>
      <c r="J499">
        <v>1.0544494457468181E-11</v>
      </c>
      <c r="K499">
        <v>-10.976974237128379</v>
      </c>
      <c r="L499">
        <v>0</v>
      </c>
      <c r="M499">
        <v>7.2330323326481496</v>
      </c>
      <c r="N499">
        <v>1.137500634332838</v>
      </c>
      <c r="O499">
        <v>10.993649051830181</v>
      </c>
      <c r="P499">
        <v>7.064807518890575</v>
      </c>
      <c r="Q499">
        <v>1.801818069511343</v>
      </c>
      <c r="R499">
        <v>1.637817731019817</v>
      </c>
      <c r="S499">
        <v>1.5345025145800271</v>
      </c>
      <c r="T499">
        <v>0.9340723691478281</v>
      </c>
      <c r="U499">
        <v>1.524096036468048</v>
      </c>
      <c r="V499">
        <v>1.574389313174593</v>
      </c>
      <c r="W499">
        <v>1.4758946787893199</v>
      </c>
      <c r="X499">
        <v>1.0112079395420339</v>
      </c>
      <c r="Y499">
        <v>11609339.690689061</v>
      </c>
      <c r="Z499">
        <v>17101426.282015018</v>
      </c>
      <c r="AA499">
        <v>13.7246296563283</v>
      </c>
      <c r="AB499">
        <v>98548280692.691956</v>
      </c>
      <c r="AC499">
        <v>1.075438985213093</v>
      </c>
      <c r="AD499">
        <v>228.69368393934329</v>
      </c>
      <c r="AE499">
        <v>86.608940404152392</v>
      </c>
      <c r="AF499">
        <v>3264.9995495161211</v>
      </c>
      <c r="AG499">
        <v>15.71454821941018</v>
      </c>
      <c r="AH499">
        <v>223.20992182859089</v>
      </c>
      <c r="AI499">
        <v>59.721538878495593</v>
      </c>
      <c r="AJ499">
        <v>1.0544494457468181E-11</v>
      </c>
      <c r="AK499">
        <v>1.9836728138652671E-2</v>
      </c>
      <c r="AL499">
        <v>0.82268922858120963</v>
      </c>
      <c r="AM499">
        <v>2.6385705964841591E-2</v>
      </c>
      <c r="AN499">
        <v>2.8922539663120162E-4</v>
      </c>
      <c r="AO499">
        <v>6.0439298592985163E-2</v>
      </c>
      <c r="AP499">
        <v>2.763960827521619E-15</v>
      </c>
      <c r="AQ499">
        <v>6.3946540980175132E-2</v>
      </c>
      <c r="AR499">
        <v>6.4132723455018791E-3</v>
      </c>
      <c r="AS499">
        <v>1</v>
      </c>
      <c r="AT499">
        <v>498</v>
      </c>
    </row>
    <row r="500" spans="1:46" x14ac:dyDescent="0.2">
      <c r="A500" s="1">
        <v>2</v>
      </c>
      <c r="B500">
        <v>0.83089595261811156</v>
      </c>
      <c r="C500">
        <v>8.505308490217206E-2</v>
      </c>
      <c r="D500">
        <v>8.4050962479716412E-2</v>
      </c>
      <c r="E500">
        <v>2491</v>
      </c>
      <c r="F500">
        <v>1000</v>
      </c>
      <c r="G500">
        <v>1273.1500000000001</v>
      </c>
      <c r="H500">
        <v>499</v>
      </c>
      <c r="I500">
        <v>0</v>
      </c>
      <c r="J500">
        <v>1.0544494457468181E-11</v>
      </c>
      <c r="K500">
        <v>-10.976974237128379</v>
      </c>
      <c r="L500">
        <v>0</v>
      </c>
      <c r="M500">
        <v>7.2330323326481496</v>
      </c>
      <c r="N500">
        <v>1.137500634332838</v>
      </c>
      <c r="O500">
        <v>10.993649051830181</v>
      </c>
      <c r="P500">
        <v>7.064807518890575</v>
      </c>
      <c r="Q500">
        <v>1.8040511065160241</v>
      </c>
      <c r="R500">
        <v>1.639788933664569</v>
      </c>
      <c r="S500">
        <v>1.535831249640381</v>
      </c>
      <c r="T500">
        <v>0.93442656963673032</v>
      </c>
      <c r="U500">
        <v>1.5258374625857991</v>
      </c>
      <c r="V500">
        <v>1.575911725564096</v>
      </c>
      <c r="W500">
        <v>1.4771662704076749</v>
      </c>
      <c r="X500">
        <v>1.0112474207610209</v>
      </c>
      <c r="Y500">
        <v>11609339.690689061</v>
      </c>
      <c r="Z500">
        <v>17101426.282015018</v>
      </c>
      <c r="AA500">
        <v>13.7246296563283</v>
      </c>
      <c r="AB500">
        <v>98548280692.691956</v>
      </c>
      <c r="AC500">
        <v>1.077527101693543</v>
      </c>
      <c r="AD500">
        <v>229.3413090245397</v>
      </c>
      <c r="AE500">
        <v>86.887690336848735</v>
      </c>
      <c r="AF500">
        <v>3275.5079150547622</v>
      </c>
      <c r="AG500">
        <v>15.73678307220559</v>
      </c>
      <c r="AH500">
        <v>223.95975312018459</v>
      </c>
      <c r="AI500">
        <v>59.837496669950667</v>
      </c>
      <c r="AJ500">
        <v>1.0544494457468181E-11</v>
      </c>
      <c r="AK500">
        <v>1.983616944223749E-2</v>
      </c>
      <c r="AL500">
        <v>0.82269544914211279</v>
      </c>
      <c r="AM500">
        <v>2.6374038177128439E-2</v>
      </c>
      <c r="AN500">
        <v>2.8895691714462472E-4</v>
      </c>
      <c r="AO500">
        <v>6.045192007135862E-2</v>
      </c>
      <c r="AP500">
        <v>2.7557655640002129E-15</v>
      </c>
      <c r="AQ500">
        <v>6.3944220498009519E-2</v>
      </c>
      <c r="AR500">
        <v>6.4092457520056592E-3</v>
      </c>
      <c r="AS500">
        <v>0.99999999999999989</v>
      </c>
      <c r="AT500">
        <v>499</v>
      </c>
    </row>
    <row r="501" spans="1:46" x14ac:dyDescent="0.2">
      <c r="A501" s="1">
        <v>2</v>
      </c>
      <c r="B501">
        <v>0.83089595261811156</v>
      </c>
      <c r="C501">
        <v>8.505308490217206E-2</v>
      </c>
      <c r="D501">
        <v>8.4050962479716412E-2</v>
      </c>
      <c r="E501">
        <v>2496</v>
      </c>
      <c r="F501">
        <v>1000</v>
      </c>
      <c r="G501">
        <v>1273.1500000000001</v>
      </c>
      <c r="H501">
        <v>500</v>
      </c>
      <c r="I501">
        <v>0</v>
      </c>
      <c r="J501">
        <v>1.0544494457468181E-11</v>
      </c>
      <c r="K501">
        <v>-10.976974237128379</v>
      </c>
      <c r="L501">
        <v>0</v>
      </c>
      <c r="M501">
        <v>7.2330323326481496</v>
      </c>
      <c r="N501">
        <v>1.137500634332838</v>
      </c>
      <c r="O501">
        <v>10.993649051830181</v>
      </c>
      <c r="P501">
        <v>7.064807518890575</v>
      </c>
      <c r="Q501">
        <v>1.8062871128941529</v>
      </c>
      <c r="R501">
        <v>1.6417631899025491</v>
      </c>
      <c r="S501">
        <v>1.537161151352993</v>
      </c>
      <c r="T501">
        <v>0.93478206677529385</v>
      </c>
      <c r="U501">
        <v>1.5275817571958881</v>
      </c>
      <c r="V501">
        <v>1.5774358037452869</v>
      </c>
      <c r="W501">
        <v>1.4784392314912289</v>
      </c>
      <c r="X501">
        <v>1.011286968302253</v>
      </c>
      <c r="Y501">
        <v>11609339.690689061</v>
      </c>
      <c r="Z501">
        <v>17101426.282015018</v>
      </c>
      <c r="AA501">
        <v>13.7246296563283</v>
      </c>
      <c r="AB501">
        <v>98548280692.691956</v>
      </c>
      <c r="AC501">
        <v>1.079617075690902</v>
      </c>
      <c r="AD501">
        <v>229.98989624134671</v>
      </c>
      <c r="AE501">
        <v>87.167021468210734</v>
      </c>
      <c r="AF501">
        <v>3286.0381907261522</v>
      </c>
      <c r="AG501">
        <v>15.75901951607219</v>
      </c>
      <c r="AH501">
        <v>224.7112201579852</v>
      </c>
      <c r="AI501">
        <v>59.953557613485827</v>
      </c>
      <c r="AJ501">
        <v>1.0544494457468181E-11</v>
      </c>
      <c r="AK501">
        <v>1.9835616246227299E-2</v>
      </c>
      <c r="AL501">
        <v>0.82270164787102684</v>
      </c>
      <c r="AM501">
        <v>2.636239491778529E-2</v>
      </c>
      <c r="AN501">
        <v>2.8868925492675241E-4</v>
      </c>
      <c r="AO501">
        <v>6.0464514407002658E-2</v>
      </c>
      <c r="AP501">
        <v>2.7476052886024171E-15</v>
      </c>
      <c r="AQ501">
        <v>6.394190246298076E-2</v>
      </c>
      <c r="AR501">
        <v>6.4052348400477702E-3</v>
      </c>
      <c r="AS501">
        <v>1</v>
      </c>
      <c r="AT501">
        <v>500</v>
      </c>
    </row>
    <row r="502" spans="1:46" x14ac:dyDescent="0.2">
      <c r="A502" s="1">
        <v>2</v>
      </c>
      <c r="B502">
        <v>0.83089595261811156</v>
      </c>
      <c r="C502">
        <v>8.505308490217206E-2</v>
      </c>
      <c r="D502">
        <v>8.4050962479716412E-2</v>
      </c>
      <c r="E502">
        <v>2501</v>
      </c>
      <c r="F502">
        <v>1000</v>
      </c>
      <c r="G502">
        <v>1273.1500000000001</v>
      </c>
      <c r="H502">
        <v>501</v>
      </c>
      <c r="I502">
        <v>0</v>
      </c>
      <c r="J502">
        <v>1.0544494457468181E-11</v>
      </c>
      <c r="K502">
        <v>-10.976974237128379</v>
      </c>
      <c r="L502">
        <v>0</v>
      </c>
      <c r="M502">
        <v>7.2330323326481496</v>
      </c>
      <c r="N502">
        <v>1.137500634332838</v>
      </c>
      <c r="O502">
        <v>10.993649051830181</v>
      </c>
      <c r="P502">
        <v>7.064807518890575</v>
      </c>
      <c r="Q502">
        <v>1.8085260922314501</v>
      </c>
      <c r="R502">
        <v>1.643740502882223</v>
      </c>
      <c r="S502">
        <v>1.538492220718191</v>
      </c>
      <c r="T502">
        <v>0.93513885838367461</v>
      </c>
      <c r="U502">
        <v>1.5293289227191711</v>
      </c>
      <c r="V502">
        <v>1.5789615491962159</v>
      </c>
      <c r="W502">
        <v>1.4797135629969269</v>
      </c>
      <c r="X502">
        <v>1.0113265821533299</v>
      </c>
      <c r="Y502">
        <v>11609339.690689061</v>
      </c>
      <c r="Z502">
        <v>17101426.282015018</v>
      </c>
      <c r="AA502">
        <v>13.7246296563283</v>
      </c>
      <c r="AB502">
        <v>98548280692.691956</v>
      </c>
      <c r="AC502">
        <v>1.0817089118549119</v>
      </c>
      <c r="AD502">
        <v>230.63944694342649</v>
      </c>
      <c r="AE502">
        <v>87.446934936424952</v>
      </c>
      <c r="AF502">
        <v>3296.5904194378559</v>
      </c>
      <c r="AG502">
        <v>15.78125759059577</v>
      </c>
      <c r="AH502">
        <v>225.46432624507861</v>
      </c>
      <c r="AI502">
        <v>60.069721967311636</v>
      </c>
      <c r="AJ502">
        <v>1.0544494457468181E-11</v>
      </c>
      <c r="AK502">
        <v>1.9835068532997279E-2</v>
      </c>
      <c r="AL502">
        <v>0.82270782486954996</v>
      </c>
      <c r="AM502">
        <v>2.635077606943214E-2</v>
      </c>
      <c r="AN502">
        <v>2.8842240609853179E-4</v>
      </c>
      <c r="AO502">
        <v>6.0477081726197431E-2</v>
      </c>
      <c r="AP502">
        <v>2.739479791272658E-15</v>
      </c>
      <c r="AQ502">
        <v>6.3939586865544976E-2</v>
      </c>
      <c r="AR502">
        <v>6.4012395301768837E-3</v>
      </c>
      <c r="AS502">
        <v>1</v>
      </c>
      <c r="AT502">
        <v>501</v>
      </c>
    </row>
    <row r="503" spans="1:46" x14ac:dyDescent="0.2">
      <c r="A503" s="1">
        <v>2</v>
      </c>
      <c r="B503">
        <v>0.83089595261811156</v>
      </c>
      <c r="C503">
        <v>8.505308490217206E-2</v>
      </c>
      <c r="D503">
        <v>8.4050962479716412E-2</v>
      </c>
      <c r="E503">
        <v>2506</v>
      </c>
      <c r="F503">
        <v>1000</v>
      </c>
      <c r="G503">
        <v>1273.1500000000001</v>
      </c>
      <c r="H503">
        <v>502</v>
      </c>
      <c r="I503">
        <v>0</v>
      </c>
      <c r="J503">
        <v>1.0544494457468181E-11</v>
      </c>
      <c r="K503">
        <v>-10.976974237128379</v>
      </c>
      <c r="L503">
        <v>0</v>
      </c>
      <c r="M503">
        <v>7.2330323326481496</v>
      </c>
      <c r="N503">
        <v>1.137500634332838</v>
      </c>
      <c r="O503">
        <v>10.993649051830181</v>
      </c>
      <c r="P503">
        <v>7.064807518890575</v>
      </c>
      <c r="Q503">
        <v>1.8107680481191999</v>
      </c>
      <c r="R503">
        <v>1.6457208757609321</v>
      </c>
      <c r="S503">
        <v>1.5398244587372241</v>
      </c>
      <c r="T503">
        <v>0.9354969422952073</v>
      </c>
      <c r="U503">
        <v>1.531078961586708</v>
      </c>
      <c r="V503">
        <v>1.5804889633972601</v>
      </c>
      <c r="W503">
        <v>1.480989265883802</v>
      </c>
      <c r="X503">
        <v>1.011366262301836</v>
      </c>
      <c r="Y503">
        <v>11609339.690689061</v>
      </c>
      <c r="Z503">
        <v>17101426.282015018</v>
      </c>
      <c r="AA503">
        <v>13.7246296563283</v>
      </c>
      <c r="AB503">
        <v>98548280692.691956</v>
      </c>
      <c r="AC503">
        <v>1.083802614914771</v>
      </c>
      <c r="AD503">
        <v>231.28996248844049</v>
      </c>
      <c r="AE503">
        <v>87.72743188148462</v>
      </c>
      <c r="AF503">
        <v>3307.1646441655439</v>
      </c>
      <c r="AG503">
        <v>15.803497335275431</v>
      </c>
      <c r="AH503">
        <v>226.21907470997041</v>
      </c>
      <c r="AI503">
        <v>60.185989994051077</v>
      </c>
      <c r="AJ503">
        <v>1.0544494457468181E-11</v>
      </c>
      <c r="AK503">
        <v>1.9834526284831969E-2</v>
      </c>
      <c r="AL503">
        <v>0.82271398023176689</v>
      </c>
      <c r="AM503">
        <v>2.6339181517486321E-2</v>
      </c>
      <c r="AN503">
        <v>2.8815636682724932E-4</v>
      </c>
      <c r="AO503">
        <v>6.0489622159179662E-2</v>
      </c>
      <c r="AP503">
        <v>2.7313888636003069E-15</v>
      </c>
      <c r="AQ503">
        <v>6.3937273696419827E-2</v>
      </c>
      <c r="AR503">
        <v>6.3972597434852011E-3</v>
      </c>
      <c r="AS503">
        <v>0.99999999999999989</v>
      </c>
      <c r="AT503">
        <v>502</v>
      </c>
    </row>
    <row r="504" spans="1:46" x14ac:dyDescent="0.2">
      <c r="A504" s="1">
        <v>2</v>
      </c>
      <c r="B504">
        <v>0.83089595261811156</v>
      </c>
      <c r="C504">
        <v>8.505308490217206E-2</v>
      </c>
      <c r="D504">
        <v>8.4050962479716412E-2</v>
      </c>
      <c r="E504">
        <v>2511</v>
      </c>
      <c r="F504">
        <v>1000</v>
      </c>
      <c r="G504">
        <v>1273.1500000000001</v>
      </c>
      <c r="H504">
        <v>503</v>
      </c>
      <c r="I504">
        <v>0</v>
      </c>
      <c r="J504">
        <v>1.0544494457468181E-11</v>
      </c>
      <c r="K504">
        <v>-10.976974237128379</v>
      </c>
      <c r="L504">
        <v>0</v>
      </c>
      <c r="M504">
        <v>7.2330323326481496</v>
      </c>
      <c r="N504">
        <v>1.137500634332838</v>
      </c>
      <c r="O504">
        <v>10.993649051830181</v>
      </c>
      <c r="P504">
        <v>7.064807518890575</v>
      </c>
      <c r="Q504">
        <v>1.8130129841542599</v>
      </c>
      <c r="R504">
        <v>1.647704311704874</v>
      </c>
      <c r="S504">
        <v>1.541157866412268</v>
      </c>
      <c r="T504">
        <v>0.93585631635634192</v>
      </c>
      <c r="U504">
        <v>1.532831876239747</v>
      </c>
      <c r="V504">
        <v>1.5820180478311281</v>
      </c>
      <c r="W504">
        <v>1.482266341112974</v>
      </c>
      <c r="X504">
        <v>1.011406008735342</v>
      </c>
      <c r="Y504">
        <v>11609339.690689061</v>
      </c>
      <c r="Z504">
        <v>17101426.282015018</v>
      </c>
      <c r="AA504">
        <v>13.7246296563283</v>
      </c>
      <c r="AB504">
        <v>98548280692.691956</v>
      </c>
      <c r="AC504">
        <v>1.0858981895480271</v>
      </c>
      <c r="AD504">
        <v>231.94144423421281</v>
      </c>
      <c r="AE504">
        <v>88.008513445193586</v>
      </c>
      <c r="AF504">
        <v>3317.7609079531449</v>
      </c>
      <c r="AG504">
        <v>15.825738789393281</v>
      </c>
      <c r="AH504">
        <v>226.9754688774284</v>
      </c>
      <c r="AI504">
        <v>60.302361953458878</v>
      </c>
      <c r="AJ504">
        <v>1.0544494457468181E-11</v>
      </c>
      <c r="AK504">
        <v>1.9833989484167269E-2</v>
      </c>
      <c r="AL504">
        <v>0.82272011405430934</v>
      </c>
      <c r="AM504">
        <v>2.6327611147270259E-2</v>
      </c>
      <c r="AN504">
        <v>2.8789113329473237E-4</v>
      </c>
      <c r="AO504">
        <v>6.0502135833030803E-2</v>
      </c>
      <c r="AP504">
        <v>2.7233322988367599E-15</v>
      </c>
      <c r="AQ504">
        <v>6.3934962946296886E-2</v>
      </c>
      <c r="AR504">
        <v>6.393295401628158E-3</v>
      </c>
      <c r="AS504">
        <v>1</v>
      </c>
      <c r="AT504">
        <v>503</v>
      </c>
    </row>
    <row r="505" spans="1:46" x14ac:dyDescent="0.2">
      <c r="A505" s="1">
        <v>2</v>
      </c>
      <c r="B505">
        <v>0.83089595261811156</v>
      </c>
      <c r="C505">
        <v>8.505308490217206E-2</v>
      </c>
      <c r="D505">
        <v>8.4050962479716412E-2</v>
      </c>
      <c r="E505">
        <v>2516</v>
      </c>
      <c r="F505">
        <v>1000</v>
      </c>
      <c r="G505">
        <v>1273.1500000000001</v>
      </c>
      <c r="H505">
        <v>504</v>
      </c>
      <c r="I505">
        <v>0</v>
      </c>
      <c r="J505">
        <v>1.0544494457468181E-11</v>
      </c>
      <c r="K505">
        <v>-10.976974237128379</v>
      </c>
      <c r="L505">
        <v>0</v>
      </c>
      <c r="M505">
        <v>7.2330323326481496</v>
      </c>
      <c r="N505">
        <v>1.137500634332838</v>
      </c>
      <c r="O505">
        <v>10.993649051830181</v>
      </c>
      <c r="P505">
        <v>7.064807518890575</v>
      </c>
      <c r="Q505">
        <v>1.815260903939065</v>
      </c>
      <c r="R505">
        <v>1.6496908138890991</v>
      </c>
      <c r="S505">
        <v>1.5424924447464241</v>
      </c>
      <c r="T505">
        <v>0.93621697842658858</v>
      </c>
      <c r="U505">
        <v>1.5345876691296929</v>
      </c>
      <c r="V505">
        <v>1.5835488039828569</v>
      </c>
      <c r="W505">
        <v>1.483544789647643</v>
      </c>
      <c r="X505">
        <v>1.0114458214414019</v>
      </c>
      <c r="Y505">
        <v>11609339.690689061</v>
      </c>
      <c r="Z505">
        <v>17101426.282015018</v>
      </c>
      <c r="AA505">
        <v>13.7246296563283</v>
      </c>
      <c r="AB505">
        <v>98548280692.691956</v>
      </c>
      <c r="AC505">
        <v>1.0879956404354241</v>
      </c>
      <c r="AD505">
        <v>232.59389354033539</v>
      </c>
      <c r="AE505">
        <v>88.290180771170526</v>
      </c>
      <c r="AF505">
        <v>3328.379253913005</v>
      </c>
      <c r="AG505">
        <v>15.84798199207059</v>
      </c>
      <c r="AH505">
        <v>227.73351208067501</v>
      </c>
      <c r="AI505">
        <v>60.418838105467252</v>
      </c>
      <c r="AJ505">
        <v>1.0544494457468181E-11</v>
      </c>
      <c r="AK505">
        <v>1.9833458113489081E-2</v>
      </c>
      <c r="AL505">
        <v>0.8227262264321703</v>
      </c>
      <c r="AM505">
        <v>2.6316064845205499E-2</v>
      </c>
      <c r="AN505">
        <v>2.8762670171031239E-4</v>
      </c>
      <c r="AO505">
        <v>6.0514622874652473E-2</v>
      </c>
      <c r="AP505">
        <v>2.7153098918650999E-15</v>
      </c>
      <c r="AQ505">
        <v>6.3932654605960426E-2</v>
      </c>
      <c r="AR505">
        <v>6.3893464268091208E-3</v>
      </c>
      <c r="AS505">
        <v>1</v>
      </c>
      <c r="AT505">
        <v>504</v>
      </c>
    </row>
    <row r="506" spans="1:46" x14ac:dyDescent="0.2">
      <c r="A506" s="1">
        <v>2</v>
      </c>
      <c r="B506">
        <v>0.83089595261811156</v>
      </c>
      <c r="C506">
        <v>8.505308490217206E-2</v>
      </c>
      <c r="D506">
        <v>8.4050962479716412E-2</v>
      </c>
      <c r="E506">
        <v>2521</v>
      </c>
      <c r="F506">
        <v>1000</v>
      </c>
      <c r="G506">
        <v>1273.1500000000001</v>
      </c>
      <c r="H506">
        <v>505</v>
      </c>
      <c r="I506">
        <v>0</v>
      </c>
      <c r="J506">
        <v>1.0544494457468181E-11</v>
      </c>
      <c r="K506">
        <v>-10.976974237128379</v>
      </c>
      <c r="L506">
        <v>0</v>
      </c>
      <c r="M506">
        <v>7.2330323326481496</v>
      </c>
      <c r="N506">
        <v>1.137500634332838</v>
      </c>
      <c r="O506">
        <v>10.993649051830181</v>
      </c>
      <c r="P506">
        <v>7.064807518890575</v>
      </c>
      <c r="Q506">
        <v>1.817511811081622</v>
      </c>
      <c r="R506">
        <v>1.651680385497498</v>
      </c>
      <c r="S506">
        <v>1.5438281947437189</v>
      </c>
      <c r="T506">
        <v>0.93657892637845486</v>
      </c>
      <c r="U506">
        <v>1.5363463427180979</v>
      </c>
      <c r="V506">
        <v>1.585081233339813</v>
      </c>
      <c r="W506">
        <v>1.484824612453097</v>
      </c>
      <c r="X506">
        <v>1.0114857004075599</v>
      </c>
      <c r="Y506">
        <v>11609339.690689061</v>
      </c>
      <c r="Z506">
        <v>17101426.282015018</v>
      </c>
      <c r="AA506">
        <v>13.7246296563283</v>
      </c>
      <c r="AB506">
        <v>98548280692.691956</v>
      </c>
      <c r="AC506">
        <v>1.090094972250093</v>
      </c>
      <c r="AD506">
        <v>233.2473117678517</v>
      </c>
      <c r="AE506">
        <v>88.572435004852963</v>
      </c>
      <c r="AF506">
        <v>3339.0197252260332</v>
      </c>
      <c r="AG506">
        <v>15.870226982258121</v>
      </c>
      <c r="AH506">
        <v>228.49320765897511</v>
      </c>
      <c r="AI506">
        <v>60.535418709585628</v>
      </c>
      <c r="AJ506">
        <v>1.0544494457468181E-11</v>
      </c>
      <c r="AK506">
        <v>1.9832932155353152E-2</v>
      </c>
      <c r="AL506">
        <v>0.82273231745954956</v>
      </c>
      <c r="AM506">
        <v>2.6304542498565189E-2</v>
      </c>
      <c r="AN506">
        <v>2.8736306830799701E-4</v>
      </c>
      <c r="AO506">
        <v>6.0527083410181801E-2</v>
      </c>
      <c r="AP506">
        <v>2.7073214391867468E-15</v>
      </c>
      <c r="AQ506">
        <v>6.3930348666262987E-2</v>
      </c>
      <c r="AR506">
        <v>6.3854127417765144E-3</v>
      </c>
      <c r="AS506">
        <v>0.99999999999999989</v>
      </c>
      <c r="AT506">
        <v>505</v>
      </c>
    </row>
    <row r="507" spans="1:46" x14ac:dyDescent="0.2">
      <c r="A507" s="1">
        <v>2</v>
      </c>
      <c r="B507">
        <v>0.83089595261811156</v>
      </c>
      <c r="C507">
        <v>8.505308490217206E-2</v>
      </c>
      <c r="D507">
        <v>8.4050962479716412E-2</v>
      </c>
      <c r="E507">
        <v>2526</v>
      </c>
      <c r="F507">
        <v>1000</v>
      </c>
      <c r="G507">
        <v>1273.1500000000001</v>
      </c>
      <c r="H507">
        <v>506</v>
      </c>
      <c r="I507">
        <v>0</v>
      </c>
      <c r="J507">
        <v>1.0544494457468181E-11</v>
      </c>
      <c r="K507">
        <v>-10.976974237128379</v>
      </c>
      <c r="L507">
        <v>0</v>
      </c>
      <c r="M507">
        <v>7.2330323326481496</v>
      </c>
      <c r="N507">
        <v>1.137500634332838</v>
      </c>
      <c r="O507">
        <v>10.993649051830181</v>
      </c>
      <c r="P507">
        <v>7.064807518890575</v>
      </c>
      <c r="Q507">
        <v>1.8197657091955191</v>
      </c>
      <c r="R507">
        <v>1.653673029722788</v>
      </c>
      <c r="S507">
        <v>1.5451651174091039</v>
      </c>
      <c r="T507">
        <v>0.93694215809738712</v>
      </c>
      <c r="U507">
        <v>1.5381078994766271</v>
      </c>
      <c r="V507">
        <v>1.5866153373916869</v>
      </c>
      <c r="W507">
        <v>1.486105810496698</v>
      </c>
      <c r="X507">
        <v>1.011525645621342</v>
      </c>
      <c r="Y507">
        <v>11609339.690689061</v>
      </c>
      <c r="Z507">
        <v>17101426.282015018</v>
      </c>
      <c r="AA507">
        <v>13.7246296563283</v>
      </c>
      <c r="AB507">
        <v>98548280692.691956</v>
      </c>
      <c r="AC507">
        <v>1.0921961896330219</v>
      </c>
      <c r="AD507">
        <v>233.90170027853659</v>
      </c>
      <c r="AE507">
        <v>88.855277293501473</v>
      </c>
      <c r="AF507">
        <v>3349.6823651418681</v>
      </c>
      <c r="AG507">
        <v>15.8924737987128</v>
      </c>
      <c r="AH507">
        <v>229.25455895212701</v>
      </c>
      <c r="AI507">
        <v>60.652104023538548</v>
      </c>
      <c r="AJ507">
        <v>1.0544494457468181E-11</v>
      </c>
      <c r="AK507">
        <v>1.983241159242978E-2</v>
      </c>
      <c r="AL507">
        <v>0.82273838723172221</v>
      </c>
      <c r="AM507">
        <v>2.6293043994932749E-2</v>
      </c>
      <c r="AN507">
        <v>2.8710022934044468E-4</v>
      </c>
      <c r="AO507">
        <v>6.0539517563676593E-2</v>
      </c>
      <c r="AP507">
        <v>2.699366738911632E-15</v>
      </c>
      <c r="AQ507">
        <v>6.3928045118071944E-2</v>
      </c>
      <c r="AR507">
        <v>6.3814942698235304E-3</v>
      </c>
      <c r="AS507">
        <v>0.99999999999999989</v>
      </c>
      <c r="AT507">
        <v>506</v>
      </c>
    </row>
    <row r="508" spans="1:46" x14ac:dyDescent="0.2">
      <c r="A508" s="1">
        <v>2</v>
      </c>
      <c r="B508">
        <v>0.83089595261811156</v>
      </c>
      <c r="C508">
        <v>8.505308490217206E-2</v>
      </c>
      <c r="D508">
        <v>8.4050962479716412E-2</v>
      </c>
      <c r="E508">
        <v>2531</v>
      </c>
      <c r="F508">
        <v>1000</v>
      </c>
      <c r="G508">
        <v>1273.1500000000001</v>
      </c>
      <c r="H508">
        <v>507</v>
      </c>
      <c r="I508">
        <v>0</v>
      </c>
      <c r="J508">
        <v>1.0544494457468181E-11</v>
      </c>
      <c r="K508">
        <v>-10.976974237128379</v>
      </c>
      <c r="L508">
        <v>0</v>
      </c>
      <c r="M508">
        <v>7.2330323326481496</v>
      </c>
      <c r="N508">
        <v>1.137500634332838</v>
      </c>
      <c r="O508">
        <v>10.993649051830181</v>
      </c>
      <c r="P508">
        <v>7.064807518890575</v>
      </c>
      <c r="Q508">
        <v>1.8220226018999279</v>
      </c>
      <c r="R508">
        <v>1.655668749766511</v>
      </c>
      <c r="S508">
        <v>1.5465032137484609</v>
      </c>
      <c r="T508">
        <v>0.93730667148171143</v>
      </c>
      <c r="U508">
        <v>1.5398723418870459</v>
      </c>
      <c r="V508">
        <v>1.588151117630497</v>
      </c>
      <c r="W508">
        <v>1.487388384747885</v>
      </c>
      <c r="X508">
        <v>1.0115656570702629</v>
      </c>
      <c r="Y508">
        <v>11609339.690689061</v>
      </c>
      <c r="Z508">
        <v>17101426.282015018</v>
      </c>
      <c r="AA508">
        <v>13.7246296563283</v>
      </c>
      <c r="AB508">
        <v>98548280692.691956</v>
      </c>
      <c r="AC508">
        <v>1.094299297218815</v>
      </c>
      <c r="AD508">
        <v>234.55706043565129</v>
      </c>
      <c r="AE508">
        <v>89.138708786203679</v>
      </c>
      <c r="AF508">
        <v>3360.3672169790229</v>
      </c>
      <c r="AG508">
        <v>15.91472248002464</v>
      </c>
      <c r="AH508">
        <v>230.01756930620209</v>
      </c>
      <c r="AI508">
        <v>60.76889430469587</v>
      </c>
      <c r="AJ508">
        <v>1.0544494457468181E-11</v>
      </c>
      <c r="AK508">
        <v>1.9831896407456188E-2</v>
      </c>
      <c r="AL508">
        <v>0.82274443584309076</v>
      </c>
      <c r="AM508">
        <v>2.62815692227545E-2</v>
      </c>
      <c r="AN508">
        <v>2.8683818108489722E-4</v>
      </c>
      <c r="AO508">
        <v>6.0551925458507821E-2</v>
      </c>
      <c r="AP508">
        <v>2.691445590735935E-15</v>
      </c>
      <c r="AQ508">
        <v>6.3925743952324504E-2</v>
      </c>
      <c r="AR508">
        <v>6.3775909347785018E-3</v>
      </c>
      <c r="AS508">
        <v>0.99999999999999989</v>
      </c>
      <c r="AT508">
        <v>507</v>
      </c>
    </row>
    <row r="509" spans="1:46" x14ac:dyDescent="0.2">
      <c r="A509" s="1">
        <v>2</v>
      </c>
      <c r="B509">
        <v>0.83089595261811156</v>
      </c>
      <c r="C509">
        <v>8.505308490217206E-2</v>
      </c>
      <c r="D509">
        <v>8.4050962479716412E-2</v>
      </c>
      <c r="E509">
        <v>2536</v>
      </c>
      <c r="F509">
        <v>1000</v>
      </c>
      <c r="G509">
        <v>1273.1500000000001</v>
      </c>
      <c r="H509">
        <v>508</v>
      </c>
      <c r="I509">
        <v>0</v>
      </c>
      <c r="J509">
        <v>1.0544494457468181E-11</v>
      </c>
      <c r="K509">
        <v>-10.976974237128379</v>
      </c>
      <c r="L509">
        <v>0</v>
      </c>
      <c r="M509">
        <v>7.2330323326481496</v>
      </c>
      <c r="N509">
        <v>1.137500634332838</v>
      </c>
      <c r="O509">
        <v>10.993649051830181</v>
      </c>
      <c r="P509">
        <v>7.064807518890575</v>
      </c>
      <c r="Q509">
        <v>1.8242824928196071</v>
      </c>
      <c r="R509">
        <v>1.657667548839012</v>
      </c>
      <c r="S509">
        <v>1.5478424847685981</v>
      </c>
      <c r="T509">
        <v>0.93767246444257635</v>
      </c>
      <c r="U509">
        <v>1.541639672441196</v>
      </c>
      <c r="V509">
        <v>1.589688575550587</v>
      </c>
      <c r="W509">
        <v>1.4886723361781731</v>
      </c>
      <c r="X509">
        <v>1.011605734741821</v>
      </c>
      <c r="Y509">
        <v>11609339.690689061</v>
      </c>
      <c r="Z509">
        <v>17101426.282015018</v>
      </c>
      <c r="AA509">
        <v>13.7246296563283</v>
      </c>
      <c r="AB509">
        <v>98548280692.691956</v>
      </c>
      <c r="AC509">
        <v>1.096404299656571</v>
      </c>
      <c r="AD509">
        <v>235.21339360455619</v>
      </c>
      <c r="AE509">
        <v>89.422730633878331</v>
      </c>
      <c r="AF509">
        <v>3371.0743241250429</v>
      </c>
      <c r="AG509">
        <v>15.936973064638661</v>
      </c>
      <c r="AH509">
        <v>230.7822420782355</v>
      </c>
      <c r="AI509">
        <v>60.885789811232527</v>
      </c>
      <c r="AJ509">
        <v>1.0544494457468181E-11</v>
      </c>
      <c r="AK509">
        <v>1.9831386583198621E-2</v>
      </c>
      <c r="AL509">
        <v>0.82275046338562663</v>
      </c>
      <c r="AM509">
        <v>2.6270118071779511E-2</v>
      </c>
      <c r="AN509">
        <v>2.865769198478649E-4</v>
      </c>
      <c r="AO509">
        <v>6.0564307218477297E-2</v>
      </c>
      <c r="AP509">
        <v>2.6835577959214189E-15</v>
      </c>
      <c r="AQ509">
        <v>6.3923445160071063E-2</v>
      </c>
      <c r="AR509">
        <v>6.3737026609962518E-3</v>
      </c>
      <c r="AS509">
        <v>0.99999999999999989</v>
      </c>
      <c r="AT509">
        <v>508</v>
      </c>
    </row>
    <row r="510" spans="1:46" x14ac:dyDescent="0.2">
      <c r="A510" s="1">
        <v>2</v>
      </c>
      <c r="B510">
        <v>0.83089595261811156</v>
      </c>
      <c r="C510">
        <v>8.505308490217206E-2</v>
      </c>
      <c r="D510">
        <v>8.4050962479716412E-2</v>
      </c>
      <c r="E510">
        <v>2541</v>
      </c>
      <c r="F510">
        <v>1000</v>
      </c>
      <c r="G510">
        <v>1273.1500000000001</v>
      </c>
      <c r="H510">
        <v>509</v>
      </c>
      <c r="I510">
        <v>0</v>
      </c>
      <c r="J510">
        <v>1.0544494457468181E-11</v>
      </c>
      <c r="K510">
        <v>-10.976974237128379</v>
      </c>
      <c r="L510">
        <v>0</v>
      </c>
      <c r="M510">
        <v>7.2330323326481496</v>
      </c>
      <c r="N510">
        <v>1.137500634332838</v>
      </c>
      <c r="O510">
        <v>10.993649051830181</v>
      </c>
      <c r="P510">
        <v>7.064807518890575</v>
      </c>
      <c r="Q510">
        <v>1.8265453855849001</v>
      </c>
      <c r="R510">
        <v>1.6596694301594399</v>
      </c>
      <c r="S510">
        <v>1.5491829314772509</v>
      </c>
      <c r="T510">
        <v>0.93803953490389136</v>
      </c>
      <c r="U510">
        <v>1.543409893640977</v>
      </c>
      <c r="V510">
        <v>1.5912277126486249</v>
      </c>
      <c r="W510">
        <v>1.48995766576115</v>
      </c>
      <c r="X510">
        <v>1.011645878623501</v>
      </c>
      <c r="Y510">
        <v>11609339.690689061</v>
      </c>
      <c r="Z510">
        <v>17101426.282015018</v>
      </c>
      <c r="AA510">
        <v>13.7246296563283</v>
      </c>
      <c r="AB510">
        <v>98548280692.691956</v>
      </c>
      <c r="AC510">
        <v>1.098511201568839</v>
      </c>
      <c r="AD510">
        <v>235.87070115150681</v>
      </c>
      <c r="AE510">
        <v>89.707343989279551</v>
      </c>
      <c r="AF510">
        <v>3381.80373003666</v>
      </c>
      <c r="AG510">
        <v>15.95922559081505</v>
      </c>
      <c r="AH510">
        <v>231.54858062700939</v>
      </c>
      <c r="AI510">
        <v>61.002790799849109</v>
      </c>
      <c r="AJ510">
        <v>1.0544494457468181E-11</v>
      </c>
      <c r="AK510">
        <v>1.9830882102527009E-2</v>
      </c>
      <c r="AL510">
        <v>0.82275646995198803</v>
      </c>
      <c r="AM510">
        <v>2.6258690432161749E-2</v>
      </c>
      <c r="AN510">
        <v>2.8631644195521212E-4</v>
      </c>
      <c r="AO510">
        <v>6.0576662965617638E-2</v>
      </c>
      <c r="AP510">
        <v>2.6757031572902331E-15</v>
      </c>
      <c r="AQ510">
        <v>6.3921148732386746E-2</v>
      </c>
      <c r="AR510">
        <v>6.36982937336105E-3</v>
      </c>
      <c r="AS510">
        <v>1</v>
      </c>
      <c r="AT510">
        <v>509</v>
      </c>
    </row>
    <row r="511" spans="1:46" x14ac:dyDescent="0.2">
      <c r="A511" s="1">
        <v>2</v>
      </c>
      <c r="B511">
        <v>0.83089595261811156</v>
      </c>
      <c r="C511">
        <v>8.505308490217206E-2</v>
      </c>
      <c r="D511">
        <v>8.4050962479716412E-2</v>
      </c>
      <c r="E511">
        <v>2546</v>
      </c>
      <c r="F511">
        <v>1000</v>
      </c>
      <c r="G511">
        <v>1273.1500000000001</v>
      </c>
      <c r="H511">
        <v>510</v>
      </c>
      <c r="I511">
        <v>0</v>
      </c>
      <c r="J511">
        <v>1.0544494457468181E-11</v>
      </c>
      <c r="K511">
        <v>-10.976974237128379</v>
      </c>
      <c r="L511">
        <v>0</v>
      </c>
      <c r="M511">
        <v>7.2330323326481496</v>
      </c>
      <c r="N511">
        <v>1.137500634332838</v>
      </c>
      <c r="O511">
        <v>10.993649051830181</v>
      </c>
      <c r="P511">
        <v>7.064807518890575</v>
      </c>
      <c r="Q511">
        <v>1.828811283831745</v>
      </c>
      <c r="R511">
        <v>1.661674396955729</v>
      </c>
      <c r="S511">
        <v>1.550524554883087</v>
      </c>
      <c r="T511">
        <v>0.93840788080227089</v>
      </c>
      <c r="U511">
        <v>1.54518300799832</v>
      </c>
      <c r="V511">
        <v>1.592768530423603</v>
      </c>
      <c r="W511">
        <v>1.4912443744724679</v>
      </c>
      <c r="X511">
        <v>1.0116860887027761</v>
      </c>
      <c r="Y511">
        <v>11609339.690689061</v>
      </c>
      <c r="Z511">
        <v>17101426.282015018</v>
      </c>
      <c r="AA511">
        <v>13.7246296563283</v>
      </c>
      <c r="AB511">
        <v>98548280692.691956</v>
      </c>
      <c r="AC511">
        <v>1.1006200075652011</v>
      </c>
      <c r="AD511">
        <v>236.52898444405119</v>
      </c>
      <c r="AE511">
        <v>89.992550007000659</v>
      </c>
      <c r="AF511">
        <v>3392.5554782399449</v>
      </c>
      <c r="AG511">
        <v>15.98148009664391</v>
      </c>
      <c r="AH511">
        <v>232.31658831607811</v>
      </c>
      <c r="AI511">
        <v>61.119897526525882</v>
      </c>
      <c r="AJ511">
        <v>1.0544494457468181E-11</v>
      </c>
      <c r="AK511">
        <v>1.983038294838985E-2</v>
      </c>
      <c r="AL511">
        <v>0.82276245563450046</v>
      </c>
      <c r="AM511">
        <v>2.6247286194746429E-2</v>
      </c>
      <c r="AN511">
        <v>2.8605674375517808E-4</v>
      </c>
      <c r="AO511">
        <v>6.0588992820926273E-2</v>
      </c>
      <c r="AP511">
        <v>2.667881479206301E-15</v>
      </c>
      <c r="AQ511">
        <v>6.3918854660399829E-2</v>
      </c>
      <c r="AR511">
        <v>6.3659709972794199E-3</v>
      </c>
      <c r="AS511">
        <v>1</v>
      </c>
      <c r="AT511">
        <v>510</v>
      </c>
    </row>
    <row r="512" spans="1:46" x14ac:dyDescent="0.2">
      <c r="A512" s="1">
        <v>2</v>
      </c>
      <c r="B512">
        <v>0.83089595261811156</v>
      </c>
      <c r="C512">
        <v>8.505308490217206E-2</v>
      </c>
      <c r="D512">
        <v>8.4050962479716412E-2</v>
      </c>
      <c r="E512">
        <v>2551</v>
      </c>
      <c r="F512">
        <v>1000</v>
      </c>
      <c r="G512">
        <v>1273.1500000000001</v>
      </c>
      <c r="H512">
        <v>511</v>
      </c>
      <c r="I512">
        <v>0</v>
      </c>
      <c r="J512">
        <v>1.0544494457468181E-11</v>
      </c>
      <c r="K512">
        <v>-10.976974237128379</v>
      </c>
      <c r="L512">
        <v>0</v>
      </c>
      <c r="M512">
        <v>7.2330323326481496</v>
      </c>
      <c r="N512">
        <v>1.137500634332838</v>
      </c>
      <c r="O512">
        <v>10.993649051830181</v>
      </c>
      <c r="P512">
        <v>7.064807518890575</v>
      </c>
      <c r="Q512">
        <v>1.8310801912016741</v>
      </c>
      <c r="R512">
        <v>1.6636824524645979</v>
      </c>
      <c r="S512">
        <v>1.551867355995701</v>
      </c>
      <c r="T512">
        <v>0.93877750008697447</v>
      </c>
      <c r="U512">
        <v>1.5469590180351711</v>
      </c>
      <c r="V512">
        <v>1.594311030376836</v>
      </c>
      <c r="W512">
        <v>1.492532463289852</v>
      </c>
      <c r="X512">
        <v>1.011726364967102</v>
      </c>
      <c r="Y512">
        <v>11609339.690689061</v>
      </c>
      <c r="Z512">
        <v>17101426.282015018</v>
      </c>
      <c r="AA512">
        <v>13.7246296563283</v>
      </c>
      <c r="AB512">
        <v>98548280692.691956</v>
      </c>
      <c r="AC512">
        <v>1.1027307222540399</v>
      </c>
      <c r="AD512">
        <v>237.1882448513764</v>
      </c>
      <c r="AE512">
        <v>90.278349843478608</v>
      </c>
      <c r="AF512">
        <v>3403.3296123304658</v>
      </c>
      <c r="AG512">
        <v>16.003736620058021</v>
      </c>
      <c r="AH512">
        <v>233.08626851641219</v>
      </c>
      <c r="AI512">
        <v>61.23711024717683</v>
      </c>
      <c r="AJ512">
        <v>1.0544494457468181E-11</v>
      </c>
      <c r="AK512">
        <v>1.9829889103792821E-2</v>
      </c>
      <c r="AL512">
        <v>0.82276842052428456</v>
      </c>
      <c r="AM512">
        <v>2.623590525131397E-2</v>
      </c>
      <c r="AN512">
        <v>2.8579782162092902E-4</v>
      </c>
      <c r="AO512">
        <v>6.0601296904995862E-2</v>
      </c>
      <c r="AP512">
        <v>2.6600925675574339E-15</v>
      </c>
      <c r="AQ512">
        <v>6.3916562935315835E-2</v>
      </c>
      <c r="AR512">
        <v>6.3621274586733402E-3</v>
      </c>
      <c r="AS512">
        <v>1</v>
      </c>
      <c r="AT512">
        <v>511</v>
      </c>
    </row>
    <row r="513" spans="1:46" x14ac:dyDescent="0.2">
      <c r="A513" s="1">
        <v>2</v>
      </c>
      <c r="B513">
        <v>0.83089595261811156</v>
      </c>
      <c r="C513">
        <v>8.505308490217206E-2</v>
      </c>
      <c r="D513">
        <v>8.4050962479716412E-2</v>
      </c>
      <c r="E513">
        <v>2556</v>
      </c>
      <c r="F513">
        <v>1000</v>
      </c>
      <c r="G513">
        <v>1273.1500000000001</v>
      </c>
      <c r="H513">
        <v>512</v>
      </c>
      <c r="I513">
        <v>0</v>
      </c>
      <c r="J513">
        <v>1.0544494457468181E-11</v>
      </c>
      <c r="K513">
        <v>-10.976974237128379</v>
      </c>
      <c r="L513">
        <v>0</v>
      </c>
      <c r="M513">
        <v>7.2330323326481496</v>
      </c>
      <c r="N513">
        <v>1.137500634332838</v>
      </c>
      <c r="O513">
        <v>10.993649051830181</v>
      </c>
      <c r="P513">
        <v>7.064807518890575</v>
      </c>
      <c r="Q513">
        <v>1.833352111341817</v>
      </c>
      <c r="R513">
        <v>1.6656935999315321</v>
      </c>
      <c r="S513">
        <v>1.553211335825619</v>
      </c>
      <c r="T513">
        <v>0.93914839071985046</v>
      </c>
      <c r="U513">
        <v>1.5487379262834711</v>
      </c>
      <c r="V513">
        <v>1.59585521401196</v>
      </c>
      <c r="W513">
        <v>1.49382193319309</v>
      </c>
      <c r="X513">
        <v>1.011766707403922</v>
      </c>
      <c r="Y513">
        <v>11609339.690689061</v>
      </c>
      <c r="Z513">
        <v>17101426.282015018</v>
      </c>
      <c r="AA513">
        <v>13.7246296563283</v>
      </c>
      <c r="AB513">
        <v>98548280692.691956</v>
      </c>
      <c r="AC513">
        <v>1.104843350231776</v>
      </c>
      <c r="AD513">
        <v>237.84848374399169</v>
      </c>
      <c r="AE513">
        <v>90.564744656997831</v>
      </c>
      <c r="AF513">
        <v>3414.1261759734411</v>
      </c>
      <c r="AG513">
        <v>16.025995198823221</v>
      </c>
      <c r="AH513">
        <v>233.85762460396529</v>
      </c>
      <c r="AI513">
        <v>61.354429217051411</v>
      </c>
      <c r="AJ513">
        <v>1.0544494457468181E-11</v>
      </c>
      <c r="AK513">
        <v>1.9829400551818099E-2</v>
      </c>
      <c r="AL513">
        <v>0.8227743647120801</v>
      </c>
      <c r="AM513">
        <v>2.6224547494338911E-2</v>
      </c>
      <c r="AN513">
        <v>2.8553967194781978E-4</v>
      </c>
      <c r="AO513">
        <v>6.0613575337440807E-2</v>
      </c>
      <c r="AP513">
        <v>2.6523362297431212E-15</v>
      </c>
      <c r="AQ513">
        <v>6.3914273548393963E-2</v>
      </c>
      <c r="AR513">
        <v>6.3582986839777061E-3</v>
      </c>
      <c r="AS513">
        <v>1</v>
      </c>
      <c r="AT513">
        <v>512</v>
      </c>
    </row>
    <row r="514" spans="1:46" x14ac:dyDescent="0.2">
      <c r="A514" s="1">
        <v>2</v>
      </c>
      <c r="B514">
        <v>0.83089595261811156</v>
      </c>
      <c r="C514">
        <v>8.505308490217206E-2</v>
      </c>
      <c r="D514">
        <v>8.4050962479716412E-2</v>
      </c>
      <c r="E514">
        <v>2561</v>
      </c>
      <c r="F514">
        <v>1000</v>
      </c>
      <c r="G514">
        <v>1273.1500000000001</v>
      </c>
      <c r="H514">
        <v>513</v>
      </c>
      <c r="I514">
        <v>0</v>
      </c>
      <c r="J514">
        <v>1.0544494457468181E-11</v>
      </c>
      <c r="K514">
        <v>-10.976974237128379</v>
      </c>
      <c r="L514">
        <v>0</v>
      </c>
      <c r="M514">
        <v>7.2330323326481496</v>
      </c>
      <c r="N514">
        <v>1.137500634332838</v>
      </c>
      <c r="O514">
        <v>10.993649051830181</v>
      </c>
      <c r="P514">
        <v>7.064807518890575</v>
      </c>
      <c r="Q514">
        <v>1.8356270479049031</v>
      </c>
      <c r="R514">
        <v>1.667707842610777</v>
      </c>
      <c r="S514">
        <v>1.554556495384297</v>
      </c>
      <c r="T514">
        <v>0.93952055067527562</v>
      </c>
      <c r="U514">
        <v>1.5505197352851321</v>
      </c>
      <c r="V514">
        <v>1.597401082834935</v>
      </c>
      <c r="W514">
        <v>1.49511278516403</v>
      </c>
      <c r="X514">
        <v>1.0118071160006661</v>
      </c>
      <c r="Y514">
        <v>11609339.690689061</v>
      </c>
      <c r="Z514">
        <v>17101426.282015018</v>
      </c>
      <c r="AA514">
        <v>13.7246296563283</v>
      </c>
      <c r="AB514">
        <v>98548280692.691956</v>
      </c>
      <c r="AC514">
        <v>1.106957896085903</v>
      </c>
      <c r="AD514">
        <v>238.50970249381831</v>
      </c>
      <c r="AE514">
        <v>90.851735607694337</v>
      </c>
      <c r="AF514">
        <v>3424.9452129038859</v>
      </c>
      <c r="AG514">
        <v>16.04825587054259</v>
      </c>
      <c r="AH514">
        <v>234.63065996034851</v>
      </c>
      <c r="AI514">
        <v>61.471854690903427</v>
      </c>
      <c r="AJ514">
        <v>1.0544494457468181E-11</v>
      </c>
      <c r="AK514">
        <v>1.982891727561871E-2</v>
      </c>
      <c r="AL514">
        <v>0.82278028828802796</v>
      </c>
      <c r="AM514">
        <v>2.621321281704667E-2</v>
      </c>
      <c r="AN514">
        <v>2.8528229115390701E-4</v>
      </c>
      <c r="AO514">
        <v>6.0625828237062113E-2</v>
      </c>
      <c r="AP514">
        <v>2.644612274659118E-15</v>
      </c>
      <c r="AQ514">
        <v>6.3911986490952838E-2</v>
      </c>
      <c r="AR514">
        <v>6.354484600135251E-3</v>
      </c>
      <c r="AS514">
        <v>1</v>
      </c>
      <c r="AT514">
        <v>513</v>
      </c>
    </row>
    <row r="515" spans="1:46" x14ac:dyDescent="0.2">
      <c r="A515" s="1">
        <v>2</v>
      </c>
      <c r="B515">
        <v>0.83089595261811156</v>
      </c>
      <c r="C515">
        <v>8.505308490217206E-2</v>
      </c>
      <c r="D515">
        <v>8.4050962479716412E-2</v>
      </c>
      <c r="E515">
        <v>2566</v>
      </c>
      <c r="F515">
        <v>1000</v>
      </c>
      <c r="G515">
        <v>1273.1500000000001</v>
      </c>
      <c r="H515">
        <v>514</v>
      </c>
      <c r="I515">
        <v>0</v>
      </c>
      <c r="J515">
        <v>1.0544494457468181E-11</v>
      </c>
      <c r="K515">
        <v>-10.976974237128379</v>
      </c>
      <c r="L515">
        <v>0</v>
      </c>
      <c r="M515">
        <v>7.2330323326481496</v>
      </c>
      <c r="N515">
        <v>1.137500634332838</v>
      </c>
      <c r="O515">
        <v>10.993649051830181</v>
      </c>
      <c r="P515">
        <v>7.064807518890575</v>
      </c>
      <c r="Q515">
        <v>1.8379050045492691</v>
      </c>
      <c r="R515">
        <v>1.6697251837653311</v>
      </c>
      <c r="S515">
        <v>1.555902835684124</v>
      </c>
      <c r="T515">
        <v>0.9398939779400991</v>
      </c>
      <c r="U515">
        <v>1.552304447592022</v>
      </c>
      <c r="V515">
        <v>1.598948638354039</v>
      </c>
      <c r="W515">
        <v>1.4964050201865831</v>
      </c>
      <c r="X515">
        <v>1.0118475907447491</v>
      </c>
      <c r="Y515">
        <v>11609339.690689061</v>
      </c>
      <c r="Z515">
        <v>17101426.282015018</v>
      </c>
      <c r="AA515">
        <v>13.7246296563283</v>
      </c>
      <c r="AB515">
        <v>98548280692.691956</v>
      </c>
      <c r="AC515">
        <v>1.1090743643945451</v>
      </c>
      <c r="AD515">
        <v>239.17190247417579</v>
      </c>
      <c r="AE515">
        <v>91.139323857560015</v>
      </c>
      <c r="AF515">
        <v>3435.7867669267839</v>
      </c>
      <c r="AG515">
        <v>16.070518672656981</v>
      </c>
      <c r="AH515">
        <v>235.4053779727204</v>
      </c>
      <c r="AI515">
        <v>61.589386922966447</v>
      </c>
      <c r="AJ515">
        <v>1.0544494457468181E-11</v>
      </c>
      <c r="AK515">
        <v>1.982843925841915E-2</v>
      </c>
      <c r="AL515">
        <v>0.82278619134171649</v>
      </c>
      <c r="AM515">
        <v>2.620190111339523E-2</v>
      </c>
      <c r="AN515">
        <v>2.8502567567964288E-4</v>
      </c>
      <c r="AO515">
        <v>6.0638055721825929E-2</v>
      </c>
      <c r="AP515">
        <v>2.6369205126830542E-15</v>
      </c>
      <c r="AQ515">
        <v>6.3909701754368775E-2</v>
      </c>
      <c r="AR515">
        <v>6.3506851345921699E-3</v>
      </c>
      <c r="AS515">
        <v>1</v>
      </c>
      <c r="AT515">
        <v>514</v>
      </c>
    </row>
    <row r="516" spans="1:46" x14ac:dyDescent="0.2">
      <c r="A516" s="1">
        <v>2</v>
      </c>
      <c r="B516">
        <v>0.83089595261811156</v>
      </c>
      <c r="C516">
        <v>8.505308490217206E-2</v>
      </c>
      <c r="D516">
        <v>8.4050962479716412E-2</v>
      </c>
      <c r="E516">
        <v>2571</v>
      </c>
      <c r="F516">
        <v>1000</v>
      </c>
      <c r="G516">
        <v>1273.1500000000001</v>
      </c>
      <c r="H516">
        <v>515</v>
      </c>
      <c r="I516">
        <v>0</v>
      </c>
      <c r="J516">
        <v>1.0544494457468181E-11</v>
      </c>
      <c r="K516">
        <v>-10.976974237128379</v>
      </c>
      <c r="L516">
        <v>0</v>
      </c>
      <c r="M516">
        <v>7.2330323326481496</v>
      </c>
      <c r="N516">
        <v>1.137500634332838</v>
      </c>
      <c r="O516">
        <v>10.993649051830181</v>
      </c>
      <c r="P516">
        <v>7.064807518890575</v>
      </c>
      <c r="Q516">
        <v>1.840185984938856</v>
      </c>
      <c r="R516">
        <v>1.6717456266669339</v>
      </c>
      <c r="S516">
        <v>1.55725035773842</v>
      </c>
      <c r="T516">
        <v>0.94026867051358609</v>
      </c>
      <c r="U516">
        <v>1.5540920657659421</v>
      </c>
      <c r="V516">
        <v>1.6004978820798721</v>
      </c>
      <c r="W516">
        <v>1.497698639246718</v>
      </c>
      <c r="X516">
        <v>1.0118881316235739</v>
      </c>
      <c r="Y516">
        <v>11609339.690689061</v>
      </c>
      <c r="Z516">
        <v>17101426.282015018</v>
      </c>
      <c r="AA516">
        <v>13.7246296563283</v>
      </c>
      <c r="AB516">
        <v>98548280692.691956</v>
      </c>
      <c r="AC516">
        <v>1.111192759727119</v>
      </c>
      <c r="AD516">
        <v>239.83508505980149</v>
      </c>
      <c r="AE516">
        <v>91.427510570446501</v>
      </c>
      <c r="AF516">
        <v>3446.650881917225</v>
      </c>
      <c r="AG516">
        <v>16.092783642446829</v>
      </c>
      <c r="AH516">
        <v>236.18178203392759</v>
      </c>
      <c r="AI516">
        <v>61.707026166990403</v>
      </c>
      <c r="AJ516">
        <v>1.0544494457468181E-11</v>
      </c>
      <c r="AK516">
        <v>1.9827966483514009E-2</v>
      </c>
      <c r="AL516">
        <v>0.82279207396214415</v>
      </c>
      <c r="AM516">
        <v>2.6190612278080519E-2</v>
      </c>
      <c r="AN516">
        <v>2.8476982198783097E-4</v>
      </c>
      <c r="AO516">
        <v>6.0650257908901037E-2</v>
      </c>
      <c r="AP516">
        <v>2.6292607556599329E-15</v>
      </c>
      <c r="AQ516">
        <v>6.3907419330076362E-2</v>
      </c>
      <c r="AR516">
        <v>6.3469002152935893E-3</v>
      </c>
      <c r="AS516">
        <v>1</v>
      </c>
      <c r="AT516">
        <v>515</v>
      </c>
    </row>
    <row r="517" spans="1:46" x14ac:dyDescent="0.2">
      <c r="A517" s="1">
        <v>2</v>
      </c>
      <c r="B517">
        <v>0.83089595261811156</v>
      </c>
      <c r="C517">
        <v>8.505308490217206E-2</v>
      </c>
      <c r="D517">
        <v>8.4050962479716412E-2</v>
      </c>
      <c r="E517">
        <v>2576</v>
      </c>
      <c r="F517">
        <v>1000</v>
      </c>
      <c r="G517">
        <v>1273.1500000000001</v>
      </c>
      <c r="H517">
        <v>516</v>
      </c>
      <c r="I517">
        <v>0</v>
      </c>
      <c r="J517">
        <v>1.0544494457468181E-11</v>
      </c>
      <c r="K517">
        <v>-10.976974237128379</v>
      </c>
      <c r="L517">
        <v>0</v>
      </c>
      <c r="M517">
        <v>7.2330323326481496</v>
      </c>
      <c r="N517">
        <v>1.137500634332838</v>
      </c>
      <c r="O517">
        <v>10.993649051830181</v>
      </c>
      <c r="P517">
        <v>7.064807518890575</v>
      </c>
      <c r="Q517">
        <v>1.8424699927432151</v>
      </c>
      <c r="R517">
        <v>1.6737691745960579</v>
      </c>
      <c r="S517">
        <v>1.5585990625614401</v>
      </c>
      <c r="T517">
        <v>0.94064462640735724</v>
      </c>
      <c r="U517">
        <v>1.555882592378605</v>
      </c>
      <c r="V517">
        <v>1.6020488155253521</v>
      </c>
      <c r="W517">
        <v>1.498993643332456</v>
      </c>
      <c r="X517">
        <v>1.0119287386245279</v>
      </c>
      <c r="Y517">
        <v>11609339.690689061</v>
      </c>
      <c r="Z517">
        <v>17101426.282015018</v>
      </c>
      <c r="AA517">
        <v>13.7246296563283</v>
      </c>
      <c r="AB517">
        <v>98548280692.691956</v>
      </c>
      <c r="AC517">
        <v>1.1133130866441889</v>
      </c>
      <c r="AD517">
        <v>240.49925162684701</v>
      </c>
      <c r="AE517">
        <v>91.716296912069396</v>
      </c>
      <c r="AF517">
        <v>3457.5376018205661</v>
      </c>
      <c r="AG517">
        <v>16.11505081703304</v>
      </c>
      <c r="AH517">
        <v>236.95987554246261</v>
      </c>
      <c r="AI517">
        <v>61.824772676233607</v>
      </c>
      <c r="AJ517">
        <v>1.0544494457468181E-11</v>
      </c>
      <c r="AK517">
        <v>1.982749893426811E-2</v>
      </c>
      <c r="AL517">
        <v>0.822797936237741</v>
      </c>
      <c r="AM517">
        <v>2.6179346206524869E-2</v>
      </c>
      <c r="AN517">
        <v>2.8451472656339401E-4</v>
      </c>
      <c r="AO517">
        <v>6.0662434914653222E-2</v>
      </c>
      <c r="AP517">
        <v>2.6216328168880118E-15</v>
      </c>
      <c r="AQ517">
        <v>6.3905139209567544E-2</v>
      </c>
      <c r="AR517">
        <v>6.3431297706792369E-3</v>
      </c>
      <c r="AS517">
        <v>1</v>
      </c>
      <c r="AT517">
        <v>516</v>
      </c>
    </row>
    <row r="518" spans="1:46" x14ac:dyDescent="0.2">
      <c r="A518" s="1">
        <v>2</v>
      </c>
      <c r="B518">
        <v>0.83089595261811156</v>
      </c>
      <c r="C518">
        <v>8.505308490217206E-2</v>
      </c>
      <c r="D518">
        <v>8.4050962479716412E-2</v>
      </c>
      <c r="E518">
        <v>2581</v>
      </c>
      <c r="F518">
        <v>1000</v>
      </c>
      <c r="G518">
        <v>1273.1500000000001</v>
      </c>
      <c r="H518">
        <v>517</v>
      </c>
      <c r="I518">
        <v>0</v>
      </c>
      <c r="J518">
        <v>1.0544494457468181E-11</v>
      </c>
      <c r="K518">
        <v>-10.976974237128379</v>
      </c>
      <c r="L518">
        <v>0</v>
      </c>
      <c r="M518">
        <v>7.2330323326481496</v>
      </c>
      <c r="N518">
        <v>1.137500634332838</v>
      </c>
      <c r="O518">
        <v>10.993649051830181</v>
      </c>
      <c r="P518">
        <v>7.064807518890575</v>
      </c>
      <c r="Q518">
        <v>1.844757031637511</v>
      </c>
      <c r="R518">
        <v>1.6757958308418981</v>
      </c>
      <c r="S518">
        <v>1.559948951168368</v>
      </c>
      <c r="T518">
        <v>0.94102184364533525</v>
      </c>
      <c r="U518">
        <v>1.557676030011621</v>
      </c>
      <c r="V518">
        <v>1.6036014402057159</v>
      </c>
      <c r="W518">
        <v>1.500290033433876</v>
      </c>
      <c r="X518">
        <v>1.0119694117349849</v>
      </c>
      <c r="Y518">
        <v>11609339.690689061</v>
      </c>
      <c r="Z518">
        <v>17101426.282015018</v>
      </c>
      <c r="AA518">
        <v>13.7246296563283</v>
      </c>
      <c r="AB518">
        <v>98548280692.691956</v>
      </c>
      <c r="AC518">
        <v>1.1154353496966409</v>
      </c>
      <c r="AD518">
        <v>241.164403552853</v>
      </c>
      <c r="AE518">
        <v>92.005684050012263</v>
      </c>
      <c r="AF518">
        <v>3468.4469706525838</v>
      </c>
      <c r="AG518">
        <v>16.137320233377221</v>
      </c>
      <c r="AH518">
        <v>237.73966190226719</v>
      </c>
      <c r="AI518">
        <v>61.942626703417062</v>
      </c>
      <c r="AJ518">
        <v>1.0544494457468181E-11</v>
      </c>
      <c r="AK518">
        <v>1.9827036594117772E-2</v>
      </c>
      <c r="AL518">
        <v>0.8228037782564428</v>
      </c>
      <c r="AM518">
        <v>2.6168102794851079E-2</v>
      </c>
      <c r="AN518">
        <v>2.8426038591299058E-4</v>
      </c>
      <c r="AO518">
        <v>6.0674586854604223E-2</v>
      </c>
      <c r="AP518">
        <v>2.6140365111049898E-15</v>
      </c>
      <c r="AQ518">
        <v>6.390286138438922E-2</v>
      </c>
      <c r="AR518">
        <v>6.3393737296792707E-3</v>
      </c>
      <c r="AS518">
        <v>1</v>
      </c>
      <c r="AT518">
        <v>517</v>
      </c>
    </row>
    <row r="519" spans="1:46" x14ac:dyDescent="0.2">
      <c r="A519" s="1">
        <v>2</v>
      </c>
      <c r="B519">
        <v>0.83089595261811156</v>
      </c>
      <c r="C519">
        <v>8.505308490217206E-2</v>
      </c>
      <c r="D519">
        <v>8.4050962479716412E-2</v>
      </c>
      <c r="E519">
        <v>2586</v>
      </c>
      <c r="F519">
        <v>1000</v>
      </c>
      <c r="G519">
        <v>1273.1500000000001</v>
      </c>
      <c r="H519">
        <v>518</v>
      </c>
      <c r="I519">
        <v>0</v>
      </c>
      <c r="J519">
        <v>1.0544494457468181E-11</v>
      </c>
      <c r="K519">
        <v>-10.976974237128379</v>
      </c>
      <c r="L519">
        <v>0</v>
      </c>
      <c r="M519">
        <v>7.2330323326481496</v>
      </c>
      <c r="N519">
        <v>1.137500634332838</v>
      </c>
      <c r="O519">
        <v>10.993649051830181</v>
      </c>
      <c r="P519">
        <v>7.064807518890575</v>
      </c>
      <c r="Q519">
        <v>1.847047105302527</v>
      </c>
      <c r="R519">
        <v>1.6778255987023649</v>
      </c>
      <c r="S519">
        <v>1.561300024575327</v>
      </c>
      <c r="T519">
        <v>0.94140032026368636</v>
      </c>
      <c r="U519">
        <v>1.5594723812564719</v>
      </c>
      <c r="V519">
        <v>1.60515575763852</v>
      </c>
      <c r="W519">
        <v>1.5015878105431051</v>
      </c>
      <c r="X519">
        <v>1.0120101509423061</v>
      </c>
      <c r="Y519">
        <v>11609339.690689061</v>
      </c>
      <c r="Z519">
        <v>17101426.282015018</v>
      </c>
      <c r="AA519">
        <v>13.7246296563283</v>
      </c>
      <c r="AB519">
        <v>98548280692.691956</v>
      </c>
      <c r="AC519">
        <v>1.11755955342775</v>
      </c>
      <c r="AD519">
        <v>241.83054221681061</v>
      </c>
      <c r="AE519">
        <v>92.295673153730945</v>
      </c>
      <c r="AF519">
        <v>3479.3790324996389</v>
      </c>
      <c r="AG519">
        <v>16.159591928284769</v>
      </c>
      <c r="AH519">
        <v>238.52114452319259</v>
      </c>
      <c r="AI519">
        <v>62.060588500838882</v>
      </c>
      <c r="AJ519">
        <v>1.0544494457468181E-11</v>
      </c>
      <c r="AK519">
        <v>1.9826579446566999E-2</v>
      </c>
      <c r="AL519">
        <v>0.82280960010554849</v>
      </c>
      <c r="AM519">
        <v>2.6156881939917689E-2</v>
      </c>
      <c r="AN519">
        <v>2.8400679656529588E-4</v>
      </c>
      <c r="AO519">
        <v>6.0686713843542649E-2</v>
      </c>
      <c r="AP519">
        <v>2.606471654473676E-15</v>
      </c>
      <c r="AQ519">
        <v>6.3900585846146621E-2</v>
      </c>
      <c r="AR519">
        <v>6.3356320217096323E-3</v>
      </c>
      <c r="AS519">
        <v>1</v>
      </c>
      <c r="AT519">
        <v>518</v>
      </c>
    </row>
    <row r="520" spans="1:46" x14ac:dyDescent="0.2">
      <c r="A520" s="1">
        <v>2</v>
      </c>
      <c r="B520">
        <v>0.83089595261811156</v>
      </c>
      <c r="C520">
        <v>8.505308490217206E-2</v>
      </c>
      <c r="D520">
        <v>8.4050962479716412E-2</v>
      </c>
      <c r="E520">
        <v>2591</v>
      </c>
      <c r="F520">
        <v>1000</v>
      </c>
      <c r="G520">
        <v>1273.1500000000001</v>
      </c>
      <c r="H520">
        <v>519</v>
      </c>
      <c r="I520">
        <v>0</v>
      </c>
      <c r="J520">
        <v>1.0544494457468181E-11</v>
      </c>
      <c r="K520">
        <v>-10.976974237128379</v>
      </c>
      <c r="L520">
        <v>0</v>
      </c>
      <c r="M520">
        <v>7.2330323326481496</v>
      </c>
      <c r="N520">
        <v>1.137500634332838</v>
      </c>
      <c r="O520">
        <v>10.993649051830181</v>
      </c>
      <c r="P520">
        <v>7.064807518890575</v>
      </c>
      <c r="Q520">
        <v>1.849340217424664</v>
      </c>
      <c r="R520">
        <v>1.679858481484076</v>
      </c>
      <c r="S520">
        <v>1.5626522837993719</v>
      </c>
      <c r="T520">
        <v>0.94178005431076328</v>
      </c>
      <c r="U520">
        <v>1.561271648714496</v>
      </c>
      <c r="V520">
        <v>1.606711769343635</v>
      </c>
      <c r="W520">
        <v>1.5028869756543211</v>
      </c>
      <c r="X520">
        <v>1.012050956233838</v>
      </c>
      <c r="Y520">
        <v>11609339.690689061</v>
      </c>
      <c r="Z520">
        <v>17101426.282015018</v>
      </c>
      <c r="AA520">
        <v>13.7246296563283</v>
      </c>
      <c r="AB520">
        <v>98548280692.691956</v>
      </c>
      <c r="AC520">
        <v>1.1196857023715561</v>
      </c>
      <c r="AD520">
        <v>242.49766899911401</v>
      </c>
      <c r="AE520">
        <v>92.586265394557401</v>
      </c>
      <c r="AF520">
        <v>3490.3338315188148</v>
      </c>
      <c r="AG520">
        <v>16.181865938404311</v>
      </c>
      <c r="AH520">
        <v>239.30432682062329</v>
      </c>
      <c r="AI520">
        <v>62.178658320284597</v>
      </c>
      <c r="AJ520">
        <v>1.0544494457468181E-11</v>
      </c>
      <c r="AK520">
        <v>1.9826127475190108E-2</v>
      </c>
      <c r="AL520">
        <v>0.82281540187185176</v>
      </c>
      <c r="AM520">
        <v>2.6145683539276508E-2</v>
      </c>
      <c r="AN520">
        <v>2.8375395507043851E-4</v>
      </c>
      <c r="AO520">
        <v>6.0698815995440858E-2</v>
      </c>
      <c r="AP520">
        <v>2.5989380645686981E-15</v>
      </c>
      <c r="AQ520">
        <v>6.3898312586499459E-2</v>
      </c>
      <c r="AR520">
        <v>6.3319045766681232E-3</v>
      </c>
      <c r="AS520">
        <v>0.99999999999999989</v>
      </c>
      <c r="AT520">
        <v>519</v>
      </c>
    </row>
    <row r="521" spans="1:46" x14ac:dyDescent="0.2">
      <c r="A521" s="1">
        <v>2</v>
      </c>
      <c r="B521">
        <v>0.83089595261811156</v>
      </c>
      <c r="C521">
        <v>8.505308490217206E-2</v>
      </c>
      <c r="D521">
        <v>8.4050962479716412E-2</v>
      </c>
      <c r="E521">
        <v>2596</v>
      </c>
      <c r="F521">
        <v>1000</v>
      </c>
      <c r="G521">
        <v>1273.1500000000001</v>
      </c>
      <c r="H521">
        <v>520</v>
      </c>
      <c r="I521">
        <v>0</v>
      </c>
      <c r="J521">
        <v>1.0544494457468181E-11</v>
      </c>
      <c r="K521">
        <v>-10.976974237128379</v>
      </c>
      <c r="L521">
        <v>0</v>
      </c>
      <c r="M521">
        <v>7.2330323326481496</v>
      </c>
      <c r="N521">
        <v>1.137500634332838</v>
      </c>
      <c r="O521">
        <v>10.993649051830181</v>
      </c>
      <c r="P521">
        <v>7.064807518890575</v>
      </c>
      <c r="Q521">
        <v>1.8516363716959481</v>
      </c>
      <c r="R521">
        <v>1.6818944825023421</v>
      </c>
      <c r="S521">
        <v>1.5640057298584931</v>
      </c>
      <c r="T521">
        <v>0.9421610438470498</v>
      </c>
      <c r="U521">
        <v>1.5630738349968689</v>
      </c>
      <c r="V521">
        <v>1.6082694768432511</v>
      </c>
      <c r="W521">
        <v>1.504187529763747</v>
      </c>
      <c r="X521">
        <v>1.0120918275969151</v>
      </c>
      <c r="Y521">
        <v>11609339.690689061</v>
      </c>
      <c r="Z521">
        <v>17101426.282015018</v>
      </c>
      <c r="AA521">
        <v>13.7246296563283</v>
      </c>
      <c r="AB521">
        <v>98548280692.691956</v>
      </c>
      <c r="AC521">
        <v>1.1218138010540639</v>
      </c>
      <c r="AD521">
        <v>243.16578528159519</v>
      </c>
      <c r="AE521">
        <v>92.877461945703914</v>
      </c>
      <c r="AF521">
        <v>3501.3114119380812</v>
      </c>
      <c r="AG521">
        <v>16.204142300229911</v>
      </c>
      <c r="AH521">
        <v>240.08921221573959</v>
      </c>
      <c r="AI521">
        <v>62.296836413093352</v>
      </c>
      <c r="AJ521">
        <v>1.0544494457468181E-11</v>
      </c>
      <c r="AK521">
        <v>1.982568066362957E-2</v>
      </c>
      <c r="AL521">
        <v>0.82282118364156442</v>
      </c>
      <c r="AM521">
        <v>2.6134507491189601E-2</v>
      </c>
      <c r="AN521">
        <v>2.8350185800008398E-4</v>
      </c>
      <c r="AO521">
        <v>6.0710893423519902E-2</v>
      </c>
      <c r="AP521">
        <v>2.5914355603626991E-15</v>
      </c>
      <c r="AQ521">
        <v>6.3896041597163722E-2</v>
      </c>
      <c r="AR521">
        <v>6.3281913249300121E-3</v>
      </c>
      <c r="AS521">
        <v>1</v>
      </c>
      <c r="AT521">
        <v>520</v>
      </c>
    </row>
    <row r="522" spans="1:46" x14ac:dyDescent="0.2">
      <c r="A522" s="1">
        <v>2</v>
      </c>
      <c r="B522">
        <v>0.83089595261811156</v>
      </c>
      <c r="C522">
        <v>8.505308490217206E-2</v>
      </c>
      <c r="D522">
        <v>8.4050962479716412E-2</v>
      </c>
      <c r="E522">
        <v>2601</v>
      </c>
      <c r="F522">
        <v>1000</v>
      </c>
      <c r="G522">
        <v>1273.1500000000001</v>
      </c>
      <c r="H522">
        <v>521</v>
      </c>
      <c r="I522">
        <v>0</v>
      </c>
      <c r="J522">
        <v>1.0544494457468181E-11</v>
      </c>
      <c r="K522">
        <v>-10.976974237128379</v>
      </c>
      <c r="L522">
        <v>0</v>
      </c>
      <c r="M522">
        <v>7.2330323326481496</v>
      </c>
      <c r="N522">
        <v>1.137500634332838</v>
      </c>
      <c r="O522">
        <v>10.993649051830181</v>
      </c>
      <c r="P522">
        <v>7.064807518890575</v>
      </c>
      <c r="Q522">
        <v>1.8539355718140309</v>
      </c>
      <c r="R522">
        <v>1.683933605081166</v>
      </c>
      <c r="S522">
        <v>1.565360363771618</v>
      </c>
      <c r="T522">
        <v>0.94254328694510414</v>
      </c>
      <c r="U522">
        <v>1.5648789427245831</v>
      </c>
      <c r="V522">
        <v>1.6098288816618731</v>
      </c>
      <c r="W522">
        <v>1.5054894738696509</v>
      </c>
      <c r="X522">
        <v>1.012132765018855</v>
      </c>
      <c r="Y522">
        <v>11609339.690689061</v>
      </c>
      <c r="Z522">
        <v>17101426.282015018</v>
      </c>
      <c r="AA522">
        <v>13.7246296563283</v>
      </c>
      <c r="AB522">
        <v>98548280692.691956</v>
      </c>
      <c r="AC522">
        <v>1.1239438539920099</v>
      </c>
      <c r="AD522">
        <v>243.83489244748779</v>
      </c>
      <c r="AE522">
        <v>93.169263982267239</v>
      </c>
      <c r="AF522">
        <v>3512.3118180564479</v>
      </c>
      <c r="AG522">
        <v>16.226421050100821</v>
      </c>
      <c r="AH522">
        <v>240.875804135229</v>
      </c>
      <c r="AI522">
        <v>62.415123030089681</v>
      </c>
      <c r="AJ522">
        <v>1.0544494457468181E-11</v>
      </c>
      <c r="AK522">
        <v>1.9825238995597901E-2</v>
      </c>
      <c r="AL522">
        <v>0.82282694550041768</v>
      </c>
      <c r="AM522">
        <v>2.6123353694595331E-2</v>
      </c>
      <c r="AN522">
        <v>2.8325050194696698E-4</v>
      </c>
      <c r="AO522">
        <v>6.0722946240187099E-2</v>
      </c>
      <c r="AP522">
        <v>2.5839639622132549E-15</v>
      </c>
      <c r="AQ522">
        <v>6.3893772869908175E-2</v>
      </c>
      <c r="AR522">
        <v>6.3244921973441004E-3</v>
      </c>
      <c r="AS522">
        <v>0.99999999999999978</v>
      </c>
      <c r="AT522">
        <v>521</v>
      </c>
    </row>
    <row r="523" spans="1:46" x14ac:dyDescent="0.2">
      <c r="A523" s="1">
        <v>2</v>
      </c>
      <c r="B523">
        <v>0.83089595261811156</v>
      </c>
      <c r="C523">
        <v>8.505308490217206E-2</v>
      </c>
      <c r="D523">
        <v>8.4050962479716412E-2</v>
      </c>
      <c r="E523">
        <v>2606</v>
      </c>
      <c r="F523">
        <v>1000</v>
      </c>
      <c r="G523">
        <v>1273.1500000000001</v>
      </c>
      <c r="H523">
        <v>522</v>
      </c>
      <c r="I523">
        <v>0</v>
      </c>
      <c r="J523">
        <v>1.0544494457468181E-11</v>
      </c>
      <c r="K523">
        <v>-10.976974237128379</v>
      </c>
      <c r="L523">
        <v>0</v>
      </c>
      <c r="M523">
        <v>7.2330323326481496</v>
      </c>
      <c r="N523">
        <v>1.137500634332838</v>
      </c>
      <c r="O523">
        <v>10.993649051830181</v>
      </c>
      <c r="P523">
        <v>7.064807518890575</v>
      </c>
      <c r="Q523">
        <v>1.8562378214821931</v>
      </c>
      <c r="R523">
        <v>1.685975852553228</v>
      </c>
      <c r="S523">
        <v>1.5667161865586099</v>
      </c>
      <c r="T523">
        <v>0.94292678168950295</v>
      </c>
      <c r="U523">
        <v>1.5666869745284291</v>
      </c>
      <c r="V523">
        <v>1.6113899853263209</v>
      </c>
      <c r="W523">
        <v>1.506792808972343</v>
      </c>
      <c r="X523">
        <v>1.0121737684869661</v>
      </c>
      <c r="Y523">
        <v>11609339.690689061</v>
      </c>
      <c r="Z523">
        <v>17101426.282015018</v>
      </c>
      <c r="AA523">
        <v>13.7246296563283</v>
      </c>
      <c r="AB523">
        <v>98548280692.691956</v>
      </c>
      <c r="AC523">
        <v>1.126075865694576</v>
      </c>
      <c r="AD523">
        <v>244.50499188147859</v>
      </c>
      <c r="AE523">
        <v>93.461672681232557</v>
      </c>
      <c r="AF523">
        <v>3523.335094244117</v>
      </c>
      <c r="AG523">
        <v>16.248702224204258</v>
      </c>
      <c r="AH523">
        <v>241.66410601166919</v>
      </c>
      <c r="AI523">
        <v>62.533518421678508</v>
      </c>
      <c r="AJ523">
        <v>1.0544494457468181E-11</v>
      </c>
      <c r="AK523">
        <v>1.9824802454874529E-2</v>
      </c>
      <c r="AL523">
        <v>0.82283268753354766</v>
      </c>
      <c r="AM523">
        <v>2.6112222049136311E-2</v>
      </c>
      <c r="AN523">
        <v>2.8299988352509529E-4</v>
      </c>
      <c r="AO523">
        <v>6.0734974557127952E-2</v>
      </c>
      <c r="AP523">
        <v>2.5765230918492648E-15</v>
      </c>
      <c r="AQ523">
        <v>6.3891506396557551E-2</v>
      </c>
      <c r="AR523">
        <v>6.3208071252283584E-3</v>
      </c>
      <c r="AS523">
        <v>1</v>
      </c>
      <c r="AT523">
        <v>522</v>
      </c>
    </row>
    <row r="524" spans="1:46" x14ac:dyDescent="0.2">
      <c r="A524" s="1">
        <v>2</v>
      </c>
      <c r="B524">
        <v>0.83089595261811156</v>
      </c>
      <c r="C524">
        <v>8.505308490217206E-2</v>
      </c>
      <c r="D524">
        <v>8.4050962479716412E-2</v>
      </c>
      <c r="E524">
        <v>2611</v>
      </c>
      <c r="F524">
        <v>1000</v>
      </c>
      <c r="G524">
        <v>1273.1500000000001</v>
      </c>
      <c r="H524">
        <v>523</v>
      </c>
      <c r="I524">
        <v>0</v>
      </c>
      <c r="J524">
        <v>1.0544494457468181E-11</v>
      </c>
      <c r="K524">
        <v>-10.976974237128379</v>
      </c>
      <c r="L524">
        <v>0</v>
      </c>
      <c r="M524">
        <v>7.2330323326481496</v>
      </c>
      <c r="N524">
        <v>1.137500634332838</v>
      </c>
      <c r="O524">
        <v>10.993649051830181</v>
      </c>
      <c r="P524">
        <v>7.064807518890575</v>
      </c>
      <c r="Q524">
        <v>1.8585431244093511</v>
      </c>
      <c r="R524">
        <v>1.6880212282598821</v>
      </c>
      <c r="S524">
        <v>1.568073199240269</v>
      </c>
      <c r="T524">
        <v>0.94331152617678682</v>
      </c>
      <c r="U524">
        <v>1.5684979330489801</v>
      </c>
      <c r="V524">
        <v>1.6129527893657289</v>
      </c>
      <c r="W524">
        <v>1.508097536074174</v>
      </c>
      <c r="X524">
        <v>1.0122148379885409</v>
      </c>
      <c r="Y524">
        <v>11609339.690689061</v>
      </c>
      <c r="Z524">
        <v>17101426.282015018</v>
      </c>
      <c r="AA524">
        <v>13.7246296563283</v>
      </c>
      <c r="AB524">
        <v>98548280692.691956</v>
      </c>
      <c r="AC524">
        <v>1.128209840662256</v>
      </c>
      <c r="AD524">
        <v>245.17608496967321</v>
      </c>
      <c r="AE524">
        <v>93.754689221477804</v>
      </c>
      <c r="AF524">
        <v>3534.3812849426431</v>
      </c>
      <c r="AG524">
        <v>16.270985858575241</v>
      </c>
      <c r="AH524">
        <v>242.454121283261</v>
      </c>
      <c r="AI524">
        <v>62.652022837782397</v>
      </c>
      <c r="AJ524">
        <v>1.0544494457468181E-11</v>
      </c>
      <c r="AK524">
        <v>1.9824371025307579E-2</v>
      </c>
      <c r="AL524">
        <v>0.82283840982558853</v>
      </c>
      <c r="AM524">
        <v>2.6101112455127629E-2</v>
      </c>
      <c r="AN524">
        <v>2.8274999936930769E-4</v>
      </c>
      <c r="AO524">
        <v>6.07469784852488E-2</v>
      </c>
      <c r="AP524">
        <v>2.5691127723581489E-15</v>
      </c>
      <c r="AQ524">
        <v>6.3889242168989335E-2</v>
      </c>
      <c r="AR524">
        <v>6.3171360403660379E-3</v>
      </c>
      <c r="AS524">
        <v>0.99999999999999978</v>
      </c>
      <c r="AT524">
        <v>523</v>
      </c>
    </row>
    <row r="525" spans="1:46" x14ac:dyDescent="0.2">
      <c r="A525" s="1">
        <v>2</v>
      </c>
      <c r="B525">
        <v>0.83089595261811156</v>
      </c>
      <c r="C525">
        <v>8.505308490217206E-2</v>
      </c>
      <c r="D525">
        <v>8.4050962479716412E-2</v>
      </c>
      <c r="E525">
        <v>2616</v>
      </c>
      <c r="F525">
        <v>1000</v>
      </c>
      <c r="G525">
        <v>1273.1500000000001</v>
      </c>
      <c r="H525">
        <v>524</v>
      </c>
      <c r="I525">
        <v>0</v>
      </c>
      <c r="J525">
        <v>1.0544494457468181E-11</v>
      </c>
      <c r="K525">
        <v>-10.976974237128379</v>
      </c>
      <c r="L525">
        <v>0</v>
      </c>
      <c r="M525">
        <v>7.2330323326481496</v>
      </c>
      <c r="N525">
        <v>1.137500634332838</v>
      </c>
      <c r="O525">
        <v>10.993649051830181</v>
      </c>
      <c r="P525">
        <v>7.064807518890575</v>
      </c>
      <c r="Q525">
        <v>1.860851484310053</v>
      </c>
      <c r="R525">
        <v>1.690069735551142</v>
      </c>
      <c r="S525">
        <v>1.5694314028383349</v>
      </c>
      <c r="T525">
        <v>0.94369751851540273</v>
      </c>
      <c r="U525">
        <v>1.570311820936569</v>
      </c>
      <c r="V525">
        <v>1.614517295311547</v>
      </c>
      <c r="W525">
        <v>1.509403656179533</v>
      </c>
      <c r="X525">
        <v>1.0122559735108581</v>
      </c>
      <c r="Y525">
        <v>11609339.690689061</v>
      </c>
      <c r="Z525">
        <v>17101426.282015018</v>
      </c>
      <c r="AA525">
        <v>13.7246296563283</v>
      </c>
      <c r="AB525">
        <v>98548280692.691956</v>
      </c>
      <c r="AC525">
        <v>1.1303457833875969</v>
      </c>
      <c r="AD525">
        <v>245.84817309961861</v>
      </c>
      <c r="AE525">
        <v>94.048314783777528</v>
      </c>
      <c r="AF525">
        <v>3545.4504346650779</v>
      </c>
      <c r="AG525">
        <v>16.29327198909828</v>
      </c>
      <c r="AH525">
        <v>243.24585339398971</v>
      </c>
      <c r="AI525">
        <v>62.770636527882537</v>
      </c>
      <c r="AJ525">
        <v>1.0544494457468181E-11</v>
      </c>
      <c r="AK525">
        <v>1.9823944690812469E-2</v>
      </c>
      <c r="AL525">
        <v>0.82284411246063116</v>
      </c>
      <c r="AM525">
        <v>2.609002481356467E-2</v>
      </c>
      <c r="AN525">
        <v>2.8250084613526031E-4</v>
      </c>
      <c r="AO525">
        <v>6.0758958134717753E-2</v>
      </c>
      <c r="AP525">
        <v>2.5617328281727731E-15</v>
      </c>
      <c r="AQ525">
        <v>6.3886980179134648E-2</v>
      </c>
      <c r="AR525">
        <v>6.3134788750015764E-3</v>
      </c>
      <c r="AS525">
        <v>1</v>
      </c>
      <c r="AT525">
        <v>524</v>
      </c>
    </row>
    <row r="526" spans="1:46" x14ac:dyDescent="0.2">
      <c r="A526" s="1">
        <v>2</v>
      </c>
      <c r="B526">
        <v>0.83089595261811156</v>
      </c>
      <c r="C526">
        <v>8.505308490217206E-2</v>
      </c>
      <c r="D526">
        <v>8.4050962479716412E-2</v>
      </c>
      <c r="E526">
        <v>2621</v>
      </c>
      <c r="F526">
        <v>1000</v>
      </c>
      <c r="G526">
        <v>1273.1500000000001</v>
      </c>
      <c r="H526">
        <v>525</v>
      </c>
      <c r="I526">
        <v>0</v>
      </c>
      <c r="J526">
        <v>1.0544494457468181E-11</v>
      </c>
      <c r="K526">
        <v>-10.976974237128379</v>
      </c>
      <c r="L526">
        <v>0</v>
      </c>
      <c r="M526">
        <v>7.2330323326481496</v>
      </c>
      <c r="N526">
        <v>1.137500634332838</v>
      </c>
      <c r="O526">
        <v>10.993649051830181</v>
      </c>
      <c r="P526">
        <v>7.064807518890575</v>
      </c>
      <c r="Q526">
        <v>1.8631629049044931</v>
      </c>
      <c r="R526">
        <v>1.6921213777856809</v>
      </c>
      <c r="S526">
        <v>1.5707907983754841</v>
      </c>
      <c r="T526">
        <v>0.9440847568256493</v>
      </c>
      <c r="U526">
        <v>1.572128640851272</v>
      </c>
      <c r="V526">
        <v>1.6160835046975379</v>
      </c>
      <c r="W526">
        <v>1.5107111702948439</v>
      </c>
      <c r="X526">
        <v>1.0122971750411831</v>
      </c>
      <c r="Y526">
        <v>11609339.690689061</v>
      </c>
      <c r="Z526">
        <v>17101426.282015018</v>
      </c>
      <c r="AA526">
        <v>13.7246296563283</v>
      </c>
      <c r="AB526">
        <v>98548280692.691956</v>
      </c>
      <c r="AC526">
        <v>1.1324836983548621</v>
      </c>
      <c r="AD526">
        <v>246.5212576602934</v>
      </c>
      <c r="AE526">
        <v>94.342550550807204</v>
      </c>
      <c r="AF526">
        <v>3556.5425879961372</v>
      </c>
      <c r="AG526">
        <v>16.31556065150809</v>
      </c>
      <c r="AH526">
        <v>244.03930579354079</v>
      </c>
      <c r="AI526">
        <v>62.889359741000128</v>
      </c>
      <c r="AJ526">
        <v>1.0544494457468181E-11</v>
      </c>
      <c r="AK526">
        <v>1.982352343537222E-2</v>
      </c>
      <c r="AL526">
        <v>0.82284979552225523</v>
      </c>
      <c r="AM526">
        <v>2.6078959026108212E-2</v>
      </c>
      <c r="AN526">
        <v>2.8225242049916829E-4</v>
      </c>
      <c r="AO526">
        <v>6.0770913614948928E-2</v>
      </c>
      <c r="AP526">
        <v>2.5543830850587482E-15</v>
      </c>
      <c r="AQ526">
        <v>6.3884720418976956E-2</v>
      </c>
      <c r="AR526">
        <v>6.3098355618366603E-3</v>
      </c>
      <c r="AS526">
        <v>1</v>
      </c>
      <c r="AT526">
        <v>525</v>
      </c>
    </row>
    <row r="527" spans="1:46" x14ac:dyDescent="0.2">
      <c r="A527" s="1">
        <v>2</v>
      </c>
      <c r="B527">
        <v>0.83089595261811156</v>
      </c>
      <c r="C527">
        <v>8.505308490217206E-2</v>
      </c>
      <c r="D527">
        <v>8.4050962479716412E-2</v>
      </c>
      <c r="E527">
        <v>2626</v>
      </c>
      <c r="F527">
        <v>1000</v>
      </c>
      <c r="G527">
        <v>1273.1500000000001</v>
      </c>
      <c r="H527">
        <v>526</v>
      </c>
      <c r="I527">
        <v>0</v>
      </c>
      <c r="J527">
        <v>1.0544494457468181E-11</v>
      </c>
      <c r="K527">
        <v>-10.976974237128379</v>
      </c>
      <c r="L527">
        <v>0</v>
      </c>
      <c r="M527">
        <v>7.2330323326481496</v>
      </c>
      <c r="N527">
        <v>1.137500634332838</v>
      </c>
      <c r="O527">
        <v>10.993649051830181</v>
      </c>
      <c r="P527">
        <v>7.064807518890575</v>
      </c>
      <c r="Q527">
        <v>1.8654773899185051</v>
      </c>
      <c r="R527">
        <v>1.694176158330815</v>
      </c>
      <c r="S527">
        <v>1.572151386875333</v>
      </c>
      <c r="T527">
        <v>0.94447323923962401</v>
      </c>
      <c r="U527">
        <v>1.5739483954628939</v>
      </c>
      <c r="V527">
        <v>1.6176514190597771</v>
      </c>
      <c r="W527">
        <v>1.5120200794285661</v>
      </c>
      <c r="X527">
        <v>1.0123384425667701</v>
      </c>
      <c r="Y527">
        <v>11609339.690689061</v>
      </c>
      <c r="Z527">
        <v>17101426.282015018</v>
      </c>
      <c r="AA527">
        <v>13.7246296563283</v>
      </c>
      <c r="AB527">
        <v>98548280692.691956</v>
      </c>
      <c r="AC527">
        <v>1.13462359004071</v>
      </c>
      <c r="AD527">
        <v>247.19534004212801</v>
      </c>
      <c r="AE527">
        <v>94.637397707147059</v>
      </c>
      <c r="AF527">
        <v>3567.657789592341</v>
      </c>
      <c r="AG527">
        <v>16.33785188139117</v>
      </c>
      <c r="AH527">
        <v>244.83448193744789</v>
      </c>
      <c r="AI527">
        <v>63.008192725734091</v>
      </c>
      <c r="AJ527">
        <v>1.0544494457468181E-11</v>
      </c>
      <c r="AK527">
        <v>1.982310724303623E-2</v>
      </c>
      <c r="AL527">
        <v>0.82285545909349367</v>
      </c>
      <c r="AM527">
        <v>2.606791499509083E-2</v>
      </c>
      <c r="AN527">
        <v>2.8200471915778202E-4</v>
      </c>
      <c r="AO527">
        <v>6.0782845034639973E-2</v>
      </c>
      <c r="AP527">
        <v>2.5470633701016721E-15</v>
      </c>
      <c r="AQ527">
        <v>6.3882462880552826E-2</v>
      </c>
      <c r="AR527">
        <v>6.3062060340262106E-3</v>
      </c>
      <c r="AS527">
        <v>1</v>
      </c>
      <c r="AT527">
        <v>526</v>
      </c>
    </row>
    <row r="528" spans="1:46" x14ac:dyDescent="0.2">
      <c r="A528" s="1">
        <v>2</v>
      </c>
      <c r="B528">
        <v>0.83089595261811156</v>
      </c>
      <c r="C528">
        <v>8.505308490217206E-2</v>
      </c>
      <c r="D528">
        <v>8.4050962479716412E-2</v>
      </c>
      <c r="E528">
        <v>2631</v>
      </c>
      <c r="F528">
        <v>1000</v>
      </c>
      <c r="G528">
        <v>1273.1500000000001</v>
      </c>
      <c r="H528">
        <v>527</v>
      </c>
      <c r="I528">
        <v>0</v>
      </c>
      <c r="J528">
        <v>1.0544494457468181E-11</v>
      </c>
      <c r="K528">
        <v>-10.976974237128379</v>
      </c>
      <c r="L528">
        <v>0</v>
      </c>
      <c r="M528">
        <v>7.2330323326481496</v>
      </c>
      <c r="N528">
        <v>1.137500634332838</v>
      </c>
      <c r="O528">
        <v>10.993649051830181</v>
      </c>
      <c r="P528">
        <v>7.064807518890575</v>
      </c>
      <c r="Q528">
        <v>1.8677949430835701</v>
      </c>
      <c r="R528">
        <v>1.6962340805625009</v>
      </c>
      <c r="S528">
        <v>1.5735131693624369</v>
      </c>
      <c r="T528">
        <v>0.94486296390116487</v>
      </c>
      <c r="U528">
        <v>1.5757710874509441</v>
      </c>
      <c r="V528">
        <v>1.619221039936652</v>
      </c>
      <c r="W528">
        <v>1.5133303845911881</v>
      </c>
      <c r="X528">
        <v>1.0123797760748581</v>
      </c>
      <c r="Y528">
        <v>11609339.690689061</v>
      </c>
      <c r="Z528">
        <v>17101426.282015018</v>
      </c>
      <c r="AA528">
        <v>13.7246296563283</v>
      </c>
      <c r="AB528">
        <v>98548280692.691956</v>
      </c>
      <c r="AC528">
        <v>1.1367654629133299</v>
      </c>
      <c r="AD528">
        <v>247.87042163697919</v>
      </c>
      <c r="AE528">
        <v>94.932857439286536</v>
      </c>
      <c r="AF528">
        <v>3578.7960841821832</v>
      </c>
      <c r="AG528">
        <v>16.360145714185979</v>
      </c>
      <c r="AH528">
        <v>245.63138528688651</v>
      </c>
      <c r="AI528">
        <v>63.127135730212977</v>
      </c>
      <c r="AJ528">
        <v>1.0544494457468181E-11</v>
      </c>
      <c r="AK528">
        <v>1.9822696097921491E-2</v>
      </c>
      <c r="AL528">
        <v>0.82286110325690343</v>
      </c>
      <c r="AM528">
        <v>2.6056892623491479E-2</v>
      </c>
      <c r="AN528">
        <v>2.8175773882801298E-4</v>
      </c>
      <c r="AO528">
        <v>6.0794752501728909E-2</v>
      </c>
      <c r="AP528">
        <v>2.539773511694833E-15</v>
      </c>
      <c r="AQ528">
        <v>6.3880207555949378E-2</v>
      </c>
      <c r="AR528">
        <v>6.302590225174631E-3</v>
      </c>
      <c r="AS528">
        <v>0.99999999999999978</v>
      </c>
      <c r="AT528">
        <v>527</v>
      </c>
    </row>
    <row r="529" spans="1:46" x14ac:dyDescent="0.2">
      <c r="A529" s="1">
        <v>2</v>
      </c>
      <c r="B529">
        <v>0.83089595261811156</v>
      </c>
      <c r="C529">
        <v>8.505308490217206E-2</v>
      </c>
      <c r="D529">
        <v>8.4050962479716412E-2</v>
      </c>
      <c r="E529">
        <v>2636</v>
      </c>
      <c r="F529">
        <v>1000</v>
      </c>
      <c r="G529">
        <v>1273.1500000000001</v>
      </c>
      <c r="H529">
        <v>528</v>
      </c>
      <c r="I529">
        <v>0</v>
      </c>
      <c r="J529">
        <v>1.0544494457468181E-11</v>
      </c>
      <c r="K529">
        <v>-10.976974237128379</v>
      </c>
      <c r="L529">
        <v>0</v>
      </c>
      <c r="M529">
        <v>7.2330323326481496</v>
      </c>
      <c r="N529">
        <v>1.137500634332838</v>
      </c>
      <c r="O529">
        <v>10.993649051830181</v>
      </c>
      <c r="P529">
        <v>7.064807518890575</v>
      </c>
      <c r="Q529">
        <v>1.8701155681368189</v>
      </c>
      <c r="R529">
        <v>1.6982951478653261</v>
      </c>
      <c r="S529">
        <v>1.574876146862294</v>
      </c>
      <c r="T529">
        <v>0.94525392896579852</v>
      </c>
      <c r="U529">
        <v>1.5775967195046221</v>
      </c>
      <c r="V529">
        <v>1.6207923688688639</v>
      </c>
      <c r="W529">
        <v>1.5146420867952299</v>
      </c>
      <c r="X529">
        <v>1.0124211755526731</v>
      </c>
      <c r="Y529">
        <v>11609339.690689061</v>
      </c>
      <c r="Z529">
        <v>17101426.282015018</v>
      </c>
      <c r="AA529">
        <v>13.7246296563283</v>
      </c>
      <c r="AB529">
        <v>98548280692.691956</v>
      </c>
      <c r="AC529">
        <v>1.138909321433043</v>
      </c>
      <c r="AD529">
        <v>248.54650383814851</v>
      </c>
      <c r="AE529">
        <v>95.228930935628057</v>
      </c>
      <c r="AF529">
        <v>3589.9575165662741</v>
      </c>
      <c r="AG529">
        <v>16.38244218518442</v>
      </c>
      <c r="AH529">
        <v>246.43001930880479</v>
      </c>
      <c r="AI529">
        <v>63.24618900212846</v>
      </c>
      <c r="AJ529">
        <v>1.0544494457468181E-11</v>
      </c>
      <c r="AK529">
        <v>1.9822289984211469E-2</v>
      </c>
      <c r="AL529">
        <v>0.82286672809453387</v>
      </c>
      <c r="AM529">
        <v>2.6045891814940391E-2</v>
      </c>
      <c r="AN529">
        <v>2.815114762468967E-4</v>
      </c>
      <c r="AO529">
        <v>6.08066361234278E-2</v>
      </c>
      <c r="AP529">
        <v>2.5325133395267541E-15</v>
      </c>
      <c r="AQ529">
        <v>6.3877954437305123E-2</v>
      </c>
      <c r="AR529">
        <v>6.2989880693318789E-3</v>
      </c>
      <c r="AS529">
        <v>1</v>
      </c>
      <c r="AT529">
        <v>528</v>
      </c>
    </row>
    <row r="530" spans="1:46" x14ac:dyDescent="0.2">
      <c r="A530" s="1">
        <v>2</v>
      </c>
      <c r="B530">
        <v>0.83089595261811156</v>
      </c>
      <c r="C530">
        <v>8.505308490217206E-2</v>
      </c>
      <c r="D530">
        <v>8.4050962479716412E-2</v>
      </c>
      <c r="E530">
        <v>2641</v>
      </c>
      <c r="F530">
        <v>1000</v>
      </c>
      <c r="G530">
        <v>1273.1500000000001</v>
      </c>
      <c r="H530">
        <v>529</v>
      </c>
      <c r="I530">
        <v>0</v>
      </c>
      <c r="J530">
        <v>1.0544494457468181E-11</v>
      </c>
      <c r="K530">
        <v>-10.976974237128379</v>
      </c>
      <c r="L530">
        <v>0</v>
      </c>
      <c r="M530">
        <v>7.2330323326481496</v>
      </c>
      <c r="N530">
        <v>1.137500634332838</v>
      </c>
      <c r="O530">
        <v>10.993649051830181</v>
      </c>
      <c r="P530">
        <v>7.064807518890575</v>
      </c>
      <c r="Q530">
        <v>1.8724392688210401</v>
      </c>
      <c r="R530">
        <v>1.7003593636325001</v>
      </c>
      <c r="S530">
        <v>1.57624032040134</v>
      </c>
      <c r="T530">
        <v>0.94564613260068398</v>
      </c>
      <c r="U530">
        <v>1.5794252943228011</v>
      </c>
      <c r="V530">
        <v>1.6223654073994229</v>
      </c>
      <c r="W530">
        <v>1.515955187055239</v>
      </c>
      <c r="X530">
        <v>1.012462640987428</v>
      </c>
      <c r="Y530">
        <v>11609339.690689061</v>
      </c>
      <c r="Z530">
        <v>17101426.282015018</v>
      </c>
      <c r="AA530">
        <v>13.7246296563283</v>
      </c>
      <c r="AB530">
        <v>98548280692.691956</v>
      </c>
      <c r="AC530">
        <v>1.1410551700529901</v>
      </c>
      <c r="AD530">
        <v>249.22358804040221</v>
      </c>
      <c r="AE530">
        <v>95.525619386491343</v>
      </c>
      <c r="AF530">
        <v>3601.1421316175029</v>
      </c>
      <c r="AG530">
        <v>16.40474132953349</v>
      </c>
      <c r="AH530">
        <v>247.23038747607509</v>
      </c>
      <c r="AI530">
        <v>63.365352788773308</v>
      </c>
      <c r="AJ530">
        <v>1.0544494457468181E-11</v>
      </c>
      <c r="AK530">
        <v>1.9821888886154649E-2</v>
      </c>
      <c r="AL530">
        <v>0.82287233368788582</v>
      </c>
      <c r="AM530">
        <v>2.6034912473725861E-2</v>
      </c>
      <c r="AN530">
        <v>2.8126592817156879E-4</v>
      </c>
      <c r="AO530">
        <v>6.0818496006259562E-2</v>
      </c>
      <c r="AP530">
        <v>2.5252826845688301E-15</v>
      </c>
      <c r="AQ530">
        <v>6.3875703516810434E-2</v>
      </c>
      <c r="AR530">
        <v>6.295399500989533E-3</v>
      </c>
      <c r="AS530">
        <v>1</v>
      </c>
      <c r="AT530">
        <v>529</v>
      </c>
    </row>
    <row r="531" spans="1:46" x14ac:dyDescent="0.2">
      <c r="A531" s="1">
        <v>2</v>
      </c>
      <c r="B531">
        <v>0.83089595261811156</v>
      </c>
      <c r="C531">
        <v>8.505308490217206E-2</v>
      </c>
      <c r="D531">
        <v>8.4050962479716412E-2</v>
      </c>
      <c r="E531">
        <v>2646</v>
      </c>
      <c r="F531">
        <v>1000</v>
      </c>
      <c r="G531">
        <v>1273.1500000000001</v>
      </c>
      <c r="H531">
        <v>530</v>
      </c>
      <c r="I531">
        <v>0</v>
      </c>
      <c r="J531">
        <v>1.0544494457468181E-11</v>
      </c>
      <c r="K531">
        <v>-10.976974237128379</v>
      </c>
      <c r="L531">
        <v>0</v>
      </c>
      <c r="M531">
        <v>7.2330323326481496</v>
      </c>
      <c r="N531">
        <v>1.137500634332838</v>
      </c>
      <c r="O531">
        <v>10.993649051830181</v>
      </c>
      <c r="P531">
        <v>7.064807518890575</v>
      </c>
      <c r="Q531">
        <v>1.8747660488846749</v>
      </c>
      <c r="R531">
        <v>1.702426731265849</v>
      </c>
      <c r="S531">
        <v>1.5776056910069549</v>
      </c>
      <c r="T531">
        <v>0.94603957298455921</v>
      </c>
      <c r="U531">
        <v>1.5812568146140089</v>
      </c>
      <c r="V531">
        <v>1.623940157073652</v>
      </c>
      <c r="W531">
        <v>1.5172696863877879</v>
      </c>
      <c r="X531">
        <v>1.012504172366322</v>
      </c>
      <c r="Y531">
        <v>11609339.690689061</v>
      </c>
      <c r="Z531">
        <v>17101426.282015018</v>
      </c>
      <c r="AA531">
        <v>13.7246296563283</v>
      </c>
      <c r="AB531">
        <v>98548280692.691956</v>
      </c>
      <c r="AC531">
        <v>1.14320301321833</v>
      </c>
      <c r="AD531">
        <v>249.90167563994871</v>
      </c>
      <c r="AE531">
        <v>95.822923984117537</v>
      </c>
      <c r="AF531">
        <v>3612.3499742811932</v>
      </c>
      <c r="AG531">
        <v>16.42704318223544</v>
      </c>
      <c r="AH531">
        <v>248.03249326730349</v>
      </c>
      <c r="AI531">
        <v>63.484627336997328</v>
      </c>
      <c r="AJ531">
        <v>1.0544494457468181E-11</v>
      </c>
      <c r="AK531">
        <v>1.982149278806581E-2</v>
      </c>
      <c r="AL531">
        <v>0.82287792011798044</v>
      </c>
      <c r="AM531">
        <v>2.6023954504770359E-2</v>
      </c>
      <c r="AN531">
        <v>2.810210913789174E-4</v>
      </c>
      <c r="AO531">
        <v>6.0830332256019179E-2</v>
      </c>
      <c r="AP531">
        <v>2.518081379063461E-15</v>
      </c>
      <c r="AQ531">
        <v>6.3873454786705544E-2</v>
      </c>
      <c r="AR531">
        <v>6.2918244550771831E-3</v>
      </c>
      <c r="AS531">
        <v>0.99999999999999989</v>
      </c>
      <c r="AT531">
        <v>530</v>
      </c>
    </row>
    <row r="532" spans="1:46" x14ac:dyDescent="0.2">
      <c r="A532" s="1">
        <v>2</v>
      </c>
      <c r="B532">
        <v>0.83089595261811156</v>
      </c>
      <c r="C532">
        <v>8.505308490217206E-2</v>
      </c>
      <c r="D532">
        <v>8.4050962479716412E-2</v>
      </c>
      <c r="E532">
        <v>2651</v>
      </c>
      <c r="F532">
        <v>1000</v>
      </c>
      <c r="G532">
        <v>1273.1500000000001</v>
      </c>
      <c r="H532">
        <v>531</v>
      </c>
      <c r="I532">
        <v>0</v>
      </c>
      <c r="J532">
        <v>1.0544494457468181E-11</v>
      </c>
      <c r="K532">
        <v>-10.976974237128379</v>
      </c>
      <c r="L532">
        <v>0</v>
      </c>
      <c r="M532">
        <v>7.2330323326481496</v>
      </c>
      <c r="N532">
        <v>1.137500634332838</v>
      </c>
      <c r="O532">
        <v>10.993649051830181</v>
      </c>
      <c r="P532">
        <v>7.064807518890575</v>
      </c>
      <c r="Q532">
        <v>1.877095912081828</v>
      </c>
      <c r="R532">
        <v>1.704497254175807</v>
      </c>
      <c r="S532">
        <v>1.5789722597074609</v>
      </c>
      <c r="T532">
        <v>0.94643424830768874</v>
      </c>
      <c r="U532">
        <v>1.583091283096411</v>
      </c>
      <c r="V532">
        <v>1.625516619439183</v>
      </c>
      <c r="W532">
        <v>1.5185855858114721</v>
      </c>
      <c r="X532">
        <v>1.012545769676543</v>
      </c>
      <c r="Y532">
        <v>11609339.690689061</v>
      </c>
      <c r="Z532">
        <v>17101426.282015018</v>
      </c>
      <c r="AA532">
        <v>13.7246296563283</v>
      </c>
      <c r="AB532">
        <v>98548280692.691956</v>
      </c>
      <c r="AC532">
        <v>1.1453528553669969</v>
      </c>
      <c r="AD532">
        <v>250.58076803446031</v>
      </c>
      <c r="AE532">
        <v>96.120845922673013</v>
      </c>
      <c r="AF532">
        <v>3623.5810895752429</v>
      </c>
      <c r="AG532">
        <v>16.449347778149431</v>
      </c>
      <c r="AH532">
        <v>248.8363401669956</v>
      </c>
      <c r="AI532">
        <v>63.604012893248871</v>
      </c>
      <c r="AJ532">
        <v>1.0544494457468181E-11</v>
      </c>
      <c r="AK532">
        <v>1.9821101674324541E-2</v>
      </c>
      <c r="AL532">
        <v>0.82288348746531492</v>
      </c>
      <c r="AM532">
        <v>2.6013017813638701E-2</v>
      </c>
      <c r="AN532">
        <v>2.8077696266557648E-4</v>
      </c>
      <c r="AO532">
        <v>6.0842144977813983E-2</v>
      </c>
      <c r="AP532">
        <v>2.510909256511959E-15</v>
      </c>
      <c r="AQ532">
        <v>6.3871208239281246E-2</v>
      </c>
      <c r="AR532">
        <v>6.2882628669585676E-3</v>
      </c>
      <c r="AS532">
        <v>1</v>
      </c>
      <c r="AT532">
        <v>531</v>
      </c>
    </row>
    <row r="533" spans="1:46" x14ac:dyDescent="0.2">
      <c r="A533" s="1">
        <v>2</v>
      </c>
      <c r="B533">
        <v>0.83089595261811156</v>
      </c>
      <c r="C533">
        <v>8.505308490217206E-2</v>
      </c>
      <c r="D533">
        <v>8.4050962479716412E-2</v>
      </c>
      <c r="E533">
        <v>2656</v>
      </c>
      <c r="F533">
        <v>1000</v>
      </c>
      <c r="G533">
        <v>1273.1500000000001</v>
      </c>
      <c r="H533">
        <v>532</v>
      </c>
      <c r="I533">
        <v>0</v>
      </c>
      <c r="J533">
        <v>1.0544494457468181E-11</v>
      </c>
      <c r="K533">
        <v>-10.976974237128379</v>
      </c>
      <c r="L533">
        <v>0</v>
      </c>
      <c r="M533">
        <v>7.2330323326481496</v>
      </c>
      <c r="N533">
        <v>1.137500634332838</v>
      </c>
      <c r="O533">
        <v>10.993649051830181</v>
      </c>
      <c r="P533">
        <v>7.064807518890575</v>
      </c>
      <c r="Q533">
        <v>1.879428862172267</v>
      </c>
      <c r="R533">
        <v>1.7065709357814081</v>
      </c>
      <c r="S533">
        <v>1.580340027532122</v>
      </c>
      <c r="T533">
        <v>0.94683015677180615</v>
      </c>
      <c r="U533">
        <v>1.5849287024977929</v>
      </c>
      <c r="V533">
        <v>1.627094796045959</v>
      </c>
      <c r="W533">
        <v>1.51990288634691</v>
      </c>
      <c r="X533">
        <v>1.012587432905264</v>
      </c>
      <c r="Y533">
        <v>11609339.690689061</v>
      </c>
      <c r="Z533">
        <v>17101426.282015018</v>
      </c>
      <c r="AA533">
        <v>13.7246296563283</v>
      </c>
      <c r="AB533">
        <v>98548280692.691956</v>
      </c>
      <c r="AC533">
        <v>1.147504700914334</v>
      </c>
      <c r="AD533">
        <v>251.2608666226181</v>
      </c>
      <c r="AE533">
        <v>96.419386398253863</v>
      </c>
      <c r="AF533">
        <v>3634.8355225903019</v>
      </c>
      <c r="AG533">
        <v>16.471655151977512</v>
      </c>
      <c r="AH533">
        <v>249.64193166198291</v>
      </c>
      <c r="AI533">
        <v>63.723509702721799</v>
      </c>
      <c r="AJ533">
        <v>1.0544494457468181E-11</v>
      </c>
      <c r="AK533">
        <v>1.9820715529401681E-2</v>
      </c>
      <c r="AL533">
        <v>0.82288903581097739</v>
      </c>
      <c r="AM533">
        <v>2.6002102306217661E-2</v>
      </c>
      <c r="AN533">
        <v>2.8053353884438011E-4</v>
      </c>
      <c r="AO533">
        <v>6.085393427527739E-2</v>
      </c>
      <c r="AP533">
        <v>2.5037661516661278E-15</v>
      </c>
      <c r="AQ533">
        <v>6.3868963866848302E-2</v>
      </c>
      <c r="AR533">
        <v>6.2847146724306401E-3</v>
      </c>
      <c r="AS533">
        <v>1</v>
      </c>
      <c r="AT533">
        <v>532</v>
      </c>
    </row>
    <row r="534" spans="1:46" x14ac:dyDescent="0.2">
      <c r="A534" s="1">
        <v>2</v>
      </c>
      <c r="B534">
        <v>0.83089595261811156</v>
      </c>
      <c r="C534">
        <v>8.505308490217206E-2</v>
      </c>
      <c r="D534">
        <v>8.4050962479716412E-2</v>
      </c>
      <c r="E534">
        <v>2661</v>
      </c>
      <c r="F534">
        <v>1000</v>
      </c>
      <c r="G534">
        <v>1273.1500000000001</v>
      </c>
      <c r="H534">
        <v>533</v>
      </c>
      <c r="I534">
        <v>0</v>
      </c>
      <c r="J534">
        <v>1.0544494457468181E-11</v>
      </c>
      <c r="K534">
        <v>-10.976974237128379</v>
      </c>
      <c r="L534">
        <v>0</v>
      </c>
      <c r="M534">
        <v>7.2330323326481496</v>
      </c>
      <c r="N534">
        <v>1.137500634332838</v>
      </c>
      <c r="O534">
        <v>10.993649051830181</v>
      </c>
      <c r="P534">
        <v>7.064807518890575</v>
      </c>
      <c r="Q534">
        <v>1.8817649029214309</v>
      </c>
      <c r="R534">
        <v>1.708647779510279</v>
      </c>
      <c r="S534">
        <v>1.581708995511147</v>
      </c>
      <c r="T534">
        <v>0.94722729659006399</v>
      </c>
      <c r="U534">
        <v>1.5867690755555439</v>
      </c>
      <c r="V534">
        <v>1.628674688446232</v>
      </c>
      <c r="W534">
        <v>1.521221589016738</v>
      </c>
      <c r="X534">
        <v>1.0126291620396459</v>
      </c>
      <c r="Y534">
        <v>11609339.690689061</v>
      </c>
      <c r="Z534">
        <v>17101426.282015018</v>
      </c>
      <c r="AA534">
        <v>13.7246296563283</v>
      </c>
      <c r="AB534">
        <v>98548280692.691956</v>
      </c>
      <c r="AC534">
        <v>1.1496585543107369</v>
      </c>
      <c r="AD534">
        <v>251.9419728058235</v>
      </c>
      <c r="AE534">
        <v>96.718546608889866</v>
      </c>
      <c r="AF534">
        <v>3646.113318489914</v>
      </c>
      <c r="AG534">
        <v>16.493965338321651</v>
      </c>
      <c r="AH534">
        <v>250.44927125480129</v>
      </c>
      <c r="AI534">
        <v>63.843118012556687</v>
      </c>
      <c r="AJ534">
        <v>1.0544494457468181E-11</v>
      </c>
      <c r="AK534">
        <v>1.982033433775918E-2</v>
      </c>
      <c r="AL534">
        <v>0.82289456523250748</v>
      </c>
      <c r="AM534">
        <v>2.5991207889884741E-2</v>
      </c>
      <c r="AN534">
        <v>2.80290816756882E-4</v>
      </c>
      <c r="AO534">
        <v>6.0865700253529761E-2</v>
      </c>
      <c r="AP534">
        <v>2.496651900503969E-15</v>
      </c>
      <c r="AQ534">
        <v>6.3866721661849993E-2</v>
      </c>
      <c r="AR534">
        <v>6.2811798077096331E-3</v>
      </c>
      <c r="AS534">
        <v>1</v>
      </c>
      <c r="AT534">
        <v>533</v>
      </c>
    </row>
    <row r="535" spans="1:46" x14ac:dyDescent="0.2">
      <c r="A535" s="1">
        <v>2</v>
      </c>
      <c r="B535">
        <v>0.83089595261811156</v>
      </c>
      <c r="C535">
        <v>8.505308490217206E-2</v>
      </c>
      <c r="D535">
        <v>8.4050962479716412E-2</v>
      </c>
      <c r="E535">
        <v>2666</v>
      </c>
      <c r="F535">
        <v>1000</v>
      </c>
      <c r="G535">
        <v>1273.1500000000001</v>
      </c>
      <c r="H535">
        <v>534</v>
      </c>
      <c r="I535">
        <v>0</v>
      </c>
      <c r="J535">
        <v>1.0544494457468181E-11</v>
      </c>
      <c r="K535">
        <v>-10.976974237128379</v>
      </c>
      <c r="L535">
        <v>0</v>
      </c>
      <c r="M535">
        <v>7.2330323326481496</v>
      </c>
      <c r="N535">
        <v>1.137500634332838</v>
      </c>
      <c r="O535">
        <v>10.993649051830181</v>
      </c>
      <c r="P535">
        <v>7.064807518890575</v>
      </c>
      <c r="Q535">
        <v>1.8841040381004259</v>
      </c>
      <c r="R535">
        <v>1.710727788798633</v>
      </c>
      <c r="S535">
        <v>1.5830791646756881</v>
      </c>
      <c r="T535">
        <v>0.94762566598697928</v>
      </c>
      <c r="U535">
        <v>1.588612405016641</v>
      </c>
      <c r="V535">
        <v>1.630256298194561</v>
      </c>
      <c r="W535">
        <v>1.522541694845611</v>
      </c>
      <c r="X535">
        <v>1.0126709570668371</v>
      </c>
      <c r="Y535">
        <v>11609339.690689061</v>
      </c>
      <c r="Z535">
        <v>17101426.282015018</v>
      </c>
      <c r="AA535">
        <v>13.7246296563283</v>
      </c>
      <c r="AB535">
        <v>98548280692.691956</v>
      </c>
      <c r="AC535">
        <v>1.151814419958274</v>
      </c>
      <c r="AD535">
        <v>252.62408798572281</v>
      </c>
      <c r="AE535">
        <v>97.01832775454838</v>
      </c>
      <c r="AF535">
        <v>3657.4145225106672</v>
      </c>
      <c r="AG535">
        <v>16.51627837160343</v>
      </c>
      <c r="AH535">
        <v>251.25836244432779</v>
      </c>
      <c r="AI535">
        <v>63.962838067210193</v>
      </c>
      <c r="AJ535">
        <v>1.0544494457468181E-11</v>
      </c>
      <c r="AK535">
        <v>1.9819958083994619E-2</v>
      </c>
      <c r="AL535">
        <v>0.82290007580991076</v>
      </c>
      <c r="AM535">
        <v>2.5980334471799219E-2</v>
      </c>
      <c r="AN535">
        <v>2.8004879325482421E-4</v>
      </c>
      <c r="AO535">
        <v>6.0877443014898197E-2</v>
      </c>
      <c r="AP535">
        <v>2.4895663402364609E-15</v>
      </c>
      <c r="AQ535">
        <v>6.3864481616697569E-2</v>
      </c>
      <c r="AR535">
        <v>6.2776582094423361E-3</v>
      </c>
      <c r="AS535">
        <v>1</v>
      </c>
      <c r="AT535">
        <v>534</v>
      </c>
    </row>
    <row r="536" spans="1:46" x14ac:dyDescent="0.2">
      <c r="A536" s="1">
        <v>2</v>
      </c>
      <c r="B536">
        <v>0.83089595261811156</v>
      </c>
      <c r="C536">
        <v>8.505308490217206E-2</v>
      </c>
      <c r="D536">
        <v>8.4050962479716412E-2</v>
      </c>
      <c r="E536">
        <v>2671</v>
      </c>
      <c r="F536">
        <v>1000</v>
      </c>
      <c r="G536">
        <v>1273.1500000000001</v>
      </c>
      <c r="H536">
        <v>535</v>
      </c>
      <c r="I536">
        <v>0</v>
      </c>
      <c r="J536">
        <v>1.0544494457468181E-11</v>
      </c>
      <c r="K536">
        <v>-10.976974237128379</v>
      </c>
      <c r="L536">
        <v>0</v>
      </c>
      <c r="M536">
        <v>7.2330323326481496</v>
      </c>
      <c r="N536">
        <v>1.137500634332838</v>
      </c>
      <c r="O536">
        <v>10.993649051830181</v>
      </c>
      <c r="P536">
        <v>7.064807518890575</v>
      </c>
      <c r="Q536">
        <v>1.8864462714860379</v>
      </c>
      <c r="R536">
        <v>1.7128109670912619</v>
      </c>
      <c r="S536">
        <v>1.584450536057844</v>
      </c>
      <c r="T536">
        <v>0.94802526319838032</v>
      </c>
      <c r="U536">
        <v>1.5904586936376279</v>
      </c>
      <c r="V536">
        <v>1.631839626847817</v>
      </c>
      <c r="W536">
        <v>1.523863204860197</v>
      </c>
      <c r="X536">
        <v>1.0127128179739691</v>
      </c>
      <c r="Y536">
        <v>11609339.690689061</v>
      </c>
      <c r="Z536">
        <v>17101426.282015018</v>
      </c>
      <c r="AA536">
        <v>13.7246296563283</v>
      </c>
      <c r="AB536">
        <v>98548280692.691956</v>
      </c>
      <c r="AC536">
        <v>1.1539723022650461</v>
      </c>
      <c r="AD536">
        <v>253.3072135658218</v>
      </c>
      <c r="AE536">
        <v>97.318731037138846</v>
      </c>
      <c r="AF536">
        <v>3668.7391799623588</v>
      </c>
      <c r="AG536">
        <v>16.538594286117942</v>
      </c>
      <c r="AH536">
        <v>252.0692087383907</v>
      </c>
      <c r="AI536">
        <v>64.082670111474002</v>
      </c>
      <c r="AJ536">
        <v>1.0544494457468181E-11</v>
      </c>
      <c r="AK536">
        <v>1.9819586752746681E-2</v>
      </c>
      <c r="AL536">
        <v>0.8229055676217526</v>
      </c>
      <c r="AM536">
        <v>2.5969481960005349E-2</v>
      </c>
      <c r="AN536">
        <v>2.7980746521195422E-4</v>
      </c>
      <c r="AO536">
        <v>6.0889162661711203E-2</v>
      </c>
      <c r="AP536">
        <v>2.482509309284223E-15</v>
      </c>
      <c r="AQ536">
        <v>6.3862243723876694E-2</v>
      </c>
      <c r="AR536">
        <v>6.2741498146928268E-3</v>
      </c>
      <c r="AS536">
        <v>0.99999999999999978</v>
      </c>
      <c r="AT536">
        <v>535</v>
      </c>
    </row>
    <row r="537" spans="1:46" x14ac:dyDescent="0.2">
      <c r="A537" s="1">
        <v>2</v>
      </c>
      <c r="B537">
        <v>0.83089595261811156</v>
      </c>
      <c r="C537">
        <v>8.505308490217206E-2</v>
      </c>
      <c r="D537">
        <v>8.4050962479716412E-2</v>
      </c>
      <c r="E537">
        <v>2676</v>
      </c>
      <c r="F537">
        <v>1000</v>
      </c>
      <c r="G537">
        <v>1273.1500000000001</v>
      </c>
      <c r="H537">
        <v>536</v>
      </c>
      <c r="I537">
        <v>0</v>
      </c>
      <c r="J537">
        <v>1.0544494457468181E-11</v>
      </c>
      <c r="K537">
        <v>-10.976974237128379</v>
      </c>
      <c r="L537">
        <v>0</v>
      </c>
      <c r="M537">
        <v>7.2330323326481496</v>
      </c>
      <c r="N537">
        <v>1.137500634332838</v>
      </c>
      <c r="O537">
        <v>10.993649051830181</v>
      </c>
      <c r="P537">
        <v>7.064807518890575</v>
      </c>
      <c r="Q537">
        <v>1.88879160686073</v>
      </c>
      <c r="R537">
        <v>1.714897317841527</v>
      </c>
      <c r="S537">
        <v>1.5858231106906571</v>
      </c>
      <c r="T537">
        <v>0.94842608647135407</v>
      </c>
      <c r="U537">
        <v>1.592307944184608</v>
      </c>
      <c r="V537">
        <v>1.633424675965176</v>
      </c>
      <c r="W537">
        <v>1.525186120089181</v>
      </c>
      <c r="X537">
        <v>1.0127547447481671</v>
      </c>
      <c r="Y537">
        <v>11609339.690689061</v>
      </c>
      <c r="Z537">
        <v>17101426.282015018</v>
      </c>
      <c r="AA537">
        <v>13.7246296563283</v>
      </c>
      <c r="AB537">
        <v>98548280692.691956</v>
      </c>
      <c r="AC537">
        <v>1.1561322056319789</v>
      </c>
      <c r="AD537">
        <v>253.99135095109381</v>
      </c>
      <c r="AE537">
        <v>97.619757660516555</v>
      </c>
      <c r="AF537">
        <v>3680.087336228145</v>
      </c>
      <c r="AG537">
        <v>16.560913116021752</v>
      </c>
      <c r="AH537">
        <v>252.881813650699</v>
      </c>
      <c r="AI537">
        <v>64.202614389741456</v>
      </c>
      <c r="AJ537">
        <v>1.0544494457468181E-11</v>
      </c>
      <c r="AK537">
        <v>1.9819220328717919E-2</v>
      </c>
      <c r="AL537">
        <v>0.82291104074611932</v>
      </c>
      <c r="AM537">
        <v>2.5958650263155591E-2</v>
      </c>
      <c r="AN537">
        <v>2.7956682952095022E-4</v>
      </c>
      <c r="AO537">
        <v>6.0900859295621682E-2</v>
      </c>
      <c r="AP537">
        <v>2.4754806472691529E-15</v>
      </c>
      <c r="AQ537">
        <v>6.3860007975920841E-2</v>
      </c>
      <c r="AR537">
        <v>6.2706545609412896E-3</v>
      </c>
      <c r="AS537">
        <v>1</v>
      </c>
      <c r="AT537">
        <v>536</v>
      </c>
    </row>
    <row r="538" spans="1:46" x14ac:dyDescent="0.2">
      <c r="A538" s="1">
        <v>2</v>
      </c>
      <c r="B538">
        <v>0.83089595261811156</v>
      </c>
      <c r="C538">
        <v>8.505308490217206E-2</v>
      </c>
      <c r="D538">
        <v>8.4050962479716412E-2</v>
      </c>
      <c r="E538">
        <v>2681</v>
      </c>
      <c r="F538">
        <v>1000</v>
      </c>
      <c r="G538">
        <v>1273.1500000000001</v>
      </c>
      <c r="H538">
        <v>537</v>
      </c>
      <c r="I538">
        <v>0</v>
      </c>
      <c r="J538">
        <v>1.0544494457468181E-11</v>
      </c>
      <c r="K538">
        <v>-10.976974237128379</v>
      </c>
      <c r="L538">
        <v>0</v>
      </c>
      <c r="M538">
        <v>7.2330323326481496</v>
      </c>
      <c r="N538">
        <v>1.137500634332838</v>
      </c>
      <c r="O538">
        <v>10.993649051830181</v>
      </c>
      <c r="P538">
        <v>7.064807518890575</v>
      </c>
      <c r="Q538">
        <v>1.891140048012647</v>
      </c>
      <c r="R538">
        <v>1.7169868445113581</v>
      </c>
      <c r="S538">
        <v>1.587196889608117</v>
      </c>
      <c r="T538">
        <v>0.94882813406419275</v>
      </c>
      <c r="U538">
        <v>1.594160159433216</v>
      </c>
      <c r="V538">
        <v>1.635011447108123</v>
      </c>
      <c r="W538">
        <v>1.5265104415632571</v>
      </c>
      <c r="X538">
        <v>1.0127967373765381</v>
      </c>
      <c r="Y538">
        <v>11609339.690689061</v>
      </c>
      <c r="Z538">
        <v>17101426.282015018</v>
      </c>
      <c r="AA538">
        <v>13.7246296563283</v>
      </c>
      <c r="AB538">
        <v>98548280692.691956</v>
      </c>
      <c r="AC538">
        <v>1.158294134452899</v>
      </c>
      <c r="AD538">
        <v>254.67650154798221</v>
      </c>
      <c r="AE538">
        <v>97.921408830486996</v>
      </c>
      <c r="AF538">
        <v>3691.459036764702</v>
      </c>
      <c r="AG538">
        <v>16.583234895333892</v>
      </c>
      <c r="AH538">
        <v>253.6961807008542</v>
      </c>
      <c r="AI538">
        <v>64.322671146011544</v>
      </c>
      <c r="AJ538">
        <v>1.0544494457468181E-11</v>
      </c>
      <c r="AK538">
        <v>1.9818858796674398E-2</v>
      </c>
      <c r="AL538">
        <v>0.82291649526062105</v>
      </c>
      <c r="AM538">
        <v>2.594783929050528E-2</v>
      </c>
      <c r="AN538">
        <v>2.7932688309327471E-4</v>
      </c>
      <c r="AO538">
        <v>6.0912533017612402E-2</v>
      </c>
      <c r="AP538">
        <v>2.4684801950032609E-15</v>
      </c>
      <c r="AQ538">
        <v>6.3857774365410708E-2</v>
      </c>
      <c r="AR538">
        <v>6.2671723860805084E-3</v>
      </c>
      <c r="AS538">
        <v>1</v>
      </c>
      <c r="AT538">
        <v>537</v>
      </c>
    </row>
    <row r="539" spans="1:46" x14ac:dyDescent="0.2">
      <c r="A539" s="1">
        <v>2</v>
      </c>
      <c r="B539">
        <v>0.83089595261811156</v>
      </c>
      <c r="C539">
        <v>8.505308490217206E-2</v>
      </c>
      <c r="D539">
        <v>8.4050962479716412E-2</v>
      </c>
      <c r="E539">
        <v>2686</v>
      </c>
      <c r="F539">
        <v>1000</v>
      </c>
      <c r="G539">
        <v>1273.1500000000001</v>
      </c>
      <c r="H539">
        <v>538</v>
      </c>
      <c r="I539">
        <v>0</v>
      </c>
      <c r="J539">
        <v>1.0544494457468181E-11</v>
      </c>
      <c r="K539">
        <v>-10.976974237128379</v>
      </c>
      <c r="L539">
        <v>0</v>
      </c>
      <c r="M539">
        <v>7.2330323326481496</v>
      </c>
      <c r="N539">
        <v>1.137500634332838</v>
      </c>
      <c r="O539">
        <v>10.993649051830181</v>
      </c>
      <c r="P539">
        <v>7.064807518890575</v>
      </c>
      <c r="Q539">
        <v>1.8934915987356229</v>
      </c>
      <c r="R539">
        <v>1.719079550571238</v>
      </c>
      <c r="S539">
        <v>1.588571873845162</v>
      </c>
      <c r="T539">
        <v>0.94923140424634322</v>
      </c>
      <c r="U539">
        <v>1.5960153421686121</v>
      </c>
      <c r="V539">
        <v>1.6365999418404491</v>
      </c>
      <c r="W539">
        <v>1.52783617031513</v>
      </c>
      <c r="X539">
        <v>1.0128387958461791</v>
      </c>
      <c r="Y539">
        <v>11609339.690689061</v>
      </c>
      <c r="Z539">
        <v>17101426.282015018</v>
      </c>
      <c r="AA539">
        <v>13.7246296563283</v>
      </c>
      <c r="AB539">
        <v>98548280692.691956</v>
      </c>
      <c r="AC539">
        <v>1.16045809311461</v>
      </c>
      <c r="AD539">
        <v>255.36266676440371</v>
      </c>
      <c r="AE539">
        <v>98.223685754809793</v>
      </c>
      <c r="AF539">
        <v>3702.85432710237</v>
      </c>
      <c r="AG539">
        <v>16.605559657936819</v>
      </c>
      <c r="AH539">
        <v>254.51231341436269</v>
      </c>
      <c r="AI539">
        <v>64.442840623893389</v>
      </c>
      <c r="AJ539">
        <v>1.0544494457468181E-11</v>
      </c>
      <c r="AK539">
        <v>1.9818502141445461E-2</v>
      </c>
      <c r="AL539">
        <v>0.8229219312423971</v>
      </c>
      <c r="AM539">
        <v>2.5937048951907508E-2</v>
      </c>
      <c r="AN539">
        <v>2.7908762285903341E-4</v>
      </c>
      <c r="AO539">
        <v>6.0924183928002008E-2</v>
      </c>
      <c r="AP539">
        <v>2.4615077944776511E-15</v>
      </c>
      <c r="AQ539">
        <v>6.3855542884974123E-2</v>
      </c>
      <c r="AR539">
        <v>6.263703228412393E-3</v>
      </c>
      <c r="AS539">
        <v>1</v>
      </c>
      <c r="AT539">
        <v>538</v>
      </c>
    </row>
    <row r="540" spans="1:46" x14ac:dyDescent="0.2">
      <c r="A540" s="1">
        <v>2</v>
      </c>
      <c r="B540">
        <v>0.83089595261811156</v>
      </c>
      <c r="C540">
        <v>8.505308490217206E-2</v>
      </c>
      <c r="D540">
        <v>8.4050962479716412E-2</v>
      </c>
      <c r="E540">
        <v>2691</v>
      </c>
      <c r="F540">
        <v>1000</v>
      </c>
      <c r="G540">
        <v>1273.1500000000001</v>
      </c>
      <c r="H540">
        <v>539</v>
      </c>
      <c r="I540">
        <v>0</v>
      </c>
      <c r="J540">
        <v>1.0544494457468181E-11</v>
      </c>
      <c r="K540">
        <v>-10.976974237128379</v>
      </c>
      <c r="L540">
        <v>0</v>
      </c>
      <c r="M540">
        <v>7.2330323326481496</v>
      </c>
      <c r="N540">
        <v>1.137500634332838</v>
      </c>
      <c r="O540">
        <v>10.993649051830181</v>
      </c>
      <c r="P540">
        <v>7.064807518890575</v>
      </c>
      <c r="Q540">
        <v>1.8958462628291799</v>
      </c>
      <c r="R540">
        <v>1.721175439500203</v>
      </c>
      <c r="S540">
        <v>1.589948064437674</v>
      </c>
      <c r="T540">
        <v>0.94963589529835335</v>
      </c>
      <c r="U540">
        <v>1.597873495185459</v>
      </c>
      <c r="V540">
        <v>1.6381901617282539</v>
      </c>
      <c r="W540">
        <v>1.529163307379511</v>
      </c>
      <c r="X540">
        <v>1.0128809201441731</v>
      </c>
      <c r="Y540">
        <v>11609339.690689061</v>
      </c>
      <c r="Z540">
        <v>17101426.282015018</v>
      </c>
      <c r="AA540">
        <v>13.7246296563283</v>
      </c>
      <c r="AB540">
        <v>98548280692.691956</v>
      </c>
      <c r="AC540">
        <v>1.1626240859969741</v>
      </c>
      <c r="AD540">
        <v>256.04984800975029</v>
      </c>
      <c r="AE540">
        <v>98.526589643202968</v>
      </c>
      <c r="AF540">
        <v>3714.273252845318</v>
      </c>
      <c r="AG540">
        <v>16.627887437577328</v>
      </c>
      <c r="AH540">
        <v>255.3302153226484</v>
      </c>
      <c r="AI540">
        <v>64.563123066610515</v>
      </c>
      <c r="AJ540">
        <v>1.0544494457468181E-11</v>
      </c>
      <c r="AK540">
        <v>1.9818150347923408E-2</v>
      </c>
      <c r="AL540">
        <v>0.82292734876811902</v>
      </c>
      <c r="AM540">
        <v>2.5926279157807978E-2</v>
      </c>
      <c r="AN540">
        <v>2.7884904576683359E-4</v>
      </c>
      <c r="AO540">
        <v>6.0935812126450453E-2</v>
      </c>
      <c r="AP540">
        <v>2.454563288851596E-15</v>
      </c>
      <c r="AQ540">
        <v>6.3853313527285335E-2</v>
      </c>
      <c r="AR540">
        <v>6.2602470266445434E-3</v>
      </c>
      <c r="AS540">
        <v>1</v>
      </c>
      <c r="AT540">
        <v>539</v>
      </c>
    </row>
    <row r="541" spans="1:46" x14ac:dyDescent="0.2">
      <c r="A541" s="1">
        <v>2</v>
      </c>
      <c r="B541">
        <v>0.83089595261811156</v>
      </c>
      <c r="C541">
        <v>8.505308490217206E-2</v>
      </c>
      <c r="D541">
        <v>8.4050962479716412E-2</v>
      </c>
      <c r="E541">
        <v>2696</v>
      </c>
      <c r="F541">
        <v>1000</v>
      </c>
      <c r="G541">
        <v>1273.1500000000001</v>
      </c>
      <c r="H541">
        <v>540</v>
      </c>
      <c r="I541">
        <v>0</v>
      </c>
      <c r="J541">
        <v>1.0544494457468181E-11</v>
      </c>
      <c r="K541">
        <v>-10.976974237128379</v>
      </c>
      <c r="L541">
        <v>0</v>
      </c>
      <c r="M541">
        <v>7.2330323326481496</v>
      </c>
      <c r="N541">
        <v>1.137500634332838</v>
      </c>
      <c r="O541">
        <v>10.993649051830181</v>
      </c>
      <c r="P541">
        <v>7.064807518890575</v>
      </c>
      <c r="Q541">
        <v>1.898204044098537</v>
      </c>
      <c r="R541">
        <v>1.723274514785835</v>
      </c>
      <c r="S541">
        <v>1.591325462422486</v>
      </c>
      <c r="T541">
        <v>0.9500416055118196</v>
      </c>
      <c r="U541">
        <v>1.5997346212879091</v>
      </c>
      <c r="V541">
        <v>1.6397821083399431</v>
      </c>
      <c r="W541">
        <v>1.5304918537931189</v>
      </c>
      <c r="X541">
        <v>1.01292311025759</v>
      </c>
      <c r="Y541">
        <v>11609339.690689061</v>
      </c>
      <c r="Z541">
        <v>17101426.282015018</v>
      </c>
      <c r="AA541">
        <v>13.7246296563283</v>
      </c>
      <c r="AB541">
        <v>98548280692.691956</v>
      </c>
      <c r="AC541">
        <v>1.1647921174825839</v>
      </c>
      <c r="AD541">
        <v>256.73804669517892</v>
      </c>
      <c r="AE541">
        <v>98.830121707347004</v>
      </c>
      <c r="AF541">
        <v>3725.7158596716972</v>
      </c>
      <c r="AG541">
        <v>16.650218267876809</v>
      </c>
      <c r="AH541">
        <v>256.14988996531861</v>
      </c>
      <c r="AI541">
        <v>64.683518717538149</v>
      </c>
      <c r="AJ541">
        <v>1.0544494457468181E-11</v>
      </c>
      <c r="AK541">
        <v>1.9817803401046791E-2</v>
      </c>
      <c r="AL541">
        <v>0.82293274791331394</v>
      </c>
      <c r="AM541">
        <v>2.5915529819432081E-2</v>
      </c>
      <c r="AN541">
        <v>2.7861114878570972E-4</v>
      </c>
      <c r="AO541">
        <v>6.0947417712450713E-2</v>
      </c>
      <c r="AP541">
        <v>2.4476465224397339E-15</v>
      </c>
      <c r="AQ541">
        <v>6.3851086285083097E-2</v>
      </c>
      <c r="AR541">
        <v>6.2568037198851593E-3</v>
      </c>
      <c r="AS541">
        <v>1</v>
      </c>
      <c r="AT541">
        <v>540</v>
      </c>
    </row>
    <row r="542" spans="1:46" x14ac:dyDescent="0.2">
      <c r="A542" s="1">
        <v>2</v>
      </c>
      <c r="B542">
        <v>0.83089595261811156</v>
      </c>
      <c r="C542">
        <v>8.505308490217206E-2</v>
      </c>
      <c r="D542">
        <v>8.4050962479716412E-2</v>
      </c>
      <c r="E542">
        <v>2701</v>
      </c>
      <c r="F542">
        <v>1000</v>
      </c>
      <c r="G542">
        <v>1273.1500000000001</v>
      </c>
      <c r="H542">
        <v>541</v>
      </c>
      <c r="I542">
        <v>0</v>
      </c>
      <c r="J542">
        <v>1.0544494457468181E-11</v>
      </c>
      <c r="K542">
        <v>-10.976974237128379</v>
      </c>
      <c r="L542">
        <v>0</v>
      </c>
      <c r="M542">
        <v>7.2330323326481496</v>
      </c>
      <c r="N542">
        <v>1.137500634332838</v>
      </c>
      <c r="O542">
        <v>10.993649051830181</v>
      </c>
      <c r="P542">
        <v>7.064807518890575</v>
      </c>
      <c r="Q542">
        <v>1.900564946354607</v>
      </c>
      <c r="R542">
        <v>1.725376779924249</v>
      </c>
      <c r="S542">
        <v>1.592704068837381</v>
      </c>
      <c r="T542">
        <v>0.95044853318933697</v>
      </c>
      <c r="U542">
        <v>1.601598723289591</v>
      </c>
      <c r="V542">
        <v>1.6413757832462259</v>
      </c>
      <c r="W542">
        <v>1.531821810594675</v>
      </c>
      <c r="X542">
        <v>1.012965366173489</v>
      </c>
      <c r="Y542">
        <v>11609339.690689061</v>
      </c>
      <c r="Z542">
        <v>17101426.282015018</v>
      </c>
      <c r="AA542">
        <v>13.7246296563283</v>
      </c>
      <c r="AB542">
        <v>98548280692.691956</v>
      </c>
      <c r="AC542">
        <v>1.1669621917146891</v>
      </c>
      <c r="AD542">
        <v>257.4272642263922</v>
      </c>
      <c r="AE542">
        <v>99.134283160888856</v>
      </c>
      <c r="AF542">
        <v>3737.1821933337892</v>
      </c>
      <c r="AG542">
        <v>16.67255218209824</v>
      </c>
      <c r="AH542">
        <v>256.97134083326353</v>
      </c>
      <c r="AI542">
        <v>64.804027806760161</v>
      </c>
      <c r="AJ542">
        <v>1.0544494457468181E-11</v>
      </c>
      <c r="AK542">
        <v>1.9817461286212801E-2</v>
      </c>
      <c r="AL542">
        <v>0.82293812876950567</v>
      </c>
      <c r="AM542">
        <v>2.590480084394154E-2</v>
      </c>
      <c r="AN542">
        <v>2.783739288529865E-4</v>
      </c>
      <c r="AO542">
        <v>6.0959000773094428E-2</v>
      </c>
      <c r="AP542">
        <v>2.4407573407522478E-15</v>
      </c>
      <c r="AQ542">
        <v>6.3848861150707911E-2</v>
      </c>
      <c r="AR542">
        <v>6.2533732476821452E-3</v>
      </c>
      <c r="AS542">
        <v>1</v>
      </c>
      <c r="AT542">
        <v>541</v>
      </c>
    </row>
    <row r="543" spans="1:46" x14ac:dyDescent="0.2">
      <c r="A543" s="1">
        <v>2</v>
      </c>
      <c r="B543">
        <v>0.83089595261811156</v>
      </c>
      <c r="C543">
        <v>8.505308490217206E-2</v>
      </c>
      <c r="D543">
        <v>8.4050962479716412E-2</v>
      </c>
      <c r="E543">
        <v>2706</v>
      </c>
      <c r="F543">
        <v>1000</v>
      </c>
      <c r="G543">
        <v>1273.1500000000001</v>
      </c>
      <c r="H543">
        <v>542</v>
      </c>
      <c r="I543">
        <v>0</v>
      </c>
      <c r="J543">
        <v>1.0544494457468181E-11</v>
      </c>
      <c r="K543">
        <v>-10.976974237128379</v>
      </c>
      <c r="L543">
        <v>0</v>
      </c>
      <c r="M543">
        <v>7.2330323326481496</v>
      </c>
      <c r="N543">
        <v>1.137500634332838</v>
      </c>
      <c r="O543">
        <v>10.993649051830181</v>
      </c>
      <c r="P543">
        <v>7.064807518890575</v>
      </c>
      <c r="Q543">
        <v>1.9029289734140089</v>
      </c>
      <c r="R543">
        <v>1.7274822384200961</v>
      </c>
      <c r="S543">
        <v>1.5940838847210881</v>
      </c>
      <c r="T543">
        <v>0.95085667664444684</v>
      </c>
      <c r="U543">
        <v>1.6034658040135861</v>
      </c>
      <c r="V543">
        <v>1.642971188020121</v>
      </c>
      <c r="W543">
        <v>1.5331531788249031</v>
      </c>
      <c r="X543">
        <v>1.013007687878914</v>
      </c>
      <c r="Y543">
        <v>11609339.690689061</v>
      </c>
      <c r="Z543">
        <v>17101426.282015018</v>
      </c>
      <c r="AA543">
        <v>13.7246296563283</v>
      </c>
      <c r="AB543">
        <v>98548280692.691956</v>
      </c>
      <c r="AC543">
        <v>1.1691343131795371</v>
      </c>
      <c r="AD543">
        <v>258.1175020209991</v>
      </c>
      <c r="AE543">
        <v>99.439075219446295</v>
      </c>
      <c r="AF543">
        <v>3748.6722996581748</v>
      </c>
      <c r="AG543">
        <v>16.694889213709949</v>
      </c>
      <c r="AH543">
        <v>257.79457150537519</v>
      </c>
      <c r="AI543">
        <v>64.924650583407981</v>
      </c>
      <c r="AJ543">
        <v>1.0544494457468181E-11</v>
      </c>
      <c r="AK543">
        <v>1.981712398828317E-2</v>
      </c>
      <c r="AL543">
        <v>0.82294349140294865</v>
      </c>
      <c r="AM543">
        <v>2.589409214608453E-2</v>
      </c>
      <c r="AN543">
        <v>2.7813738299944327E-4</v>
      </c>
      <c r="AO543">
        <v>6.0970561412548259E-2</v>
      </c>
      <c r="AP543">
        <v>2.4338955903615688E-15</v>
      </c>
      <c r="AQ543">
        <v>6.3846638117216151E-2</v>
      </c>
      <c r="AR543">
        <v>6.2499555499174976E-3</v>
      </c>
      <c r="AS543">
        <v>1</v>
      </c>
      <c r="AT543">
        <v>542</v>
      </c>
    </row>
    <row r="544" spans="1:46" x14ac:dyDescent="0.2">
      <c r="A544" s="1">
        <v>2</v>
      </c>
      <c r="B544">
        <v>0.83089595261811156</v>
      </c>
      <c r="C544">
        <v>8.505308490217206E-2</v>
      </c>
      <c r="D544">
        <v>8.4050962479716412E-2</v>
      </c>
      <c r="E544">
        <v>2711</v>
      </c>
      <c r="F544">
        <v>1000</v>
      </c>
      <c r="G544">
        <v>1273.1500000000001</v>
      </c>
      <c r="H544">
        <v>543</v>
      </c>
      <c r="I544">
        <v>0</v>
      </c>
      <c r="J544">
        <v>1.0544494457468181E-11</v>
      </c>
      <c r="K544">
        <v>-10.976974237128379</v>
      </c>
      <c r="L544">
        <v>0</v>
      </c>
      <c r="M544">
        <v>7.2330323326481496</v>
      </c>
      <c r="N544">
        <v>1.137500634332838</v>
      </c>
      <c r="O544">
        <v>10.993649051830181</v>
      </c>
      <c r="P544">
        <v>7.064807518890575</v>
      </c>
      <c r="Q544">
        <v>1.905296129099064</v>
      </c>
      <c r="R544">
        <v>1.7295908937865481</v>
      </c>
      <c r="S544">
        <v>1.595464911113289</v>
      </c>
      <c r="T544">
        <v>0.95126603420158484</v>
      </c>
      <c r="U544">
        <v>1.605335866292422</v>
      </c>
      <c r="V544">
        <v>1.6445683242369491</v>
      </c>
      <c r="W544">
        <v>1.5344859595265261</v>
      </c>
      <c r="X544">
        <v>1.0130500753608991</v>
      </c>
      <c r="Y544">
        <v>11609339.690689061</v>
      </c>
      <c r="Z544">
        <v>17101426.282015018</v>
      </c>
      <c r="AA544">
        <v>13.7246296563283</v>
      </c>
      <c r="AB544">
        <v>98548280692.691956</v>
      </c>
      <c r="AC544">
        <v>1.1713084865917169</v>
      </c>
      <c r="AD544">
        <v>258.80876150511801</v>
      </c>
      <c r="AE544">
        <v>99.744499100611776</v>
      </c>
      <c r="AF544">
        <v>3760.186224545876</v>
      </c>
      <c r="AG544">
        <v>16.71722939627448</v>
      </c>
      <c r="AH544">
        <v>258.61958562205871</v>
      </c>
      <c r="AI544">
        <v>65.045387309293332</v>
      </c>
      <c r="AJ544">
        <v>1.0544494457468181E-11</v>
      </c>
      <c r="AK544">
        <v>1.981679149178418E-2</v>
      </c>
      <c r="AL544">
        <v>0.82294883586295031</v>
      </c>
      <c r="AM544">
        <v>2.588340364583059E-2</v>
      </c>
      <c r="AN544">
        <v>2.779015083236708E-4</v>
      </c>
      <c r="AO544">
        <v>6.098209974613223E-2</v>
      </c>
      <c r="AP544">
        <v>2.427061118917519E-15</v>
      </c>
      <c r="AQ544">
        <v>6.3844417178152035E-2</v>
      </c>
      <c r="AR544">
        <v>6.2465505668246246E-3</v>
      </c>
      <c r="AS544">
        <v>1</v>
      </c>
      <c r="AT544">
        <v>543</v>
      </c>
    </row>
    <row r="545" spans="1:46" x14ac:dyDescent="0.2">
      <c r="A545" s="1">
        <v>2</v>
      </c>
      <c r="B545">
        <v>0.83089595261811156</v>
      </c>
      <c r="C545">
        <v>8.505308490217206E-2</v>
      </c>
      <c r="D545">
        <v>8.4050962479716412E-2</v>
      </c>
      <c r="E545">
        <v>2716</v>
      </c>
      <c r="F545">
        <v>1000</v>
      </c>
      <c r="G545">
        <v>1273.1500000000001</v>
      </c>
      <c r="H545">
        <v>544</v>
      </c>
      <c r="I545">
        <v>0</v>
      </c>
      <c r="J545">
        <v>1.0544494457468181E-11</v>
      </c>
      <c r="K545">
        <v>-10.976974237128379</v>
      </c>
      <c r="L545">
        <v>0</v>
      </c>
      <c r="M545">
        <v>7.2330323326481496</v>
      </c>
      <c r="N545">
        <v>1.137500634332838</v>
      </c>
      <c r="O545">
        <v>10.993649051830181</v>
      </c>
      <c r="P545">
        <v>7.064807518890575</v>
      </c>
      <c r="Q545">
        <v>1.9076664172378059</v>
      </c>
      <c r="R545">
        <v>1.731702749545297</v>
      </c>
      <c r="S545">
        <v>1.596847149054617</v>
      </c>
      <c r="T545">
        <v>0.95167660419603051</v>
      </c>
      <c r="U545">
        <v>1.6072089129680549</v>
      </c>
      <c r="V545">
        <v>1.646167193474338</v>
      </c>
      <c r="W545">
        <v>1.5358201537442679</v>
      </c>
      <c r="X545">
        <v>1.0130925286064629</v>
      </c>
      <c r="Y545">
        <v>11609339.690689061</v>
      </c>
      <c r="Z545">
        <v>17101426.282015018</v>
      </c>
      <c r="AA545">
        <v>13.7246296563283</v>
      </c>
      <c r="AB545">
        <v>98548280692.691956</v>
      </c>
      <c r="AC545">
        <v>1.1734847160340121</v>
      </c>
      <c r="AD545">
        <v>259.5010440877017</v>
      </c>
      <c r="AE545">
        <v>100.0505560239567</v>
      </c>
      <c r="AF545">
        <v>3771.7240139725168</v>
      </c>
      <c r="AG545">
        <v>16.73957276261978</v>
      </c>
      <c r="AH545">
        <v>259.44638668257608</v>
      </c>
      <c r="AI545">
        <v>65.1662382111423</v>
      </c>
      <c r="AJ545">
        <v>1.0544494457468181E-11</v>
      </c>
      <c r="AK545">
        <v>1.9816463782367389E-2</v>
      </c>
      <c r="AL545">
        <v>0.82295416224254425</v>
      </c>
      <c r="AM545">
        <v>2.5872735251249501E-2</v>
      </c>
      <c r="AN545">
        <v>2.7766630180813771E-4</v>
      </c>
      <c r="AO545">
        <v>6.0993615856979537E-2</v>
      </c>
      <c r="AP545">
        <v>2.4202537753160831E-15</v>
      </c>
      <c r="AQ545">
        <v>6.3842198325913257E-2</v>
      </c>
      <c r="AR545">
        <v>6.2431582391354098E-3</v>
      </c>
      <c r="AS545">
        <v>1</v>
      </c>
      <c r="AT545">
        <v>544</v>
      </c>
    </row>
    <row r="546" spans="1:46" x14ac:dyDescent="0.2">
      <c r="A546" s="1">
        <v>2</v>
      </c>
      <c r="B546">
        <v>0.83089595261811156</v>
      </c>
      <c r="C546">
        <v>8.505308490217206E-2</v>
      </c>
      <c r="D546">
        <v>8.4050962479716412E-2</v>
      </c>
      <c r="E546">
        <v>2721</v>
      </c>
      <c r="F546">
        <v>1000</v>
      </c>
      <c r="G546">
        <v>1273.1500000000001</v>
      </c>
      <c r="H546">
        <v>545</v>
      </c>
      <c r="I546">
        <v>0</v>
      </c>
      <c r="J546">
        <v>1.0544494457468181E-11</v>
      </c>
      <c r="K546">
        <v>-10.976974237128379</v>
      </c>
      <c r="L546">
        <v>0</v>
      </c>
      <c r="M546">
        <v>7.2330323326481496</v>
      </c>
      <c r="N546">
        <v>1.137500634332838</v>
      </c>
      <c r="O546">
        <v>10.993649051830181</v>
      </c>
      <c r="P546">
        <v>7.064807518890575</v>
      </c>
      <c r="Q546">
        <v>1.910039841663979</v>
      </c>
      <c r="R546">
        <v>1.733817809226547</v>
      </c>
      <c r="S546">
        <v>1.5982305995866539</v>
      </c>
      <c r="T546">
        <v>0.95208838497385706</v>
      </c>
      <c r="U546">
        <v>1.6090849468918491</v>
      </c>
      <c r="V546">
        <v>1.647767797312218</v>
      </c>
      <c r="W546">
        <v>1.537155762524846</v>
      </c>
      <c r="X546">
        <v>1.013135047602614</v>
      </c>
      <c r="Y546">
        <v>11609339.690689061</v>
      </c>
      <c r="Z546">
        <v>17101426.282015018</v>
      </c>
      <c r="AA546">
        <v>13.7246296563283</v>
      </c>
      <c r="AB546">
        <v>98548280692.691956</v>
      </c>
      <c r="AC546">
        <v>1.175663005822692</v>
      </c>
      <c r="AD546">
        <v>260.19435118635153</v>
      </c>
      <c r="AE546">
        <v>100.3572472110357</v>
      </c>
      <c r="AF546">
        <v>3783.2857139884832</v>
      </c>
      <c r="AG546">
        <v>16.761919345675569</v>
      </c>
      <c r="AH546">
        <v>260.27497824857107</v>
      </c>
      <c r="AI546">
        <v>65.287203528647069</v>
      </c>
      <c r="AJ546">
        <v>1.0544494457468181E-11</v>
      </c>
      <c r="AK546">
        <v>1.981614084533638E-2</v>
      </c>
      <c r="AL546">
        <v>0.8229594706173281</v>
      </c>
      <c r="AM546">
        <v>2.586208687577107E-2</v>
      </c>
      <c r="AN546">
        <v>2.774317605045509E-4</v>
      </c>
      <c r="AO546">
        <v>6.1005109839731772E-2</v>
      </c>
      <c r="AP546">
        <v>2.4134734095080059E-15</v>
      </c>
      <c r="AQ546">
        <v>6.3839981553400357E-2</v>
      </c>
      <c r="AR546">
        <v>6.2397785079254349E-3</v>
      </c>
      <c r="AS546">
        <v>1</v>
      </c>
      <c r="AT546">
        <v>545</v>
      </c>
    </row>
    <row r="547" spans="1:46" x14ac:dyDescent="0.2">
      <c r="A547" s="1">
        <v>2</v>
      </c>
      <c r="B547">
        <v>0.83089595261811156</v>
      </c>
      <c r="C547">
        <v>8.505308490217206E-2</v>
      </c>
      <c r="D547">
        <v>8.4050962479716412E-2</v>
      </c>
      <c r="E547">
        <v>2726</v>
      </c>
      <c r="F547">
        <v>1000</v>
      </c>
      <c r="G547">
        <v>1273.1500000000001</v>
      </c>
      <c r="H547">
        <v>546</v>
      </c>
      <c r="I547">
        <v>0</v>
      </c>
      <c r="J547">
        <v>1.0544494457468181E-11</v>
      </c>
      <c r="K547">
        <v>-10.976974237128379</v>
      </c>
      <c r="L547">
        <v>0</v>
      </c>
      <c r="M547">
        <v>7.2330323326481496</v>
      </c>
      <c r="N547">
        <v>1.137500634332838</v>
      </c>
      <c r="O547">
        <v>10.993649051830181</v>
      </c>
      <c r="P547">
        <v>7.064807518890575</v>
      </c>
      <c r="Q547">
        <v>1.912416406217047</v>
      </c>
      <c r="R547">
        <v>1.735936076369009</v>
      </c>
      <c r="S547">
        <v>1.5996152637519381</v>
      </c>
      <c r="T547">
        <v>0.95250137489188036</v>
      </c>
      <c r="U547">
        <v>1.610963970924568</v>
      </c>
      <c r="V547">
        <v>1.6493701373328269</v>
      </c>
      <c r="W547">
        <v>1.5384927869169751</v>
      </c>
      <c r="X547">
        <v>1.0131776323363471</v>
      </c>
      <c r="Y547">
        <v>11609339.690689061</v>
      </c>
      <c r="Z547">
        <v>17101426.282015018</v>
      </c>
      <c r="AA547">
        <v>13.7246296563283</v>
      </c>
      <c r="AB547">
        <v>98548280692.691956</v>
      </c>
      <c r="AC547">
        <v>1.1778433602689651</v>
      </c>
      <c r="AD547">
        <v>260.88868422020312</v>
      </c>
      <c r="AE547">
        <v>100.6645738853905</v>
      </c>
      <c r="AF547">
        <v>3794.8713707190718</v>
      </c>
      <c r="AG547">
        <v>16.78426917824369</v>
      </c>
      <c r="AH547">
        <v>261.10536388798391</v>
      </c>
      <c r="AI547">
        <v>65.408283501218634</v>
      </c>
      <c r="AJ547">
        <v>1.0544494457468181E-11</v>
      </c>
      <c r="AK547">
        <v>1.981582266605298E-2</v>
      </c>
      <c r="AL547">
        <v>0.8229647610623485</v>
      </c>
      <c r="AM547">
        <v>2.5851458433414309E-2</v>
      </c>
      <c r="AN547">
        <v>2.7719788148250599E-4</v>
      </c>
      <c r="AO547">
        <v>6.1016581788485867E-2</v>
      </c>
      <c r="AP547">
        <v>2.4067198725387562E-15</v>
      </c>
      <c r="AQ547">
        <v>6.3837766853560823E-2</v>
      </c>
      <c r="AR547">
        <v>6.2364113146525929E-3</v>
      </c>
      <c r="AS547">
        <v>1</v>
      </c>
      <c r="AT547">
        <v>546</v>
      </c>
    </row>
    <row r="548" spans="1:46" x14ac:dyDescent="0.2">
      <c r="A548" s="1">
        <v>2</v>
      </c>
      <c r="B548">
        <v>0.83089595261811156</v>
      </c>
      <c r="C548">
        <v>8.505308490217206E-2</v>
      </c>
      <c r="D548">
        <v>8.4050962479716412E-2</v>
      </c>
      <c r="E548">
        <v>2731</v>
      </c>
      <c r="F548">
        <v>1000</v>
      </c>
      <c r="G548">
        <v>1273.1500000000001</v>
      </c>
      <c r="H548">
        <v>547</v>
      </c>
      <c r="I548">
        <v>0</v>
      </c>
      <c r="J548">
        <v>1.0544494457468181E-11</v>
      </c>
      <c r="K548">
        <v>-10.976974237128379</v>
      </c>
      <c r="L548">
        <v>0</v>
      </c>
      <c r="M548">
        <v>7.2330323326481496</v>
      </c>
      <c r="N548">
        <v>1.137500634332838</v>
      </c>
      <c r="O548">
        <v>10.993649051830181</v>
      </c>
      <c r="P548">
        <v>7.064807518890575</v>
      </c>
      <c r="Q548">
        <v>1.9147961147421939</v>
      </c>
      <c r="R548">
        <v>1.7380575545198931</v>
      </c>
      <c r="S548">
        <v>1.6010011425939561</v>
      </c>
      <c r="T548">
        <v>0.95291557231760737</v>
      </c>
      <c r="U548">
        <v>1.612845987936359</v>
      </c>
      <c r="V548">
        <v>1.6509742151207041</v>
      </c>
      <c r="W548">
        <v>1.53983122797136</v>
      </c>
      <c r="X548">
        <v>1.013220282794645</v>
      </c>
      <c r="Y548">
        <v>11609339.690689061</v>
      </c>
      <c r="Z548">
        <v>17101426.282015018</v>
      </c>
      <c r="AA548">
        <v>13.7246296563283</v>
      </c>
      <c r="AB548">
        <v>98548280692.691956</v>
      </c>
      <c r="AC548">
        <v>1.1800257837578489</v>
      </c>
      <c r="AD548">
        <v>261.58404461228491</v>
      </c>
      <c r="AE548">
        <v>100.97253727255389</v>
      </c>
      <c r="AF548">
        <v>3806.481030364645</v>
      </c>
      <c r="AG548">
        <v>16.806622293074671</v>
      </c>
      <c r="AH548">
        <v>261.93754719373811</v>
      </c>
      <c r="AI548">
        <v>65.529478372366881</v>
      </c>
      <c r="AJ548">
        <v>1.0544494457468181E-11</v>
      </c>
      <c r="AK548">
        <v>1.9815509229804289E-2</v>
      </c>
      <c r="AL548">
        <v>0.82297003364659516</v>
      </c>
      <c r="AM548">
        <v>2.584084984033503E-2</v>
      </c>
      <c r="AN548">
        <v>2.7696466184599228E-4</v>
      </c>
      <c r="AO548">
        <v>6.1028031800740651E-2</v>
      </c>
      <c r="AP548">
        <v>2.3999930165224882E-15</v>
      </c>
      <c r="AQ548">
        <v>6.3835554219536059E-2</v>
      </c>
      <c r="AR548">
        <v>6.2330566011402624E-3</v>
      </c>
      <c r="AS548">
        <v>0.99999999999999989</v>
      </c>
      <c r="AT548">
        <v>547</v>
      </c>
    </row>
    <row r="549" spans="1:46" x14ac:dyDescent="0.2">
      <c r="A549" s="1">
        <v>2</v>
      </c>
      <c r="B549">
        <v>0.83089595261811156</v>
      </c>
      <c r="C549">
        <v>8.505308490217206E-2</v>
      </c>
      <c r="D549">
        <v>8.4050962479716412E-2</v>
      </c>
      <c r="E549">
        <v>2736</v>
      </c>
      <c r="F549">
        <v>1000</v>
      </c>
      <c r="G549">
        <v>1273.1500000000001</v>
      </c>
      <c r="H549">
        <v>548</v>
      </c>
      <c r="I549">
        <v>0</v>
      </c>
      <c r="J549">
        <v>1.0544494457468181E-11</v>
      </c>
      <c r="K549">
        <v>-10.976974237128379</v>
      </c>
      <c r="L549">
        <v>0</v>
      </c>
      <c r="M549">
        <v>7.2330323326481496</v>
      </c>
      <c r="N549">
        <v>1.137500634332838</v>
      </c>
      <c r="O549">
        <v>10.993649051830181</v>
      </c>
      <c r="P549">
        <v>7.064807518890575</v>
      </c>
      <c r="Q549">
        <v>1.9171789710903291</v>
      </c>
      <c r="R549">
        <v>1.7401822472349029</v>
      </c>
      <c r="S549">
        <v>1.6023882371571521</v>
      </c>
      <c r="T549">
        <v>0.95333097562918756</v>
      </c>
      <c r="U549">
        <v>1.6147310008067319</v>
      </c>
      <c r="V549">
        <v>1.6525800322626929</v>
      </c>
      <c r="W549">
        <v>1.541171086740698</v>
      </c>
      <c r="X549">
        <v>1.013262998964477</v>
      </c>
      <c r="Y549">
        <v>11609339.690689061</v>
      </c>
      <c r="Z549">
        <v>17101426.282015018</v>
      </c>
      <c r="AA549">
        <v>13.7246296563283</v>
      </c>
      <c r="AB549">
        <v>98548280692.691956</v>
      </c>
      <c r="AC549">
        <v>1.1822102809750039</v>
      </c>
      <c r="AD549">
        <v>262.28043379631168</v>
      </c>
      <c r="AE549">
        <v>101.2811386000545</v>
      </c>
      <c r="AF549">
        <v>3818.114739200797</v>
      </c>
      <c r="AG549">
        <v>16.828978723085999</v>
      </c>
      <c r="AH549">
        <v>262.77153183767831</v>
      </c>
      <c r="AI549">
        <v>65.650788402297096</v>
      </c>
      <c r="AJ549">
        <v>1.0544494457468181E-11</v>
      </c>
      <c r="AK549">
        <v>1.9815200521422559E-2</v>
      </c>
      <c r="AL549">
        <v>0.822975288417225</v>
      </c>
      <c r="AM549">
        <v>2.5830261019260971E-2</v>
      </c>
      <c r="AN549">
        <v>2.76732098780792E-4</v>
      </c>
      <c r="AO549">
        <v>6.103945998869139E-2</v>
      </c>
      <c r="AP549">
        <v>2.3932926945865081E-15</v>
      </c>
      <c r="AQ549">
        <v>6.3833343645081933E-2</v>
      </c>
      <c r="AR549">
        <v>6.2297143095350173E-3</v>
      </c>
      <c r="AS549">
        <v>1</v>
      </c>
      <c r="AT549">
        <v>548</v>
      </c>
    </row>
    <row r="550" spans="1:46" x14ac:dyDescent="0.2">
      <c r="A550" s="1">
        <v>2</v>
      </c>
      <c r="B550">
        <v>0.83089595261811156</v>
      </c>
      <c r="C550">
        <v>8.505308490217206E-2</v>
      </c>
      <c r="D550">
        <v>8.4050962479716412E-2</v>
      </c>
      <c r="E550">
        <v>2741</v>
      </c>
      <c r="F550">
        <v>1000</v>
      </c>
      <c r="G550">
        <v>1273.1500000000001</v>
      </c>
      <c r="H550">
        <v>549</v>
      </c>
      <c r="I550">
        <v>0</v>
      </c>
      <c r="J550">
        <v>1.0544494457468181E-11</v>
      </c>
      <c r="K550">
        <v>-10.976974237128379</v>
      </c>
      <c r="L550">
        <v>0</v>
      </c>
      <c r="M550">
        <v>7.2330323326481496</v>
      </c>
      <c r="N550">
        <v>1.137500634332838</v>
      </c>
      <c r="O550">
        <v>10.993649051830181</v>
      </c>
      <c r="P550">
        <v>7.064807518890575</v>
      </c>
      <c r="Q550">
        <v>1.919564979118092</v>
      </c>
      <c r="R550">
        <v>1.7423101580782321</v>
      </c>
      <c r="S550">
        <v>1.6037765484869211</v>
      </c>
      <c r="T550">
        <v>0.95374758321536302</v>
      </c>
      <c r="U550">
        <v>1.616619012424555</v>
      </c>
      <c r="V550">
        <v>1.6541875903479419</v>
      </c>
      <c r="W550">
        <v>1.542512364279677</v>
      </c>
      <c r="X550">
        <v>1.013305780832803</v>
      </c>
      <c r="Y550">
        <v>11609339.690689061</v>
      </c>
      <c r="Z550">
        <v>17101426.282015018</v>
      </c>
      <c r="AA550">
        <v>13.7246296563283</v>
      </c>
      <c r="AB550">
        <v>98548280692.691956</v>
      </c>
      <c r="AC550">
        <v>1.1843968554779309</v>
      </c>
      <c r="AD550">
        <v>262.9778531739384</v>
      </c>
      <c r="AE550">
        <v>101.5903790974202</v>
      </c>
      <c r="AF550">
        <v>3829.7725435784928</v>
      </c>
      <c r="AG550">
        <v>16.851338499991339</v>
      </c>
      <c r="AH550">
        <v>263.6073212316029</v>
      </c>
      <c r="AI550">
        <v>65.772213788565196</v>
      </c>
      <c r="AJ550">
        <v>1.0544494457468181E-11</v>
      </c>
      <c r="AK550">
        <v>1.9814896527687059E-2</v>
      </c>
      <c r="AL550">
        <v>0.82298052549933576</v>
      </c>
      <c r="AM550">
        <v>2.5819691871393869E-2</v>
      </c>
      <c r="AN550">
        <v>2.765001892533652E-4</v>
      </c>
      <c r="AO550">
        <v>6.1050866407875437E-2</v>
      </c>
      <c r="AP550">
        <v>2.3866187611517002E-15</v>
      </c>
      <c r="AQ550">
        <v>6.3831135121901125E-2</v>
      </c>
      <c r="AR550">
        <v>6.2263843825510071E-3</v>
      </c>
      <c r="AS550">
        <v>1</v>
      </c>
      <c r="AT550">
        <v>549</v>
      </c>
    </row>
    <row r="551" spans="1:46" x14ac:dyDescent="0.2">
      <c r="A551" s="1">
        <v>2</v>
      </c>
      <c r="B551">
        <v>0.83089595261811156</v>
      </c>
      <c r="C551">
        <v>8.505308490217206E-2</v>
      </c>
      <c r="D551">
        <v>8.4050962479716412E-2</v>
      </c>
      <c r="E551">
        <v>2746</v>
      </c>
      <c r="F551">
        <v>1000</v>
      </c>
      <c r="G551">
        <v>1273.1500000000001</v>
      </c>
      <c r="H551">
        <v>550</v>
      </c>
      <c r="I551">
        <v>0</v>
      </c>
      <c r="J551">
        <v>1.0544494457468181E-11</v>
      </c>
      <c r="K551">
        <v>-10.976974237128379</v>
      </c>
      <c r="L551">
        <v>0</v>
      </c>
      <c r="M551">
        <v>7.2330323326481496</v>
      </c>
      <c r="N551">
        <v>1.137500634332838</v>
      </c>
      <c r="O551">
        <v>10.993649051830181</v>
      </c>
      <c r="P551">
        <v>7.064807518890575</v>
      </c>
      <c r="Q551">
        <v>1.921954142687855</v>
      </c>
      <c r="R551">
        <v>1.744441290622555</v>
      </c>
      <c r="S551">
        <v>1.605166077629617</v>
      </c>
      <c r="T551">
        <v>0.95416539347541729</v>
      </c>
      <c r="U551">
        <v>1.618510025688034</v>
      </c>
      <c r="V551">
        <v>1.6557968909678999</v>
      </c>
      <c r="W551">
        <v>1.54385506164497</v>
      </c>
      <c r="X551">
        <v>1.013348628386568</v>
      </c>
      <c r="Y551">
        <v>11609339.690689061</v>
      </c>
      <c r="Z551">
        <v>17101426.282015018</v>
      </c>
      <c r="AA551">
        <v>13.7246296563283</v>
      </c>
      <c r="AB551">
        <v>98548280692.691956</v>
      </c>
      <c r="AC551">
        <v>1.1865855121907589</v>
      </c>
      <c r="AD551">
        <v>263.67630418939251</v>
      </c>
      <c r="AE551">
        <v>101.9002599961828</v>
      </c>
      <c r="AF551">
        <v>3841.454489924241</v>
      </c>
      <c r="AG551">
        <v>16.873701656696461</v>
      </c>
      <c r="AH551">
        <v>264.44491911897728</v>
      </c>
      <c r="AI551">
        <v>65.893754804619149</v>
      </c>
      <c r="AJ551">
        <v>1.0544494457468181E-11</v>
      </c>
      <c r="AK551">
        <v>1.9814597233128291E-2</v>
      </c>
      <c r="AL551">
        <v>0.82298574492171961</v>
      </c>
      <c r="AM551">
        <v>2.5809142325473371E-2</v>
      </c>
      <c r="AN551">
        <v>2.7626893053647251E-4</v>
      </c>
      <c r="AO551">
        <v>6.1062251181802953E-2</v>
      </c>
      <c r="AP551">
        <v>2.379971071415781E-15</v>
      </c>
      <c r="AQ551">
        <v>6.3828928644302188E-2</v>
      </c>
      <c r="AR551">
        <v>6.2230667630346634E-3</v>
      </c>
      <c r="AS551">
        <v>0.99999999999999989</v>
      </c>
      <c r="AT551">
        <v>550</v>
      </c>
    </row>
    <row r="552" spans="1:46" x14ac:dyDescent="0.2">
      <c r="A552" s="1">
        <v>2</v>
      </c>
      <c r="B552">
        <v>0.83089595261811156</v>
      </c>
      <c r="C552">
        <v>8.505308490217206E-2</v>
      </c>
      <c r="D552">
        <v>8.4050962479716412E-2</v>
      </c>
      <c r="E552">
        <v>2751</v>
      </c>
      <c r="F552">
        <v>1000</v>
      </c>
      <c r="G552">
        <v>1273.1500000000001</v>
      </c>
      <c r="H552">
        <v>551</v>
      </c>
      <c r="I552">
        <v>0</v>
      </c>
      <c r="J552">
        <v>1.0544494457468181E-11</v>
      </c>
      <c r="K552">
        <v>-10.976974237128379</v>
      </c>
      <c r="L552">
        <v>0</v>
      </c>
      <c r="M552">
        <v>7.2330323326481496</v>
      </c>
      <c r="N552">
        <v>1.137500634332838</v>
      </c>
      <c r="O552">
        <v>10.993649051830181</v>
      </c>
      <c r="P552">
        <v>7.064807518890575</v>
      </c>
      <c r="Q552">
        <v>1.9243464656677289</v>
      </c>
      <c r="R552">
        <v>1.7465756484490249</v>
      </c>
      <c r="S552">
        <v>1.606556825632546</v>
      </c>
      <c r="T552">
        <v>0.95458440481912787</v>
      </c>
      <c r="U552">
        <v>1.620404043504696</v>
      </c>
      <c r="V552">
        <v>1.6574079357163209</v>
      </c>
      <c r="W552">
        <v>1.545199179895236</v>
      </c>
      <c r="X552">
        <v>1.0133915416127039</v>
      </c>
      <c r="Y552">
        <v>11609339.690689061</v>
      </c>
      <c r="Z552">
        <v>17101426.282015018</v>
      </c>
      <c r="AA552">
        <v>13.7246296563283</v>
      </c>
      <c r="AB552">
        <v>98548280692.691956</v>
      </c>
      <c r="AC552">
        <v>1.188776254916476</v>
      </c>
      <c r="AD552">
        <v>264.37578825503653</v>
      </c>
      <c r="AE552">
        <v>102.2107825298818</v>
      </c>
      <c r="AF552">
        <v>3853.160624740241</v>
      </c>
      <c r="AG552">
        <v>16.8960682249127</v>
      </c>
      <c r="AH552">
        <v>265.28432898450029</v>
      </c>
      <c r="AI552">
        <v>66.015411661647434</v>
      </c>
      <c r="AJ552">
        <v>1.0544494457468181E-11</v>
      </c>
      <c r="AK552">
        <v>1.9814302624207761E-2</v>
      </c>
      <c r="AL552">
        <v>0.82299094679047691</v>
      </c>
      <c r="AM552">
        <v>2.5798612288893189E-2</v>
      </c>
      <c r="AN552">
        <v>2.7603831968543312E-4</v>
      </c>
      <c r="AO552">
        <v>6.1073614377782207E-2</v>
      </c>
      <c r="AP552">
        <v>2.3733494818482821E-15</v>
      </c>
      <c r="AQ552">
        <v>6.3826724204559801E-2</v>
      </c>
      <c r="AR552">
        <v>6.2197613943923112E-3</v>
      </c>
      <c r="AS552">
        <v>1</v>
      </c>
      <c r="AT552">
        <v>551</v>
      </c>
    </row>
    <row r="553" spans="1:46" x14ac:dyDescent="0.2">
      <c r="A553" s="1">
        <v>2</v>
      </c>
      <c r="B553">
        <v>0.83089595261811156</v>
      </c>
      <c r="C553">
        <v>8.505308490217206E-2</v>
      </c>
      <c r="D553">
        <v>8.4050962479716412E-2</v>
      </c>
      <c r="E553">
        <v>2756</v>
      </c>
      <c r="F553">
        <v>1000</v>
      </c>
      <c r="G553">
        <v>1273.1500000000001</v>
      </c>
      <c r="H553">
        <v>552</v>
      </c>
      <c r="I553">
        <v>0</v>
      </c>
      <c r="J553">
        <v>1.0544494457468181E-11</v>
      </c>
      <c r="K553">
        <v>-10.976974237128379</v>
      </c>
      <c r="L553">
        <v>0</v>
      </c>
      <c r="M553">
        <v>7.2330323326481496</v>
      </c>
      <c r="N553">
        <v>1.137500634332838</v>
      </c>
      <c r="O553">
        <v>10.993649051830181</v>
      </c>
      <c r="P553">
        <v>7.064807518890575</v>
      </c>
      <c r="Q553">
        <v>1.9267419519315629</v>
      </c>
      <c r="R553">
        <v>1.748713235147265</v>
      </c>
      <c r="S553">
        <v>1.6079487935439709</v>
      </c>
      <c r="T553">
        <v>0.95500461566671457</v>
      </c>
      <c r="U553">
        <v>1.622301068791381</v>
      </c>
      <c r="V553">
        <v>1.659020726189262</v>
      </c>
      <c r="W553">
        <v>1.5465447200911211</v>
      </c>
      <c r="X553">
        <v>1.0134345204981341</v>
      </c>
      <c r="Y553">
        <v>11609339.690689061</v>
      </c>
      <c r="Z553">
        <v>17101426.282015018</v>
      </c>
      <c r="AA553">
        <v>13.7246296563283</v>
      </c>
      <c r="AB553">
        <v>98548280692.691956</v>
      </c>
      <c r="AC553">
        <v>1.1909690883480359</v>
      </c>
      <c r="AD553">
        <v>265.0763068115707</v>
      </c>
      <c r="AE553">
        <v>102.52194793406871</v>
      </c>
      <c r="AF553">
        <v>3864.8909946045351</v>
      </c>
      <c r="AG553">
        <v>16.91843823708594</v>
      </c>
      <c r="AH553">
        <v>266.12555453201622</v>
      </c>
      <c r="AI553">
        <v>66.137184620260243</v>
      </c>
      <c r="AJ553">
        <v>1.0544494457468181E-11</v>
      </c>
      <c r="AK553">
        <v>1.9814012685945091E-2</v>
      </c>
      <c r="AL553">
        <v>0.82299613114894121</v>
      </c>
      <c r="AM553">
        <v>2.578810168712033E-2</v>
      </c>
      <c r="AN553">
        <v>2.7580835396014348E-4</v>
      </c>
      <c r="AO553">
        <v>6.1084956107138232E-2</v>
      </c>
      <c r="AP553">
        <v>2.366753849775131E-15</v>
      </c>
      <c r="AQ553">
        <v>6.3824521796652864E-2</v>
      </c>
      <c r="AR553">
        <v>6.2164682202396461E-3</v>
      </c>
      <c r="AS553">
        <v>0.99999999999999989</v>
      </c>
      <c r="AT553">
        <v>552</v>
      </c>
    </row>
    <row r="554" spans="1:46" x14ac:dyDescent="0.2">
      <c r="A554" s="1">
        <v>2</v>
      </c>
      <c r="B554">
        <v>0.83089595261811156</v>
      </c>
      <c r="C554">
        <v>8.505308490217206E-2</v>
      </c>
      <c r="D554">
        <v>8.4050962479716412E-2</v>
      </c>
      <c r="E554">
        <v>2761</v>
      </c>
      <c r="F554">
        <v>1000</v>
      </c>
      <c r="G554">
        <v>1273.1500000000001</v>
      </c>
      <c r="H554">
        <v>553</v>
      </c>
      <c r="I554">
        <v>0</v>
      </c>
      <c r="J554">
        <v>1.0544494457468181E-11</v>
      </c>
      <c r="K554">
        <v>-10.976974237128379</v>
      </c>
      <c r="L554">
        <v>0</v>
      </c>
      <c r="M554">
        <v>7.2330323326481496</v>
      </c>
      <c r="N554">
        <v>1.137500634332838</v>
      </c>
      <c r="O554">
        <v>10.993649051830181</v>
      </c>
      <c r="P554">
        <v>7.064807518890575</v>
      </c>
      <c r="Q554">
        <v>1.9291406053589539</v>
      </c>
      <c r="R554">
        <v>1.7508540543153659</v>
      </c>
      <c r="S554">
        <v>1.6093419824131141</v>
      </c>
      <c r="T554">
        <v>0.95542602444879288</v>
      </c>
      <c r="U554">
        <v>1.6242011044742239</v>
      </c>
      <c r="V554">
        <v>1.6606352639850821</v>
      </c>
      <c r="W554">
        <v>1.5478916832952501</v>
      </c>
      <c r="X554">
        <v>1.013477565029766</v>
      </c>
      <c r="Y554">
        <v>11609339.690689061</v>
      </c>
      <c r="Z554">
        <v>17101426.282015018</v>
      </c>
      <c r="AA554">
        <v>13.7246296563283</v>
      </c>
      <c r="AB554">
        <v>98548280692.691956</v>
      </c>
      <c r="AC554">
        <v>1.193164016357835</v>
      </c>
      <c r="AD554">
        <v>265.77786127680503</v>
      </c>
      <c r="AE554">
        <v>102.8337574463112</v>
      </c>
      <c r="AF554">
        <v>3876.645646171175</v>
      </c>
      <c r="AG554">
        <v>16.940811724759111</v>
      </c>
      <c r="AH554">
        <v>266.96859927741463</v>
      </c>
      <c r="AI554">
        <v>66.259073895500478</v>
      </c>
      <c r="AJ554">
        <v>1.0544494457468181E-11</v>
      </c>
      <c r="AK554">
        <v>1.9813727404780251E-2</v>
      </c>
      <c r="AL554">
        <v>0.82300129809657585</v>
      </c>
      <c r="AM554">
        <v>2.577761043024368E-2</v>
      </c>
      <c r="AN554">
        <v>2.7557903046698389E-4</v>
      </c>
      <c r="AO554">
        <v>6.109627644014106E-2</v>
      </c>
      <c r="AP554">
        <v>2.3601840337127641E-15</v>
      </c>
      <c r="AQ554">
        <v>6.3822321413096114E-2</v>
      </c>
      <c r="AR554">
        <v>6.2131871846937579E-3</v>
      </c>
      <c r="AS554">
        <v>1</v>
      </c>
      <c r="AT554">
        <v>553</v>
      </c>
    </row>
    <row r="555" spans="1:46" x14ac:dyDescent="0.2">
      <c r="A555" s="1">
        <v>2</v>
      </c>
      <c r="B555">
        <v>0.83089595261811156</v>
      </c>
      <c r="C555">
        <v>8.505308490217206E-2</v>
      </c>
      <c r="D555">
        <v>8.4050962479716412E-2</v>
      </c>
      <c r="E555">
        <v>2766</v>
      </c>
      <c r="F555">
        <v>1000</v>
      </c>
      <c r="G555">
        <v>1273.1500000000001</v>
      </c>
      <c r="H555">
        <v>554</v>
      </c>
      <c r="I555">
        <v>0</v>
      </c>
      <c r="J555">
        <v>1.0544494457468181E-11</v>
      </c>
      <c r="K555">
        <v>-10.976974237128379</v>
      </c>
      <c r="L555">
        <v>0</v>
      </c>
      <c r="M555">
        <v>7.2330323326481496</v>
      </c>
      <c r="N555">
        <v>1.137500634332838</v>
      </c>
      <c r="O555">
        <v>10.993649051830181</v>
      </c>
      <c r="P555">
        <v>7.064807518890575</v>
      </c>
      <c r="Q555">
        <v>1.9315424298352499</v>
      </c>
      <c r="R555">
        <v>1.752998109559877</v>
      </c>
      <c r="S555">
        <v>1.6107363932901531</v>
      </c>
      <c r="T555">
        <v>0.95584862960632422</v>
      </c>
      <c r="U555">
        <v>1.626104153488644</v>
      </c>
      <c r="V555">
        <v>1.66225155070444</v>
      </c>
      <c r="W555">
        <v>1.54924007057223</v>
      </c>
      <c r="X555">
        <v>1.013520675194497</v>
      </c>
      <c r="Y555">
        <v>11609339.690689061</v>
      </c>
      <c r="Z555">
        <v>17101426.282015018</v>
      </c>
      <c r="AA555">
        <v>13.7246296563283</v>
      </c>
      <c r="AB555">
        <v>98548280692.691956</v>
      </c>
      <c r="AC555">
        <v>1.1953610433446069</v>
      </c>
      <c r="AD555">
        <v>266.48045308600621</v>
      </c>
      <c r="AE555">
        <v>103.1462123061972</v>
      </c>
      <c r="AF555">
        <v>3888.4246261703688</v>
      </c>
      <c r="AG555">
        <v>16.96318871986221</v>
      </c>
      <c r="AH555">
        <v>267.81346686942862</v>
      </c>
      <c r="AI555">
        <v>66.381079731639645</v>
      </c>
      <c r="AJ555">
        <v>1.0544494457468181E-11</v>
      </c>
      <c r="AK555">
        <v>1.981344676632197E-2</v>
      </c>
      <c r="AL555">
        <v>0.82300644769547182</v>
      </c>
      <c r="AM555">
        <v>2.5767138439268571E-2</v>
      </c>
      <c r="AN555">
        <v>2.7535034644008842E-4</v>
      </c>
      <c r="AO555">
        <v>6.1107575472928007E-2</v>
      </c>
      <c r="AP555">
        <v>2.353639893089209E-15</v>
      </c>
      <c r="AQ555">
        <v>6.3820123047429025E-2</v>
      </c>
      <c r="AR555">
        <v>6.2099182321381273E-3</v>
      </c>
      <c r="AS555">
        <v>1</v>
      </c>
      <c r="AT555">
        <v>554</v>
      </c>
    </row>
    <row r="556" spans="1:46" x14ac:dyDescent="0.2">
      <c r="A556" s="1">
        <v>2</v>
      </c>
      <c r="B556">
        <v>0.83089595261811156</v>
      </c>
      <c r="C556">
        <v>8.505308490217206E-2</v>
      </c>
      <c r="D556">
        <v>8.4050962479716412E-2</v>
      </c>
      <c r="E556">
        <v>2771</v>
      </c>
      <c r="F556">
        <v>1000</v>
      </c>
      <c r="G556">
        <v>1273.1500000000001</v>
      </c>
      <c r="H556">
        <v>555</v>
      </c>
      <c r="I556">
        <v>0</v>
      </c>
      <c r="J556">
        <v>1.0544494457468181E-11</v>
      </c>
      <c r="K556">
        <v>-10.976974237128379</v>
      </c>
      <c r="L556">
        <v>0</v>
      </c>
      <c r="M556">
        <v>7.2330323326481496</v>
      </c>
      <c r="N556">
        <v>1.137500634332838</v>
      </c>
      <c r="O556">
        <v>10.993649051830181</v>
      </c>
      <c r="P556">
        <v>7.064807518890575</v>
      </c>
      <c r="Q556">
        <v>1.9339474292515511</v>
      </c>
      <c r="R556">
        <v>1.7551454044958039</v>
      </c>
      <c r="S556">
        <v>1.612132027226223</v>
      </c>
      <c r="T556">
        <v>0.95627242959056658</v>
      </c>
      <c r="U556">
        <v>1.6280102187793271</v>
      </c>
      <c r="V556">
        <v>1.6638695879503</v>
      </c>
      <c r="W556">
        <v>1.550589882988648</v>
      </c>
      <c r="X556">
        <v>1.013563850979212</v>
      </c>
      <c r="Y556">
        <v>11609339.690689061</v>
      </c>
      <c r="Z556">
        <v>17101426.282015018</v>
      </c>
      <c r="AA556">
        <v>13.7246296563283</v>
      </c>
      <c r="AB556">
        <v>98548280692.691956</v>
      </c>
      <c r="AC556">
        <v>1.1975601740337749</v>
      </c>
      <c r="AD556">
        <v>267.18408368594481</v>
      </c>
      <c r="AE556">
        <v>103.459313755339</v>
      </c>
      <c r="AF556">
        <v>3900.2279814086428</v>
      </c>
      <c r="AG556">
        <v>16.985569254520481</v>
      </c>
      <c r="AH556">
        <v>268.66016104265668</v>
      </c>
      <c r="AI556">
        <v>66.503202391091165</v>
      </c>
      <c r="AJ556">
        <v>1.0544494457468181E-11</v>
      </c>
      <c r="AK556">
        <v>1.981317075568723E-2</v>
      </c>
      <c r="AL556">
        <v>0.82301157998445806</v>
      </c>
      <c r="AM556">
        <v>2.5756685642131748E-2</v>
      </c>
      <c r="AN556">
        <v>2.7512229919846818E-4</v>
      </c>
      <c r="AO556">
        <v>6.1118853317431693E-2</v>
      </c>
      <c r="AP556">
        <v>2.347121288276641E-15</v>
      </c>
      <c r="AQ556">
        <v>6.3817926693835667E-2</v>
      </c>
      <c r="AR556">
        <v>6.20666130725469E-3</v>
      </c>
      <c r="AS556">
        <v>0.99999999999999989</v>
      </c>
      <c r="AT556">
        <v>555</v>
      </c>
    </row>
    <row r="557" spans="1:46" x14ac:dyDescent="0.2">
      <c r="A557" s="1">
        <v>2</v>
      </c>
      <c r="B557">
        <v>0.83089595261811156</v>
      </c>
      <c r="C557">
        <v>8.505308490217206E-2</v>
      </c>
      <c r="D557">
        <v>8.4050962479716412E-2</v>
      </c>
      <c r="E557">
        <v>2776</v>
      </c>
      <c r="F557">
        <v>1000</v>
      </c>
      <c r="G557">
        <v>1273.1500000000001</v>
      </c>
      <c r="H557">
        <v>556</v>
      </c>
      <c r="I557">
        <v>0</v>
      </c>
      <c r="J557">
        <v>1.0544494457468181E-11</v>
      </c>
      <c r="K557">
        <v>-10.976974237128379</v>
      </c>
      <c r="L557">
        <v>0</v>
      </c>
      <c r="M557">
        <v>7.2330323326481496</v>
      </c>
      <c r="N557">
        <v>1.137500634332838</v>
      </c>
      <c r="O557">
        <v>10.993649051830181</v>
      </c>
      <c r="P557">
        <v>7.064807518890575</v>
      </c>
      <c r="Q557">
        <v>1.9363556075047139</v>
      </c>
      <c r="R557">
        <v>1.7572959427466039</v>
      </c>
      <c r="S557">
        <v>1.6135288852734211</v>
      </c>
      <c r="T557">
        <v>0.95669742286302772</v>
      </c>
      <c r="U557">
        <v>1.629919303300214</v>
      </c>
      <c r="V557">
        <v>1.665489377327928</v>
      </c>
      <c r="W557">
        <v>1.551941121613065</v>
      </c>
      <c r="X557">
        <v>1.0136070923707841</v>
      </c>
      <c r="Y557">
        <v>11609339.690689061</v>
      </c>
      <c r="Z557">
        <v>17101426.282015018</v>
      </c>
      <c r="AA557">
        <v>13.7246296563283</v>
      </c>
      <c r="AB557">
        <v>98548280692.691956</v>
      </c>
      <c r="AC557">
        <v>1.199761412437879</v>
      </c>
      <c r="AD557">
        <v>267.88875450370489</v>
      </c>
      <c r="AE557">
        <v>103.7730630373774</v>
      </c>
      <c r="AF557">
        <v>3912.055758768995</v>
      </c>
      <c r="AG557">
        <v>17.007953360062931</v>
      </c>
      <c r="AH557">
        <v>269.50868536884872</v>
      </c>
      <c r="AI557">
        <v>66.625442096680317</v>
      </c>
      <c r="AJ557">
        <v>1.0544494457468181E-11</v>
      </c>
      <c r="AK557">
        <v>1.9812899359227459E-2</v>
      </c>
      <c r="AL557">
        <v>0.82301669505081954</v>
      </c>
      <c r="AM557">
        <v>2.574625195355194E-2</v>
      </c>
      <c r="AN557">
        <v>2.7489488593065439E-4</v>
      </c>
      <c r="AO557">
        <v>6.1130110050025603E-2</v>
      </c>
      <c r="AP557">
        <v>2.3406280807871892E-15</v>
      </c>
      <c r="AQ557">
        <v>6.381573234524357E-2</v>
      </c>
      <c r="AR557">
        <v>6.2034163551989733E-3</v>
      </c>
      <c r="AS557">
        <v>1</v>
      </c>
      <c r="AT557">
        <v>556</v>
      </c>
    </row>
    <row r="558" spans="1:46" x14ac:dyDescent="0.2">
      <c r="A558" s="1">
        <v>2</v>
      </c>
      <c r="B558">
        <v>0.83089595261811156</v>
      </c>
      <c r="C558">
        <v>8.505308490217206E-2</v>
      </c>
      <c r="D558">
        <v>8.4050962479716412E-2</v>
      </c>
      <c r="E558">
        <v>2781</v>
      </c>
      <c r="F558">
        <v>1000</v>
      </c>
      <c r="G558">
        <v>1273.1500000000001</v>
      </c>
      <c r="H558">
        <v>557</v>
      </c>
      <c r="I558">
        <v>0</v>
      </c>
      <c r="J558">
        <v>1.0544494457468181E-11</v>
      </c>
      <c r="K558">
        <v>-10.976974237128379</v>
      </c>
      <c r="L558">
        <v>0</v>
      </c>
      <c r="M558">
        <v>7.2330323326481496</v>
      </c>
      <c r="N558">
        <v>1.137500634332838</v>
      </c>
      <c r="O558">
        <v>10.993649051830181</v>
      </c>
      <c r="P558">
        <v>7.064807518890575</v>
      </c>
      <c r="Q558">
        <v>1.938766968497361</v>
      </c>
      <c r="R558">
        <v>1.7594497279441761</v>
      </c>
      <c r="S558">
        <v>1.614926968484802</v>
      </c>
      <c r="T558">
        <v>0.95712360789541595</v>
      </c>
      <c r="U558">
        <v>1.6318314100144879</v>
      </c>
      <c r="V558">
        <v>1.6671109204448891</v>
      </c>
      <c r="W558">
        <v>1.5532937875160211</v>
      </c>
      <c r="X558">
        <v>1.013650399356073</v>
      </c>
      <c r="Y558">
        <v>11609339.690689061</v>
      </c>
      <c r="Z558">
        <v>17101426.282015018</v>
      </c>
      <c r="AA558">
        <v>13.7246296563283</v>
      </c>
      <c r="AB558">
        <v>98548280692.691956</v>
      </c>
      <c r="AC558">
        <v>1.20196476297319</v>
      </c>
      <c r="AD558">
        <v>268.59446698017848</v>
      </c>
      <c r="AE558">
        <v>104.08746139798581</v>
      </c>
      <c r="AF558">
        <v>3923.9080052110498</v>
      </c>
      <c r="AG558">
        <v>17.030341068089388</v>
      </c>
      <c r="AH558">
        <v>270.35904352384779</v>
      </c>
      <c r="AI558">
        <v>66.747799093652532</v>
      </c>
      <c r="AJ558">
        <v>1.0544494457468181E-11</v>
      </c>
      <c r="AK558">
        <v>1.9812632562671999E-2</v>
      </c>
      <c r="AL558">
        <v>0.82302179295319622</v>
      </c>
      <c r="AM558">
        <v>2.5735837296688779E-2</v>
      </c>
      <c r="AN558">
        <v>2.7466810392608952E-4</v>
      </c>
      <c r="AO558">
        <v>6.114134576674024E-2</v>
      </c>
      <c r="AP558">
        <v>2.3341601330433769E-15</v>
      </c>
      <c r="AQ558">
        <v>6.381353999536854E-2</v>
      </c>
      <c r="AR558">
        <v>6.2001833214058383E-3</v>
      </c>
      <c r="AS558">
        <v>1</v>
      </c>
      <c r="AT558">
        <v>557</v>
      </c>
    </row>
    <row r="559" spans="1:46" x14ac:dyDescent="0.2">
      <c r="A559" s="1">
        <v>2</v>
      </c>
      <c r="B559">
        <v>0.83089595261811156</v>
      </c>
      <c r="C559">
        <v>8.505308490217206E-2</v>
      </c>
      <c r="D559">
        <v>8.4050962479716412E-2</v>
      </c>
      <c r="E559">
        <v>2786</v>
      </c>
      <c r="F559">
        <v>1000</v>
      </c>
      <c r="G559">
        <v>1273.1500000000001</v>
      </c>
      <c r="H559">
        <v>558</v>
      </c>
      <c r="I559">
        <v>0</v>
      </c>
      <c r="J559">
        <v>1.0544494457468181E-11</v>
      </c>
      <c r="K559">
        <v>-10.976974237128379</v>
      </c>
      <c r="L559">
        <v>0</v>
      </c>
      <c r="M559">
        <v>7.2330323326481496</v>
      </c>
      <c r="N559">
        <v>1.137500634332838</v>
      </c>
      <c r="O559">
        <v>10.993649051830181</v>
      </c>
      <c r="P559">
        <v>7.064807518890575</v>
      </c>
      <c r="Q559">
        <v>1.9411815161378769</v>
      </c>
      <c r="R559">
        <v>1.7616067637288619</v>
      </c>
      <c r="S559">
        <v>1.6163262779143821</v>
      </c>
      <c r="T559">
        <v>0.95755098316959208</v>
      </c>
      <c r="U559">
        <v>1.6337465418945609</v>
      </c>
      <c r="V559">
        <v>1.668734218911053</v>
      </c>
      <c r="W559">
        <v>1.554647881770028</v>
      </c>
      <c r="X559">
        <v>1.013693771921929</v>
      </c>
      <c r="Y559">
        <v>11609339.690689061</v>
      </c>
      <c r="Z559">
        <v>17101426.282015018</v>
      </c>
      <c r="AA559">
        <v>13.7246296563283</v>
      </c>
      <c r="AB559">
        <v>98548280692.691956</v>
      </c>
      <c r="AC559">
        <v>1.2041702295228709</v>
      </c>
      <c r="AD559">
        <v>269.30122254194049</v>
      </c>
      <c r="AE559">
        <v>104.40251008487481</v>
      </c>
      <c r="AF559">
        <v>3935.7847677712221</v>
      </c>
      <c r="AG559">
        <v>17.052732409578169</v>
      </c>
      <c r="AH559">
        <v>271.21123906304518</v>
      </c>
      <c r="AI559">
        <v>66.870273597648563</v>
      </c>
      <c r="AJ559">
        <v>1.0544494457468181E-11</v>
      </c>
      <c r="AK559">
        <v>1.9812370352679621E-2</v>
      </c>
      <c r="AL559">
        <v>0.823026873786047</v>
      </c>
      <c r="AM559">
        <v>2.572544158504125E-2</v>
      </c>
      <c r="AN559">
        <v>2.7444195038176531E-4</v>
      </c>
      <c r="AO559">
        <v>6.1152560537092643E-2</v>
      </c>
      <c r="AP559">
        <v>2.3277173085526871E-15</v>
      </c>
      <c r="AQ559">
        <v>6.3811349637008699E-2</v>
      </c>
      <c r="AR559">
        <v>6.1969621517466702E-3</v>
      </c>
      <c r="AS559">
        <v>1</v>
      </c>
      <c r="AT559">
        <v>558</v>
      </c>
    </row>
    <row r="560" spans="1:46" x14ac:dyDescent="0.2">
      <c r="A560" s="1">
        <v>2</v>
      </c>
      <c r="B560">
        <v>0.83089595261811156</v>
      </c>
      <c r="C560">
        <v>8.505308490217206E-2</v>
      </c>
      <c r="D560">
        <v>8.4050962479716412E-2</v>
      </c>
      <c r="E560">
        <v>2791</v>
      </c>
      <c r="F560">
        <v>1000</v>
      </c>
      <c r="G560">
        <v>1273.1500000000001</v>
      </c>
      <c r="H560">
        <v>559</v>
      </c>
      <c r="I560">
        <v>0</v>
      </c>
      <c r="J560">
        <v>1.0544494457468181E-11</v>
      </c>
      <c r="K560">
        <v>-10.976974237128379</v>
      </c>
      <c r="L560">
        <v>0</v>
      </c>
      <c r="M560">
        <v>7.2330323326481496</v>
      </c>
      <c r="N560">
        <v>1.137500634332838</v>
      </c>
      <c r="O560">
        <v>10.993649051830181</v>
      </c>
      <c r="P560">
        <v>7.064807518890575</v>
      </c>
      <c r="Q560">
        <v>1.9435992543404219</v>
      </c>
      <c r="R560">
        <v>1.7637670537494381</v>
      </c>
      <c r="S560">
        <v>1.617726814617136</v>
      </c>
      <c r="T560">
        <v>0.95797954717752332</v>
      </c>
      <c r="U560">
        <v>1.63566470192206</v>
      </c>
      <c r="V560">
        <v>1.6703592743385871</v>
      </c>
      <c r="W560">
        <v>1.5560034054495711</v>
      </c>
      <c r="X560">
        <v>1.0137372100551869</v>
      </c>
      <c r="Y560">
        <v>11609339.690689061</v>
      </c>
      <c r="Z560">
        <v>17101426.282015018</v>
      </c>
      <c r="AA560">
        <v>13.7246296563283</v>
      </c>
      <c r="AB560">
        <v>98548280692.691956</v>
      </c>
      <c r="AC560">
        <v>1.206377816541278</v>
      </c>
      <c r="AD560">
        <v>270.00902263441333</v>
      </c>
      <c r="AE560">
        <v>104.71821034779551</v>
      </c>
      <c r="AF560">
        <v>3947.6860935628588</v>
      </c>
      <c r="AG560">
        <v>17.075127415938741</v>
      </c>
      <c r="AH560">
        <v>272.06527568632907</v>
      </c>
      <c r="AI560">
        <v>66.992865856028828</v>
      </c>
      <c r="AJ560">
        <v>1.0544494457468181E-11</v>
      </c>
      <c r="AK560">
        <v>1.981211271501206E-2</v>
      </c>
      <c r="AL560">
        <v>0.82303193760379334</v>
      </c>
      <c r="AM560">
        <v>2.5715064743734889E-2</v>
      </c>
      <c r="AN560">
        <v>2.7421642262937722E-4</v>
      </c>
      <c r="AO560">
        <v>6.1163754458440307E-2</v>
      </c>
      <c r="AP560">
        <v>2.3212994716834282E-15</v>
      </c>
      <c r="AQ560">
        <v>6.3809161264049452E-2</v>
      </c>
      <c r="AR560">
        <v>6.1937527923382344E-3</v>
      </c>
      <c r="AS560">
        <v>1</v>
      </c>
      <c r="AT560">
        <v>559</v>
      </c>
    </row>
    <row r="561" spans="1:46" x14ac:dyDescent="0.2">
      <c r="A561" s="1">
        <v>2</v>
      </c>
      <c r="B561">
        <v>0.83089595261811156</v>
      </c>
      <c r="C561">
        <v>8.505308490217206E-2</v>
      </c>
      <c r="D561">
        <v>8.4050962479716412E-2</v>
      </c>
      <c r="E561">
        <v>2796</v>
      </c>
      <c r="F561">
        <v>1000</v>
      </c>
      <c r="G561">
        <v>1273.1500000000001</v>
      </c>
      <c r="H561">
        <v>560</v>
      </c>
      <c r="I561">
        <v>0</v>
      </c>
      <c r="J561">
        <v>1.0544494457468181E-11</v>
      </c>
      <c r="K561">
        <v>-10.976974237128379</v>
      </c>
      <c r="L561">
        <v>0</v>
      </c>
      <c r="M561">
        <v>7.2330323326481496</v>
      </c>
      <c r="N561">
        <v>1.137500634332838</v>
      </c>
      <c r="O561">
        <v>10.993649051830181</v>
      </c>
      <c r="P561">
        <v>7.064807518890575</v>
      </c>
      <c r="Q561">
        <v>1.9460201870249261</v>
      </c>
      <c r="R561">
        <v>1.7659306016631111</v>
      </c>
      <c r="S561">
        <v>1.619128579649004</v>
      </c>
      <c r="T561">
        <v>0.95840929842123423</v>
      </c>
      <c r="U561">
        <v>1.637585893087812</v>
      </c>
      <c r="V561">
        <v>1.671986088341965</v>
      </c>
      <c r="W561">
        <v>1.5573603596311061</v>
      </c>
      <c r="X561">
        <v>1.0137807137426751</v>
      </c>
      <c r="Y561">
        <v>11609339.690689061</v>
      </c>
      <c r="Z561">
        <v>17101426.282015018</v>
      </c>
      <c r="AA561">
        <v>13.7246296563283</v>
      </c>
      <c r="AB561">
        <v>98548280692.691956</v>
      </c>
      <c r="AC561">
        <v>1.208587528287516</v>
      </c>
      <c r="AD561">
        <v>270.71786869885409</v>
      </c>
      <c r="AE561">
        <v>105.03456343854459</v>
      </c>
      <c r="AF561">
        <v>3959.612029776416</v>
      </c>
      <c r="AG561">
        <v>17.097526118282129</v>
      </c>
      <c r="AH561">
        <v>272.92115705427898</v>
      </c>
      <c r="AI561">
        <v>67.115576105310964</v>
      </c>
      <c r="AJ561">
        <v>1.0544494457468181E-11</v>
      </c>
      <c r="AK561">
        <v>1.9811859635802349E-2</v>
      </c>
      <c r="AL561">
        <v>0.82303698447351692</v>
      </c>
      <c r="AM561">
        <v>2.5704706694725729E-2</v>
      </c>
      <c r="AN561">
        <v>2.7399151797728738E-4</v>
      </c>
      <c r="AO561">
        <v>6.1174927618235328E-2</v>
      </c>
      <c r="AP561">
        <v>2.3149064878058199E-15</v>
      </c>
      <c r="AQ561">
        <v>6.380697487006938E-2</v>
      </c>
      <c r="AR561">
        <v>6.1905551896706953E-3</v>
      </c>
      <c r="AS561">
        <v>1</v>
      </c>
      <c r="AT561">
        <v>560</v>
      </c>
    </row>
    <row r="562" spans="1:46" x14ac:dyDescent="0.2">
      <c r="A562" s="1">
        <v>2</v>
      </c>
      <c r="B562">
        <v>0.83089595261811156</v>
      </c>
      <c r="C562">
        <v>8.505308490217206E-2</v>
      </c>
      <c r="D562">
        <v>8.4050962479716412E-2</v>
      </c>
      <c r="E562">
        <v>2801</v>
      </c>
      <c r="F562">
        <v>1000</v>
      </c>
      <c r="G562">
        <v>1273.1500000000001</v>
      </c>
      <c r="H562">
        <v>561</v>
      </c>
      <c r="I562">
        <v>0</v>
      </c>
      <c r="J562">
        <v>1.0544494457468181E-11</v>
      </c>
      <c r="K562">
        <v>-10.976974237128379</v>
      </c>
      <c r="L562">
        <v>0</v>
      </c>
      <c r="M562">
        <v>7.2330323326481496</v>
      </c>
      <c r="N562">
        <v>1.137500634332838</v>
      </c>
      <c r="O562">
        <v>10.993649051830181</v>
      </c>
      <c r="P562">
        <v>7.064807518890575</v>
      </c>
      <c r="Q562">
        <v>1.9484443181171029</v>
      </c>
      <c r="R562">
        <v>1.7680974111355121</v>
      </c>
      <c r="S562">
        <v>1.6205315740668851</v>
      </c>
      <c r="T562">
        <v>0.95884023541275964</v>
      </c>
      <c r="U562">
        <v>1.639510118391835</v>
      </c>
      <c r="V562">
        <v>1.6736146625379571</v>
      </c>
      <c r="W562">
        <v>1.5587187453930571</v>
      </c>
      <c r="X562">
        <v>1.013824282971203</v>
      </c>
      <c r="Y562">
        <v>11609339.690689061</v>
      </c>
      <c r="Z562">
        <v>17101426.282015018</v>
      </c>
      <c r="AA562">
        <v>13.7246296563283</v>
      </c>
      <c r="AB562">
        <v>98548280692.691956</v>
      </c>
      <c r="AC562">
        <v>1.2107993689994081</v>
      </c>
      <c r="AD562">
        <v>271.42776217757779</v>
      </c>
      <c r="AE562">
        <v>105.3515706109677</v>
      </c>
      <c r="AF562">
        <v>3971.562623679597</v>
      </c>
      <c r="AG562">
        <v>17.119928547587509</v>
      </c>
      <c r="AH562">
        <v>273.77888682984673</v>
      </c>
      <c r="AI562">
        <v>67.238404580830803</v>
      </c>
      <c r="AJ562">
        <v>1.0544494457468181E-11</v>
      </c>
      <c r="AK562">
        <v>1.981161110126628E-2</v>
      </c>
      <c r="AL562">
        <v>0.82304201446299174</v>
      </c>
      <c r="AM562">
        <v>2.5694367360157511E-2</v>
      </c>
      <c r="AN562">
        <v>2.7376723374630531E-4</v>
      </c>
      <c r="AO562">
        <v>6.118608010260379E-2</v>
      </c>
      <c r="AP562">
        <v>2.3085382232493451E-15</v>
      </c>
      <c r="AQ562">
        <v>6.3804790448656987E-2</v>
      </c>
      <c r="AR562">
        <v>6.1873692905751844E-3</v>
      </c>
      <c r="AS562">
        <v>1</v>
      </c>
      <c r="AT562">
        <v>561</v>
      </c>
    </row>
    <row r="563" spans="1:46" x14ac:dyDescent="0.2">
      <c r="A563" s="1">
        <v>2</v>
      </c>
      <c r="B563">
        <v>0.83089595261811156</v>
      </c>
      <c r="C563">
        <v>8.505308490217206E-2</v>
      </c>
      <c r="D563">
        <v>8.4050962479716412E-2</v>
      </c>
      <c r="E563">
        <v>2806</v>
      </c>
      <c r="F563">
        <v>1000</v>
      </c>
      <c r="G563">
        <v>1273.1500000000001</v>
      </c>
      <c r="H563">
        <v>562</v>
      </c>
      <c r="I563">
        <v>0</v>
      </c>
      <c r="J563">
        <v>1.0544494457468181E-11</v>
      </c>
      <c r="K563">
        <v>-10.976974237128379</v>
      </c>
      <c r="L563">
        <v>0</v>
      </c>
      <c r="M563">
        <v>7.2330323326481496</v>
      </c>
      <c r="N563">
        <v>1.137500634332838</v>
      </c>
      <c r="O563">
        <v>10.993649051830181</v>
      </c>
      <c r="P563">
        <v>7.064807518890575</v>
      </c>
      <c r="Q563">
        <v>1.9508716515484461</v>
      </c>
      <c r="R563">
        <v>1.770267485840693</v>
      </c>
      <c r="S563">
        <v>1.6219357989286449</v>
      </c>
      <c r="T563">
        <v>0.95927235667409827</v>
      </c>
      <c r="U563">
        <v>1.641437380843326</v>
      </c>
      <c r="V563">
        <v>1.6752449985456359</v>
      </c>
      <c r="W563">
        <v>1.560078563815817</v>
      </c>
      <c r="X563">
        <v>1.013867917727574</v>
      </c>
      <c r="Y563">
        <v>11609339.690689061</v>
      </c>
      <c r="Z563">
        <v>17101426.282015018</v>
      </c>
      <c r="AA563">
        <v>13.7246296563283</v>
      </c>
      <c r="AB563">
        <v>98548280692.691956</v>
      </c>
      <c r="AC563">
        <v>1.213013342926764</v>
      </c>
      <c r="AD563">
        <v>272.13870451495808</v>
      </c>
      <c r="AE563">
        <v>105.66923312096409</v>
      </c>
      <c r="AF563">
        <v>3983.5379226175178</v>
      </c>
      <c r="AG563">
        <v>17.142334734734561</v>
      </c>
      <c r="AH563">
        <v>274.63846868636472</v>
      </c>
      <c r="AI563">
        <v>67.361351518589743</v>
      </c>
      <c r="AJ563">
        <v>1.0544494457468181E-11</v>
      </c>
      <c r="AK563">
        <v>1.981136709764755E-2</v>
      </c>
      <c r="AL563">
        <v>0.82304702763841842</v>
      </c>
      <c r="AM563">
        <v>2.568404666299352E-2</v>
      </c>
      <c r="AN563">
        <v>2.7354356727635068E-4</v>
      </c>
      <c r="AO563">
        <v>6.1197211997976231E-2</v>
      </c>
      <c r="AP563">
        <v>2.3021945452878621E-15</v>
      </c>
      <c r="AQ563">
        <v>6.380260799347004E-2</v>
      </c>
      <c r="AR563">
        <v>6.1841950422154091E-3</v>
      </c>
      <c r="AS563">
        <v>0.99999999999999978</v>
      </c>
      <c r="AT563">
        <v>562</v>
      </c>
    </row>
    <row r="564" spans="1:46" x14ac:dyDescent="0.2">
      <c r="A564" s="1">
        <v>2</v>
      </c>
      <c r="B564">
        <v>0.83089595261811156</v>
      </c>
      <c r="C564">
        <v>8.505308490217206E-2</v>
      </c>
      <c r="D564">
        <v>8.4050962479716412E-2</v>
      </c>
      <c r="E564">
        <v>2811</v>
      </c>
      <c r="F564">
        <v>1000</v>
      </c>
      <c r="G564">
        <v>1273.1500000000001</v>
      </c>
      <c r="H564">
        <v>563</v>
      </c>
      <c r="I564">
        <v>0</v>
      </c>
      <c r="J564">
        <v>1.0544494457468181E-11</v>
      </c>
      <c r="K564">
        <v>-10.976974237128379</v>
      </c>
      <c r="L564">
        <v>0</v>
      </c>
      <c r="M564">
        <v>7.2330323326481496</v>
      </c>
      <c r="N564">
        <v>1.137500634332838</v>
      </c>
      <c r="O564">
        <v>10.993649051830181</v>
      </c>
      <c r="P564">
        <v>7.064807518890575</v>
      </c>
      <c r="Q564">
        <v>1.9533021912562389</v>
      </c>
      <c r="R564">
        <v>1.772440829461124</v>
      </c>
      <c r="S564">
        <v>1.623341255293111</v>
      </c>
      <c r="T564">
        <v>0.95970566073716579</v>
      </c>
      <c r="U564">
        <v>1.6433676834606401</v>
      </c>
      <c r="V564">
        <v>1.6768770979863761</v>
      </c>
      <c r="W564">
        <v>1.561439815981742</v>
      </c>
      <c r="X564">
        <v>1.013911617998579</v>
      </c>
      <c r="Y564">
        <v>11609339.690689061</v>
      </c>
      <c r="Z564">
        <v>17101426.282015018</v>
      </c>
      <c r="AA564">
        <v>13.7246296563283</v>
      </c>
      <c r="AB564">
        <v>98548280692.691956</v>
      </c>
      <c r="AC564">
        <v>1.215229454283385</v>
      </c>
      <c r="AD564">
        <v>272.85069715598388</v>
      </c>
      <c r="AE564">
        <v>105.98755222649061</v>
      </c>
      <c r="AF564">
        <v>3995.537974012866</v>
      </c>
      <c r="AG564">
        <v>17.164744710458621</v>
      </c>
      <c r="AH564">
        <v>275.49990629596249</v>
      </c>
      <c r="AI564">
        <v>67.484417152589728</v>
      </c>
      <c r="AJ564">
        <v>1.0544494457468181E-11</v>
      </c>
      <c r="AK564">
        <v>1.9811127611296341E-2</v>
      </c>
      <c r="AL564">
        <v>0.82305202406770184</v>
      </c>
      <c r="AM564">
        <v>2.567374452609544E-2</v>
      </c>
      <c r="AN564">
        <v>2.7332051591657099E-4</v>
      </c>
      <c r="AO564">
        <v>6.120832338874517E-2</v>
      </c>
      <c r="AP564">
        <v>2.2958753221403991E-15</v>
      </c>
      <c r="AQ564">
        <v>6.3800427498149251E-2</v>
      </c>
      <c r="AR564">
        <v>6.1810323920930971E-3</v>
      </c>
      <c r="AS564">
        <v>1</v>
      </c>
      <c r="AT564">
        <v>563</v>
      </c>
    </row>
    <row r="565" spans="1:46" x14ac:dyDescent="0.2">
      <c r="A565" s="1">
        <v>2</v>
      </c>
      <c r="B565">
        <v>0.83089595261811156</v>
      </c>
      <c r="C565">
        <v>8.505308490217206E-2</v>
      </c>
      <c r="D565">
        <v>8.4050962479716412E-2</v>
      </c>
      <c r="E565">
        <v>2816</v>
      </c>
      <c r="F565">
        <v>1000</v>
      </c>
      <c r="G565">
        <v>1273.1500000000001</v>
      </c>
      <c r="H565">
        <v>564</v>
      </c>
      <c r="I565">
        <v>0</v>
      </c>
      <c r="J565">
        <v>1.0544494457468181E-11</v>
      </c>
      <c r="K565">
        <v>-10.976974237128379</v>
      </c>
      <c r="L565">
        <v>0</v>
      </c>
      <c r="M565">
        <v>7.2330323326481496</v>
      </c>
      <c r="N565">
        <v>1.137500634332838</v>
      </c>
      <c r="O565">
        <v>10.993649051830181</v>
      </c>
      <c r="P565">
        <v>7.064807518890575</v>
      </c>
      <c r="Q565">
        <v>1.955735941183556</v>
      </c>
      <c r="R565">
        <v>1.7746174456876871</v>
      </c>
      <c r="S565">
        <v>1.624747944220075</v>
      </c>
      <c r="T565">
        <v>0.96014014614374943</v>
      </c>
      <c r="U565">
        <v>1.645301029271288</v>
      </c>
      <c r="V565">
        <v>1.678510962483853</v>
      </c>
      <c r="W565">
        <v>1.562802502975156</v>
      </c>
      <c r="X565">
        <v>1.0139553837709929</v>
      </c>
      <c r="Y565">
        <v>11609339.690689061</v>
      </c>
      <c r="Z565">
        <v>17101426.282015018</v>
      </c>
      <c r="AA565">
        <v>13.7246296563283</v>
      </c>
      <c r="AB565">
        <v>98548280692.691956</v>
      </c>
      <c r="AC565">
        <v>1.217447707473897</v>
      </c>
      <c r="AD565">
        <v>273.56374155309129</v>
      </c>
      <c r="AE565">
        <v>106.3065291875658</v>
      </c>
      <c r="AF565">
        <v>4007.5628253660502</v>
      </c>
      <c r="AG565">
        <v>17.18715850556616</v>
      </c>
      <c r="AH565">
        <v>276.36320338445682</v>
      </c>
      <c r="AI565">
        <v>67.607601727429397</v>
      </c>
      <c r="AJ565">
        <v>1.0544494457468181E-11</v>
      </c>
      <c r="AK565">
        <v>1.981089262829867E-2</v>
      </c>
      <c r="AL565">
        <v>0.82305700380506708</v>
      </c>
      <c r="AM565">
        <v>2.5663460876526899E-2</v>
      </c>
      <c r="AN565">
        <v>2.7309807707107722E-4</v>
      </c>
      <c r="AO565">
        <v>6.1219414368305948E-2</v>
      </c>
      <c r="AP565">
        <v>2.2895804229199639E-15</v>
      </c>
      <c r="AQ565">
        <v>6.3798248956720885E-2</v>
      </c>
      <c r="AR565">
        <v>6.1778812880070831E-3</v>
      </c>
      <c r="AS565">
        <v>1</v>
      </c>
      <c r="AT565">
        <v>564</v>
      </c>
    </row>
    <row r="566" spans="1:46" x14ac:dyDescent="0.2">
      <c r="A566" s="1">
        <v>2</v>
      </c>
      <c r="B566">
        <v>0.83089595261811156</v>
      </c>
      <c r="C566">
        <v>8.505308490217206E-2</v>
      </c>
      <c r="D566">
        <v>8.4050962479716412E-2</v>
      </c>
      <c r="E566">
        <v>2821</v>
      </c>
      <c r="F566">
        <v>1000</v>
      </c>
      <c r="G566">
        <v>1273.1500000000001</v>
      </c>
      <c r="H566">
        <v>565</v>
      </c>
      <c r="I566">
        <v>0</v>
      </c>
      <c r="J566">
        <v>1.0544494457468181E-11</v>
      </c>
      <c r="K566">
        <v>-10.976974237128379</v>
      </c>
      <c r="L566">
        <v>0</v>
      </c>
      <c r="M566">
        <v>7.2330323326481496</v>
      </c>
      <c r="N566">
        <v>1.137500634332838</v>
      </c>
      <c r="O566">
        <v>10.993649051830181</v>
      </c>
      <c r="P566">
        <v>7.064807518890575</v>
      </c>
      <c r="Q566">
        <v>1.95817290527927</v>
      </c>
      <c r="R566">
        <v>1.776797338219668</v>
      </c>
      <c r="S566">
        <v>1.626155866770294</v>
      </c>
      <c r="T566">
        <v>0.96057581144545801</v>
      </c>
      <c r="U566">
        <v>1.6472374213119181</v>
      </c>
      <c r="V566">
        <v>1.6801465936640401</v>
      </c>
      <c r="W566">
        <v>1.564166625882343</v>
      </c>
      <c r="X566">
        <v>1.0139992150315851</v>
      </c>
      <c r="Y566">
        <v>11609339.690689061</v>
      </c>
      <c r="Z566">
        <v>17101426.282015018</v>
      </c>
      <c r="AA566">
        <v>13.7246296563283</v>
      </c>
      <c r="AB566">
        <v>98548280692.691956</v>
      </c>
      <c r="AC566">
        <v>1.2196681062467689</v>
      </c>
      <c r="AD566">
        <v>274.27783914065242</v>
      </c>
      <c r="AE566">
        <v>106.6261652662743</v>
      </c>
      <c r="AF566">
        <v>4019.6125242553599</v>
      </c>
      <c r="AG566">
        <v>17.209576150133941</v>
      </c>
      <c r="AH566">
        <v>277.22836352623858</v>
      </c>
      <c r="AI566">
        <v>67.73090545126972</v>
      </c>
      <c r="AJ566">
        <v>1.0544494457468181E-11</v>
      </c>
      <c r="AK566">
        <v>1.9810662135858002E-2</v>
      </c>
      <c r="AL566">
        <v>0.82306196694847511</v>
      </c>
      <c r="AM566">
        <v>2.5653195629478261E-2</v>
      </c>
      <c r="AN566">
        <v>2.7287624802779971E-4</v>
      </c>
      <c r="AO566">
        <v>6.1230484997871322E-2</v>
      </c>
      <c r="AP566">
        <v>2.2833097177851122E-15</v>
      </c>
      <c r="AQ566">
        <v>6.3796072362093934E-2</v>
      </c>
      <c r="AR566">
        <v>6.1747416781933722E-3</v>
      </c>
      <c r="AS566">
        <v>1</v>
      </c>
      <c r="AT566">
        <v>565</v>
      </c>
    </row>
    <row r="567" spans="1:46" x14ac:dyDescent="0.2">
      <c r="A567" s="1">
        <v>2</v>
      </c>
      <c r="B567">
        <v>0.83089595261811156</v>
      </c>
      <c r="C567">
        <v>8.505308490217206E-2</v>
      </c>
      <c r="D567">
        <v>8.4050962479716412E-2</v>
      </c>
      <c r="E567">
        <v>2826</v>
      </c>
      <c r="F567">
        <v>1000</v>
      </c>
      <c r="G567">
        <v>1273.1500000000001</v>
      </c>
      <c r="H567">
        <v>566</v>
      </c>
      <c r="I567">
        <v>0</v>
      </c>
      <c r="J567">
        <v>1.0544494457468181E-11</v>
      </c>
      <c r="K567">
        <v>-10.976974237128379</v>
      </c>
      <c r="L567">
        <v>0</v>
      </c>
      <c r="M567">
        <v>7.2330323326481496</v>
      </c>
      <c r="N567">
        <v>1.137500634332838</v>
      </c>
      <c r="O567">
        <v>10.993649051830181</v>
      </c>
      <c r="P567">
        <v>7.064807518890575</v>
      </c>
      <c r="Q567">
        <v>1.960613087498053</v>
      </c>
      <c r="R567">
        <v>1.7789805107647609</v>
      </c>
      <c r="S567">
        <v>1.6275650240054911</v>
      </c>
      <c r="T567">
        <v>0.96101265520368029</v>
      </c>
      <c r="U567">
        <v>1.649176862628305</v>
      </c>
      <c r="V567">
        <v>1.6817839931552141</v>
      </c>
      <c r="W567">
        <v>1.5655321857915501</v>
      </c>
      <c r="X567">
        <v>1.014043111767108</v>
      </c>
      <c r="Y567">
        <v>11609339.690689061</v>
      </c>
      <c r="Z567">
        <v>17101426.282015018</v>
      </c>
      <c r="AA567">
        <v>13.7246296563283</v>
      </c>
      <c r="AB567">
        <v>98548280692.691956</v>
      </c>
      <c r="AC567">
        <v>1.221890655259857</v>
      </c>
      <c r="AD567">
        <v>274.99299138213371</v>
      </c>
      <c r="AE567">
        <v>106.94646172677071</v>
      </c>
      <c r="AF567">
        <v>4031.6871183371318</v>
      </c>
      <c r="AG567">
        <v>17.231997674991192</v>
      </c>
      <c r="AH567">
        <v>278.09539052343428</v>
      </c>
      <c r="AI567">
        <v>67.854328582771913</v>
      </c>
      <c r="AJ567">
        <v>1.0544494457468181E-11</v>
      </c>
      <c r="AK567">
        <v>1.981043611974145E-2</v>
      </c>
      <c r="AL567">
        <v>0.82306691353353456</v>
      </c>
      <c r="AM567">
        <v>2.5642948717960232E-2</v>
      </c>
      <c r="AN567">
        <v>2.7265502627441348E-4</v>
      </c>
      <c r="AO567">
        <v>6.1241535382592339E-2</v>
      </c>
      <c r="AP567">
        <v>2.2770630776366159E-15</v>
      </c>
      <c r="AQ567">
        <v>6.379389770883595E-2</v>
      </c>
      <c r="AR567">
        <v>6.1716135110587876E-3</v>
      </c>
      <c r="AS567">
        <v>1</v>
      </c>
      <c r="AT567">
        <v>566</v>
      </c>
    </row>
    <row r="568" spans="1:46" x14ac:dyDescent="0.2">
      <c r="A568" s="1">
        <v>2</v>
      </c>
      <c r="B568">
        <v>0.83089595261811156</v>
      </c>
      <c r="C568">
        <v>8.505308490217206E-2</v>
      </c>
      <c r="D568">
        <v>8.4050962479716412E-2</v>
      </c>
      <c r="E568">
        <v>2831</v>
      </c>
      <c r="F568">
        <v>1000</v>
      </c>
      <c r="G568">
        <v>1273.1500000000001</v>
      </c>
      <c r="H568">
        <v>567</v>
      </c>
      <c r="I568">
        <v>0</v>
      </c>
      <c r="J568">
        <v>1.0544494457468181E-11</v>
      </c>
      <c r="K568">
        <v>-10.976974237128379</v>
      </c>
      <c r="L568">
        <v>0</v>
      </c>
      <c r="M568">
        <v>7.2330323326481496</v>
      </c>
      <c r="N568">
        <v>1.137500634332838</v>
      </c>
      <c r="O568">
        <v>10.993649051830181</v>
      </c>
      <c r="P568">
        <v>7.064807518890575</v>
      </c>
      <c r="Q568">
        <v>1.963056491800383</v>
      </c>
      <c r="R568">
        <v>1.781166967039054</v>
      </c>
      <c r="S568">
        <v>1.628975416988357</v>
      </c>
      <c r="T568">
        <v>0.96145067598953626</v>
      </c>
      <c r="U568">
        <v>1.6511193562753379</v>
      </c>
      <c r="V568">
        <v>1.683423162587953</v>
      </c>
      <c r="W568">
        <v>1.5668991837929831</v>
      </c>
      <c r="X568">
        <v>1.014087073964306</v>
      </c>
      <c r="Y568">
        <v>11609339.690689061</v>
      </c>
      <c r="Z568">
        <v>17101426.282015018</v>
      </c>
      <c r="AA568">
        <v>13.7246296563283</v>
      </c>
      <c r="AB568">
        <v>98548280692.691956</v>
      </c>
      <c r="AC568">
        <v>1.2241153586431841</v>
      </c>
      <c r="AD568">
        <v>275.70919972680628</v>
      </c>
      <c r="AE568">
        <v>107.267419835284</v>
      </c>
      <c r="AF568">
        <v>4043.786655345888</v>
      </c>
      <c r="AG568">
        <v>17.25442311036015</v>
      </c>
      <c r="AH568">
        <v>278.9642880578636</v>
      </c>
      <c r="AI568">
        <v>67.977871351285287</v>
      </c>
      <c r="AJ568">
        <v>1.0544494457468181E-11</v>
      </c>
      <c r="AK568">
        <v>1.98102145666244E-2</v>
      </c>
      <c r="AL568">
        <v>0.82307184363092589</v>
      </c>
      <c r="AM568">
        <v>2.5632720065528261E-2</v>
      </c>
      <c r="AN568">
        <v>2.7243440920799399E-4</v>
      </c>
      <c r="AO568">
        <v>6.1252565601667378E-2</v>
      </c>
      <c r="AP568">
        <v>2.2708403743805801E-15</v>
      </c>
      <c r="AQ568">
        <v>6.3791724990623244E-2</v>
      </c>
      <c r="AR568">
        <v>6.1684967354205663E-3</v>
      </c>
      <c r="AS568">
        <v>1</v>
      </c>
      <c r="AT568">
        <v>567</v>
      </c>
    </row>
    <row r="569" spans="1:46" x14ac:dyDescent="0.2">
      <c r="A569" s="1">
        <v>2</v>
      </c>
      <c r="B569">
        <v>0.83089595261811156</v>
      </c>
      <c r="C569">
        <v>8.505308490217206E-2</v>
      </c>
      <c r="D569">
        <v>8.4050962479716412E-2</v>
      </c>
      <c r="E569">
        <v>2836</v>
      </c>
      <c r="F569">
        <v>1000</v>
      </c>
      <c r="G569">
        <v>1273.1500000000001</v>
      </c>
      <c r="H569">
        <v>568</v>
      </c>
      <c r="I569">
        <v>0</v>
      </c>
      <c r="J569">
        <v>1.0544494457468181E-11</v>
      </c>
      <c r="K569">
        <v>-10.976974237128379</v>
      </c>
      <c r="L569">
        <v>0</v>
      </c>
      <c r="M569">
        <v>7.2330323326481496</v>
      </c>
      <c r="N569">
        <v>1.137500634332838</v>
      </c>
      <c r="O569">
        <v>10.993649051830181</v>
      </c>
      <c r="P569">
        <v>7.064807518890575</v>
      </c>
      <c r="Q569">
        <v>1.965503122152547</v>
      </c>
      <c r="R569">
        <v>1.7833567107670329</v>
      </c>
      <c r="S569">
        <v>1.630387046782549</v>
      </c>
      <c r="T569">
        <v>0.96188987238383239</v>
      </c>
      <c r="U569">
        <v>1.653064905317009</v>
      </c>
      <c r="V569">
        <v>1.685064103595131</v>
      </c>
      <c r="W569">
        <v>1.5682676209788049</v>
      </c>
      <c r="X569">
        <v>1.014131101609911</v>
      </c>
      <c r="Y569">
        <v>11609339.690689061</v>
      </c>
      <c r="Z569">
        <v>17101426.282015018</v>
      </c>
      <c r="AA569">
        <v>13.7246296563283</v>
      </c>
      <c r="AB569">
        <v>98548280692.691956</v>
      </c>
      <c r="AC569">
        <v>1.2263422205074299</v>
      </c>
      <c r="AD569">
        <v>276.42646562505678</v>
      </c>
      <c r="AE569">
        <v>107.5890408601214</v>
      </c>
      <c r="AF569">
        <v>4055.9111830945112</v>
      </c>
      <c r="AG569">
        <v>17.27685248633831</v>
      </c>
      <c r="AH569">
        <v>279.83505981402402</v>
      </c>
      <c r="AI569">
        <v>68.101533985085297</v>
      </c>
      <c r="AJ569">
        <v>1.0544494457468181E-11</v>
      </c>
      <c r="AK569">
        <v>1.980999746325925E-2</v>
      </c>
      <c r="AL569">
        <v>0.82307675731188024</v>
      </c>
      <c r="AM569">
        <v>2.5622509595946572E-2</v>
      </c>
      <c r="AN569">
        <v>2.7221439423783612E-4</v>
      </c>
      <c r="AO569">
        <v>6.1263575733110837E-2</v>
      </c>
      <c r="AP569">
        <v>2.2646414808241311E-15</v>
      </c>
      <c r="AQ569">
        <v>6.3789554201145057E-2</v>
      </c>
      <c r="AR569">
        <v>6.1653913004179502E-3</v>
      </c>
      <c r="AS569">
        <v>1</v>
      </c>
      <c r="AT569">
        <v>568</v>
      </c>
    </row>
    <row r="570" spans="1:46" x14ac:dyDescent="0.2">
      <c r="A570" s="1">
        <v>2</v>
      </c>
      <c r="B570">
        <v>0.83089595261811156</v>
      </c>
      <c r="C570">
        <v>8.505308490217206E-2</v>
      </c>
      <c r="D570">
        <v>8.4050962479716412E-2</v>
      </c>
      <c r="E570">
        <v>2841</v>
      </c>
      <c r="F570">
        <v>1000</v>
      </c>
      <c r="G570">
        <v>1273.1500000000001</v>
      </c>
      <c r="H570">
        <v>569</v>
      </c>
      <c r="I570">
        <v>0</v>
      </c>
      <c r="J570">
        <v>1.0544494457468181E-11</v>
      </c>
      <c r="K570">
        <v>-10.976974237128379</v>
      </c>
      <c r="L570">
        <v>0</v>
      </c>
      <c r="M570">
        <v>7.2330323326481496</v>
      </c>
      <c r="N570">
        <v>1.137500634332838</v>
      </c>
      <c r="O570">
        <v>10.993649051830181</v>
      </c>
      <c r="P570">
        <v>7.064807518890575</v>
      </c>
      <c r="Q570">
        <v>1.967952982526648</v>
      </c>
      <c r="R570">
        <v>1.785549745681575</v>
      </c>
      <c r="S570">
        <v>1.6317999144526909</v>
      </c>
      <c r="T570">
        <v>0.96233024297701653</v>
      </c>
      <c r="U570">
        <v>1.655013512826403</v>
      </c>
      <c r="V570">
        <v>1.686706817811928</v>
      </c>
      <c r="W570">
        <v>1.5696374984431369</v>
      </c>
      <c r="X570">
        <v>1.0141751946906421</v>
      </c>
      <c r="Y570">
        <v>11609339.690689061</v>
      </c>
      <c r="Z570">
        <v>17101426.282015018</v>
      </c>
      <c r="AA570">
        <v>13.7246296563283</v>
      </c>
      <c r="AB570">
        <v>98548280692.691956</v>
      </c>
      <c r="AC570">
        <v>1.2285712450539701</v>
      </c>
      <c r="AD570">
        <v>277.1447905317093</v>
      </c>
      <c r="AE570">
        <v>107.9113260716729</v>
      </c>
      <c r="AF570">
        <v>4068.060749474394</v>
      </c>
      <c r="AG570">
        <v>17.299285833002909</v>
      </c>
      <c r="AH570">
        <v>280.70770950588911</v>
      </c>
      <c r="AI570">
        <v>68.225316717483551</v>
      </c>
      <c r="AJ570">
        <v>1.0544494457468181E-11</v>
      </c>
      <c r="AK570">
        <v>1.9809784796297272E-2</v>
      </c>
      <c r="AL570">
        <v>0.82308165464079108</v>
      </c>
      <c r="AM570">
        <v>2.5612317235249961E-2</v>
      </c>
      <c r="AN570">
        <v>2.7199497880728838E-4</v>
      </c>
      <c r="AO570">
        <v>6.1274565859065232E-2</v>
      </c>
      <c r="AP570">
        <v>2.258466270647234E-15</v>
      </c>
      <c r="AQ570">
        <v>6.3787385334295663E-2</v>
      </c>
      <c r="AR570">
        <v>6.1622971554912863E-3</v>
      </c>
      <c r="AS570">
        <v>1</v>
      </c>
      <c r="AT570">
        <v>569</v>
      </c>
    </row>
    <row r="571" spans="1:46" x14ac:dyDescent="0.2">
      <c r="A571" s="1">
        <v>2</v>
      </c>
      <c r="B571">
        <v>0.83089595261811156</v>
      </c>
      <c r="C571">
        <v>8.505308490217206E-2</v>
      </c>
      <c r="D571">
        <v>8.4050962479716412E-2</v>
      </c>
      <c r="E571">
        <v>2846</v>
      </c>
      <c r="F571">
        <v>1000</v>
      </c>
      <c r="G571">
        <v>1273.1500000000001</v>
      </c>
      <c r="H571">
        <v>570</v>
      </c>
      <c r="I571">
        <v>0</v>
      </c>
      <c r="J571">
        <v>1.0544494457468181E-11</v>
      </c>
      <c r="K571">
        <v>-10.976974237128379</v>
      </c>
      <c r="L571">
        <v>0</v>
      </c>
      <c r="M571">
        <v>7.2330323326481496</v>
      </c>
      <c r="N571">
        <v>1.137500634332838</v>
      </c>
      <c r="O571">
        <v>10.993649051830181</v>
      </c>
      <c r="P571">
        <v>7.064807518890575</v>
      </c>
      <c r="Q571">
        <v>1.970406076900606</v>
      </c>
      <c r="R571">
        <v>1.7877460755239409</v>
      </c>
      <c r="S571">
        <v>1.6332140210643771</v>
      </c>
      <c r="T571">
        <v>0.96277178636913163</v>
      </c>
      <c r="U571">
        <v>1.6569651818856801</v>
      </c>
      <c r="V571">
        <v>1.6883513068758209</v>
      </c>
      <c r="W571">
        <v>1.5710088172820551</v>
      </c>
      <c r="X571">
        <v>1.014219353193208</v>
      </c>
      <c r="Y571">
        <v>11609339.690689061</v>
      </c>
      <c r="Z571">
        <v>17101426.282015018</v>
      </c>
      <c r="AA571">
        <v>13.7246296563283</v>
      </c>
      <c r="AB571">
        <v>98548280692.691956</v>
      </c>
      <c r="AC571">
        <v>1.230802436559318</v>
      </c>
      <c r="AD571">
        <v>277.86417590556198</v>
      </c>
      <c r="AE571">
        <v>108.2342767424155</v>
      </c>
      <c r="AF571">
        <v>4080.235402455598</v>
      </c>
      <c r="AG571">
        <v>17.321723180396539</v>
      </c>
      <c r="AH571">
        <v>281.58224087325982</v>
      </c>
      <c r="AI571">
        <v>68.34921978596455</v>
      </c>
      <c r="AJ571">
        <v>1.0544494457468181E-11</v>
      </c>
      <c r="AK571">
        <v>1.9809576552314929E-2</v>
      </c>
      <c r="AL571">
        <v>0.82308653567632262</v>
      </c>
      <c r="AM571">
        <v>2.5602142911428139E-2</v>
      </c>
      <c r="AN571">
        <v>2.7177616039029441E-4</v>
      </c>
      <c r="AO571">
        <v>6.1285536065015481E-2</v>
      </c>
      <c r="AP571">
        <v>2.2523146183981699E-15</v>
      </c>
      <c r="AQ571">
        <v>6.3785218384144152E-2</v>
      </c>
      <c r="AR571">
        <v>6.1592142503822146E-3</v>
      </c>
      <c r="AS571">
        <v>1</v>
      </c>
      <c r="AT571">
        <v>570</v>
      </c>
    </row>
    <row r="572" spans="1:46" x14ac:dyDescent="0.2">
      <c r="A572" s="1">
        <v>2</v>
      </c>
      <c r="B572">
        <v>0.83089595261811156</v>
      </c>
      <c r="C572">
        <v>8.505308490217206E-2</v>
      </c>
      <c r="D572">
        <v>8.4050962479716412E-2</v>
      </c>
      <c r="E572">
        <v>2851</v>
      </c>
      <c r="F572">
        <v>1000</v>
      </c>
      <c r="G572">
        <v>1273.1500000000001</v>
      </c>
      <c r="H572">
        <v>571</v>
      </c>
      <c r="I572">
        <v>0</v>
      </c>
      <c r="J572">
        <v>1.0544494457468181E-11</v>
      </c>
      <c r="K572">
        <v>-10.976974237128379</v>
      </c>
      <c r="L572">
        <v>0</v>
      </c>
      <c r="M572">
        <v>7.2330323326481496</v>
      </c>
      <c r="N572">
        <v>1.137500634332838</v>
      </c>
      <c r="O572">
        <v>10.993649051830181</v>
      </c>
      <c r="P572">
        <v>7.064807518890575</v>
      </c>
      <c r="Q572">
        <v>1.972862409258165</v>
      </c>
      <c r="R572">
        <v>1.7899457040437761</v>
      </c>
      <c r="S572">
        <v>1.634629367684171</v>
      </c>
      <c r="T572">
        <v>0.96321450116977214</v>
      </c>
      <c r="U572">
        <v>1.658919915586069</v>
      </c>
      <c r="V572">
        <v>1.6899975724265881</v>
      </c>
      <c r="W572">
        <v>1.5723815785935891</v>
      </c>
      <c r="X572">
        <v>1.0142635771043069</v>
      </c>
      <c r="Y572">
        <v>11609339.690689061</v>
      </c>
      <c r="Z572">
        <v>17101426.282015018</v>
      </c>
      <c r="AA572">
        <v>13.7246296563283</v>
      </c>
      <c r="AB572">
        <v>98548280692.691956</v>
      </c>
      <c r="AC572">
        <v>1.2330357925067781</v>
      </c>
      <c r="AD572">
        <v>278.58462300189137</v>
      </c>
      <c r="AE572">
        <v>108.5578941469166</v>
      </c>
      <c r="AF572">
        <v>4092.435190087006</v>
      </c>
      <c r="AG572">
        <v>17.344164552068111</v>
      </c>
      <c r="AH572">
        <v>282.45865600331939</v>
      </c>
      <c r="AI572">
        <v>68.473243050770549</v>
      </c>
      <c r="AJ572">
        <v>1.0544494457468181E-11</v>
      </c>
      <c r="AK572">
        <v>1.9809372728871261E-2</v>
      </c>
      <c r="AL572">
        <v>0.82309140093086142</v>
      </c>
      <c r="AM572">
        <v>2.5591986426133691E-2</v>
      </c>
      <c r="AN572">
        <v>2.7155793512997998E-4</v>
      </c>
      <c r="AO572">
        <v>6.1296486109703577E-2</v>
      </c>
      <c r="AP572">
        <v>2.246186400739848E-15</v>
      </c>
      <c r="AQ572">
        <v>6.3783053333023004E-2</v>
      </c>
      <c r="AR572">
        <v>6.156142536274594E-3</v>
      </c>
      <c r="AS572">
        <v>0.99999999999999978</v>
      </c>
      <c r="AT572">
        <v>571</v>
      </c>
    </row>
    <row r="573" spans="1:46" x14ac:dyDescent="0.2">
      <c r="A573" s="1">
        <v>2</v>
      </c>
      <c r="B573">
        <v>0.83089595261811156</v>
      </c>
      <c r="C573">
        <v>8.505308490217206E-2</v>
      </c>
      <c r="D573">
        <v>8.4050962479716412E-2</v>
      </c>
      <c r="E573">
        <v>2856</v>
      </c>
      <c r="F573">
        <v>1000</v>
      </c>
      <c r="G573">
        <v>1273.1500000000001</v>
      </c>
      <c r="H573">
        <v>572</v>
      </c>
      <c r="I573">
        <v>0</v>
      </c>
      <c r="J573">
        <v>1.0544494457468181E-11</v>
      </c>
      <c r="K573">
        <v>-10.976974237128379</v>
      </c>
      <c r="L573">
        <v>0</v>
      </c>
      <c r="M573">
        <v>7.2330323326481496</v>
      </c>
      <c r="N573">
        <v>1.137500634332838</v>
      </c>
      <c r="O573">
        <v>10.993649051830181</v>
      </c>
      <c r="P573">
        <v>7.064807518890575</v>
      </c>
      <c r="Q573">
        <v>1.9753219835888971</v>
      </c>
      <c r="R573">
        <v>1.792148634999106</v>
      </c>
      <c r="S573">
        <v>1.636045955379605</v>
      </c>
      <c r="T573">
        <v>0.96365838599803733</v>
      </c>
      <c r="U573">
        <v>1.6608777170278559</v>
      </c>
      <c r="V573">
        <v>1.6916456161063089</v>
      </c>
      <c r="W573">
        <v>1.57375578347772</v>
      </c>
      <c r="X573">
        <v>1.0143078664106251</v>
      </c>
      <c r="Y573">
        <v>11609339.690689061</v>
      </c>
      <c r="Z573">
        <v>17101426.282015018</v>
      </c>
      <c r="AA573">
        <v>13.7246296563283</v>
      </c>
      <c r="AB573">
        <v>98548280692.691956</v>
      </c>
      <c r="AC573">
        <v>1.2352713379610969</v>
      </c>
      <c r="AD573">
        <v>279.30613391096318</v>
      </c>
      <c r="AE573">
        <v>108.88217956183939</v>
      </c>
      <c r="AF573">
        <v>4104.660160496489</v>
      </c>
      <c r="AG573">
        <v>17.366609997400889</v>
      </c>
      <c r="AH573">
        <v>283.33696373164128</v>
      </c>
      <c r="AI573">
        <v>68.597387903803096</v>
      </c>
      <c r="AJ573">
        <v>1.0544494457468181E-11</v>
      </c>
      <c r="AK573">
        <v>1.980917327917453E-2</v>
      </c>
      <c r="AL573">
        <v>0.82309624907139733</v>
      </c>
      <c r="AM573">
        <v>2.5581848096627419E-2</v>
      </c>
      <c r="AN573">
        <v>2.7134030465026922E-4</v>
      </c>
      <c r="AO573">
        <v>6.1307417076950803E-2</v>
      </c>
      <c r="AP573">
        <v>2.2400814901681572E-15</v>
      </c>
      <c r="AQ573">
        <v>6.378089021112697E-2</v>
      </c>
      <c r="AR573">
        <v>6.1530819600703014E-3</v>
      </c>
      <c r="AS573">
        <v>0.99999999999999989</v>
      </c>
      <c r="AT573">
        <v>572</v>
      </c>
    </row>
    <row r="574" spans="1:46" x14ac:dyDescent="0.2">
      <c r="A574" s="1">
        <v>2</v>
      </c>
      <c r="B574">
        <v>0.83089595261811156</v>
      </c>
      <c r="C574">
        <v>8.505308490217206E-2</v>
      </c>
      <c r="D574">
        <v>8.4050962479716412E-2</v>
      </c>
      <c r="E574">
        <v>2861</v>
      </c>
      <c r="F574">
        <v>1000</v>
      </c>
      <c r="G574">
        <v>1273.1500000000001</v>
      </c>
      <c r="H574">
        <v>573</v>
      </c>
      <c r="I574">
        <v>0</v>
      </c>
      <c r="J574">
        <v>1.0544494457468181E-11</v>
      </c>
      <c r="K574">
        <v>-10.976974237128379</v>
      </c>
      <c r="L574">
        <v>0</v>
      </c>
      <c r="M574">
        <v>7.2330323326481496</v>
      </c>
      <c r="N574">
        <v>1.137500634332838</v>
      </c>
      <c r="O574">
        <v>10.993649051830181</v>
      </c>
      <c r="P574">
        <v>7.064807518890575</v>
      </c>
      <c r="Q574">
        <v>1.9777848038882051</v>
      </c>
      <c r="R574">
        <v>1.79435487215633</v>
      </c>
      <c r="S574">
        <v>1.6374637852191829</v>
      </c>
      <c r="T574">
        <v>0.96410343948248944</v>
      </c>
      <c r="U574">
        <v>1.662838589320371</v>
      </c>
      <c r="V574">
        <v>1.693295439559362</v>
      </c>
      <c r="W574">
        <v>1.5751314330363799</v>
      </c>
      <c r="X574">
        <v>1.014352221098836</v>
      </c>
      <c r="Y574">
        <v>11609339.690689061</v>
      </c>
      <c r="Z574">
        <v>17101426.282015018</v>
      </c>
      <c r="AA574">
        <v>13.7246296563283</v>
      </c>
      <c r="AB574">
        <v>98548280692.691956</v>
      </c>
      <c r="AC574">
        <v>1.2375090555668149</v>
      </c>
      <c r="AD574">
        <v>280.02870944316197</v>
      </c>
      <c r="AE574">
        <v>109.2071342659459</v>
      </c>
      <c r="AF574">
        <v>4116.9103618910567</v>
      </c>
      <c r="AG574">
        <v>17.389059525781679</v>
      </c>
      <c r="AH574">
        <v>284.21716253373188</v>
      </c>
      <c r="AI574">
        <v>68.721653381274578</v>
      </c>
      <c r="AJ574">
        <v>1.0544494457468181E-11</v>
      </c>
      <c r="AK574">
        <v>1.9808978224760739E-2</v>
      </c>
      <c r="AL574">
        <v>0.82310108160139728</v>
      </c>
      <c r="AM574">
        <v>2.557172744853509E-2</v>
      </c>
      <c r="AN574">
        <v>2.7112326218475732E-4</v>
      </c>
      <c r="AO574">
        <v>6.1318328011932419E-2</v>
      </c>
      <c r="AP574">
        <v>2.2339997677800532E-15</v>
      </c>
      <c r="AQ574">
        <v>6.377872897514926E-2</v>
      </c>
      <c r="AR574">
        <v>6.1500324760383578E-3</v>
      </c>
      <c r="AS574">
        <v>1</v>
      </c>
      <c r="AT574">
        <v>573</v>
      </c>
    </row>
    <row r="575" spans="1:46" x14ac:dyDescent="0.2">
      <c r="A575" s="1">
        <v>2</v>
      </c>
      <c r="B575">
        <v>0.83089595261811156</v>
      </c>
      <c r="C575">
        <v>8.505308490217206E-2</v>
      </c>
      <c r="D575">
        <v>8.4050962479716412E-2</v>
      </c>
      <c r="E575">
        <v>2866</v>
      </c>
      <c r="F575">
        <v>1000</v>
      </c>
      <c r="G575">
        <v>1273.1500000000001</v>
      </c>
      <c r="H575">
        <v>574</v>
      </c>
      <c r="I575">
        <v>0</v>
      </c>
      <c r="J575">
        <v>1.0544494457468181E-11</v>
      </c>
      <c r="K575">
        <v>-10.976974237128379</v>
      </c>
      <c r="L575">
        <v>0</v>
      </c>
      <c r="M575">
        <v>7.2330323326481496</v>
      </c>
      <c r="N575">
        <v>1.137500634332838</v>
      </c>
      <c r="O575">
        <v>10.993649051830181</v>
      </c>
      <c r="P575">
        <v>7.064807518890575</v>
      </c>
      <c r="Q575">
        <v>1.980250874157331</v>
      </c>
      <c r="R575">
        <v>1.796564419290219</v>
      </c>
      <c r="S575">
        <v>1.638882858272382</v>
      </c>
      <c r="T575">
        <v>0.96454966026110633</v>
      </c>
      <c r="U575">
        <v>1.664802535581976</v>
      </c>
      <c r="V575">
        <v>1.6949470444324271</v>
      </c>
      <c r="W575">
        <v>1.5765085283734519</v>
      </c>
      <c r="X575">
        <v>1.014396641155604</v>
      </c>
      <c r="Y575">
        <v>11609339.690689061</v>
      </c>
      <c r="Z575">
        <v>17101426.282015018</v>
      </c>
      <c r="AA575">
        <v>13.7246296563283</v>
      </c>
      <c r="AB575">
        <v>98548280692.691956</v>
      </c>
      <c r="AC575">
        <v>1.2397489568432369</v>
      </c>
      <c r="AD575">
        <v>280.7523512829336</v>
      </c>
      <c r="AE575">
        <v>109.53275954010201</v>
      </c>
      <c r="AF575">
        <v>4129.1858425570181</v>
      </c>
      <c r="AG575">
        <v>17.411513173649471</v>
      </c>
      <c r="AH575">
        <v>285.09925794948049</v>
      </c>
      <c r="AI575">
        <v>68.846040122877909</v>
      </c>
      <c r="AJ575">
        <v>1.0544494457468181E-11</v>
      </c>
      <c r="AK575">
        <v>1.980878754073204E-2</v>
      </c>
      <c r="AL575">
        <v>0.82310589809240531</v>
      </c>
      <c r="AM575">
        <v>2.5561624547245709E-2</v>
      </c>
      <c r="AN575">
        <v>2.7090680670403778E-4</v>
      </c>
      <c r="AO575">
        <v>6.1329219347076427E-2</v>
      </c>
      <c r="AP575">
        <v>2.227941110254187E-15</v>
      </c>
      <c r="AQ575">
        <v>6.377656963188845E-2</v>
      </c>
      <c r="AR575">
        <v>6.1469940339455879E-3</v>
      </c>
      <c r="AS575">
        <v>0.99999999999999978</v>
      </c>
      <c r="AT575">
        <v>574</v>
      </c>
    </row>
    <row r="576" spans="1:46" x14ac:dyDescent="0.2">
      <c r="A576" s="1">
        <v>2</v>
      </c>
      <c r="B576">
        <v>0.83089595261811156</v>
      </c>
      <c r="C576">
        <v>8.505308490217206E-2</v>
      </c>
      <c r="D576">
        <v>8.4050962479716412E-2</v>
      </c>
      <c r="E576">
        <v>2871</v>
      </c>
      <c r="F576">
        <v>1000</v>
      </c>
      <c r="G576">
        <v>1273.1500000000001</v>
      </c>
      <c r="H576">
        <v>575</v>
      </c>
      <c r="I576">
        <v>0</v>
      </c>
      <c r="J576">
        <v>1.0544494457468181E-11</v>
      </c>
      <c r="K576">
        <v>-10.976974237128379</v>
      </c>
      <c r="L576">
        <v>0</v>
      </c>
      <c r="M576">
        <v>7.2330323326481496</v>
      </c>
      <c r="N576">
        <v>1.137500634332838</v>
      </c>
      <c r="O576">
        <v>10.993649051830181</v>
      </c>
      <c r="P576">
        <v>7.064807518890575</v>
      </c>
      <c r="Q576">
        <v>1.9827201984033569</v>
      </c>
      <c r="R576">
        <v>1.798777280183911</v>
      </c>
      <c r="S576">
        <v>1.640303175609648</v>
      </c>
      <c r="T576">
        <v>0.96499704698123978</v>
      </c>
      <c r="U576">
        <v>1.666769558940058</v>
      </c>
      <c r="V576">
        <v>1.6966004323744841</v>
      </c>
      <c r="W576">
        <v>1.577887070594765</v>
      </c>
      <c r="X576">
        <v>1.0144411265675799</v>
      </c>
      <c r="Y576">
        <v>11609339.690689061</v>
      </c>
      <c r="Z576">
        <v>17101426.282015018</v>
      </c>
      <c r="AA576">
        <v>13.7246296563283</v>
      </c>
      <c r="AB576">
        <v>98548280692.691956</v>
      </c>
      <c r="AC576">
        <v>1.2419910460138259</v>
      </c>
      <c r="AD576">
        <v>281.47706089601888</v>
      </c>
      <c r="AE576">
        <v>109.8590566672811</v>
      </c>
      <c r="AF576">
        <v>4141.4866508601417</v>
      </c>
      <c r="AG576">
        <v>17.43397097047961</v>
      </c>
      <c r="AH576">
        <v>285.98325374327652</v>
      </c>
      <c r="AI576">
        <v>68.970548363151408</v>
      </c>
      <c r="AJ576">
        <v>1.0544494457468181E-11</v>
      </c>
      <c r="AK576">
        <v>1.98086012139813E-2</v>
      </c>
      <c r="AL576">
        <v>0.82311069860332042</v>
      </c>
      <c r="AM576">
        <v>2.5551539322410451E-2</v>
      </c>
      <c r="AN576">
        <v>2.7069093574788258E-4</v>
      </c>
      <c r="AO576">
        <v>6.1340091163928551E-2</v>
      </c>
      <c r="AP576">
        <v>2.2219053964454798E-15</v>
      </c>
      <c r="AQ576">
        <v>6.3774412175534242E-2</v>
      </c>
      <c r="AR576">
        <v>6.1439665850749657E-3</v>
      </c>
      <c r="AS576">
        <v>1</v>
      </c>
      <c r="AT576">
        <v>575</v>
      </c>
    </row>
    <row r="577" spans="1:46" x14ac:dyDescent="0.2">
      <c r="A577" s="1">
        <v>2</v>
      </c>
      <c r="B577">
        <v>0.83089595261811156</v>
      </c>
      <c r="C577">
        <v>8.505308490217206E-2</v>
      </c>
      <c r="D577">
        <v>8.4050962479716412E-2</v>
      </c>
      <c r="E577">
        <v>2876</v>
      </c>
      <c r="F577">
        <v>1000</v>
      </c>
      <c r="G577">
        <v>1273.1500000000001</v>
      </c>
      <c r="H577">
        <v>576</v>
      </c>
      <c r="I577">
        <v>0</v>
      </c>
      <c r="J577">
        <v>1.0544494457468181E-11</v>
      </c>
      <c r="K577">
        <v>-10.976974237128379</v>
      </c>
      <c r="L577">
        <v>0</v>
      </c>
      <c r="M577">
        <v>7.2330323326481496</v>
      </c>
      <c r="N577">
        <v>1.137500634332838</v>
      </c>
      <c r="O577">
        <v>10.993649051830181</v>
      </c>
      <c r="P577">
        <v>7.064807518890575</v>
      </c>
      <c r="Q577">
        <v>1.985192780639212</v>
      </c>
      <c r="R577">
        <v>1.8009934586289129</v>
      </c>
      <c r="S577">
        <v>1.641724738302401</v>
      </c>
      <c r="T577">
        <v>0.96544559829957</v>
      </c>
      <c r="U577">
        <v>1.668739662531012</v>
      </c>
      <c r="V577">
        <v>1.6982556050368141</v>
      </c>
      <c r="W577">
        <v>1.579267060808095</v>
      </c>
      <c r="X577">
        <v>1.0144856773214059</v>
      </c>
      <c r="Y577">
        <v>11609339.690689061</v>
      </c>
      <c r="Z577">
        <v>17101426.282015018</v>
      </c>
      <c r="AA577">
        <v>13.7246296563283</v>
      </c>
      <c r="AB577">
        <v>98548280692.691956</v>
      </c>
      <c r="AC577">
        <v>1.2442353272280211</v>
      </c>
      <c r="AD577">
        <v>282.20283974763089</v>
      </c>
      <c r="AE577">
        <v>110.18602693256859</v>
      </c>
      <c r="AF577">
        <v>4153.8128352458089</v>
      </c>
      <c r="AG577">
        <v>17.456432945576509</v>
      </c>
      <c r="AH577">
        <v>286.86915366885353</v>
      </c>
      <c r="AI577">
        <v>69.095178332522693</v>
      </c>
      <c r="AJ577">
        <v>1.0544494457468181E-11</v>
      </c>
      <c r="AK577">
        <v>1.9808419231565531E-2</v>
      </c>
      <c r="AL577">
        <v>0.82311548319731886</v>
      </c>
      <c r="AM577">
        <v>2.5541471702824149E-2</v>
      </c>
      <c r="AN577">
        <v>2.7047564685644103E-4</v>
      </c>
      <c r="AO577">
        <v>6.1350943540221532E-2</v>
      </c>
      <c r="AP577">
        <v>2.2158925060593271E-15</v>
      </c>
      <c r="AQ577">
        <v>6.3772256600190369E-2</v>
      </c>
      <c r="AR577">
        <v>6.1409500810210042E-3</v>
      </c>
      <c r="AS577">
        <v>1</v>
      </c>
      <c r="AT577">
        <v>576</v>
      </c>
    </row>
    <row r="578" spans="1:46" x14ac:dyDescent="0.2">
      <c r="A578" s="1">
        <v>2</v>
      </c>
      <c r="B578">
        <v>0.83089595261811156</v>
      </c>
      <c r="C578">
        <v>8.505308490217206E-2</v>
      </c>
      <c r="D578">
        <v>8.4050962479716412E-2</v>
      </c>
      <c r="E578">
        <v>2881</v>
      </c>
      <c r="F578">
        <v>1000</v>
      </c>
      <c r="G578">
        <v>1273.1500000000001</v>
      </c>
      <c r="H578">
        <v>577</v>
      </c>
      <c r="I578">
        <v>0</v>
      </c>
      <c r="J578">
        <v>1.0544494457468181E-11</v>
      </c>
      <c r="K578">
        <v>-10.976974237128379</v>
      </c>
      <c r="L578">
        <v>0</v>
      </c>
      <c r="M578">
        <v>7.2330323326481496</v>
      </c>
      <c r="N578">
        <v>1.137500634332838</v>
      </c>
      <c r="O578">
        <v>10.993649051830181</v>
      </c>
      <c r="P578">
        <v>7.064807518890575</v>
      </c>
      <c r="Q578">
        <v>1.9876686248836739</v>
      </c>
      <c r="R578">
        <v>1.8032129584250871</v>
      </c>
      <c r="S578">
        <v>1.643147547423037</v>
      </c>
      <c r="T578">
        <v>0.9658953128820631</v>
      </c>
      <c r="U578">
        <v>1.670712849500235</v>
      </c>
      <c r="V578">
        <v>1.699912564072998</v>
      </c>
      <c r="W578">
        <v>1.5806485001231629</v>
      </c>
      <c r="X578">
        <v>1.0145302934037119</v>
      </c>
      <c r="Y578">
        <v>11609339.690689061</v>
      </c>
      <c r="Z578">
        <v>17101426.282015018</v>
      </c>
      <c r="AA578">
        <v>13.7246296563283</v>
      </c>
      <c r="AB578">
        <v>98548280692.691956</v>
      </c>
      <c r="AC578">
        <v>1.246481804652529</v>
      </c>
      <c r="AD578">
        <v>282.92968930521693</v>
      </c>
      <c r="AE578">
        <v>110.51367162316591</v>
      </c>
      <c r="AF578">
        <v>4166.1644442391726</v>
      </c>
      <c r="AG578">
        <v>17.478899128159959</v>
      </c>
      <c r="AH578">
        <v>287.75696149166089</v>
      </c>
      <c r="AI578">
        <v>69.219930262378469</v>
      </c>
      <c r="AJ578">
        <v>1.0544494457468181E-11</v>
      </c>
      <c r="AK578">
        <v>1.9808241580559351E-2</v>
      </c>
      <c r="AL578">
        <v>0.82312025193578098</v>
      </c>
      <c r="AM578">
        <v>2.5531421618117622E-2</v>
      </c>
      <c r="AN578">
        <v>2.7026093758811661E-4</v>
      </c>
      <c r="AO578">
        <v>6.1361776554247627E-2</v>
      </c>
      <c r="AP578">
        <v>2.209902319627878E-15</v>
      </c>
      <c r="AQ578">
        <v>6.3770102900031808E-2</v>
      </c>
      <c r="AR578">
        <v>6.1379444736722804E-3</v>
      </c>
      <c r="AS578">
        <v>1</v>
      </c>
      <c r="AT578">
        <v>577</v>
      </c>
    </row>
    <row r="579" spans="1:46" x14ac:dyDescent="0.2">
      <c r="A579" s="1">
        <v>2</v>
      </c>
      <c r="B579">
        <v>0.83089595261811156</v>
      </c>
      <c r="C579">
        <v>8.505308490217206E-2</v>
      </c>
      <c r="D579">
        <v>8.4050962479716412E-2</v>
      </c>
      <c r="E579">
        <v>2886</v>
      </c>
      <c r="F579">
        <v>1000</v>
      </c>
      <c r="G579">
        <v>1273.1500000000001</v>
      </c>
      <c r="H579">
        <v>578</v>
      </c>
      <c r="I579">
        <v>0</v>
      </c>
      <c r="J579">
        <v>1.0544494457468181E-11</v>
      </c>
      <c r="K579">
        <v>-10.976974237128379</v>
      </c>
      <c r="L579">
        <v>0</v>
      </c>
      <c r="M579">
        <v>7.2330323326481496</v>
      </c>
      <c r="N579">
        <v>1.137500634332838</v>
      </c>
      <c r="O579">
        <v>10.993649051830181</v>
      </c>
      <c r="P579">
        <v>7.064807518890575</v>
      </c>
      <c r="Q579">
        <v>1.9901477351613781</v>
      </c>
      <c r="R579">
        <v>1.805435783380658</v>
      </c>
      <c r="S579">
        <v>1.644571604044923</v>
      </c>
      <c r="T579">
        <v>0.96634618940392658</v>
      </c>
      <c r="U579">
        <v>1.6726891230021139</v>
      </c>
      <c r="V579">
        <v>1.701571311138917</v>
      </c>
      <c r="W579">
        <v>1.5820313896516349</v>
      </c>
      <c r="X579">
        <v>1.0145749748011159</v>
      </c>
      <c r="Y579">
        <v>11609339.690689061</v>
      </c>
      <c r="Z579">
        <v>17101426.282015018</v>
      </c>
      <c r="AA579">
        <v>13.7246296563283</v>
      </c>
      <c r="AB579">
        <v>98548280692.691956</v>
      </c>
      <c r="AC579">
        <v>1.2487304824792389</v>
      </c>
      <c r="AD579">
        <v>283.65761103870022</v>
      </c>
      <c r="AE579">
        <v>110.8419920283949</v>
      </c>
      <c r="AF579">
        <v>4178.5415264453213</v>
      </c>
      <c r="AG579">
        <v>17.501369547373091</v>
      </c>
      <c r="AH579">
        <v>288.6466809908473</v>
      </c>
      <c r="AI579">
        <v>69.344804385503565</v>
      </c>
      <c r="AJ579">
        <v>1.0544494457468181E-11</v>
      </c>
      <c r="AK579">
        <v>1.9808068248042661E-2</v>
      </c>
      <c r="AL579">
        <v>0.82312500487778839</v>
      </c>
      <c r="AM579">
        <v>2.5521388998894161E-2</v>
      </c>
      <c r="AN579">
        <v>2.7004680552094001E-4</v>
      </c>
      <c r="AO579">
        <v>6.1372590285226868E-2</v>
      </c>
      <c r="AP579">
        <v>2.20393471850157E-15</v>
      </c>
      <c r="AQ579">
        <v>6.3767951069317083E-2</v>
      </c>
      <c r="AR579">
        <v>6.1349497152078502E-3</v>
      </c>
      <c r="AS579">
        <v>1</v>
      </c>
      <c r="AT579">
        <v>578</v>
      </c>
    </row>
    <row r="580" spans="1:46" x14ac:dyDescent="0.2">
      <c r="A580" s="1">
        <v>2</v>
      </c>
      <c r="B580">
        <v>0.83089595261811156</v>
      </c>
      <c r="C580">
        <v>8.505308490217206E-2</v>
      </c>
      <c r="D580">
        <v>8.4050962479716412E-2</v>
      </c>
      <c r="E580">
        <v>2891</v>
      </c>
      <c r="F580">
        <v>1000</v>
      </c>
      <c r="G580">
        <v>1273.1500000000001</v>
      </c>
      <c r="H580">
        <v>579</v>
      </c>
      <c r="I580">
        <v>0</v>
      </c>
      <c r="J580">
        <v>1.0544494457468181E-11</v>
      </c>
      <c r="K580">
        <v>-10.976974237128379</v>
      </c>
      <c r="L580">
        <v>0</v>
      </c>
      <c r="M580">
        <v>7.2330323326481496</v>
      </c>
      <c r="N580">
        <v>1.137500634332838</v>
      </c>
      <c r="O580">
        <v>10.993649051830181</v>
      </c>
      <c r="P580">
        <v>7.064807518890575</v>
      </c>
      <c r="Q580">
        <v>1.992630115502819</v>
      </c>
      <c r="R580">
        <v>1.807661937312202</v>
      </c>
      <c r="S580">
        <v>1.6459969092424021</v>
      </c>
      <c r="T580">
        <v>0.96679822654956638</v>
      </c>
      <c r="U580">
        <v>1.6746684862000161</v>
      </c>
      <c r="V580">
        <v>1.7032318478927539</v>
      </c>
      <c r="W580">
        <v>1.583415730507117</v>
      </c>
      <c r="X580">
        <v>1.0146197215002271</v>
      </c>
      <c r="Y580">
        <v>11609339.690689061</v>
      </c>
      <c r="Z580">
        <v>17101426.282015018</v>
      </c>
      <c r="AA580">
        <v>13.7246296563283</v>
      </c>
      <c r="AB580">
        <v>98548280692.691956</v>
      </c>
      <c r="AC580">
        <v>1.250981364809433</v>
      </c>
      <c r="AD580">
        <v>284.386606416973</v>
      </c>
      <c r="AE580">
        <v>111.1709894397017</v>
      </c>
      <c r="AF580">
        <v>4190.9441305494256</v>
      </c>
      <c r="AG580">
        <v>17.523844232174731</v>
      </c>
      <c r="AH580">
        <v>289.53831593072113</v>
      </c>
      <c r="AI580">
        <v>69.469800929651484</v>
      </c>
      <c r="AJ580">
        <v>1.0544494457468181E-11</v>
      </c>
      <c r="AK580">
        <v>1.9807899221284481E-2</v>
      </c>
      <c r="AL580">
        <v>0.82312974208777789</v>
      </c>
      <c r="AM580">
        <v>2.551137377459458E-2</v>
      </c>
      <c r="AN580">
        <v>2.6983324822991289E-4</v>
      </c>
      <c r="AO580">
        <v>6.1383384807805717E-2</v>
      </c>
      <c r="AP580">
        <v>2.1979895848625399E-15</v>
      </c>
      <c r="AQ580">
        <v>6.3765801102191336E-2</v>
      </c>
      <c r="AR580">
        <v>6.1319657581139879E-3</v>
      </c>
      <c r="AS580">
        <v>1</v>
      </c>
      <c r="AT580">
        <v>579</v>
      </c>
    </row>
    <row r="581" spans="1:46" x14ac:dyDescent="0.2">
      <c r="A581" s="1">
        <v>2</v>
      </c>
      <c r="B581">
        <v>0.83089595261811156</v>
      </c>
      <c r="C581">
        <v>8.505308490217206E-2</v>
      </c>
      <c r="D581">
        <v>8.4050962479716412E-2</v>
      </c>
      <c r="E581">
        <v>2896</v>
      </c>
      <c r="F581">
        <v>1000</v>
      </c>
      <c r="G581">
        <v>1273.1500000000001</v>
      </c>
      <c r="H581">
        <v>580</v>
      </c>
      <c r="I581">
        <v>0</v>
      </c>
      <c r="J581">
        <v>1.0544494457468181E-11</v>
      </c>
      <c r="K581">
        <v>-10.976974237128379</v>
      </c>
      <c r="L581">
        <v>0</v>
      </c>
      <c r="M581">
        <v>7.2330323326481496</v>
      </c>
      <c r="N581">
        <v>1.137500634332838</v>
      </c>
      <c r="O581">
        <v>10.993649051830181</v>
      </c>
      <c r="P581">
        <v>7.064807518890575</v>
      </c>
      <c r="Q581">
        <v>1.995115769944356</v>
      </c>
      <c r="R581">
        <v>1.8098914240446491</v>
      </c>
      <c r="S581">
        <v>1.6474234640907941</v>
      </c>
      <c r="T581">
        <v>0.96725142301254519</v>
      </c>
      <c r="U581">
        <v>1.6766509422662721</v>
      </c>
      <c r="V581">
        <v>1.7048941759949909</v>
      </c>
      <c r="W581">
        <v>1.584801523805158</v>
      </c>
      <c r="X581">
        <v>1.0146645334876401</v>
      </c>
      <c r="Y581">
        <v>11609339.690689061</v>
      </c>
      <c r="Z581">
        <v>17101426.282015018</v>
      </c>
      <c r="AA581">
        <v>13.7246296563283</v>
      </c>
      <c r="AB581">
        <v>98548280692.691956</v>
      </c>
      <c r="AC581">
        <v>1.2532344558263659</v>
      </c>
      <c r="AD581">
        <v>285.1166769131259</v>
      </c>
      <c r="AE581">
        <v>111.5006651506615</v>
      </c>
      <c r="AF581">
        <v>4203.3723053169169</v>
      </c>
      <c r="AG581">
        <v>17.546323211501409</v>
      </c>
      <c r="AH581">
        <v>290.43187010327472</v>
      </c>
      <c r="AI581">
        <v>69.59492012712775</v>
      </c>
      <c r="AJ581">
        <v>1.0544494457468181E-11</v>
      </c>
      <c r="AK581">
        <v>1.9807734487468361E-2</v>
      </c>
      <c r="AL581">
        <v>0.82313446362414366</v>
      </c>
      <c r="AM581">
        <v>2.550137587666992E-2</v>
      </c>
      <c r="AN581">
        <v>2.6962026332052411E-4</v>
      </c>
      <c r="AO581">
        <v>6.1394160200262851E-2</v>
      </c>
      <c r="AP581">
        <v>2.1920668016870342E-15</v>
      </c>
      <c r="AQ581">
        <v>6.3763652992979078E-2</v>
      </c>
      <c r="AR581">
        <v>6.1289925551534967E-3</v>
      </c>
      <c r="AS581">
        <v>1</v>
      </c>
      <c r="AT581">
        <v>580</v>
      </c>
    </row>
    <row r="582" spans="1:46" x14ac:dyDescent="0.2">
      <c r="A582" s="1">
        <v>2</v>
      </c>
      <c r="B582">
        <v>0.83089595261811156</v>
      </c>
      <c r="C582">
        <v>8.505308490217206E-2</v>
      </c>
      <c r="D582">
        <v>8.4050962479716412E-2</v>
      </c>
      <c r="E582">
        <v>2901</v>
      </c>
      <c r="F582">
        <v>1000</v>
      </c>
      <c r="G582">
        <v>1273.1500000000001</v>
      </c>
      <c r="H582">
        <v>581</v>
      </c>
      <c r="I582">
        <v>0</v>
      </c>
      <c r="J582">
        <v>1.0544494457468181E-11</v>
      </c>
      <c r="K582">
        <v>-10.976974237128379</v>
      </c>
      <c r="L582">
        <v>0</v>
      </c>
      <c r="M582">
        <v>7.2330323326481496</v>
      </c>
      <c r="N582">
        <v>1.137500634332838</v>
      </c>
      <c r="O582">
        <v>10.993649051830181</v>
      </c>
      <c r="P582">
        <v>7.064807518890575</v>
      </c>
      <c r="Q582">
        <v>1.9976047025282191</v>
      </c>
      <c r="R582">
        <v>1.812124247411276</v>
      </c>
      <c r="S582">
        <v>1.6488512696663939</v>
      </c>
      <c r="T582">
        <v>0.96770577749553754</v>
      </c>
      <c r="U582">
        <v>1.678636494382177</v>
      </c>
      <c r="V582">
        <v>1.7065582971084139</v>
      </c>
      <c r="W582">
        <v>1.586188770663244</v>
      </c>
      <c r="X582">
        <v>1.014709410749941</v>
      </c>
      <c r="Y582">
        <v>11609339.690689061</v>
      </c>
      <c r="Z582">
        <v>17101426.282015018</v>
      </c>
      <c r="AA582">
        <v>13.7246296563283</v>
      </c>
      <c r="AB582">
        <v>98548280692.691956</v>
      </c>
      <c r="AC582">
        <v>1.2554897597654791</v>
      </c>
      <c r="AD582">
        <v>285.84782400355022</v>
      </c>
      <c r="AE582">
        <v>111.8310204569819</v>
      </c>
      <c r="AF582">
        <v>4215.8260995936207</v>
      </c>
      <c r="AG582">
        <v>17.568806514239881</v>
      </c>
      <c r="AH582">
        <v>291.32734732094622</v>
      </c>
      <c r="AI582">
        <v>69.720162213135907</v>
      </c>
      <c r="AJ582">
        <v>1.0544494457468181E-11</v>
      </c>
      <c r="AK582">
        <v>1.9807574033740529E-2</v>
      </c>
      <c r="AL582">
        <v>0.82313916954125022</v>
      </c>
      <c r="AM582">
        <v>2.549139523801576E-2</v>
      </c>
      <c r="AN582">
        <v>2.6940784842267439E-4</v>
      </c>
      <c r="AO582">
        <v>6.1404916543068691E-2</v>
      </c>
      <c r="AP582">
        <v>2.1861662527440188E-15</v>
      </c>
      <c r="AQ582">
        <v>6.3761506736131665E-2</v>
      </c>
      <c r="AR582">
        <v>6.1260300593684609E-3</v>
      </c>
      <c r="AS582">
        <v>1</v>
      </c>
      <c r="AT582">
        <v>581</v>
      </c>
    </row>
    <row r="583" spans="1:46" x14ac:dyDescent="0.2">
      <c r="A583" s="1">
        <v>2</v>
      </c>
      <c r="B583">
        <v>0.83089595261811156</v>
      </c>
      <c r="C583">
        <v>8.505308490217206E-2</v>
      </c>
      <c r="D583">
        <v>8.4050962479716412E-2</v>
      </c>
      <c r="E583">
        <v>2906</v>
      </c>
      <c r="F583">
        <v>1000</v>
      </c>
      <c r="G583">
        <v>1273.1500000000001</v>
      </c>
      <c r="H583">
        <v>582</v>
      </c>
      <c r="I583">
        <v>0</v>
      </c>
      <c r="J583">
        <v>1.0544494457468181E-11</v>
      </c>
      <c r="K583">
        <v>-10.976974237128379</v>
      </c>
      <c r="L583">
        <v>0</v>
      </c>
      <c r="M583">
        <v>7.2330323326481496</v>
      </c>
      <c r="N583">
        <v>1.137500634332838</v>
      </c>
      <c r="O583">
        <v>10.993649051830181</v>
      </c>
      <c r="P583">
        <v>7.064807518890575</v>
      </c>
      <c r="Q583">
        <v>2.00009691730251</v>
      </c>
      <c r="R583">
        <v>1.814360411253706</v>
      </c>
      <c r="S583">
        <v>1.650280327046475</v>
      </c>
      <c r="T583">
        <v>0.96816128871028762</v>
      </c>
      <c r="U583">
        <v>1.6806251457379711</v>
      </c>
      <c r="V583">
        <v>1.708224212898106</v>
      </c>
      <c r="W583">
        <v>1.587577472200802</v>
      </c>
      <c r="X583">
        <v>1.014754353273706</v>
      </c>
      <c r="Y583">
        <v>11609339.690689061</v>
      </c>
      <c r="Z583">
        <v>17101426.282015018</v>
      </c>
      <c r="AA583">
        <v>13.7246296563283</v>
      </c>
      <c r="AB583">
        <v>98548280692.691956</v>
      </c>
      <c r="AC583">
        <v>1.257747280584782</v>
      </c>
      <c r="AD583">
        <v>286.58004915793902</v>
      </c>
      <c r="AE583">
        <v>112.1620566565082</v>
      </c>
      <c r="AF583">
        <v>4228.3055623059354</v>
      </c>
      <c r="AG583">
        <v>17.591294168920449</v>
      </c>
      <c r="AH583">
        <v>292.2247513350228</v>
      </c>
      <c r="AI583">
        <v>69.845527407473099</v>
      </c>
      <c r="AJ583">
        <v>1.0544494457468181E-11</v>
      </c>
      <c r="AK583">
        <v>1.9807417847730449E-2</v>
      </c>
      <c r="AL583">
        <v>0.82314385991107797</v>
      </c>
      <c r="AM583">
        <v>2.5481431786947509E-2</v>
      </c>
      <c r="AN583">
        <v>2.6919600112694769E-4</v>
      </c>
      <c r="AO583">
        <v>6.1415653903309657E-2</v>
      </c>
      <c r="AP583">
        <v>2.1802878226457568E-15</v>
      </c>
      <c r="AQ583">
        <v>6.3759362325673308E-2</v>
      </c>
      <c r="AR583">
        <v>6.1230782241319124E-3</v>
      </c>
      <c r="AS583">
        <v>1</v>
      </c>
      <c r="AT583">
        <v>582</v>
      </c>
    </row>
    <row r="584" spans="1:46" x14ac:dyDescent="0.2">
      <c r="A584" s="1">
        <v>2</v>
      </c>
      <c r="B584">
        <v>0.83089595261811156</v>
      </c>
      <c r="C584">
        <v>8.505308490217206E-2</v>
      </c>
      <c r="D584">
        <v>8.4050962479716412E-2</v>
      </c>
      <c r="E584">
        <v>2911</v>
      </c>
      <c r="F584">
        <v>1000</v>
      </c>
      <c r="G584">
        <v>1273.1500000000001</v>
      </c>
      <c r="H584">
        <v>583</v>
      </c>
      <c r="I584">
        <v>0</v>
      </c>
      <c r="J584">
        <v>1.0544494457468181E-11</v>
      </c>
      <c r="K584">
        <v>-10.976974237128379</v>
      </c>
      <c r="L584">
        <v>0</v>
      </c>
      <c r="M584">
        <v>7.2330323326481496</v>
      </c>
      <c r="N584">
        <v>1.137500634332838</v>
      </c>
      <c r="O584">
        <v>10.993649051830181</v>
      </c>
      <c r="P584">
        <v>7.064807518890575</v>
      </c>
      <c r="Q584">
        <v>2.0025924183212118</v>
      </c>
      <c r="R584">
        <v>1.816599919421904</v>
      </c>
      <c r="S584">
        <v>1.6517106373092869</v>
      </c>
      <c r="T584">
        <v>0.9686179553775689</v>
      </c>
      <c r="U584">
        <v>1.6826168995328299</v>
      </c>
      <c r="V584">
        <v>1.7098919250314539</v>
      </c>
      <c r="W584">
        <v>1.588967629539195</v>
      </c>
      <c r="X584">
        <v>1.0147993610454979</v>
      </c>
      <c r="Y584">
        <v>11609339.690689061</v>
      </c>
      <c r="Z584">
        <v>17101426.282015018</v>
      </c>
      <c r="AA584">
        <v>13.7246296563283</v>
      </c>
      <c r="AB584">
        <v>98548280692.691956</v>
      </c>
      <c r="AC584">
        <v>1.2600070225076361</v>
      </c>
      <c r="AD584">
        <v>287.31335385575062</v>
      </c>
      <c r="AE584">
        <v>112.4937750492265</v>
      </c>
      <c r="AF584">
        <v>4240.8107424609789</v>
      </c>
      <c r="AG584">
        <v>17.613786204223839</v>
      </c>
      <c r="AH584">
        <v>293.12408596989297</v>
      </c>
      <c r="AI584">
        <v>69.971015944672018</v>
      </c>
      <c r="AJ584">
        <v>1.0544494457468181E-11</v>
      </c>
      <c r="AK584">
        <v>1.9807265916692161E-2</v>
      </c>
      <c r="AL584">
        <v>0.82314853478755357</v>
      </c>
      <c r="AM584">
        <v>2.5471485457124181E-2</v>
      </c>
      <c r="AN584">
        <v>2.6898471908945112E-4</v>
      </c>
      <c r="AO584">
        <v>6.1426372360367743E-2</v>
      </c>
      <c r="AP584">
        <v>2.1744313967461328E-15</v>
      </c>
      <c r="AQ584">
        <v>6.3757219756113995E-2</v>
      </c>
      <c r="AR584">
        <v>6.1201370030567271E-3</v>
      </c>
      <c r="AS584">
        <v>1</v>
      </c>
      <c r="AT584">
        <v>583</v>
      </c>
    </row>
    <row r="585" spans="1:46" x14ac:dyDescent="0.2">
      <c r="A585" s="1">
        <v>2</v>
      </c>
      <c r="B585">
        <v>0.83089595261811156</v>
      </c>
      <c r="C585">
        <v>8.505308490217206E-2</v>
      </c>
      <c r="D585">
        <v>8.4050962479716412E-2</v>
      </c>
      <c r="E585">
        <v>2916</v>
      </c>
      <c r="F585">
        <v>1000</v>
      </c>
      <c r="G585">
        <v>1273.1500000000001</v>
      </c>
      <c r="H585">
        <v>584</v>
      </c>
      <c r="I585">
        <v>0</v>
      </c>
      <c r="J585">
        <v>1.0544494457468181E-11</v>
      </c>
      <c r="K585">
        <v>-10.976974237128379</v>
      </c>
      <c r="L585">
        <v>0</v>
      </c>
      <c r="M585">
        <v>7.2330323326481496</v>
      </c>
      <c r="N585">
        <v>1.137500634332838</v>
      </c>
      <c r="O585">
        <v>10.993649051830181</v>
      </c>
      <c r="P585">
        <v>7.064807518890575</v>
      </c>
      <c r="Q585">
        <v>2.0050912096441911</v>
      </c>
      <c r="R585">
        <v>1.8188427757741741</v>
      </c>
      <c r="S585">
        <v>1.6531422015340591</v>
      </c>
      <c r="T585">
        <v>0.96907577622713892</v>
      </c>
      <c r="U585">
        <v>1.684611758974861</v>
      </c>
      <c r="V585">
        <v>1.7115614351781461</v>
      </c>
      <c r="W585">
        <v>1.590359243801722</v>
      </c>
      <c r="X585">
        <v>1.014844434051869</v>
      </c>
      <c r="Y585">
        <v>11609339.690689061</v>
      </c>
      <c r="Z585">
        <v>17101426.282015018</v>
      </c>
      <c r="AA585">
        <v>13.7246296563283</v>
      </c>
      <c r="AB585">
        <v>98548280692.691956</v>
      </c>
      <c r="AC585">
        <v>1.2622689897183901</v>
      </c>
      <c r="AD585">
        <v>288.04773957698251</v>
      </c>
      <c r="AE585">
        <v>112.8261769372687</v>
      </c>
      <c r="AF585">
        <v>4253.3416891467596</v>
      </c>
      <c r="AG585">
        <v>17.63628264869774</v>
      </c>
      <c r="AH585">
        <v>294.02535504785101</v>
      </c>
      <c r="AI585">
        <v>70.096628057098968</v>
      </c>
      <c r="AJ585">
        <v>1.0544494457468181E-11</v>
      </c>
      <c r="AK585">
        <v>1.9807118227986309E-2</v>
      </c>
      <c r="AL585">
        <v>0.82315319422659261</v>
      </c>
      <c r="AM585">
        <v>2.546155618196605E-2</v>
      </c>
      <c r="AN585">
        <v>2.6877399997272359E-4</v>
      </c>
      <c r="AO585">
        <v>6.1437071991501037E-2</v>
      </c>
      <c r="AP585">
        <v>2.168596861187348E-15</v>
      </c>
      <c r="AQ585">
        <v>6.375507902193582E-2</v>
      </c>
      <c r="AR585">
        <v>6.117206350043358E-3</v>
      </c>
      <c r="AS585">
        <v>1</v>
      </c>
      <c r="AT585">
        <v>584</v>
      </c>
    </row>
    <row r="586" spans="1:46" x14ac:dyDescent="0.2">
      <c r="A586" s="1">
        <v>2</v>
      </c>
      <c r="B586">
        <v>0.83089595261811156</v>
      </c>
      <c r="C586">
        <v>8.505308490217206E-2</v>
      </c>
      <c r="D586">
        <v>8.4050962479716412E-2</v>
      </c>
      <c r="E586">
        <v>2921</v>
      </c>
      <c r="F586">
        <v>1000</v>
      </c>
      <c r="G586">
        <v>1273.1500000000001</v>
      </c>
      <c r="H586">
        <v>585</v>
      </c>
      <c r="I586">
        <v>0</v>
      </c>
      <c r="J586">
        <v>1.0544494457468181E-11</v>
      </c>
      <c r="K586">
        <v>-10.976974237128379</v>
      </c>
      <c r="L586">
        <v>0</v>
      </c>
      <c r="M586">
        <v>7.2330323326481496</v>
      </c>
      <c r="N586">
        <v>1.137500634332838</v>
      </c>
      <c r="O586">
        <v>10.993649051830181</v>
      </c>
      <c r="P586">
        <v>7.064807518890575</v>
      </c>
      <c r="Q586">
        <v>2.0075932953372</v>
      </c>
      <c r="R586">
        <v>1.821088984177158</v>
      </c>
      <c r="S586">
        <v>1.6545750208009999</v>
      </c>
      <c r="T586">
        <v>0.96953474999769995</v>
      </c>
      <c r="U586">
        <v>1.686609727281088</v>
      </c>
      <c r="V586">
        <v>1.7132327450101681</v>
      </c>
      <c r="W586">
        <v>1.591752316113614</v>
      </c>
      <c r="X586">
        <v>1.014889572279364</v>
      </c>
      <c r="Y586">
        <v>11609339.690689061</v>
      </c>
      <c r="Z586">
        <v>17101426.282015018</v>
      </c>
      <c r="AA586">
        <v>13.7246296563283</v>
      </c>
      <c r="AB586">
        <v>98548280692.691956</v>
      </c>
      <c r="AC586">
        <v>1.264533186322484</v>
      </c>
      <c r="AD586">
        <v>288.78320780095652</v>
      </c>
      <c r="AE586">
        <v>113.15926362491651</v>
      </c>
      <c r="AF586">
        <v>4265.8984515323164</v>
      </c>
      <c r="AG586">
        <v>17.658783530720399</v>
      </c>
      <c r="AH586">
        <v>294.92856237911798</v>
      </c>
      <c r="AI586">
        <v>70.222363972738293</v>
      </c>
      <c r="AJ586">
        <v>1.0544494457468181E-11</v>
      </c>
      <c r="AK586">
        <v>1.9806974769142099E-2</v>
      </c>
      <c r="AL586">
        <v>0.82315783828868672</v>
      </c>
      <c r="AM586">
        <v>2.5451643893934891E-2</v>
      </c>
      <c r="AN586">
        <v>2.6856384143809518E-4</v>
      </c>
      <c r="AO586">
        <v>6.1447752869985023E-2</v>
      </c>
      <c r="AP586">
        <v>2.1627841028999691E-15</v>
      </c>
      <c r="AQ586">
        <v>6.3752940117527052E-2</v>
      </c>
      <c r="AR586">
        <v>6.1142862192840987E-3</v>
      </c>
      <c r="AS586">
        <v>1</v>
      </c>
      <c r="AT586">
        <v>585</v>
      </c>
    </row>
    <row r="587" spans="1:46" x14ac:dyDescent="0.2">
      <c r="A587" s="1">
        <v>2</v>
      </c>
      <c r="B587">
        <v>0.83089595261811156</v>
      </c>
      <c r="C587">
        <v>8.505308490217206E-2</v>
      </c>
      <c r="D587">
        <v>8.4050962479716412E-2</v>
      </c>
      <c r="E587">
        <v>2926</v>
      </c>
      <c r="F587">
        <v>1000</v>
      </c>
      <c r="G587">
        <v>1273.1500000000001</v>
      </c>
      <c r="H587">
        <v>586</v>
      </c>
      <c r="I587">
        <v>0</v>
      </c>
      <c r="J587">
        <v>1.0544494457468181E-11</v>
      </c>
      <c r="K587">
        <v>-10.976974237128379</v>
      </c>
      <c r="L587">
        <v>0</v>
      </c>
      <c r="M587">
        <v>7.2330323326481496</v>
      </c>
      <c r="N587">
        <v>1.137500634332838</v>
      </c>
      <c r="O587">
        <v>10.993649051830181</v>
      </c>
      <c r="P587">
        <v>7.064807518890575</v>
      </c>
      <c r="Q587">
        <v>2.0100986794718891</v>
      </c>
      <c r="R587">
        <v>1.8233385485058311</v>
      </c>
      <c r="S587">
        <v>1.6560090961912981</v>
      </c>
      <c r="T587">
        <v>0.96999487543685547</v>
      </c>
      <c r="U587">
        <v>1.688610807677442</v>
      </c>
      <c r="V587">
        <v>1.7149058562018109</v>
      </c>
      <c r="W587">
        <v>1.593146847602037</v>
      </c>
      <c r="X587">
        <v>1.014934775714512</v>
      </c>
      <c r="Y587">
        <v>11609339.690689061</v>
      </c>
      <c r="Z587">
        <v>17101426.282015018</v>
      </c>
      <c r="AA587">
        <v>13.7246296563283</v>
      </c>
      <c r="AB587">
        <v>98548280692.691956</v>
      </c>
      <c r="AC587">
        <v>1.2667996165055819</v>
      </c>
      <c r="AD587">
        <v>289.51976001115332</v>
      </c>
      <c r="AE587">
        <v>113.4930364186055</v>
      </c>
      <c r="AF587">
        <v>4278.4810788678997</v>
      </c>
      <c r="AG587">
        <v>17.68128887864928</v>
      </c>
      <c r="AH587">
        <v>295.83371180135782</v>
      </c>
      <c r="AI587">
        <v>70.348223924029227</v>
      </c>
      <c r="AJ587">
        <v>1.0544494457468181E-11</v>
      </c>
      <c r="AK587">
        <v>1.980683552760687E-2</v>
      </c>
      <c r="AL587">
        <v>0.82316246702850959</v>
      </c>
      <c r="AM587">
        <v>2.5441748527420441E-2</v>
      </c>
      <c r="AN587">
        <v>2.6835424117610139E-4</v>
      </c>
      <c r="AO587">
        <v>6.1458415072602753E-2</v>
      </c>
      <c r="AP587">
        <v>2.1569930095689039E-15</v>
      </c>
      <c r="AQ587">
        <v>6.3750803037446985E-2</v>
      </c>
      <c r="AR587">
        <v>6.1113765652349933E-3</v>
      </c>
      <c r="AS587">
        <v>0.99999999999999989</v>
      </c>
      <c r="AT587">
        <v>586</v>
      </c>
    </row>
    <row r="588" spans="1:46" x14ac:dyDescent="0.2">
      <c r="A588" s="1">
        <v>2</v>
      </c>
      <c r="B588">
        <v>0.83089595261811156</v>
      </c>
      <c r="C588">
        <v>8.505308490217206E-2</v>
      </c>
      <c r="D588">
        <v>8.4050962479716412E-2</v>
      </c>
      <c r="E588">
        <v>2931</v>
      </c>
      <c r="F588">
        <v>1000</v>
      </c>
      <c r="G588">
        <v>1273.1500000000001</v>
      </c>
      <c r="H588">
        <v>587</v>
      </c>
      <c r="I588">
        <v>0</v>
      </c>
      <c r="J588">
        <v>1.0544494457468181E-11</v>
      </c>
      <c r="K588">
        <v>-10.976974237128379</v>
      </c>
      <c r="L588">
        <v>0</v>
      </c>
      <c r="M588">
        <v>7.2330323326481496</v>
      </c>
      <c r="N588">
        <v>1.137500634332838</v>
      </c>
      <c r="O588">
        <v>10.993649051830181</v>
      </c>
      <c r="P588">
        <v>7.064807518890575</v>
      </c>
      <c r="Q588">
        <v>2.012607366125803</v>
      </c>
      <c r="R588">
        <v>1.825591472643501</v>
      </c>
      <c r="S588">
        <v>1.6574444287871219</v>
      </c>
      <c r="T588">
        <v>0.97045615130106888</v>
      </c>
      <c r="U588">
        <v>1.690615003398751</v>
      </c>
      <c r="V588">
        <v>1.7165807704296669</v>
      </c>
      <c r="W588">
        <v>1.594542839396089</v>
      </c>
      <c r="X588">
        <v>1.014980044343835</v>
      </c>
      <c r="Y588">
        <v>11609339.690689061</v>
      </c>
      <c r="Z588">
        <v>17101426.282015018</v>
      </c>
      <c r="AA588">
        <v>13.7246296563283</v>
      </c>
      <c r="AB588">
        <v>98548280692.691956</v>
      </c>
      <c r="AC588">
        <v>1.269068284287038</v>
      </c>
      <c r="AD588">
        <v>290.25739768772189</v>
      </c>
      <c r="AE588">
        <v>113.8274966269295</v>
      </c>
      <c r="AF588">
        <v>4291.0896204851178</v>
      </c>
      <c r="AG588">
        <v>17.70379872059269</v>
      </c>
      <c r="AH588">
        <v>296.74080711833102</v>
      </c>
      <c r="AI588">
        <v>70.474208134175484</v>
      </c>
      <c r="AJ588">
        <v>1.0544494457468181E-11</v>
      </c>
      <c r="AK588">
        <v>1.980670049113243E-2</v>
      </c>
      <c r="AL588">
        <v>0.82316708051098619</v>
      </c>
      <c r="AM588">
        <v>2.543187001427406E-2</v>
      </c>
      <c r="AN588">
        <v>2.6814519685930117E-4</v>
      </c>
      <c r="AO588">
        <v>6.1469058668074748E-2</v>
      </c>
      <c r="AP588">
        <v>2.1512234696690662E-15</v>
      </c>
      <c r="AQ588">
        <v>6.3748667776017204E-2</v>
      </c>
      <c r="AR588">
        <v>6.1084773426537606E-3</v>
      </c>
      <c r="AS588">
        <v>0.99999999999999989</v>
      </c>
      <c r="AT588">
        <v>587</v>
      </c>
    </row>
    <row r="589" spans="1:46" x14ac:dyDescent="0.2">
      <c r="A589" s="1">
        <v>2</v>
      </c>
      <c r="B589">
        <v>0.83089595261811156</v>
      </c>
      <c r="C589">
        <v>8.505308490217206E-2</v>
      </c>
      <c r="D589">
        <v>8.4050962479716412E-2</v>
      </c>
      <c r="E589">
        <v>2936</v>
      </c>
      <c r="F589">
        <v>1000</v>
      </c>
      <c r="G589">
        <v>1273.1500000000001</v>
      </c>
      <c r="H589">
        <v>588</v>
      </c>
      <c r="I589">
        <v>0</v>
      </c>
      <c r="J589">
        <v>1.0544494457468181E-11</v>
      </c>
      <c r="K589">
        <v>-10.976974237128379</v>
      </c>
      <c r="L589">
        <v>0</v>
      </c>
      <c r="M589">
        <v>7.2330323326481496</v>
      </c>
      <c r="N589">
        <v>1.137500634332838</v>
      </c>
      <c r="O589">
        <v>10.993649051830181</v>
      </c>
      <c r="P589">
        <v>7.064807518890575</v>
      </c>
      <c r="Q589">
        <v>2.0151193593823931</v>
      </c>
      <c r="R589">
        <v>1.827847760481804</v>
      </c>
      <c r="S589">
        <v>1.658881019671623</v>
      </c>
      <c r="T589">
        <v>0.97091857635562373</v>
      </c>
      <c r="U589">
        <v>1.6926223176887369</v>
      </c>
      <c r="V589">
        <v>1.718257489372629</v>
      </c>
      <c r="W589">
        <v>1.5959402926267969</v>
      </c>
      <c r="X589">
        <v>1.015025378153843</v>
      </c>
      <c r="Y589">
        <v>11609339.690689061</v>
      </c>
      <c r="Z589">
        <v>17101426.282015018</v>
      </c>
      <c r="AA589">
        <v>13.7246296563283</v>
      </c>
      <c r="AB589">
        <v>98548280692.691956</v>
      </c>
      <c r="AC589">
        <v>1.2713391938369381</v>
      </c>
      <c r="AD589">
        <v>290.99612231711569</v>
      </c>
      <c r="AE589">
        <v>114.16264556064471</v>
      </c>
      <c r="AF589">
        <v>4303.7241257970963</v>
      </c>
      <c r="AG589">
        <v>17.726313084704781</v>
      </c>
      <c r="AH589">
        <v>297.64985217880161</v>
      </c>
      <c r="AI589">
        <v>70.600316834751396</v>
      </c>
      <c r="AJ589">
        <v>1.0544494457468181E-11</v>
      </c>
      <c r="AK589">
        <v>1.980656964727805E-2</v>
      </c>
      <c r="AL589">
        <v>0.82317167879064579</v>
      </c>
      <c r="AM589">
        <v>2.5422008289541359E-2</v>
      </c>
      <c r="AN589">
        <v>2.6793670620269781E-4</v>
      </c>
      <c r="AO589">
        <v>6.1479683731937379E-2</v>
      </c>
      <c r="AP589">
        <v>2.145475372404713E-15</v>
      </c>
      <c r="AQ589">
        <v>6.3746534327846299E-2</v>
      </c>
      <c r="AR589">
        <v>6.1055885065462124E-3</v>
      </c>
      <c r="AS589">
        <v>0.99999999999999989</v>
      </c>
      <c r="AT589">
        <v>588</v>
      </c>
    </row>
    <row r="590" spans="1:46" x14ac:dyDescent="0.2">
      <c r="A590" s="1">
        <v>2</v>
      </c>
      <c r="B590">
        <v>0.83089595261811156</v>
      </c>
      <c r="C590">
        <v>8.505308490217206E-2</v>
      </c>
      <c r="D590">
        <v>8.4050962479716412E-2</v>
      </c>
      <c r="E590">
        <v>2941</v>
      </c>
      <c r="F590">
        <v>1000</v>
      </c>
      <c r="G590">
        <v>1273.1500000000001</v>
      </c>
      <c r="H590">
        <v>589</v>
      </c>
      <c r="I590">
        <v>0</v>
      </c>
      <c r="J590">
        <v>1.0544494457468181E-11</v>
      </c>
      <c r="K590">
        <v>-10.976974237128379</v>
      </c>
      <c r="L590">
        <v>0</v>
      </c>
      <c r="M590">
        <v>7.2330323326481496</v>
      </c>
      <c r="N590">
        <v>1.137500634332838</v>
      </c>
      <c r="O590">
        <v>10.993649051830181</v>
      </c>
      <c r="P590">
        <v>7.064807518890575</v>
      </c>
      <c r="Q590">
        <v>2.0176346633310138</v>
      </c>
      <c r="R590">
        <v>1.8301074159207009</v>
      </c>
      <c r="S590">
        <v>1.660318869928934</v>
      </c>
      <c r="T590">
        <v>0.97138214937458056</v>
      </c>
      <c r="U590">
        <v>1.694632753799995</v>
      </c>
      <c r="V590">
        <v>1.7199360147118909</v>
      </c>
      <c r="W590">
        <v>1.597339208427119</v>
      </c>
      <c r="X590">
        <v>1.0150707771310341</v>
      </c>
      <c r="Y590">
        <v>11609339.690689061</v>
      </c>
      <c r="Z590">
        <v>17101426.282015018</v>
      </c>
      <c r="AA590">
        <v>13.7246296563283</v>
      </c>
      <c r="AB590">
        <v>98548280692.691956</v>
      </c>
      <c r="AC590">
        <v>1.273612349228205</v>
      </c>
      <c r="AD590">
        <v>291.73593538455759</v>
      </c>
      <c r="AE590">
        <v>114.4984845326742</v>
      </c>
      <c r="AF590">
        <v>4316.3846442986433</v>
      </c>
      <c r="AG590">
        <v>17.74883199895595</v>
      </c>
      <c r="AH590">
        <v>298.56085081480501</v>
      </c>
      <c r="AI590">
        <v>70.726550251935507</v>
      </c>
      <c r="AJ590">
        <v>1.0544494457468181E-11</v>
      </c>
      <c r="AK590">
        <v>1.980644298379846E-2</v>
      </c>
      <c r="AL590">
        <v>0.82317626192776294</v>
      </c>
      <c r="AM590">
        <v>2.5412163286976881E-2</v>
      </c>
      <c r="AN590">
        <v>2.6772876691636831E-4</v>
      </c>
      <c r="AO590">
        <v>6.1490290334919477E-2</v>
      </c>
      <c r="AP590">
        <v>2.139748607745359E-15</v>
      </c>
      <c r="AQ590">
        <v>6.3744402687419377E-2</v>
      </c>
      <c r="AR590">
        <v>6.1027100122043416E-3</v>
      </c>
      <c r="AS590">
        <v>1</v>
      </c>
      <c r="AT590">
        <v>589</v>
      </c>
    </row>
    <row r="591" spans="1:46" x14ac:dyDescent="0.2">
      <c r="A591" s="1">
        <v>2</v>
      </c>
      <c r="B591">
        <v>0.83089595261811156</v>
      </c>
      <c r="C591">
        <v>8.505308490217206E-2</v>
      </c>
      <c r="D591">
        <v>8.4050962479716412E-2</v>
      </c>
      <c r="E591">
        <v>2946</v>
      </c>
      <c r="F591">
        <v>1000</v>
      </c>
      <c r="G591">
        <v>1273.1500000000001</v>
      </c>
      <c r="H591">
        <v>590</v>
      </c>
      <c r="I591">
        <v>0</v>
      </c>
      <c r="J591">
        <v>1.0544494457468181E-11</v>
      </c>
      <c r="K591">
        <v>-10.976974237128379</v>
      </c>
      <c r="L591">
        <v>0</v>
      </c>
      <c r="M591">
        <v>7.2330323326481496</v>
      </c>
      <c r="N591">
        <v>1.137500634332838</v>
      </c>
      <c r="O591">
        <v>10.993649051830181</v>
      </c>
      <c r="P591">
        <v>7.064807518890575</v>
      </c>
      <c r="Q591">
        <v>2.0201532820669388</v>
      </c>
      <c r="R591">
        <v>1.8323704428684791</v>
      </c>
      <c r="S591">
        <v>1.6617579806441689</v>
      </c>
      <c r="T591">
        <v>0.97184686914073659</v>
      </c>
      <c r="U591">
        <v>1.6966463149939961</v>
      </c>
      <c r="V591">
        <v>1.721616348130953</v>
      </c>
      <c r="W591">
        <v>1.5987395879319399</v>
      </c>
      <c r="X591">
        <v>1.015116241261899</v>
      </c>
      <c r="Y591">
        <v>11609339.690689061</v>
      </c>
      <c r="Z591">
        <v>17101426.282015018</v>
      </c>
      <c r="AA591">
        <v>13.7246296563283</v>
      </c>
      <c r="AB591">
        <v>98548280692.691956</v>
      </c>
      <c r="AC591">
        <v>1.2758877547216629</v>
      </c>
      <c r="AD591">
        <v>292.47683838271558</v>
      </c>
      <c r="AE591">
        <v>114.83501485811161</v>
      </c>
      <c r="AF591">
        <v>4329.0712255664012</v>
      </c>
      <c r="AG591">
        <v>17.771355491397571</v>
      </c>
      <c r="AH591">
        <v>299.47380691285571</v>
      </c>
      <c r="AI591">
        <v>70.852908622340806</v>
      </c>
      <c r="AJ591">
        <v>1.0544494457468181E-11</v>
      </c>
      <c r="AK591">
        <v>1.980632048819931E-2</v>
      </c>
      <c r="AL591">
        <v>0.82318082996989306</v>
      </c>
      <c r="AM591">
        <v>2.5402334944165599E-2</v>
      </c>
      <c r="AN591">
        <v>2.6752137675937641E-4</v>
      </c>
      <c r="AO591">
        <v>6.1500878556256508E-2</v>
      </c>
      <c r="AP591">
        <v>2.1340430663713539E-15</v>
      </c>
      <c r="AQ591">
        <v>6.3742272849565851E-2</v>
      </c>
      <c r="AR591">
        <v>6.0998418151582212E-3</v>
      </c>
      <c r="AS591">
        <v>1</v>
      </c>
      <c r="AT591">
        <v>590</v>
      </c>
    </row>
    <row r="592" spans="1:46" x14ac:dyDescent="0.2">
      <c r="A592" s="1">
        <v>2</v>
      </c>
      <c r="B592">
        <v>0.83089595261811156</v>
      </c>
      <c r="C592">
        <v>8.505308490217206E-2</v>
      </c>
      <c r="D592">
        <v>8.4050962479716412E-2</v>
      </c>
      <c r="E592">
        <v>2951</v>
      </c>
      <c r="F592">
        <v>1000</v>
      </c>
      <c r="G592">
        <v>1273.1500000000001</v>
      </c>
      <c r="H592">
        <v>591</v>
      </c>
      <c r="I592">
        <v>0</v>
      </c>
      <c r="J592">
        <v>1.0544494457468181E-11</v>
      </c>
      <c r="K592">
        <v>-10.976974237128379</v>
      </c>
      <c r="L592">
        <v>0</v>
      </c>
      <c r="M592">
        <v>7.2330323326481496</v>
      </c>
      <c r="N592">
        <v>1.137500634332838</v>
      </c>
      <c r="O592">
        <v>10.993649051830181</v>
      </c>
      <c r="P592">
        <v>7.064807518890575</v>
      </c>
      <c r="Q592">
        <v>2.0226752196913549</v>
      </c>
      <c r="R592">
        <v>1.8346368452417461</v>
      </c>
      <c r="S592">
        <v>1.6631983529034291</v>
      </c>
      <c r="T592">
        <v>0.97231273444558619</v>
      </c>
      <c r="U592">
        <v>1.698663004541066</v>
      </c>
      <c r="V592">
        <v>1.7232984913156111</v>
      </c>
      <c r="W592">
        <v>1.60014143227807</v>
      </c>
      <c r="X592">
        <v>1.0151617705329159</v>
      </c>
      <c r="Y592">
        <v>11609339.690689061</v>
      </c>
      <c r="Z592">
        <v>17101426.282015018</v>
      </c>
      <c r="AA592">
        <v>13.7246296563283</v>
      </c>
      <c r="AB592">
        <v>98548280692.691956</v>
      </c>
      <c r="AC592">
        <v>1.278165414292002</v>
      </c>
      <c r="AD592">
        <v>293.21883279727678</v>
      </c>
      <c r="AE592">
        <v>115.1722378542259</v>
      </c>
      <c r="AF592">
        <v>4341.7839192590136</v>
      </c>
      <c r="AG592">
        <v>17.79388358972362</v>
      </c>
      <c r="AH592">
        <v>300.38872429544699</v>
      </c>
      <c r="AI592">
        <v>70.979392166690886</v>
      </c>
      <c r="AJ592">
        <v>1.0544494457468181E-11</v>
      </c>
      <c r="AK592">
        <v>1.9806202148475161E-2</v>
      </c>
      <c r="AL592">
        <v>0.82318538298255672</v>
      </c>
      <c r="AM592">
        <v>2.539252319400731E-2</v>
      </c>
      <c r="AN592">
        <v>2.6731453344999972E-4</v>
      </c>
      <c r="AO592">
        <v>6.1511448461575913E-2</v>
      </c>
      <c r="AP592">
        <v>2.1283586397473771E-15</v>
      </c>
      <c r="AQ592">
        <v>6.3740144808682286E-2</v>
      </c>
      <c r="AR592">
        <v>6.0969838712504679E-3</v>
      </c>
      <c r="AS592">
        <v>1</v>
      </c>
      <c r="AT592">
        <v>591</v>
      </c>
    </row>
    <row r="593" spans="1:46" x14ac:dyDescent="0.2">
      <c r="A593" s="1">
        <v>2</v>
      </c>
      <c r="B593">
        <v>0.83089595261811156</v>
      </c>
      <c r="C593">
        <v>8.505308490217206E-2</v>
      </c>
      <c r="D593">
        <v>8.4050962479716412E-2</v>
      </c>
      <c r="E593">
        <v>2956</v>
      </c>
      <c r="F593">
        <v>1000</v>
      </c>
      <c r="G593">
        <v>1273.1500000000001</v>
      </c>
      <c r="H593">
        <v>592</v>
      </c>
      <c r="I593">
        <v>0</v>
      </c>
      <c r="J593">
        <v>1.0544494457468181E-11</v>
      </c>
      <c r="K593">
        <v>-10.976974237128379</v>
      </c>
      <c r="L593">
        <v>0</v>
      </c>
      <c r="M593">
        <v>7.2330323326481496</v>
      </c>
      <c r="N593">
        <v>1.137500634332838</v>
      </c>
      <c r="O593">
        <v>10.993649051830181</v>
      </c>
      <c r="P593">
        <v>7.064807518890575</v>
      </c>
      <c r="Q593">
        <v>2.0252004803113728</v>
      </c>
      <c r="R593">
        <v>1.8369066269654311</v>
      </c>
      <c r="S593">
        <v>1.664639987793797</v>
      </c>
      <c r="T593">
        <v>0.97277974408927836</v>
      </c>
      <c r="U593">
        <v>1.7006828257203881</v>
      </c>
      <c r="V593">
        <v>1.72498244595397</v>
      </c>
      <c r="W593">
        <v>1.601544742604248</v>
      </c>
      <c r="X593">
        <v>1.015207364930552</v>
      </c>
      <c r="Y593">
        <v>11609339.690689061</v>
      </c>
      <c r="Z593">
        <v>17101426.282015018</v>
      </c>
      <c r="AA593">
        <v>13.7246296563283</v>
      </c>
      <c r="AB593">
        <v>98548280692.691956</v>
      </c>
      <c r="AC593">
        <v>1.2804453320843541</v>
      </c>
      <c r="AD593">
        <v>293.96192012084379</v>
      </c>
      <c r="AE593">
        <v>115.5101548404656</v>
      </c>
      <c r="AF593">
        <v>4354.5227751172888</v>
      </c>
      <c r="AG593">
        <v>17.816416321694032</v>
      </c>
      <c r="AH593">
        <v>301.305606835177</v>
      </c>
      <c r="AI593">
        <v>71.106001115174124</v>
      </c>
      <c r="AJ593">
        <v>1.0544494457468181E-11</v>
      </c>
      <c r="AK593">
        <v>1.9806087952398389E-2</v>
      </c>
      <c r="AL593">
        <v>0.82318992101969291</v>
      </c>
      <c r="AM593">
        <v>2.5382727972912151E-2</v>
      </c>
      <c r="AN593">
        <v>2.6710823475201769E-4</v>
      </c>
      <c r="AO593">
        <v>6.1522000124201538E-2</v>
      </c>
      <c r="AP593">
        <v>2.1226952200394021E-15</v>
      </c>
      <c r="AQ593">
        <v>6.3738018559480442E-2</v>
      </c>
      <c r="AR593">
        <v>6.0941361365604739E-3</v>
      </c>
      <c r="AS593">
        <v>1</v>
      </c>
      <c r="AT593">
        <v>592</v>
      </c>
    </row>
    <row r="594" spans="1:46" x14ac:dyDescent="0.2">
      <c r="A594" s="1">
        <v>2</v>
      </c>
      <c r="B594">
        <v>0.83089595261811156</v>
      </c>
      <c r="C594">
        <v>8.505308490217206E-2</v>
      </c>
      <c r="D594">
        <v>8.4050962479716412E-2</v>
      </c>
      <c r="E594">
        <v>2961</v>
      </c>
      <c r="F594">
        <v>1000</v>
      </c>
      <c r="G594">
        <v>1273.1500000000001</v>
      </c>
      <c r="H594">
        <v>593</v>
      </c>
      <c r="I594">
        <v>0</v>
      </c>
      <c r="J594">
        <v>1.0544494457468181E-11</v>
      </c>
      <c r="K594">
        <v>-10.976974237128379</v>
      </c>
      <c r="L594">
        <v>0</v>
      </c>
      <c r="M594">
        <v>7.2330323326481496</v>
      </c>
      <c r="N594">
        <v>1.137500634332838</v>
      </c>
      <c r="O594">
        <v>10.993649051830181</v>
      </c>
      <c r="P594">
        <v>7.064807518890575</v>
      </c>
      <c r="Q594">
        <v>2.0277290680400331</v>
      </c>
      <c r="R594">
        <v>1.8391797919727779</v>
      </c>
      <c r="S594">
        <v>1.666082886403341</v>
      </c>
      <c r="T594">
        <v>0.97324789688057889</v>
      </c>
      <c r="U594">
        <v>1.702705781819982</v>
      </c>
      <c r="V594">
        <v>1.726668213736434</v>
      </c>
      <c r="W594">
        <v>1.6029495200511339</v>
      </c>
      <c r="X594">
        <v>1.015253024441265</v>
      </c>
      <c r="Y594">
        <v>11609339.690689061</v>
      </c>
      <c r="Z594">
        <v>17101426.282015018</v>
      </c>
      <c r="AA594">
        <v>13.7246296563283</v>
      </c>
      <c r="AB594">
        <v>98548280692.691956</v>
      </c>
      <c r="AC594">
        <v>1.2827275122041339</v>
      </c>
      <c r="AD594">
        <v>294.70610184653913</v>
      </c>
      <c r="AE594">
        <v>115.84876713846251</v>
      </c>
      <c r="AF594">
        <v>4367.2878429643442</v>
      </c>
      <c r="AG594">
        <v>17.838953714940601</v>
      </c>
      <c r="AH594">
        <v>302.22445840222161</v>
      </c>
      <c r="AI594">
        <v>71.232735695773485</v>
      </c>
      <c r="AJ594">
        <v>1.0544494457468181E-11</v>
      </c>
      <c r="AK594">
        <v>1.9805977887846129E-2</v>
      </c>
      <c r="AL594">
        <v>0.8231944441372675</v>
      </c>
      <c r="AM594">
        <v>2.537294921702218E-2</v>
      </c>
      <c r="AN594">
        <v>2.6690247843484812E-4</v>
      </c>
      <c r="AO594">
        <v>6.1532533615348342E-2</v>
      </c>
      <c r="AP594">
        <v>2.117052700143937E-15</v>
      </c>
      <c r="AQ594">
        <v>6.3735894096642445E-2</v>
      </c>
      <c r="AR594">
        <v>6.0912985674363438E-3</v>
      </c>
      <c r="AS594">
        <v>0.99999999999999989</v>
      </c>
      <c r="AT594">
        <v>593</v>
      </c>
    </row>
    <row r="595" spans="1:46" x14ac:dyDescent="0.2">
      <c r="A595" s="1">
        <v>2</v>
      </c>
      <c r="B595">
        <v>0.83089595261811156</v>
      </c>
      <c r="C595">
        <v>8.505308490217206E-2</v>
      </c>
      <c r="D595">
        <v>8.4050962479716412E-2</v>
      </c>
      <c r="E595">
        <v>2966</v>
      </c>
      <c r="F595">
        <v>1000</v>
      </c>
      <c r="G595">
        <v>1273.1500000000001</v>
      </c>
      <c r="H595">
        <v>594</v>
      </c>
      <c r="I595">
        <v>0</v>
      </c>
      <c r="J595">
        <v>1.0544494457468181E-11</v>
      </c>
      <c r="K595">
        <v>-10.976974237128379</v>
      </c>
      <c r="L595">
        <v>0</v>
      </c>
      <c r="M595">
        <v>7.2330323326481496</v>
      </c>
      <c r="N595">
        <v>1.137500634332838</v>
      </c>
      <c r="O595">
        <v>10.993649051830181</v>
      </c>
      <c r="P595">
        <v>7.064807518890575</v>
      </c>
      <c r="Q595">
        <v>2.0302609869963062</v>
      </c>
      <c r="R595">
        <v>1.841456344205346</v>
      </c>
      <c r="S595">
        <v>1.6675270498211161</v>
      </c>
      <c r="T595">
        <v>0.97371719163682691</v>
      </c>
      <c r="U595">
        <v>1.7047318761367081</v>
      </c>
      <c r="V595">
        <v>1.728355796355709</v>
      </c>
      <c r="W595">
        <v>1.604355765761313</v>
      </c>
      <c r="X595">
        <v>1.0152987490515011</v>
      </c>
      <c r="Y595">
        <v>11609339.690689061</v>
      </c>
      <c r="Z595">
        <v>17101426.282015018</v>
      </c>
      <c r="AA595">
        <v>13.7246296563283</v>
      </c>
      <c r="AB595">
        <v>98548280692.691956</v>
      </c>
      <c r="AC595">
        <v>1.285011958749372</v>
      </c>
      <c r="AD595">
        <v>295.45137946899172</v>
      </c>
      <c r="AE595">
        <v>116.18807607203649</v>
      </c>
      <c r="AF595">
        <v>4380.0791727057785</v>
      </c>
      <c r="AG595">
        <v>17.861495796997591</v>
      </c>
      <c r="AH595">
        <v>303.1452828724112</v>
      </c>
      <c r="AI595">
        <v>71.359596136061725</v>
      </c>
      <c r="AJ595">
        <v>1.0544494457468181E-11</v>
      </c>
      <c r="AK595">
        <v>1.9805871942749919E-2</v>
      </c>
      <c r="AL595">
        <v>0.82319895239118557</v>
      </c>
      <c r="AM595">
        <v>2.536318686278885E-2</v>
      </c>
      <c r="AN595">
        <v>2.6669726227957359E-4</v>
      </c>
      <c r="AO595">
        <v>6.1543049005632837E-2</v>
      </c>
      <c r="AP595">
        <v>2.1114309736765071E-15</v>
      </c>
      <c r="AQ595">
        <v>6.3733771414873588E-2</v>
      </c>
      <c r="AR595">
        <v>6.08847112048767E-3</v>
      </c>
      <c r="AS595">
        <v>1</v>
      </c>
      <c r="AT595">
        <v>594</v>
      </c>
    </row>
    <row r="596" spans="1:46" x14ac:dyDescent="0.2">
      <c r="A596" s="1">
        <v>2</v>
      </c>
      <c r="B596">
        <v>0.83089595261811156</v>
      </c>
      <c r="C596">
        <v>8.505308490217206E-2</v>
      </c>
      <c r="D596">
        <v>8.4050962479716412E-2</v>
      </c>
      <c r="E596">
        <v>2971</v>
      </c>
      <c r="F596">
        <v>1000</v>
      </c>
      <c r="G596">
        <v>1273.1500000000001</v>
      </c>
      <c r="H596">
        <v>595</v>
      </c>
      <c r="I596">
        <v>0</v>
      </c>
      <c r="J596">
        <v>1.0544494457468181E-11</v>
      </c>
      <c r="K596">
        <v>-10.976974237128379</v>
      </c>
      <c r="L596">
        <v>0</v>
      </c>
      <c r="M596">
        <v>7.2330323326481496</v>
      </c>
      <c r="N596">
        <v>1.137500634332838</v>
      </c>
      <c r="O596">
        <v>10.993649051830181</v>
      </c>
      <c r="P596">
        <v>7.064807518890575</v>
      </c>
      <c r="Q596">
        <v>2.0327962413051011</v>
      </c>
      <c r="R596">
        <v>1.843736287613011</v>
      </c>
      <c r="S596">
        <v>1.668972479137163</v>
      </c>
      <c r="T596">
        <v>0.97418762718389895</v>
      </c>
      <c r="U596">
        <v>1.706761111976246</v>
      </c>
      <c r="V596">
        <v>1.730045195506809</v>
      </c>
      <c r="W596">
        <v>1.605763480879292</v>
      </c>
      <c r="X596">
        <v>1.015344538747698</v>
      </c>
      <c r="Y596">
        <v>11609339.690689061</v>
      </c>
      <c r="Z596">
        <v>17101426.282015018</v>
      </c>
      <c r="AA596">
        <v>13.7246296563283</v>
      </c>
      <c r="AB596">
        <v>98548280692.691956</v>
      </c>
      <c r="AC596">
        <v>1.287298675815594</v>
      </c>
      <c r="AD596">
        <v>296.19775448448519</v>
      </c>
      <c r="AE596">
        <v>116.5280829671994</v>
      </c>
      <c r="AF596">
        <v>4392.8968143298316</v>
      </c>
      <c r="AG596">
        <v>17.884042595306699</v>
      </c>
      <c r="AH596">
        <v>304.06808412845498</v>
      </c>
      <c r="AI596">
        <v>71.486582663472589</v>
      </c>
      <c r="AJ596">
        <v>1.0544494457468181E-11</v>
      </c>
      <c r="AK596">
        <v>1.980577010508788E-2</v>
      </c>
      <c r="AL596">
        <v>0.82320344583698024</v>
      </c>
      <c r="AM596">
        <v>2.535344084705634E-2</v>
      </c>
      <c r="AN596">
        <v>2.6649258407976612E-4</v>
      </c>
      <c r="AO596">
        <v>6.1553546365301179E-2</v>
      </c>
      <c r="AP596">
        <v>2.1058299349648221E-15</v>
      </c>
      <c r="AQ596">
        <v>6.373165050890979E-2</v>
      </c>
      <c r="AR596">
        <v>6.0856537525827564E-3</v>
      </c>
      <c r="AS596">
        <v>1</v>
      </c>
      <c r="AT596">
        <v>595</v>
      </c>
    </row>
    <row r="597" spans="1:46" x14ac:dyDescent="0.2">
      <c r="A597" s="1">
        <v>2</v>
      </c>
      <c r="B597">
        <v>0.83089595261811156</v>
      </c>
      <c r="C597">
        <v>8.505308490217206E-2</v>
      </c>
      <c r="D597">
        <v>8.4050962479716412E-2</v>
      </c>
      <c r="E597">
        <v>2976</v>
      </c>
      <c r="F597">
        <v>1000</v>
      </c>
      <c r="G597">
        <v>1273.1500000000001</v>
      </c>
      <c r="H597">
        <v>596</v>
      </c>
      <c r="I597">
        <v>0</v>
      </c>
      <c r="J597">
        <v>1.0544494457468181E-11</v>
      </c>
      <c r="K597">
        <v>-10.976974237128379</v>
      </c>
      <c r="L597">
        <v>0</v>
      </c>
      <c r="M597">
        <v>7.2330323326481496</v>
      </c>
      <c r="N597">
        <v>1.137500634332838</v>
      </c>
      <c r="O597">
        <v>10.993649051830181</v>
      </c>
      <c r="P597">
        <v>7.064807518890575</v>
      </c>
      <c r="Q597">
        <v>2.035334835097272</v>
      </c>
      <c r="R597">
        <v>1.846019626153957</v>
      </c>
      <c r="S597">
        <v>1.6704191754425111</v>
      </c>
      <c r="T597">
        <v>0.97465920235616554</v>
      </c>
      <c r="U597">
        <v>1.7087934926530961</v>
      </c>
      <c r="V597">
        <v>1.7317364128870469</v>
      </c>
      <c r="W597">
        <v>1.6071726665514969</v>
      </c>
      <c r="X597">
        <v>1.015390393516282</v>
      </c>
      <c r="Y597">
        <v>11609339.690689061</v>
      </c>
      <c r="Z597">
        <v>17101426.282015018</v>
      </c>
      <c r="AA597">
        <v>13.7246296563283</v>
      </c>
      <c r="AB597">
        <v>98548280692.691956</v>
      </c>
      <c r="AC597">
        <v>1.2895876674391931</v>
      </c>
      <c r="AD597">
        <v>296.94522838923223</v>
      </c>
      <c r="AE597">
        <v>116.86878915215971</v>
      </c>
      <c r="AF597">
        <v>4405.7408179075419</v>
      </c>
      <c r="AG597">
        <v>17.906594137165559</v>
      </c>
      <c r="AH597">
        <v>304.9928660456635</v>
      </c>
      <c r="AI597">
        <v>71.613695502156077</v>
      </c>
      <c r="AJ597">
        <v>1.0544494457468181E-11</v>
      </c>
      <c r="AK597">
        <v>1.980567236297168E-2</v>
      </c>
      <c r="AL597">
        <v>0.82320792453343905</v>
      </c>
      <c r="AM597">
        <v>2.534371110605621E-2</v>
      </c>
      <c r="AN597">
        <v>2.6628844163086572E-4</v>
      </c>
      <c r="AO597">
        <v>6.1564025761617867E-2</v>
      </c>
      <c r="AP597">
        <v>2.1002494790520659E-15</v>
      </c>
      <c r="AQ597">
        <v>6.3729531373426726E-2</v>
      </c>
      <c r="AR597">
        <v>6.0828464208556986E-3</v>
      </c>
      <c r="AS597">
        <v>1</v>
      </c>
      <c r="AT597">
        <v>596</v>
      </c>
    </row>
    <row r="598" spans="1:46" x14ac:dyDescent="0.2">
      <c r="A598" s="1">
        <v>2</v>
      </c>
      <c r="B598">
        <v>0.83089595261811156</v>
      </c>
      <c r="C598">
        <v>8.505308490217206E-2</v>
      </c>
      <c r="D598">
        <v>8.4050962479716412E-2</v>
      </c>
      <c r="E598">
        <v>2981</v>
      </c>
      <c r="F598">
        <v>1000</v>
      </c>
      <c r="G598">
        <v>1273.1500000000001</v>
      </c>
      <c r="H598">
        <v>597</v>
      </c>
      <c r="I598">
        <v>0</v>
      </c>
      <c r="J598">
        <v>1.0544494457468181E-11</v>
      </c>
      <c r="K598">
        <v>-10.976974237128379</v>
      </c>
      <c r="L598">
        <v>0</v>
      </c>
      <c r="M598">
        <v>7.2330323326481496</v>
      </c>
      <c r="N598">
        <v>1.137500634332838</v>
      </c>
      <c r="O598">
        <v>10.993649051830181</v>
      </c>
      <c r="P598">
        <v>7.064807518890575</v>
      </c>
      <c r="Q598">
        <v>2.037876772509617</v>
      </c>
      <c r="R598">
        <v>1.8483063637946751</v>
      </c>
      <c r="S598">
        <v>1.6718671398291749</v>
      </c>
      <c r="T598">
        <v>0.97513191599645543</v>
      </c>
      <c r="U598">
        <v>1.7108290214905619</v>
      </c>
      <c r="V598">
        <v>1.733429450196041</v>
      </c>
      <c r="W598">
        <v>1.608583323926275</v>
      </c>
      <c r="X598">
        <v>1.015436313343667</v>
      </c>
      <c r="Y598">
        <v>11609339.690689061</v>
      </c>
      <c r="Z598">
        <v>17101426.282015018</v>
      </c>
      <c r="AA598">
        <v>13.7246296563283</v>
      </c>
      <c r="AB598">
        <v>98548280692.691956</v>
      </c>
      <c r="AC598">
        <v>1.291878937859215</v>
      </c>
      <c r="AD598">
        <v>297.69380268736347</v>
      </c>
      <c r="AE598">
        <v>117.21019595732611</v>
      </c>
      <c r="AF598">
        <v>4418.6112335929029</v>
      </c>
      <c r="AG598">
        <v>17.929150449969178</v>
      </c>
      <c r="AH598">
        <v>305.91963255795969</v>
      </c>
      <c r="AI598">
        <v>71.740934887515877</v>
      </c>
      <c r="AJ598">
        <v>1.0544494457468181E-11</v>
      </c>
      <c r="AK598">
        <v>1.980557870424382E-2</v>
      </c>
      <c r="AL598">
        <v>0.82321238852587719</v>
      </c>
      <c r="AM598">
        <v>2.5333997580034E-2</v>
      </c>
      <c r="AN598">
        <v>2.6608483277874129E-4</v>
      </c>
      <c r="AO598">
        <v>6.1574487270942543E-2</v>
      </c>
      <c r="AP598">
        <v>2.0946895016483192E-15</v>
      </c>
      <c r="AQ598">
        <v>6.3727414003459049E-2</v>
      </c>
      <c r="AR598">
        <v>6.0800490826626802E-3</v>
      </c>
      <c r="AS598">
        <v>1</v>
      </c>
      <c r="AT598">
        <v>597</v>
      </c>
    </row>
    <row r="599" spans="1:46" x14ac:dyDescent="0.2">
      <c r="A599" s="1">
        <v>2</v>
      </c>
      <c r="B599">
        <v>0.83089595261811156</v>
      </c>
      <c r="C599">
        <v>8.505308490217206E-2</v>
      </c>
      <c r="D599">
        <v>8.4050962479716412E-2</v>
      </c>
      <c r="E599">
        <v>2986</v>
      </c>
      <c r="F599">
        <v>1000</v>
      </c>
      <c r="G599">
        <v>1273.1500000000001</v>
      </c>
      <c r="H599">
        <v>598</v>
      </c>
      <c r="I599">
        <v>0</v>
      </c>
      <c r="J599">
        <v>1.0544494457468181E-11</v>
      </c>
      <c r="K599">
        <v>-10.976974237128379</v>
      </c>
      <c r="L599">
        <v>0</v>
      </c>
      <c r="M599">
        <v>7.2330323326481496</v>
      </c>
      <c r="N599">
        <v>1.137500634332838</v>
      </c>
      <c r="O599">
        <v>10.993649051830181</v>
      </c>
      <c r="P599">
        <v>7.064807518890575</v>
      </c>
      <c r="Q599">
        <v>2.0404220576848919</v>
      </c>
      <c r="R599">
        <v>1.850596504509971</v>
      </c>
      <c r="S599">
        <v>1.673316373390161</v>
      </c>
      <c r="T599">
        <v>0.97560576695601264</v>
      </c>
      <c r="U599">
        <v>1.7128677018207521</v>
      </c>
      <c r="V599">
        <v>1.735124309135714</v>
      </c>
      <c r="W599">
        <v>1.6099954541538919</v>
      </c>
      <c r="X599">
        <v>1.0154822982162619</v>
      </c>
      <c r="Y599">
        <v>11609339.690689061</v>
      </c>
      <c r="Z599">
        <v>17101426.282015018</v>
      </c>
      <c r="AA599">
        <v>13.7246296563283</v>
      </c>
      <c r="AB599">
        <v>98548280692.691956</v>
      </c>
      <c r="AC599">
        <v>1.294172490964639</v>
      </c>
      <c r="AD599">
        <v>298.44347887406082</v>
      </c>
      <c r="AE599">
        <v>117.5523047153126</v>
      </c>
      <c r="AF599">
        <v>4431.5081116230367</v>
      </c>
      <c r="AG599">
        <v>17.951711560701909</v>
      </c>
      <c r="AH599">
        <v>306.84838751847411</v>
      </c>
      <c r="AI599">
        <v>71.868301035515742</v>
      </c>
      <c r="AJ599">
        <v>1.0544494457468181E-11</v>
      </c>
      <c r="AK599">
        <v>1.9805489117327092E-2</v>
      </c>
      <c r="AL599">
        <v>0.82321683788145483</v>
      </c>
      <c r="AM599">
        <v>2.532430020347344E-2</v>
      </c>
      <c r="AN599">
        <v>2.6588175531692482E-4</v>
      </c>
      <c r="AO599">
        <v>6.1584930953242828E-2</v>
      </c>
      <c r="AP599">
        <v>2.0891498992147762E-15</v>
      </c>
      <c r="AQ599">
        <v>6.3725298393514596E-2</v>
      </c>
      <c r="AR599">
        <v>6.0772616956682101E-3</v>
      </c>
      <c r="AS599">
        <v>1</v>
      </c>
      <c r="AT599">
        <v>598</v>
      </c>
    </row>
    <row r="600" spans="1:46" x14ac:dyDescent="0.2">
      <c r="A600" s="1">
        <v>2</v>
      </c>
      <c r="B600">
        <v>0.83089595261811156</v>
      </c>
      <c r="C600">
        <v>8.505308490217206E-2</v>
      </c>
      <c r="D600">
        <v>8.4050962479716412E-2</v>
      </c>
      <c r="E600">
        <v>2991</v>
      </c>
      <c r="F600">
        <v>1000</v>
      </c>
      <c r="G600">
        <v>1273.1500000000001</v>
      </c>
      <c r="H600">
        <v>599</v>
      </c>
      <c r="I600">
        <v>0</v>
      </c>
      <c r="J600">
        <v>1.0544494457468181E-11</v>
      </c>
      <c r="K600">
        <v>-10.976974237128379</v>
      </c>
      <c r="L600">
        <v>0</v>
      </c>
      <c r="M600">
        <v>7.2330323326481496</v>
      </c>
      <c r="N600">
        <v>1.137500634332838</v>
      </c>
      <c r="O600">
        <v>10.993649051830181</v>
      </c>
      <c r="P600">
        <v>7.064807518890575</v>
      </c>
      <c r="Q600">
        <v>2.042970694771808</v>
      </c>
      <c r="R600">
        <v>1.852890052282951</v>
      </c>
      <c r="S600">
        <v>1.674766877219463</v>
      </c>
      <c r="T600">
        <v>0.97608075409446071</v>
      </c>
      <c r="U600">
        <v>1.7149095369845599</v>
      </c>
      <c r="V600">
        <v>1.736820991410291</v>
      </c>
      <c r="W600">
        <v>1.611409058386529</v>
      </c>
      <c r="X600">
        <v>1.01552834812046</v>
      </c>
      <c r="Y600">
        <v>11609339.690689061</v>
      </c>
      <c r="Z600">
        <v>17101426.282015018</v>
      </c>
      <c r="AA600">
        <v>13.7246296563283</v>
      </c>
      <c r="AB600">
        <v>98548280692.691956</v>
      </c>
      <c r="AC600">
        <v>1.2964683310357641</v>
      </c>
      <c r="AD600">
        <v>299.19425845818978</v>
      </c>
      <c r="AE600">
        <v>117.8951167609421</v>
      </c>
      <c r="AF600">
        <v>4444.4315023183372</v>
      </c>
      <c r="AG600">
        <v>17.974277496619852</v>
      </c>
      <c r="AH600">
        <v>307.77913488665922</v>
      </c>
      <c r="AI600">
        <v>71.995794183850265</v>
      </c>
      <c r="AJ600">
        <v>1.0544494457468181E-11</v>
      </c>
      <c r="AK600">
        <v>1.9805403590085889E-2</v>
      </c>
      <c r="AL600">
        <v>0.82322127264186262</v>
      </c>
      <c r="AM600">
        <v>2.5314618918185702E-2</v>
      </c>
      <c r="AN600">
        <v>2.6567920712405359E-4</v>
      </c>
      <c r="AO600">
        <v>6.1595356886254449E-2</v>
      </c>
      <c r="AP600">
        <v>2.0836305688374649E-15</v>
      </c>
      <c r="AQ600">
        <v>6.3723184538760108E-2</v>
      </c>
      <c r="AR600">
        <v>6.0744842177250444E-3</v>
      </c>
      <c r="AS600">
        <v>0.99999999999999989</v>
      </c>
      <c r="AT600">
        <v>599</v>
      </c>
    </row>
    <row r="601" spans="1:46" x14ac:dyDescent="0.2">
      <c r="A601" s="1">
        <v>2</v>
      </c>
      <c r="B601">
        <v>0.83089595261811156</v>
      </c>
      <c r="C601">
        <v>8.505308490217206E-2</v>
      </c>
      <c r="D601">
        <v>8.4050962479716412E-2</v>
      </c>
      <c r="E601">
        <v>2996</v>
      </c>
      <c r="F601">
        <v>1000</v>
      </c>
      <c r="G601">
        <v>1273.1500000000001</v>
      </c>
      <c r="H601">
        <v>600</v>
      </c>
      <c r="I601">
        <v>0</v>
      </c>
      <c r="J601">
        <v>1.0544494457468181E-11</v>
      </c>
      <c r="K601">
        <v>-10.976974237128379</v>
      </c>
      <c r="L601">
        <v>0</v>
      </c>
      <c r="M601">
        <v>7.2330323326481496</v>
      </c>
      <c r="N601">
        <v>1.137500634332838</v>
      </c>
      <c r="O601">
        <v>10.993649051830181</v>
      </c>
      <c r="P601">
        <v>7.064807518890575</v>
      </c>
      <c r="Q601">
        <v>2.045522687925037</v>
      </c>
      <c r="R601">
        <v>1.855187011105025</v>
      </c>
      <c r="S601">
        <v>1.676218652412065</v>
      </c>
      <c r="T601">
        <v>0.9765568762797604</v>
      </c>
      <c r="U601">
        <v>1.7169545303316669</v>
      </c>
      <c r="V601">
        <v>1.738519498726304</v>
      </c>
      <c r="W601">
        <v>1.612824137778285</v>
      </c>
      <c r="X601">
        <v>1.015574463042648</v>
      </c>
      <c r="Y601">
        <v>11609339.690689061</v>
      </c>
      <c r="Z601">
        <v>17101426.282015018</v>
      </c>
      <c r="AA601">
        <v>13.7246296563283</v>
      </c>
      <c r="AB601">
        <v>98548280692.691956</v>
      </c>
      <c r="AC601">
        <v>1.29876646203296</v>
      </c>
      <c r="AD601">
        <v>299.94614294058391</v>
      </c>
      <c r="AE601">
        <v>118.238633431251</v>
      </c>
      <c r="AF601">
        <v>4457.3814560826504</v>
      </c>
      <c r="AG601">
        <v>17.996848284597551</v>
      </c>
      <c r="AH601">
        <v>308.71187854865809</v>
      </c>
      <c r="AI601">
        <v>72.123414552447656</v>
      </c>
      <c r="AJ601">
        <v>1.0544494457468181E-11</v>
      </c>
      <c r="AK601">
        <v>1.980532211091723E-2</v>
      </c>
      <c r="AL601">
        <v>0.82322569286867631</v>
      </c>
      <c r="AM601">
        <v>2.5304953660760379E-2</v>
      </c>
      <c r="AN601">
        <v>2.6547718603202412E-4</v>
      </c>
      <c r="AO601">
        <v>6.160576513274163E-2</v>
      </c>
      <c r="AP601">
        <v>2.0781314083368519E-15</v>
      </c>
      <c r="AQ601">
        <v>6.3721072433884779E-2</v>
      </c>
      <c r="AR601">
        <v>6.0717166069855603E-3</v>
      </c>
      <c r="AS601">
        <v>1</v>
      </c>
      <c r="AT601">
        <v>600</v>
      </c>
    </row>
    <row r="602" spans="1:46" x14ac:dyDescent="0.2">
      <c r="A602" s="1">
        <v>2</v>
      </c>
      <c r="B602">
        <v>0.83089595261811156</v>
      </c>
      <c r="C602">
        <v>8.505308490217206E-2</v>
      </c>
      <c r="D602">
        <v>8.4050962479716412E-2</v>
      </c>
      <c r="E602">
        <v>3001</v>
      </c>
      <c r="F602">
        <v>1000</v>
      </c>
      <c r="G602">
        <v>1273.1500000000001</v>
      </c>
      <c r="H602">
        <v>601</v>
      </c>
      <c r="I602">
        <v>0</v>
      </c>
      <c r="J602">
        <v>1.0544494457468181E-11</v>
      </c>
      <c r="K602">
        <v>-10.976974237128379</v>
      </c>
      <c r="L602">
        <v>0</v>
      </c>
      <c r="M602">
        <v>7.2330323326481496</v>
      </c>
      <c r="N602">
        <v>1.137500634332838</v>
      </c>
      <c r="O602">
        <v>10.993649051830181</v>
      </c>
      <c r="P602">
        <v>7.064807518890575</v>
      </c>
      <c r="Q602">
        <v>2.0480780413052262</v>
      </c>
      <c r="R602">
        <v>1.857487384975909</v>
      </c>
      <c r="S602">
        <v>1.6776717000639441</v>
      </c>
      <c r="T602">
        <v>0.9770341323881746</v>
      </c>
      <c r="U602">
        <v>1.719002685220526</v>
      </c>
      <c r="V602">
        <v>1.740219832792588</v>
      </c>
      <c r="W602">
        <v>1.6142406934851741</v>
      </c>
      <c r="X602">
        <v>1.0156206429692001</v>
      </c>
      <c r="Y602">
        <v>11609339.690689061</v>
      </c>
      <c r="Z602">
        <v>17101426.282015018</v>
      </c>
      <c r="AA602">
        <v>13.7246296563283</v>
      </c>
      <c r="AB602">
        <v>98548280692.691956</v>
      </c>
      <c r="AC602">
        <v>1.30106688808177</v>
      </c>
      <c r="AD602">
        <v>300.69913382886102</v>
      </c>
      <c r="AE602">
        <v>118.5828560654933</v>
      </c>
      <c r="AF602">
        <v>4470.3580234034116</v>
      </c>
      <c r="AG602">
        <v>18.0194239515743</v>
      </c>
      <c r="AH602">
        <v>309.64662243990063</v>
      </c>
      <c r="AI602">
        <v>72.251162370408636</v>
      </c>
      <c r="AJ602">
        <v>1.0544494457468181E-11</v>
      </c>
      <c r="AK602">
        <v>1.980524466800699E-2</v>
      </c>
      <c r="AL602">
        <v>0.82323009861245933</v>
      </c>
      <c r="AM602">
        <v>2.5295304371109051E-2</v>
      </c>
      <c r="AN602">
        <v>2.6527568991564792E-4</v>
      </c>
      <c r="AO602">
        <v>6.1616155762810092E-2</v>
      </c>
      <c r="AP602">
        <v>2.0726523161837089E-15</v>
      </c>
      <c r="AQ602">
        <v>6.371896207387398E-2</v>
      </c>
      <c r="AR602">
        <v>6.0689588218227047E-3</v>
      </c>
      <c r="AS602">
        <v>0.99999999999999989</v>
      </c>
      <c r="AT602">
        <v>601</v>
      </c>
    </row>
    <row r="603" spans="1:46" x14ac:dyDescent="0.2">
      <c r="A603" s="1">
        <v>2</v>
      </c>
      <c r="B603">
        <v>0.83089595261811156</v>
      </c>
      <c r="C603">
        <v>8.505308490217206E-2</v>
      </c>
      <c r="D603">
        <v>8.4050962479716412E-2</v>
      </c>
      <c r="E603">
        <v>3006</v>
      </c>
      <c r="F603">
        <v>1000</v>
      </c>
      <c r="G603">
        <v>1273.1500000000001</v>
      </c>
      <c r="H603">
        <v>602</v>
      </c>
      <c r="I603">
        <v>0</v>
      </c>
      <c r="J603">
        <v>1.0544494457468181E-11</v>
      </c>
      <c r="K603">
        <v>-10.976974237128379</v>
      </c>
      <c r="L603">
        <v>0</v>
      </c>
      <c r="M603">
        <v>7.2330323326481496</v>
      </c>
      <c r="N603">
        <v>1.137500634332838</v>
      </c>
      <c r="O603">
        <v>10.993649051830181</v>
      </c>
      <c r="P603">
        <v>7.064807518890575</v>
      </c>
      <c r="Q603">
        <v>2.050636759078988</v>
      </c>
      <c r="R603">
        <v>1.8597911779036169</v>
      </c>
      <c r="S603">
        <v>1.679126021272066</v>
      </c>
      <c r="T603">
        <v>0.97751252130422772</v>
      </c>
      <c r="U603">
        <v>1.721054005018358</v>
      </c>
      <c r="V603">
        <v>1.741921995320284</v>
      </c>
      <c r="W603">
        <v>1.615658726665123</v>
      </c>
      <c r="X603">
        <v>1.015666887886481</v>
      </c>
      <c r="Y603">
        <v>11609339.690689061</v>
      </c>
      <c r="Z603">
        <v>17101426.282015018</v>
      </c>
      <c r="AA603">
        <v>13.7246296563283</v>
      </c>
      <c r="AB603">
        <v>98548280692.691956</v>
      </c>
      <c r="AC603">
        <v>1.303369613207924</v>
      </c>
      <c r="AD603">
        <v>301.45323262932868</v>
      </c>
      <c r="AE603">
        <v>118.92778600514509</v>
      </c>
      <c r="AF603">
        <v>4483.3612548518331</v>
      </c>
      <c r="AG603">
        <v>18.04200452431137</v>
      </c>
      <c r="AH603">
        <v>310.58337047804702</v>
      </c>
      <c r="AI603">
        <v>72.379037861290968</v>
      </c>
      <c r="AJ603">
        <v>1.0544494457468181E-11</v>
      </c>
      <c r="AK603">
        <v>1.9805171249735239E-2</v>
      </c>
      <c r="AL603">
        <v>0.82323448992961634</v>
      </c>
      <c r="AM603">
        <v>2.5285670987803641E-2</v>
      </c>
      <c r="AN603">
        <v>2.6507471664367189E-4</v>
      </c>
      <c r="AO603">
        <v>6.1626528841741413E-2</v>
      </c>
      <c r="AP603">
        <v>2.0671931915361691E-15</v>
      </c>
      <c r="AQ603">
        <v>6.3716853453587477E-2</v>
      </c>
      <c r="AR603">
        <v>6.0662108208702258E-3</v>
      </c>
      <c r="AS603">
        <v>1</v>
      </c>
      <c r="AT603">
        <v>602</v>
      </c>
    </row>
    <row r="604" spans="1:46" x14ac:dyDescent="0.2">
      <c r="A604" s="1">
        <v>2</v>
      </c>
      <c r="B604">
        <v>0.83089595261811156</v>
      </c>
      <c r="C604">
        <v>8.505308490217206E-2</v>
      </c>
      <c r="D604">
        <v>8.4050962479716412E-2</v>
      </c>
      <c r="E604">
        <v>3011</v>
      </c>
      <c r="F604">
        <v>1000</v>
      </c>
      <c r="G604">
        <v>1273.1500000000001</v>
      </c>
      <c r="H604">
        <v>603</v>
      </c>
      <c r="I604">
        <v>0</v>
      </c>
      <c r="J604">
        <v>1.0544494457468181E-11</v>
      </c>
      <c r="K604">
        <v>-10.976974237128379</v>
      </c>
      <c r="L604">
        <v>0</v>
      </c>
      <c r="M604">
        <v>7.2330323326481496</v>
      </c>
      <c r="N604">
        <v>1.137500634332838</v>
      </c>
      <c r="O604">
        <v>10.993649051830181</v>
      </c>
      <c r="P604">
        <v>7.064807518890575</v>
      </c>
      <c r="Q604">
        <v>2.0531988454189198</v>
      </c>
      <c r="R604">
        <v>1.8620983939044651</v>
      </c>
      <c r="S604">
        <v>1.680581617134391</v>
      </c>
      <c r="T604">
        <v>0.9779920419206668</v>
      </c>
      <c r="U604">
        <v>1.7231084931011429</v>
      </c>
      <c r="V604">
        <v>1.743625988022838</v>
      </c>
      <c r="W604">
        <v>1.6170782384779729</v>
      </c>
      <c r="X604">
        <v>1.015713197780848</v>
      </c>
      <c r="Y604">
        <v>11609339.690689061</v>
      </c>
      <c r="Z604">
        <v>17101426.282015018</v>
      </c>
      <c r="AA604">
        <v>13.7246296563283</v>
      </c>
      <c r="AB604">
        <v>98548280692.691956</v>
      </c>
      <c r="AC604">
        <v>1.3056746415070559</v>
      </c>
      <c r="AD604">
        <v>302.20844085217271</v>
      </c>
      <c r="AE604">
        <v>119.2734245939086</v>
      </c>
      <c r="AF604">
        <v>4496.3912010830436</v>
      </c>
      <c r="AG604">
        <v>18.064590029548189</v>
      </c>
      <c r="AH604">
        <v>311.5221266060089</v>
      </c>
      <c r="AI604">
        <v>72.507041252534364</v>
      </c>
      <c r="AJ604">
        <v>1.0544494457468181E-11</v>
      </c>
      <c r="AK604">
        <v>1.980510184441699E-2</v>
      </c>
      <c r="AL604">
        <v>0.82323886687163184</v>
      </c>
      <c r="AM604">
        <v>2.5276053451047841E-2</v>
      </c>
      <c r="AN604">
        <v>2.6487426410989607E-4</v>
      </c>
      <c r="AO604">
        <v>6.163688443776949E-2</v>
      </c>
      <c r="AP604">
        <v>2.0617539342070249E-15</v>
      </c>
      <c r="AQ604">
        <v>6.371474656802785E-2</v>
      </c>
      <c r="AR604">
        <v>6.0634725629939348E-3</v>
      </c>
      <c r="AS604">
        <v>0.99999999999999989</v>
      </c>
      <c r="AT604">
        <v>603</v>
      </c>
    </row>
    <row r="605" spans="1:46" x14ac:dyDescent="0.2">
      <c r="A605" s="1">
        <v>2</v>
      </c>
      <c r="B605">
        <v>0.83089595261811156</v>
      </c>
      <c r="C605">
        <v>8.505308490217206E-2</v>
      </c>
      <c r="D605">
        <v>8.4050962479716412E-2</v>
      </c>
      <c r="E605">
        <v>3016</v>
      </c>
      <c r="F605">
        <v>1000</v>
      </c>
      <c r="G605">
        <v>1273.1500000000001</v>
      </c>
      <c r="H605">
        <v>604</v>
      </c>
      <c r="I605">
        <v>0</v>
      </c>
      <c r="J605">
        <v>1.0544494457468181E-11</v>
      </c>
      <c r="K605">
        <v>-10.976974237128379</v>
      </c>
      <c r="L605">
        <v>0</v>
      </c>
      <c r="M605">
        <v>7.2330323326481496</v>
      </c>
      <c r="N605">
        <v>1.137500634332838</v>
      </c>
      <c r="O605">
        <v>10.993649051830181</v>
      </c>
      <c r="P605">
        <v>7.064807518890575</v>
      </c>
      <c r="Q605">
        <v>2.0557643045036</v>
      </c>
      <c r="R605">
        <v>1.864409037003065</v>
      </c>
      <c r="S605">
        <v>1.6820384887498721</v>
      </c>
      <c r="T605">
        <v>0.97847269313842655</v>
      </c>
      <c r="U605">
        <v>1.72516615285361</v>
      </c>
      <c r="V605">
        <v>1.745331812616004</v>
      </c>
      <c r="W605">
        <v>1.618499230085475</v>
      </c>
      <c r="X605">
        <v>1.0157595726386439</v>
      </c>
      <c r="Y605">
        <v>11609339.690689061</v>
      </c>
      <c r="Z605">
        <v>17101426.282015018</v>
      </c>
      <c r="AA605">
        <v>13.7246296563283</v>
      </c>
      <c r="AB605">
        <v>98548280692.691956</v>
      </c>
      <c r="AC605">
        <v>1.307981977044175</v>
      </c>
      <c r="AD605">
        <v>302.96476000838561</v>
      </c>
      <c r="AE605">
        <v>119.6197731777167</v>
      </c>
      <c r="AF605">
        <v>4509.4479128362645</v>
      </c>
      <c r="AG605">
        <v>18.087180493910669</v>
      </c>
      <c r="AH605">
        <v>312.46289476646251</v>
      </c>
      <c r="AI605">
        <v>72.635172769877911</v>
      </c>
      <c r="AJ605">
        <v>1.0544494457468181E-11</v>
      </c>
      <c r="AK605">
        <v>1.9805036440455451E-2</v>
      </c>
      <c r="AL605">
        <v>0.82324322949145112</v>
      </c>
      <c r="AM605">
        <v>2.5266451700912271E-2</v>
      </c>
      <c r="AN605">
        <v>2.6467433021461071E-4</v>
      </c>
      <c r="AO605">
        <v>6.1647222617477453E-2</v>
      </c>
      <c r="AP605">
        <v>2.056334444674301E-15</v>
      </c>
      <c r="AQ605">
        <v>6.3712641412181248E-2</v>
      </c>
      <c r="AR605">
        <v>6.0607440073058164E-3</v>
      </c>
      <c r="AS605">
        <v>1</v>
      </c>
      <c r="AT605">
        <v>604</v>
      </c>
    </row>
    <row r="606" spans="1:46" x14ac:dyDescent="0.2">
      <c r="A606" s="1">
        <v>2</v>
      </c>
      <c r="B606">
        <v>0.83089595261811156</v>
      </c>
      <c r="C606">
        <v>8.505308490217206E-2</v>
      </c>
      <c r="D606">
        <v>8.4050962479716412E-2</v>
      </c>
      <c r="E606">
        <v>3021</v>
      </c>
      <c r="F606">
        <v>1000</v>
      </c>
      <c r="G606">
        <v>1273.1500000000001</v>
      </c>
      <c r="H606">
        <v>605</v>
      </c>
      <c r="I606">
        <v>0</v>
      </c>
      <c r="J606">
        <v>1.0544494457468181E-11</v>
      </c>
      <c r="K606">
        <v>-10.976974237128379</v>
      </c>
      <c r="L606">
        <v>0</v>
      </c>
      <c r="M606">
        <v>7.2330323326481496</v>
      </c>
      <c r="N606">
        <v>1.137500634332838</v>
      </c>
      <c r="O606">
        <v>10.993649051830181</v>
      </c>
      <c r="P606">
        <v>7.064807518890575</v>
      </c>
      <c r="Q606">
        <v>2.0583331405175969</v>
      </c>
      <c r="R606">
        <v>1.866723111232329</v>
      </c>
      <c r="S606">
        <v>1.6834966372184561</v>
      </c>
      <c r="T606">
        <v>0.97895447386658774</v>
      </c>
      <c r="U606">
        <v>1.727226987669233</v>
      </c>
      <c r="V606">
        <v>1.7470394708178369</v>
      </c>
      <c r="W606">
        <v>1.6199217026512931</v>
      </c>
      <c r="X606">
        <v>1.0158060124462049</v>
      </c>
      <c r="Y606">
        <v>11609339.690689061</v>
      </c>
      <c r="Z606">
        <v>17101426.282015018</v>
      </c>
      <c r="AA606">
        <v>13.7246296563283</v>
      </c>
      <c r="AB606">
        <v>98548280692.691956</v>
      </c>
      <c r="AC606">
        <v>1.310291623883475</v>
      </c>
      <c r="AD606">
        <v>303.72219161067898</v>
      </c>
      <c r="AE606">
        <v>119.96683310473681</v>
      </c>
      <c r="AF606">
        <v>4522.5314409349576</v>
      </c>
      <c r="AG606">
        <v>18.109775943939049</v>
      </c>
      <c r="AH606">
        <v>313.40567890940821</v>
      </c>
      <c r="AI606">
        <v>72.763432639015448</v>
      </c>
      <c r="AJ606">
        <v>1.0544494457468181E-11</v>
      </c>
      <c r="AK606">
        <v>1.9804975026296391E-2</v>
      </c>
      <c r="AL606">
        <v>0.82324757784159286</v>
      </c>
      <c r="AM606">
        <v>2.5256865677853329E-2</v>
      </c>
      <c r="AN606">
        <v>2.6447491286998647E-4</v>
      </c>
      <c r="AO606">
        <v>6.1657543447163711E-2</v>
      </c>
      <c r="AP606">
        <v>2.0509346240710598E-15</v>
      </c>
      <c r="AQ606">
        <v>6.3710537981064158E-2</v>
      </c>
      <c r="AR606">
        <v>6.0580251131574859E-3</v>
      </c>
      <c r="AS606">
        <v>1</v>
      </c>
      <c r="AT606">
        <v>605</v>
      </c>
    </row>
    <row r="607" spans="1:46" x14ac:dyDescent="0.2">
      <c r="A607" s="1">
        <v>2</v>
      </c>
      <c r="B607">
        <v>0.83089595261811156</v>
      </c>
      <c r="C607">
        <v>8.505308490217206E-2</v>
      </c>
      <c r="D607">
        <v>8.4050962479716412E-2</v>
      </c>
      <c r="E607">
        <v>3026</v>
      </c>
      <c r="F607">
        <v>1000</v>
      </c>
      <c r="G607">
        <v>1273.1500000000001</v>
      </c>
      <c r="H607">
        <v>606</v>
      </c>
      <c r="I607">
        <v>0</v>
      </c>
      <c r="J607">
        <v>1.0544494457468181E-11</v>
      </c>
      <c r="K607">
        <v>-10.976974237128379</v>
      </c>
      <c r="L607">
        <v>0</v>
      </c>
      <c r="M607">
        <v>7.2330323326481496</v>
      </c>
      <c r="N607">
        <v>1.137500634332838</v>
      </c>
      <c r="O607">
        <v>10.993649051830181</v>
      </c>
      <c r="P607">
        <v>7.064807518890575</v>
      </c>
      <c r="Q607">
        <v>2.0609053576514742</v>
      </c>
      <c r="R607">
        <v>1.8690406206334611</v>
      </c>
      <c r="S607">
        <v>1.6849560636410841</v>
      </c>
      <c r="T607">
        <v>0.97943738302234229</v>
      </c>
      <c r="U607">
        <v>1.72929100095022</v>
      </c>
      <c r="V607">
        <v>1.748748964348704</v>
      </c>
      <c r="W607">
        <v>1.621345657340997</v>
      </c>
      <c r="X607">
        <v>1.0158525171898569</v>
      </c>
      <c r="Y607">
        <v>11609339.690689061</v>
      </c>
      <c r="Z607">
        <v>17101426.282015018</v>
      </c>
      <c r="AA607">
        <v>13.7246296563283</v>
      </c>
      <c r="AB607">
        <v>98548280692.691956</v>
      </c>
      <c r="AC607">
        <v>1.312603586073259</v>
      </c>
      <c r="AD607">
        <v>304.4807371730231</v>
      </c>
      <c r="AE607">
        <v>120.3146057253758</v>
      </c>
      <c r="AF607">
        <v>4535.6418362870072</v>
      </c>
      <c r="AG607">
        <v>18.13237640607467</v>
      </c>
      <c r="AH607">
        <v>314.35048298832697</v>
      </c>
      <c r="AI607">
        <v>72.891821084758334</v>
      </c>
      <c r="AJ607">
        <v>1.0544494457468181E-11</v>
      </c>
      <c r="AK607">
        <v>1.980491759045077E-2</v>
      </c>
      <c r="AL607">
        <v>0.82325191197510339</v>
      </c>
      <c r="AM607">
        <v>2.524729532244838E-2</v>
      </c>
      <c r="AN607">
        <v>2.6427600999725137E-4</v>
      </c>
      <c r="AO607">
        <v>6.166784699215784E-2</v>
      </c>
      <c r="AP607">
        <v>2.0455543741823712E-15</v>
      </c>
      <c r="AQ607">
        <v>6.3708436269699714E-2</v>
      </c>
      <c r="AR607">
        <v>6.0553158401407958E-3</v>
      </c>
      <c r="AS607">
        <v>1</v>
      </c>
      <c r="AT607">
        <v>606</v>
      </c>
    </row>
    <row r="608" spans="1:46" x14ac:dyDescent="0.2">
      <c r="A608" s="1">
        <v>2</v>
      </c>
      <c r="B608">
        <v>0.83089595261811156</v>
      </c>
      <c r="C608">
        <v>8.505308490217206E-2</v>
      </c>
      <c r="D608">
        <v>8.4050962479716412E-2</v>
      </c>
      <c r="E608">
        <v>3031</v>
      </c>
      <c r="F608">
        <v>1000</v>
      </c>
      <c r="G608">
        <v>1273.1500000000001</v>
      </c>
      <c r="H608">
        <v>607</v>
      </c>
      <c r="I608">
        <v>0</v>
      </c>
      <c r="J608">
        <v>1.0544494457468181E-11</v>
      </c>
      <c r="K608">
        <v>-10.976974237128379</v>
      </c>
      <c r="L608">
        <v>0</v>
      </c>
      <c r="M608">
        <v>7.2330323326481496</v>
      </c>
      <c r="N608">
        <v>1.137500634332838</v>
      </c>
      <c r="O608">
        <v>10.993649051830181</v>
      </c>
      <c r="P608">
        <v>7.064807518890575</v>
      </c>
      <c r="Q608">
        <v>2.0634809601017912</v>
      </c>
      <c r="R608">
        <v>1.871361569255962</v>
      </c>
      <c r="S608">
        <v>1.6864167691196921</v>
      </c>
      <c r="T608">
        <v>0.97992141953095446</v>
      </c>
      <c r="U608">
        <v>1.7313581961075091</v>
      </c>
      <c r="V608">
        <v>1.750460294931274</v>
      </c>
      <c r="W608">
        <v>1.6227710953220711</v>
      </c>
      <c r="X608">
        <v>1.0158990868559139</v>
      </c>
      <c r="Y608">
        <v>11609339.690689061</v>
      </c>
      <c r="Z608">
        <v>17101426.282015018</v>
      </c>
      <c r="AA608">
        <v>13.7246296563283</v>
      </c>
      <c r="AB608">
        <v>98548280692.691956</v>
      </c>
      <c r="AC608">
        <v>1.3149178677004061</v>
      </c>
      <c r="AD608">
        <v>305.24039821231662</v>
      </c>
      <c r="AE608">
        <v>120.6630923922837</v>
      </c>
      <c r="AF608">
        <v>4548.7791498848565</v>
      </c>
      <c r="AG608">
        <v>18.154981906710169</v>
      </c>
      <c r="AH608">
        <v>315.29731097408433</v>
      </c>
      <c r="AI608">
        <v>73.020338334060071</v>
      </c>
      <c r="AJ608">
        <v>1.0544494457468181E-11</v>
      </c>
      <c r="AK608">
        <v>1.9804864121412379E-2</v>
      </c>
      <c r="AL608">
        <v>0.82325623194213993</v>
      </c>
      <c r="AM608">
        <v>2.5237740576335509E-2</v>
      </c>
      <c r="AN608">
        <v>2.6407761953647701E-4</v>
      </c>
      <c r="AO608">
        <v>6.1678133319294101E-2</v>
      </c>
      <c r="AP608">
        <v>2.0401935974314841E-15</v>
      </c>
      <c r="AQ608">
        <v>6.3706336273202172E-2</v>
      </c>
      <c r="AR608">
        <v>6.0526161480774984E-3</v>
      </c>
      <c r="AS608">
        <v>1</v>
      </c>
      <c r="AT608">
        <v>607</v>
      </c>
    </row>
    <row r="609" spans="1:46" x14ac:dyDescent="0.2">
      <c r="A609" s="1">
        <v>2</v>
      </c>
      <c r="B609">
        <v>0.83089595261811156</v>
      </c>
      <c r="C609">
        <v>8.505308490217206E-2</v>
      </c>
      <c r="D609">
        <v>8.4050962479716412E-2</v>
      </c>
      <c r="E609">
        <v>3036</v>
      </c>
      <c r="F609">
        <v>1000</v>
      </c>
      <c r="G609">
        <v>1273.1500000000001</v>
      </c>
      <c r="H609">
        <v>608</v>
      </c>
      <c r="I609">
        <v>0</v>
      </c>
      <c r="J609">
        <v>1.0544494457468181E-11</v>
      </c>
      <c r="K609">
        <v>-10.976974237128379</v>
      </c>
      <c r="L609">
        <v>0</v>
      </c>
      <c r="M609">
        <v>7.2330323326481496</v>
      </c>
      <c r="N609">
        <v>1.137500634332838</v>
      </c>
      <c r="O609">
        <v>10.993649051830181</v>
      </c>
      <c r="P609">
        <v>7.064807518890575</v>
      </c>
      <c r="Q609">
        <v>2.0660599520711158</v>
      </c>
      <c r="R609">
        <v>1.873685961157624</v>
      </c>
      <c r="S609">
        <v>1.6878787547572149</v>
      </c>
      <c r="T609">
        <v>0.98040658232572298</v>
      </c>
      <c r="U609">
        <v>1.7334285765607591</v>
      </c>
      <c r="V609">
        <v>1.752173464290528</v>
      </c>
      <c r="W609">
        <v>1.6241980177639019</v>
      </c>
      <c r="X609">
        <v>1.0159457214306831</v>
      </c>
      <c r="Y609">
        <v>11609339.690689061</v>
      </c>
      <c r="Z609">
        <v>17101426.282015018</v>
      </c>
      <c r="AA609">
        <v>13.7246296563283</v>
      </c>
      <c r="AB609">
        <v>98548280692.691956</v>
      </c>
      <c r="AC609">
        <v>1.3172344728042451</v>
      </c>
      <c r="AD609">
        <v>306.00117624574972</v>
      </c>
      <c r="AE609">
        <v>121.01229446035821</v>
      </c>
      <c r="AF609">
        <v>4561.9434328056832</v>
      </c>
      <c r="AG609">
        <v>18.177592472111382</v>
      </c>
      <c r="AH609">
        <v>316.24616683295591</v>
      </c>
      <c r="AI609">
        <v>73.148984611233715</v>
      </c>
      <c r="AJ609">
        <v>1.0544494457468181E-11</v>
      </c>
      <c r="AK609">
        <v>1.980481460778773E-2</v>
      </c>
      <c r="AL609">
        <v>0.82326053779538644</v>
      </c>
      <c r="AM609">
        <v>2.5228201380718171E-2</v>
      </c>
      <c r="AN609">
        <v>2.6387973943087239E-4</v>
      </c>
      <c r="AO609">
        <v>6.168840249300115E-2</v>
      </c>
      <c r="AP609">
        <v>2.0348521968880028E-15</v>
      </c>
      <c r="AQ609">
        <v>6.3704237986642501E-2</v>
      </c>
      <c r="AR609">
        <v>6.0499259970310214E-3</v>
      </c>
      <c r="AS609">
        <v>0.99999999999999989</v>
      </c>
      <c r="AT609">
        <v>608</v>
      </c>
    </row>
    <row r="610" spans="1:46" x14ac:dyDescent="0.2">
      <c r="A610" s="1">
        <v>2</v>
      </c>
      <c r="B610">
        <v>0.83089595261811156</v>
      </c>
      <c r="C610">
        <v>8.505308490217206E-2</v>
      </c>
      <c r="D610">
        <v>8.4050962479716412E-2</v>
      </c>
      <c r="E610">
        <v>3041</v>
      </c>
      <c r="F610">
        <v>1000</v>
      </c>
      <c r="G610">
        <v>1273.1500000000001</v>
      </c>
      <c r="H610">
        <v>609</v>
      </c>
      <c r="I610">
        <v>0</v>
      </c>
      <c r="J610">
        <v>1.0544494457468181E-11</v>
      </c>
      <c r="K610">
        <v>-10.976974237128379</v>
      </c>
      <c r="L610">
        <v>0</v>
      </c>
      <c r="M610">
        <v>7.2330323326481496</v>
      </c>
      <c r="N610">
        <v>1.137500634332838</v>
      </c>
      <c r="O610">
        <v>10.993649051830181</v>
      </c>
      <c r="P610">
        <v>7.064807518890575</v>
      </c>
      <c r="Q610">
        <v>2.068642337768027</v>
      </c>
      <c r="R610">
        <v>1.8760138004045359</v>
      </c>
      <c r="S610">
        <v>1.6893420216575801</v>
      </c>
      <c r="T610">
        <v>0.98089287034794714</v>
      </c>
      <c r="U610">
        <v>1.7355021457383391</v>
      </c>
      <c r="V610">
        <v>1.753888474153751</v>
      </c>
      <c r="W610">
        <v>1.6256264258377839</v>
      </c>
      <c r="X610">
        <v>1.0159924209004589</v>
      </c>
      <c r="Y610">
        <v>11609339.690689061</v>
      </c>
      <c r="Z610">
        <v>17101426.282015018</v>
      </c>
      <c r="AA610">
        <v>13.7246296563283</v>
      </c>
      <c r="AB610">
        <v>98548280692.691956</v>
      </c>
      <c r="AC610">
        <v>1.319553405437067</v>
      </c>
      <c r="AD610">
        <v>306.76307279265882</v>
      </c>
      <c r="AE610">
        <v>121.3622132867492</v>
      </c>
      <c r="AF610">
        <v>4575.1347362115712</v>
      </c>
      <c r="AG610">
        <v>18.200208128473029</v>
      </c>
      <c r="AH610">
        <v>317.19705454206411</v>
      </c>
      <c r="AI610">
        <v>73.277760141312044</v>
      </c>
      <c r="AJ610">
        <v>1.0544494457468181E-11</v>
      </c>
      <c r="AK610">
        <v>1.980476903820455E-2</v>
      </c>
      <c r="AL610">
        <v>0.82326482958625546</v>
      </c>
      <c r="AM610">
        <v>2.5218677677410661E-2</v>
      </c>
      <c r="AN610">
        <v>2.6368236763768288E-4</v>
      </c>
      <c r="AO610">
        <v>6.1698654578052063E-2</v>
      </c>
      <c r="AP610">
        <v>2.0295300762531991E-15</v>
      </c>
      <c r="AQ610">
        <v>6.3702141405142423E-2</v>
      </c>
      <c r="AR610">
        <v>6.0472453472952088E-3</v>
      </c>
      <c r="AS610">
        <v>1</v>
      </c>
      <c r="AT610">
        <v>609</v>
      </c>
    </row>
    <row r="611" spans="1:46" x14ac:dyDescent="0.2">
      <c r="A611" s="1">
        <v>2</v>
      </c>
      <c r="B611">
        <v>0.83089595261811156</v>
      </c>
      <c r="C611">
        <v>8.505308490217206E-2</v>
      </c>
      <c r="D611">
        <v>8.4050962479716412E-2</v>
      </c>
      <c r="E611">
        <v>3046</v>
      </c>
      <c r="F611">
        <v>1000</v>
      </c>
      <c r="G611">
        <v>1273.1500000000001</v>
      </c>
      <c r="H611">
        <v>610</v>
      </c>
      <c r="I611">
        <v>0</v>
      </c>
      <c r="J611">
        <v>1.0544494457468181E-11</v>
      </c>
      <c r="K611">
        <v>-10.976974237128379</v>
      </c>
      <c r="L611">
        <v>0</v>
      </c>
      <c r="M611">
        <v>7.2330323326481496</v>
      </c>
      <c r="N611">
        <v>1.137500634332838</v>
      </c>
      <c r="O611">
        <v>10.993649051830181</v>
      </c>
      <c r="P611">
        <v>7.064807518890575</v>
      </c>
      <c r="Q611">
        <v>2.0712281214071151</v>
      </c>
      <c r="R611">
        <v>1.8783450910710739</v>
      </c>
      <c r="S611">
        <v>1.690806570925715</v>
      </c>
      <c r="T611">
        <v>0.98138028254688592</v>
      </c>
      <c r="U611">
        <v>1.737578907077328</v>
      </c>
      <c r="V611">
        <v>1.755605326250536</v>
      </c>
      <c r="W611">
        <v>1.62705632071692</v>
      </c>
      <c r="X611">
        <v>1.016039185251528</v>
      </c>
      <c r="Y611">
        <v>11609339.690689061</v>
      </c>
      <c r="Z611">
        <v>17101426.282015018</v>
      </c>
      <c r="AA611">
        <v>13.7246296563283</v>
      </c>
      <c r="AB611">
        <v>98548280692.691956</v>
      </c>
      <c r="AC611">
        <v>1.3218746696481669</v>
      </c>
      <c r="AD611">
        <v>307.52608937403892</v>
      </c>
      <c r="AE611">
        <v>121.7128502308626</v>
      </c>
      <c r="AF611">
        <v>4588.3531113496529</v>
      </c>
      <c r="AG611">
        <v>18.22282890190473</v>
      </c>
      <c r="AH611">
        <v>318.14997808531109</v>
      </c>
      <c r="AI611">
        <v>73.406665149161441</v>
      </c>
      <c r="AJ611">
        <v>1.0544494457468181E-11</v>
      </c>
      <c r="AK611">
        <v>1.9804727401335671E-2</v>
      </c>
      <c r="AL611">
        <v>0.82326910736589487</v>
      </c>
      <c r="AM611">
        <v>2.520916940855818E-2</v>
      </c>
      <c r="AN611">
        <v>2.6348550212520609E-4</v>
      </c>
      <c r="AO611">
        <v>6.1708889638839713E-2</v>
      </c>
      <c r="AP611">
        <v>2.02422713985733E-15</v>
      </c>
      <c r="AQ611">
        <v>6.3700046523849238E-2</v>
      </c>
      <c r="AR611">
        <v>6.044574159395126E-3</v>
      </c>
      <c r="AS611">
        <v>1</v>
      </c>
      <c r="AT611">
        <v>610</v>
      </c>
    </row>
    <row r="612" spans="1:46" x14ac:dyDescent="0.2">
      <c r="A612" s="1">
        <v>2</v>
      </c>
      <c r="B612">
        <v>0.83089595261811156</v>
      </c>
      <c r="C612">
        <v>8.505308490217206E-2</v>
      </c>
      <c r="D612">
        <v>8.4050962479716412E-2</v>
      </c>
      <c r="E612">
        <v>3051</v>
      </c>
      <c r="F612">
        <v>1000</v>
      </c>
      <c r="G612">
        <v>1273.1500000000001</v>
      </c>
      <c r="H612">
        <v>611</v>
      </c>
      <c r="I612">
        <v>0</v>
      </c>
      <c r="J612">
        <v>1.0544494457468181E-11</v>
      </c>
      <c r="K612">
        <v>-10.976974237128379</v>
      </c>
      <c r="L612">
        <v>0</v>
      </c>
      <c r="M612">
        <v>7.2330323326481496</v>
      </c>
      <c r="N612">
        <v>1.137500634332838</v>
      </c>
      <c r="O612">
        <v>10.993649051830181</v>
      </c>
      <c r="P612">
        <v>7.064807518890575</v>
      </c>
      <c r="Q612">
        <v>2.0738173072089929</v>
      </c>
      <c r="R612">
        <v>1.880679837239905</v>
      </c>
      <c r="S612">
        <v>1.6922724036675469</v>
      </c>
      <c r="T612">
        <v>0.98186881787972324</v>
      </c>
      <c r="U612">
        <v>1.739658864023502</v>
      </c>
      <c r="V612">
        <v>1.7573240223127871</v>
      </c>
      <c r="W612">
        <v>1.6284877035764129</v>
      </c>
      <c r="X612">
        <v>1.0160860144701671</v>
      </c>
      <c r="Y612">
        <v>11609339.690689061</v>
      </c>
      <c r="Z612">
        <v>17101426.282015018</v>
      </c>
      <c r="AA612">
        <v>13.7246296563283</v>
      </c>
      <c r="AB612">
        <v>98548280692.691956</v>
      </c>
      <c r="AC612">
        <v>1.324198269484177</v>
      </c>
      <c r="AD612">
        <v>308.29022751255542</v>
      </c>
      <c r="AE612">
        <v>122.06420665436499</v>
      </c>
      <c r="AF612">
        <v>4601.598609552284</v>
      </c>
      <c r="AG612">
        <v>18.24545481843176</v>
      </c>
      <c r="AH612">
        <v>319.10494145346757</v>
      </c>
      <c r="AI612">
        <v>73.535699859500497</v>
      </c>
      <c r="AJ612">
        <v>1.0544494457468181E-11</v>
      </c>
      <c r="AK612">
        <v>1.9804689685898439E-2</v>
      </c>
      <c r="AL612">
        <v>0.82327337118517296</v>
      </c>
      <c r="AM612">
        <v>2.5199676516639281E-2</v>
      </c>
      <c r="AN612">
        <v>2.6328914087277053E-4</v>
      </c>
      <c r="AO612">
        <v>6.1719107739393209E-2</v>
      </c>
      <c r="AP612">
        <v>2.018943292654469E-15</v>
      </c>
      <c r="AQ612">
        <v>6.3697953337936097E-2</v>
      </c>
      <c r="AR612">
        <v>6.0419123940852878E-3</v>
      </c>
      <c r="AS612">
        <v>1</v>
      </c>
      <c r="AT612">
        <v>611</v>
      </c>
    </row>
    <row r="613" spans="1:46" x14ac:dyDescent="0.2">
      <c r="A613" s="1">
        <v>2</v>
      </c>
      <c r="B613">
        <v>0.83089595261811156</v>
      </c>
      <c r="C613">
        <v>8.505308490217206E-2</v>
      </c>
      <c r="D613">
        <v>8.4050962479716412E-2</v>
      </c>
      <c r="E613">
        <v>3056</v>
      </c>
      <c r="F613">
        <v>1000</v>
      </c>
      <c r="G613">
        <v>1273.1500000000001</v>
      </c>
      <c r="H613">
        <v>612</v>
      </c>
      <c r="I613">
        <v>0</v>
      </c>
      <c r="J613">
        <v>1.0544494457468181E-11</v>
      </c>
      <c r="K613">
        <v>-10.976974237128379</v>
      </c>
      <c r="L613">
        <v>0</v>
      </c>
      <c r="M613">
        <v>7.2330323326481496</v>
      </c>
      <c r="N613">
        <v>1.137500634332838</v>
      </c>
      <c r="O613">
        <v>10.993649051830181</v>
      </c>
      <c r="P613">
        <v>7.064807518890575</v>
      </c>
      <c r="Q613">
        <v>2.0764098994003022</v>
      </c>
      <c r="R613">
        <v>1.8830180430019881</v>
      </c>
      <c r="S613">
        <v>1.6937395209899999</v>
      </c>
      <c r="T613">
        <v>0.98235847531153231</v>
      </c>
      <c r="U613">
        <v>1.7417420200313289</v>
      </c>
      <c r="V613">
        <v>1.7590445640747141</v>
      </c>
      <c r="W613">
        <v>1.629920575593272</v>
      </c>
      <c r="X613">
        <v>1.016132908542642</v>
      </c>
      <c r="Y613">
        <v>11609339.690689061</v>
      </c>
      <c r="Z613">
        <v>17101426.282015018</v>
      </c>
      <c r="AA613">
        <v>13.7246296563283</v>
      </c>
      <c r="AB613">
        <v>98548280692.691956</v>
      </c>
      <c r="AC613">
        <v>1.3265242089889979</v>
      </c>
      <c r="AD613">
        <v>309.05548873254298</v>
      </c>
      <c r="AE613">
        <v>122.4162839211879</v>
      </c>
      <c r="AF613">
        <v>4614.8712822371999</v>
      </c>
      <c r="AG613">
        <v>18.268085903995448</v>
      </c>
      <c r="AH613">
        <v>320.0619486441563</v>
      </c>
      <c r="AI613">
        <v>73.664864496896172</v>
      </c>
      <c r="AJ613">
        <v>1.0544494457468181E-11</v>
      </c>
      <c r="AK613">
        <v>1.980465588065463E-2</v>
      </c>
      <c r="AL613">
        <v>0.8232776210946865</v>
      </c>
      <c r="AM613">
        <v>2.5190198944461409E-2</v>
      </c>
      <c r="AN613">
        <v>2.6309328187063973E-4</v>
      </c>
      <c r="AO613">
        <v>6.1729308943375187E-2</v>
      </c>
      <c r="AP613">
        <v>2.0136784402174399E-15</v>
      </c>
      <c r="AQ613">
        <v>6.3695861842601634E-2</v>
      </c>
      <c r="AR613">
        <v>6.0392600123479754E-3</v>
      </c>
      <c r="AS613">
        <v>1</v>
      </c>
      <c r="AT613">
        <v>612</v>
      </c>
    </row>
    <row r="614" spans="1:46" x14ac:dyDescent="0.2">
      <c r="A614" s="1">
        <v>2</v>
      </c>
      <c r="B614">
        <v>0.83089595261811156</v>
      </c>
      <c r="C614">
        <v>8.505308490217206E-2</v>
      </c>
      <c r="D614">
        <v>8.4050962479716412E-2</v>
      </c>
      <c r="E614">
        <v>3061</v>
      </c>
      <c r="F614">
        <v>1000</v>
      </c>
      <c r="G614">
        <v>1273.1500000000001</v>
      </c>
      <c r="H614">
        <v>613</v>
      </c>
      <c r="I614">
        <v>0</v>
      </c>
      <c r="J614">
        <v>1.0544494457468181E-11</v>
      </c>
      <c r="K614">
        <v>-10.976974237128379</v>
      </c>
      <c r="L614">
        <v>0</v>
      </c>
      <c r="M614">
        <v>7.2330323326481496</v>
      </c>
      <c r="N614">
        <v>1.137500634332838</v>
      </c>
      <c r="O614">
        <v>10.993649051830181</v>
      </c>
      <c r="P614">
        <v>7.064807518890575</v>
      </c>
      <c r="Q614">
        <v>2.0790059022137122</v>
      </c>
      <c r="R614">
        <v>1.88535971245657</v>
      </c>
      <c r="S614">
        <v>1.695207924000999</v>
      </c>
      <c r="T614">
        <v>0.98284925381523691</v>
      </c>
      <c r="U614">
        <v>1.7438283785639641</v>
      </c>
      <c r="V614">
        <v>1.7607669532728369</v>
      </c>
      <c r="W614">
        <v>1.6313549379464081</v>
      </c>
      <c r="X614">
        <v>1.0161798674552109</v>
      </c>
      <c r="Y614">
        <v>11609339.690689061</v>
      </c>
      <c r="Z614">
        <v>17101426.282015018</v>
      </c>
      <c r="AA614">
        <v>13.7246296563283</v>
      </c>
      <c r="AB614">
        <v>98548280692.691956</v>
      </c>
      <c r="AC614">
        <v>1.3288524922107821</v>
      </c>
      <c r="AD614">
        <v>309.82187456022189</v>
      </c>
      <c r="AE614">
        <v>122.7690833975322</v>
      </c>
      <c r="AF614">
        <v>4628.1711809076878</v>
      </c>
      <c r="AG614">
        <v>18.290722184460019</v>
      </c>
      <c r="AH614">
        <v>321.02100366365198</v>
      </c>
      <c r="AI614">
        <v>73.79415928615137</v>
      </c>
      <c r="AJ614">
        <v>1.0544494457468181E-11</v>
      </c>
      <c r="AK614">
        <v>1.9804625974399949E-2</v>
      </c>
      <c r="AL614">
        <v>0.82328185714433322</v>
      </c>
      <c r="AM614">
        <v>2.5180736635276792E-2</v>
      </c>
      <c r="AN614">
        <v>2.6289792312117238E-4</v>
      </c>
      <c r="AO614">
        <v>6.1739493314395918E-2</v>
      </c>
      <c r="AP614">
        <v>2.0084324887317382E-15</v>
      </c>
      <c r="AQ614">
        <v>6.3693772033080312E-2</v>
      </c>
      <c r="AR614">
        <v>6.0366169753904748E-3</v>
      </c>
      <c r="AS614">
        <v>0.99999999999999978</v>
      </c>
      <c r="AT614">
        <v>613</v>
      </c>
    </row>
    <row r="615" spans="1:46" x14ac:dyDescent="0.2">
      <c r="A615" s="1">
        <v>2</v>
      </c>
      <c r="B615">
        <v>0.83089595261811156</v>
      </c>
      <c r="C615">
        <v>8.505308490217206E-2</v>
      </c>
      <c r="D615">
        <v>8.4050962479716412E-2</v>
      </c>
      <c r="E615">
        <v>3066</v>
      </c>
      <c r="F615">
        <v>1000</v>
      </c>
      <c r="G615">
        <v>1273.1500000000001</v>
      </c>
      <c r="H615">
        <v>614</v>
      </c>
      <c r="I615">
        <v>0</v>
      </c>
      <c r="J615">
        <v>1.0544494457468181E-11</v>
      </c>
      <c r="K615">
        <v>-10.976974237128379</v>
      </c>
      <c r="L615">
        <v>0</v>
      </c>
      <c r="M615">
        <v>7.2330323326481496</v>
      </c>
      <c r="N615">
        <v>1.137500634332838</v>
      </c>
      <c r="O615">
        <v>10.993649051830181</v>
      </c>
      <c r="P615">
        <v>7.064807518890575</v>
      </c>
      <c r="Q615">
        <v>2.081605319887931</v>
      </c>
      <c r="R615">
        <v>1.887704849711185</v>
      </c>
      <c r="S615">
        <v>1.696677613809469</v>
      </c>
      <c r="T615">
        <v>0.9833411523715786</v>
      </c>
      <c r="U615">
        <v>1.745917943093239</v>
      </c>
      <c r="V615">
        <v>1.762491191645986</v>
      </c>
      <c r="W615">
        <v>1.632790791816634</v>
      </c>
      <c r="X615">
        <v>1.016226891194121</v>
      </c>
      <c r="Y615">
        <v>11609339.690689061</v>
      </c>
      <c r="Z615">
        <v>17101426.282015018</v>
      </c>
      <c r="AA615">
        <v>13.7246296563283</v>
      </c>
      <c r="AB615">
        <v>98548280692.691956</v>
      </c>
      <c r="AC615">
        <v>1.331183123158052</v>
      </c>
      <c r="AD615">
        <v>310.58938652235008</v>
      </c>
      <c r="AE615">
        <v>123.122606451872</v>
      </c>
      <c r="AF615">
        <v>4641.4983571527373</v>
      </c>
      <c r="AG615">
        <v>18.31336368557329</v>
      </c>
      <c r="AH615">
        <v>321.98211051558229</v>
      </c>
      <c r="AI615">
        <v>73.923584449868287</v>
      </c>
      <c r="AJ615">
        <v>1.0544494457468181E-11</v>
      </c>
      <c r="AK615">
        <v>1.9804599956029258E-2</v>
      </c>
      <c r="AL615">
        <v>0.82328607938603482</v>
      </c>
      <c r="AM615">
        <v>2.5171289532031269E-2</v>
      </c>
      <c r="AN615">
        <v>2.6270306263093379E-4</v>
      </c>
      <c r="AO615">
        <v>6.1749660914046003E-2</v>
      </c>
      <c r="AP615">
        <v>2.0032053449971839E-15</v>
      </c>
      <c r="AQ615">
        <v>6.3691683904575469E-2</v>
      </c>
      <c r="AR615">
        <v>6.0339832446502338E-3</v>
      </c>
      <c r="AS615">
        <v>1</v>
      </c>
      <c r="AT615">
        <v>614</v>
      </c>
    </row>
    <row r="616" spans="1:46" x14ac:dyDescent="0.2">
      <c r="A616" s="1">
        <v>2</v>
      </c>
      <c r="B616">
        <v>0.83089595261811156</v>
      </c>
      <c r="C616">
        <v>8.505308490217206E-2</v>
      </c>
      <c r="D616">
        <v>8.4050962479716412E-2</v>
      </c>
      <c r="E616">
        <v>3071</v>
      </c>
      <c r="F616">
        <v>1000</v>
      </c>
      <c r="G616">
        <v>1273.1500000000001</v>
      </c>
      <c r="H616">
        <v>615</v>
      </c>
      <c r="I616">
        <v>0</v>
      </c>
      <c r="J616">
        <v>1.0544494457468181E-11</v>
      </c>
      <c r="K616">
        <v>-10.976974237128379</v>
      </c>
      <c r="L616">
        <v>0</v>
      </c>
      <c r="M616">
        <v>7.2330323326481496</v>
      </c>
      <c r="N616">
        <v>1.137500634332838</v>
      </c>
      <c r="O616">
        <v>10.993649051830181</v>
      </c>
      <c r="P616">
        <v>7.064807518890575</v>
      </c>
      <c r="Q616">
        <v>2.0842081566677102</v>
      </c>
      <c r="R616">
        <v>1.8900534588816551</v>
      </c>
      <c r="S616">
        <v>1.698148591525336</v>
      </c>
      <c r="T616">
        <v>0.98383416996907658</v>
      </c>
      <c r="U616">
        <v>1.7480107170996591</v>
      </c>
      <c r="V616">
        <v>1.7642172809353001</v>
      </c>
      <c r="W616">
        <v>1.6342281383866639</v>
      </c>
      <c r="X616">
        <v>1.0162739797456091</v>
      </c>
      <c r="Y616">
        <v>11609339.690689061</v>
      </c>
      <c r="Z616">
        <v>17101426.282015018</v>
      </c>
      <c r="AA616">
        <v>13.7246296563283</v>
      </c>
      <c r="AB616">
        <v>98548280692.691956</v>
      </c>
      <c r="AC616">
        <v>1.333516105928555</v>
      </c>
      <c r="AD616">
        <v>311.35802615018588</v>
      </c>
      <c r="AE616">
        <v>123.47685445495959</v>
      </c>
      <c r="AF616">
        <v>4654.8528626472134</v>
      </c>
      <c r="AG616">
        <v>18.336010433083949</v>
      </c>
      <c r="AH616">
        <v>322.94527323413399</v>
      </c>
      <c r="AI616">
        <v>74.053140215604145</v>
      </c>
      <c r="AJ616">
        <v>1.0544494457468181E-11</v>
      </c>
      <c r="AK616">
        <v>1.980457781434446E-2</v>
      </c>
      <c r="AL616">
        <v>0.82329028786576208</v>
      </c>
      <c r="AM616">
        <v>2.5161857579556E-2</v>
      </c>
      <c r="AN616">
        <v>2.6250869843352488E-4</v>
      </c>
      <c r="AO616">
        <v>6.1759811807674037E-2</v>
      </c>
      <c r="AP616">
        <v>1.9979969164035609E-15</v>
      </c>
      <c r="AQ616">
        <v>6.3689597452454672E-2</v>
      </c>
      <c r="AR616">
        <v>6.0313587817732231E-3</v>
      </c>
      <c r="AS616">
        <v>1</v>
      </c>
      <c r="AT616">
        <v>615</v>
      </c>
    </row>
    <row r="617" spans="1:46" x14ac:dyDescent="0.2">
      <c r="A617" s="1">
        <v>2</v>
      </c>
      <c r="B617">
        <v>0.83089595261811156</v>
      </c>
      <c r="C617">
        <v>8.505308490217206E-2</v>
      </c>
      <c r="D617">
        <v>8.4050962479716412E-2</v>
      </c>
      <c r="E617">
        <v>3076</v>
      </c>
      <c r="F617">
        <v>1000</v>
      </c>
      <c r="G617">
        <v>1273.1500000000001</v>
      </c>
      <c r="H617">
        <v>616</v>
      </c>
      <c r="I617">
        <v>0</v>
      </c>
      <c r="J617">
        <v>1.0544494457468181E-11</v>
      </c>
      <c r="K617">
        <v>-10.976974237128379</v>
      </c>
      <c r="L617">
        <v>0</v>
      </c>
      <c r="M617">
        <v>7.2330323326481496</v>
      </c>
      <c r="N617">
        <v>1.137500634332838</v>
      </c>
      <c r="O617">
        <v>10.993649051830181</v>
      </c>
      <c r="P617">
        <v>7.064807518890575</v>
      </c>
      <c r="Q617">
        <v>2.0868144168038461</v>
      </c>
      <c r="R617">
        <v>1.8924055440920911</v>
      </c>
      <c r="S617">
        <v>1.6996208582595289</v>
      </c>
      <c r="T617">
        <v>0.98432830560399631</v>
      </c>
      <c r="U617">
        <v>1.750106704072393</v>
      </c>
      <c r="V617">
        <v>1.7659452228842301</v>
      </c>
      <c r="W617">
        <v>1.635666978841108</v>
      </c>
      <c r="X617">
        <v>1.016321133095905</v>
      </c>
      <c r="Y617">
        <v>11609339.690689061</v>
      </c>
      <c r="Z617">
        <v>17101426.282015018</v>
      </c>
      <c r="AA617">
        <v>13.7246296563283</v>
      </c>
      <c r="AB617">
        <v>98548280692.691956</v>
      </c>
      <c r="AC617">
        <v>1.3358514445084859</v>
      </c>
      <c r="AD617">
        <v>312.12779497331718</v>
      </c>
      <c r="AE617">
        <v>123.83182877982919</v>
      </c>
      <c r="AF617">
        <v>4668.2347491520086</v>
      </c>
      <c r="AG617">
        <v>18.35866245256004</v>
      </c>
      <c r="AH617">
        <v>323.91049583230819</v>
      </c>
      <c r="AI617">
        <v>74.182826804721202</v>
      </c>
      <c r="AJ617">
        <v>1.0544494457468181E-11</v>
      </c>
      <c r="AK617">
        <v>1.9804559538353431E-2</v>
      </c>
      <c r="AL617">
        <v>0.82329448263596905</v>
      </c>
      <c r="AM617">
        <v>2.5152440721145451E-2</v>
      </c>
      <c r="AN617">
        <v>2.6231482855381712E-4</v>
      </c>
      <c r="AO617">
        <v>6.1769946055387992E-2</v>
      </c>
      <c r="AP617">
        <v>1.9928071109560011E-15</v>
      </c>
      <c r="AQ617">
        <v>6.3687512671944918E-2</v>
      </c>
      <c r="AR617">
        <v>6.0287435486434306E-3</v>
      </c>
      <c r="AS617">
        <v>1</v>
      </c>
      <c r="AT617">
        <v>616</v>
      </c>
    </row>
    <row r="618" spans="1:46" x14ac:dyDescent="0.2">
      <c r="A618" s="1">
        <v>2</v>
      </c>
      <c r="B618">
        <v>0.83089595261811156</v>
      </c>
      <c r="C618">
        <v>8.505308490217206E-2</v>
      </c>
      <c r="D618">
        <v>8.4050962479716412E-2</v>
      </c>
      <c r="E618">
        <v>3081</v>
      </c>
      <c r="F618">
        <v>1000</v>
      </c>
      <c r="G618">
        <v>1273.1500000000001</v>
      </c>
      <c r="H618">
        <v>617</v>
      </c>
      <c r="I618">
        <v>0</v>
      </c>
      <c r="J618">
        <v>1.0544494457468181E-11</v>
      </c>
      <c r="K618">
        <v>-10.976974237128379</v>
      </c>
      <c r="L618">
        <v>0</v>
      </c>
      <c r="M618">
        <v>7.2330323326481496</v>
      </c>
      <c r="N618">
        <v>1.137500634332838</v>
      </c>
      <c r="O618">
        <v>10.993649051830181</v>
      </c>
      <c r="P618">
        <v>7.064807518890575</v>
      </c>
      <c r="Q618">
        <v>2.0894241045531898</v>
      </c>
      <c r="R618">
        <v>1.894761109474888</v>
      </c>
      <c r="S618">
        <v>1.7010944151239811</v>
      </c>
      <c r="T618">
        <v>0.98482355828031121</v>
      </c>
      <c r="U618">
        <v>1.7522059075092691</v>
      </c>
      <c r="V618">
        <v>1.7676750192385351</v>
      </c>
      <c r="W618">
        <v>1.6371073143664809</v>
      </c>
      <c r="X618">
        <v>1.016368351231228</v>
      </c>
      <c r="Y618">
        <v>11609339.690689061</v>
      </c>
      <c r="Z618">
        <v>17101426.282015018</v>
      </c>
      <c r="AA618">
        <v>13.7246296563283</v>
      </c>
      <c r="AB618">
        <v>98548280692.691956</v>
      </c>
      <c r="AC618">
        <v>1.338189143011872</v>
      </c>
      <c r="AD618">
        <v>312.89869452702311</v>
      </c>
      <c r="AE618">
        <v>124.1875308018017</v>
      </c>
      <c r="AF618">
        <v>4681.6440685142234</v>
      </c>
      <c r="AG618">
        <v>18.381319769606201</v>
      </c>
      <c r="AH618">
        <v>324.87778236369519</v>
      </c>
      <c r="AI618">
        <v>74.312644445680618</v>
      </c>
      <c r="AJ618">
        <v>1.0544494457468181E-11</v>
      </c>
      <c r="AK618">
        <v>1.980454511691394E-2</v>
      </c>
      <c r="AL618">
        <v>0.82329866374080496</v>
      </c>
      <c r="AM618">
        <v>2.5143038902621911E-2</v>
      </c>
      <c r="AN618">
        <v>2.6212145105031329E-4</v>
      </c>
      <c r="AO618">
        <v>6.1780063722768543E-2</v>
      </c>
      <c r="AP618">
        <v>1.9876358372342269E-15</v>
      </c>
      <c r="AQ618">
        <v>6.3685429558494169E-2</v>
      </c>
      <c r="AR618">
        <v>6.0261375073441953E-3</v>
      </c>
      <c r="AS618">
        <v>1</v>
      </c>
      <c r="AT618">
        <v>617</v>
      </c>
    </row>
    <row r="619" spans="1:46" x14ac:dyDescent="0.2">
      <c r="A619" s="1">
        <v>2</v>
      </c>
      <c r="B619">
        <v>0.83089595261811156</v>
      </c>
      <c r="C619">
        <v>8.505308490217206E-2</v>
      </c>
      <c r="D619">
        <v>8.4050962479716412E-2</v>
      </c>
      <c r="E619">
        <v>3086</v>
      </c>
      <c r="F619">
        <v>1000</v>
      </c>
      <c r="G619">
        <v>1273.1500000000001</v>
      </c>
      <c r="H619">
        <v>618</v>
      </c>
      <c r="I619">
        <v>0</v>
      </c>
      <c r="J619">
        <v>1.0544494457468181E-11</v>
      </c>
      <c r="K619">
        <v>-10.976974237128379</v>
      </c>
      <c r="L619">
        <v>0</v>
      </c>
      <c r="M619">
        <v>7.2330323326481496</v>
      </c>
      <c r="N619">
        <v>1.137500634332838</v>
      </c>
      <c r="O619">
        <v>10.993649051830181</v>
      </c>
      <c r="P619">
        <v>7.064807518890575</v>
      </c>
      <c r="Q619">
        <v>2.092037224178652</v>
      </c>
      <c r="R619">
        <v>1.897120159170729</v>
      </c>
      <c r="S619">
        <v>1.7025692632316261</v>
      </c>
      <c r="T619">
        <v>0.98531992700966731</v>
      </c>
      <c r="U619">
        <v>1.7543083309167671</v>
      </c>
      <c r="V619">
        <v>1.76940667174629</v>
      </c>
      <c r="W619">
        <v>1.6385491461511901</v>
      </c>
      <c r="X619">
        <v>1.016415634137787</v>
      </c>
      <c r="Y619">
        <v>11609339.690689061</v>
      </c>
      <c r="Z619">
        <v>17101426.282015018</v>
      </c>
      <c r="AA619">
        <v>13.7246296563283</v>
      </c>
      <c r="AB619">
        <v>98548280692.691956</v>
      </c>
      <c r="AC619">
        <v>1.3405292051914299</v>
      </c>
      <c r="AD619">
        <v>313.67072633722779</v>
      </c>
      <c r="AE619">
        <v>124.5439618984889</v>
      </c>
      <c r="AF619">
        <v>4695.0808726673122</v>
      </c>
      <c r="AG619">
        <v>18.403982409421999</v>
      </c>
      <c r="AH619">
        <v>325.84713679596382</v>
      </c>
      <c r="AI619">
        <v>74.442593346879221</v>
      </c>
      <c r="AJ619">
        <v>1.0544494457468181E-11</v>
      </c>
      <c r="AK619">
        <v>1.9804534539458161E-2</v>
      </c>
      <c r="AL619">
        <v>0.82330283124623826</v>
      </c>
      <c r="AM619">
        <v>2.5133652064055361E-2</v>
      </c>
      <c r="AN619">
        <v>2.6192856392876981E-4</v>
      </c>
      <c r="AO619">
        <v>6.1790164859049167E-2</v>
      </c>
      <c r="AP619">
        <v>1.982483004460549E-15</v>
      </c>
      <c r="AQ619">
        <v>6.3683348107036228E-2</v>
      </c>
      <c r="AR619">
        <v>6.0235406202320731E-3</v>
      </c>
      <c r="AS619">
        <v>1</v>
      </c>
      <c r="AT619">
        <v>618</v>
      </c>
    </row>
    <row r="620" spans="1:46" x14ac:dyDescent="0.2">
      <c r="A620" s="1">
        <v>2</v>
      </c>
      <c r="B620">
        <v>0.83089595261811156</v>
      </c>
      <c r="C620">
        <v>8.505308490217206E-2</v>
      </c>
      <c r="D620">
        <v>8.4050962479716412E-2</v>
      </c>
      <c r="E620">
        <v>3091</v>
      </c>
      <c r="F620">
        <v>1000</v>
      </c>
      <c r="G620">
        <v>1273.1500000000001</v>
      </c>
      <c r="H620">
        <v>619</v>
      </c>
      <c r="I620">
        <v>0</v>
      </c>
      <c r="J620">
        <v>1.0544494457468181E-11</v>
      </c>
      <c r="K620">
        <v>-10.976974237128379</v>
      </c>
      <c r="L620">
        <v>0</v>
      </c>
      <c r="M620">
        <v>7.2330323326481496</v>
      </c>
      <c r="N620">
        <v>1.137500634332838</v>
      </c>
      <c r="O620">
        <v>10.993649051830181</v>
      </c>
      <c r="P620">
        <v>7.064807518890575</v>
      </c>
      <c r="Q620">
        <v>2.094653779949208</v>
      </c>
      <c r="R620">
        <v>1.899482697328581</v>
      </c>
      <c r="S620">
        <v>1.7040454036964039</v>
      </c>
      <c r="T620">
        <v>0.98581741081135099</v>
      </c>
      <c r="U620">
        <v>1.756413977810013</v>
      </c>
      <c r="V620">
        <v>1.7711401821578749</v>
      </c>
      <c r="W620">
        <v>1.6399924753855419</v>
      </c>
      <c r="X620">
        <v>1.0164629818017821</v>
      </c>
      <c r="Y620">
        <v>11609339.690689061</v>
      </c>
      <c r="Z620">
        <v>17101426.282015018</v>
      </c>
      <c r="AA620">
        <v>13.7246296563283</v>
      </c>
      <c r="AB620">
        <v>98548280692.691956</v>
      </c>
      <c r="AC620">
        <v>1.3428716353813961</v>
      </c>
      <c r="AD620">
        <v>314.4438919495102</v>
      </c>
      <c r="AE620">
        <v>124.9011234497975</v>
      </c>
      <c r="AF620">
        <v>4708.5452136312533</v>
      </c>
      <c r="AG620">
        <v>18.426650397654331</v>
      </c>
      <c r="AH620">
        <v>326.818563254845</v>
      </c>
      <c r="AI620">
        <v>74.572673749006839</v>
      </c>
      <c r="AJ620">
        <v>1.0544494457468181E-11</v>
      </c>
      <c r="AK620">
        <v>1.9804527794596929E-2</v>
      </c>
      <c r="AL620">
        <v>0.82330698518205025</v>
      </c>
      <c r="AM620">
        <v>2.51242801556999E-2</v>
      </c>
      <c r="AN620">
        <v>2.6173616530828338E-4</v>
      </c>
      <c r="AO620">
        <v>6.1800249539147492E-2</v>
      </c>
      <c r="AP620">
        <v>1.9773485223551138E-15</v>
      </c>
      <c r="AQ620">
        <v>6.3681268313405454E-2</v>
      </c>
      <c r="AR620">
        <v>6.0209528497898856E-3</v>
      </c>
      <c r="AS620">
        <v>1</v>
      </c>
      <c r="AT620">
        <v>619</v>
      </c>
    </row>
    <row r="621" spans="1:46" x14ac:dyDescent="0.2">
      <c r="A621" s="1">
        <v>2</v>
      </c>
      <c r="B621">
        <v>0.83089595261811156</v>
      </c>
      <c r="C621">
        <v>8.505308490217206E-2</v>
      </c>
      <c r="D621">
        <v>8.4050962479716412E-2</v>
      </c>
      <c r="E621">
        <v>3096</v>
      </c>
      <c r="F621">
        <v>1000</v>
      </c>
      <c r="G621">
        <v>1273.1500000000001</v>
      </c>
      <c r="H621">
        <v>620</v>
      </c>
      <c r="I621">
        <v>0</v>
      </c>
      <c r="J621">
        <v>1.0544494457468181E-11</v>
      </c>
      <c r="K621">
        <v>-10.976974237128379</v>
      </c>
      <c r="L621">
        <v>0</v>
      </c>
      <c r="M621">
        <v>7.2330323326481496</v>
      </c>
      <c r="N621">
        <v>1.137500634332838</v>
      </c>
      <c r="O621">
        <v>10.993649051830181</v>
      </c>
      <c r="P621">
        <v>7.064807518890575</v>
      </c>
      <c r="Q621">
        <v>2.0972737761398998</v>
      </c>
      <c r="R621">
        <v>1.9018487281056971</v>
      </c>
      <c r="S621">
        <v>1.7055228376332601</v>
      </c>
      <c r="T621">
        <v>0.98631600871225011</v>
      </c>
      <c r="U621">
        <v>1.758522851712774</v>
      </c>
      <c r="V621">
        <v>1.77287555222599</v>
      </c>
      <c r="W621">
        <v>1.6414373032617391</v>
      </c>
      <c r="X621">
        <v>1.016510394209404</v>
      </c>
      <c r="Y621">
        <v>11609339.690689061</v>
      </c>
      <c r="Z621">
        <v>17101426.282015018</v>
      </c>
      <c r="AA621">
        <v>13.7246296563283</v>
      </c>
      <c r="AB621">
        <v>98548280692.691956</v>
      </c>
      <c r="AC621">
        <v>1.345216437501316</v>
      </c>
      <c r="AD621">
        <v>315.2181928984549</v>
      </c>
      <c r="AE621">
        <v>125.2590168379341</v>
      </c>
      <c r="AF621">
        <v>4722.0371435127172</v>
      </c>
      <c r="AG621">
        <v>18.449323759497631</v>
      </c>
      <c r="AH621">
        <v>327.79206576634931</v>
      </c>
      <c r="AI621">
        <v>74.702885869724625</v>
      </c>
      <c r="AJ621">
        <v>1.0544494457468181E-11</v>
      </c>
      <c r="AK621">
        <v>1.9804524871594249E-2</v>
      </c>
      <c r="AL621">
        <v>0.82331112560313646</v>
      </c>
      <c r="AM621">
        <v>2.5114923121147881E-2</v>
      </c>
      <c r="AN621">
        <v>2.6154425324562863E-4</v>
      </c>
      <c r="AO621">
        <v>6.1810317819253897E-2</v>
      </c>
      <c r="AP621">
        <v>1.9722323012791621E-15</v>
      </c>
      <c r="AQ621">
        <v>6.3679190172841155E-2</v>
      </c>
      <c r="AR621">
        <v>6.0183741587787384E-3</v>
      </c>
      <c r="AS621">
        <v>1</v>
      </c>
      <c r="AT621">
        <v>620</v>
      </c>
    </row>
    <row r="622" spans="1:46" x14ac:dyDescent="0.2">
      <c r="A622" s="1">
        <v>2</v>
      </c>
      <c r="B622">
        <v>0.83089595261811156</v>
      </c>
      <c r="C622">
        <v>8.505308490217206E-2</v>
      </c>
      <c r="D622">
        <v>8.4050962479716412E-2</v>
      </c>
      <c r="E622">
        <v>3101</v>
      </c>
      <c r="F622">
        <v>1000</v>
      </c>
      <c r="G622">
        <v>1273.1500000000001</v>
      </c>
      <c r="H622">
        <v>621</v>
      </c>
      <c r="I622">
        <v>0</v>
      </c>
      <c r="J622">
        <v>1.0544494457468181E-11</v>
      </c>
      <c r="K622">
        <v>-10.976974237128379</v>
      </c>
      <c r="L622">
        <v>0</v>
      </c>
      <c r="M622">
        <v>7.2330323326481496</v>
      </c>
      <c r="N622">
        <v>1.137500634332838</v>
      </c>
      <c r="O622">
        <v>10.993649051830181</v>
      </c>
      <c r="P622">
        <v>7.064807518890575</v>
      </c>
      <c r="Q622">
        <v>2.099897217031848</v>
      </c>
      <c r="R622">
        <v>1.904218255667617</v>
      </c>
      <c r="S622">
        <v>1.7070015661581439</v>
      </c>
      <c r="T622">
        <v>0.98681571974682114</v>
      </c>
      <c r="U622">
        <v>1.7606349561574499</v>
      </c>
      <c r="V622">
        <v>1.7746127837056409</v>
      </c>
      <c r="W622">
        <v>1.642883630973879</v>
      </c>
      <c r="X622">
        <v>1.016557871346836</v>
      </c>
      <c r="Y622">
        <v>11609339.690689061</v>
      </c>
      <c r="Z622">
        <v>17101426.282015018</v>
      </c>
      <c r="AA622">
        <v>13.7246296563283</v>
      </c>
      <c r="AB622">
        <v>98548280692.691956</v>
      </c>
      <c r="AC622">
        <v>1.347563615570069</v>
      </c>
      <c r="AD622">
        <v>315.99363072346802</v>
      </c>
      <c r="AE622">
        <v>125.61764344740889</v>
      </c>
      <c r="AF622">
        <v>4735.5567145052246</v>
      </c>
      <c r="AG622">
        <v>18.47200252015892</v>
      </c>
      <c r="AH622">
        <v>328.76764838976919</v>
      </c>
      <c r="AI622">
        <v>74.833229932209989</v>
      </c>
      <c r="AJ622">
        <v>1.0544494457468181E-11</v>
      </c>
      <c r="AK622">
        <v>1.9804525759606201E-2</v>
      </c>
      <c r="AL622">
        <v>0.82331525255787963</v>
      </c>
      <c r="AM622">
        <v>2.510558090601904E-2</v>
      </c>
      <c r="AN622">
        <v>2.613528258257979E-4</v>
      </c>
      <c r="AO622">
        <v>6.1820369759751012E-2</v>
      </c>
      <c r="AP622">
        <v>1.967134252154025E-15</v>
      </c>
      <c r="AQ622">
        <v>6.3677113680759165E-2</v>
      </c>
      <c r="AR622">
        <v>6.0158045101571999E-3</v>
      </c>
      <c r="AS622">
        <v>1</v>
      </c>
      <c r="AT622">
        <v>621</v>
      </c>
    </row>
    <row r="623" spans="1:46" x14ac:dyDescent="0.2">
      <c r="A623" s="1">
        <v>2</v>
      </c>
      <c r="B623">
        <v>0.83089595261811156</v>
      </c>
      <c r="C623">
        <v>8.505308490217206E-2</v>
      </c>
      <c r="D623">
        <v>8.4050962479716412E-2</v>
      </c>
      <c r="E623">
        <v>3106</v>
      </c>
      <c r="F623">
        <v>1000</v>
      </c>
      <c r="G623">
        <v>1273.1500000000001</v>
      </c>
      <c r="H623">
        <v>622</v>
      </c>
      <c r="I623">
        <v>0</v>
      </c>
      <c r="J623">
        <v>1.0544494457468181E-11</v>
      </c>
      <c r="K623">
        <v>-10.976974237128379</v>
      </c>
      <c r="L623">
        <v>0</v>
      </c>
      <c r="M623">
        <v>7.2330323326481496</v>
      </c>
      <c r="N623">
        <v>1.137500634332838</v>
      </c>
      <c r="O623">
        <v>10.993649051830181</v>
      </c>
      <c r="P623">
        <v>7.064807518890575</v>
      </c>
      <c r="Q623">
        <v>2.1025241069122509</v>
      </c>
      <c r="R623">
        <v>1.906591284188164</v>
      </c>
      <c r="S623">
        <v>1.7084815903880151</v>
      </c>
      <c r="T623">
        <v>0.9873165429570554</v>
      </c>
      <c r="U623">
        <v>1.7627502946850679</v>
      </c>
      <c r="V623">
        <v>1.7763518783541521</v>
      </c>
      <c r="W623">
        <v>1.6443314597179519</v>
      </c>
      <c r="X623">
        <v>1.0166054132002491</v>
      </c>
      <c r="Y623">
        <v>11609339.690689061</v>
      </c>
      <c r="Z623">
        <v>17101426.282015018</v>
      </c>
      <c r="AA623">
        <v>13.7246296563283</v>
      </c>
      <c r="AB623">
        <v>98548280692.691956</v>
      </c>
      <c r="AC623">
        <v>1.349913173605372</v>
      </c>
      <c r="AD623">
        <v>316.77020696568661</v>
      </c>
      <c r="AE623">
        <v>125.9770046650406</v>
      </c>
      <c r="AF623">
        <v>4749.1039788893149</v>
      </c>
      <c r="AG623">
        <v>18.494686704767389</v>
      </c>
      <c r="AH623">
        <v>329.7453151916805</v>
      </c>
      <c r="AI623">
        <v>74.963706159575665</v>
      </c>
      <c r="AJ623">
        <v>1.0544494457468181E-11</v>
      </c>
      <c r="AK623">
        <v>1.9804530447829531E-2</v>
      </c>
      <c r="AL623">
        <v>0.82331936609433731</v>
      </c>
      <c r="AM623">
        <v>2.509625345625786E-2</v>
      </c>
      <c r="AN623">
        <v>2.6116188114420652E-4</v>
      </c>
      <c r="AO623">
        <v>6.1830405420733203E-2</v>
      </c>
      <c r="AP623">
        <v>1.962054286471441E-15</v>
      </c>
      <c r="AQ623">
        <v>6.3675038832600658E-2</v>
      </c>
      <c r="AR623">
        <v>6.013243867095253E-3</v>
      </c>
      <c r="AS623">
        <v>1</v>
      </c>
      <c r="AT623">
        <v>622</v>
      </c>
    </row>
    <row r="624" spans="1:46" x14ac:dyDescent="0.2">
      <c r="A624" s="1">
        <v>2</v>
      </c>
      <c r="B624">
        <v>0.83089595261811156</v>
      </c>
      <c r="C624">
        <v>8.505308490217206E-2</v>
      </c>
      <c r="D624">
        <v>8.4050962479716412E-2</v>
      </c>
      <c r="E624">
        <v>3111</v>
      </c>
      <c r="F624">
        <v>1000</v>
      </c>
      <c r="G624">
        <v>1273.1500000000001</v>
      </c>
      <c r="H624">
        <v>623</v>
      </c>
      <c r="I624">
        <v>0</v>
      </c>
      <c r="J624">
        <v>1.0544494457468181E-11</v>
      </c>
      <c r="K624">
        <v>-10.976974237128379</v>
      </c>
      <c r="L624">
        <v>0</v>
      </c>
      <c r="M624">
        <v>7.2330323326481496</v>
      </c>
      <c r="N624">
        <v>1.137500634332838</v>
      </c>
      <c r="O624">
        <v>10.993649051830181</v>
      </c>
      <c r="P624">
        <v>7.064807518890575</v>
      </c>
      <c r="Q624">
        <v>2.1051544500743948</v>
      </c>
      <c r="R624">
        <v>1.908967817849448</v>
      </c>
      <c r="S624">
        <v>1.709962911440837</v>
      </c>
      <c r="T624">
        <v>0.98781847739244277</v>
      </c>
      <c r="U624">
        <v>1.7648688708452771</v>
      </c>
      <c r="V624">
        <v>1.778092837931158</v>
      </c>
      <c r="W624">
        <v>1.645780790691844</v>
      </c>
      <c r="X624">
        <v>1.016653019755807</v>
      </c>
      <c r="Y624">
        <v>11609339.690689061</v>
      </c>
      <c r="Z624">
        <v>17101426.282015018</v>
      </c>
      <c r="AA624">
        <v>13.7246296563283</v>
      </c>
      <c r="AB624">
        <v>98548280692.691956</v>
      </c>
      <c r="AC624">
        <v>1.3522651156224841</v>
      </c>
      <c r="AD624">
        <v>317.54792316794078</v>
      </c>
      <c r="AE624">
        <v>126.3371018799601</v>
      </c>
      <c r="AF624">
        <v>4762.6789890327018</v>
      </c>
      <c r="AG624">
        <v>18.517376338373712</v>
      </c>
      <c r="AH624">
        <v>330.72507024561128</v>
      </c>
      <c r="AI624">
        <v>75.094314774798136</v>
      </c>
      <c r="AJ624">
        <v>1.0544494457468181E-11</v>
      </c>
      <c r="AK624">
        <v>1.980453892550342E-2</v>
      </c>
      <c r="AL624">
        <v>0.82332346626032604</v>
      </c>
      <c r="AM624">
        <v>2.5086940718109019E-2</v>
      </c>
      <c r="AN624">
        <v>2.6097141730639059E-4</v>
      </c>
      <c r="AO624">
        <v>6.18404248619501E-2</v>
      </c>
      <c r="AP624">
        <v>1.9569923162892009E-15</v>
      </c>
      <c r="AQ624">
        <v>6.3672965623829972E-2</v>
      </c>
      <c r="AR624">
        <v>6.0106921929729638E-3</v>
      </c>
      <c r="AS624">
        <v>0.99999999999999989</v>
      </c>
      <c r="AT624">
        <v>623</v>
      </c>
    </row>
    <row r="625" spans="1:46" x14ac:dyDescent="0.2">
      <c r="A625" s="1">
        <v>2</v>
      </c>
      <c r="B625">
        <v>0.83089595261811156</v>
      </c>
      <c r="C625">
        <v>8.505308490217206E-2</v>
      </c>
      <c r="D625">
        <v>8.4050962479716412E-2</v>
      </c>
      <c r="E625">
        <v>3116</v>
      </c>
      <c r="F625">
        <v>1000</v>
      </c>
      <c r="G625">
        <v>1273.1500000000001</v>
      </c>
      <c r="H625">
        <v>624</v>
      </c>
      <c r="I625">
        <v>0</v>
      </c>
      <c r="J625">
        <v>1.0544494457468181E-11</v>
      </c>
      <c r="K625">
        <v>-10.976974237128379</v>
      </c>
      <c r="L625">
        <v>0</v>
      </c>
      <c r="M625">
        <v>7.2330323326481496</v>
      </c>
      <c r="N625">
        <v>1.137500634332838</v>
      </c>
      <c r="O625">
        <v>10.993649051830181</v>
      </c>
      <c r="P625">
        <v>7.064807518890575</v>
      </c>
      <c r="Q625">
        <v>2.1077882508176602</v>
      </c>
      <c r="R625">
        <v>1.9113478608418599</v>
      </c>
      <c r="S625">
        <v>1.711445530435582</v>
      </c>
      <c r="T625">
        <v>0.98832152210993962</v>
      </c>
      <c r="U625">
        <v>1.766990688196342</v>
      </c>
      <c r="V625">
        <v>1.7798356641986091</v>
      </c>
      <c r="W625">
        <v>1.6472316250953321</v>
      </c>
      <c r="X625">
        <v>1.0167006909996641</v>
      </c>
      <c r="Y625">
        <v>11609339.690689061</v>
      </c>
      <c r="Z625">
        <v>17101426.282015018</v>
      </c>
      <c r="AA625">
        <v>13.7246296563283</v>
      </c>
      <c r="AB625">
        <v>98548280692.691956</v>
      </c>
      <c r="AC625">
        <v>1.354619445624073</v>
      </c>
      <c r="AD625">
        <v>318.32678087444191</v>
      </c>
      <c r="AE625">
        <v>126.69793648361571</v>
      </c>
      <c r="AF625">
        <v>4776.2817973904503</v>
      </c>
      <c r="AG625">
        <v>18.54007144594134</v>
      </c>
      <c r="AH625">
        <v>331.70691762939867</v>
      </c>
      <c r="AI625">
        <v>75.225056000154424</v>
      </c>
      <c r="AJ625">
        <v>1.0544494457468181E-11</v>
      </c>
      <c r="AK625">
        <v>1.980455118192426E-2</v>
      </c>
      <c r="AL625">
        <v>0.82332755310404193</v>
      </c>
      <c r="AM625">
        <v>2.5077642637945461E-2</v>
      </c>
      <c r="AN625">
        <v>2.6078143242617578E-4</v>
      </c>
      <c r="AO625">
        <v>6.185042814236013E-2</v>
      </c>
      <c r="AP625">
        <v>1.951948254228085E-15</v>
      </c>
      <c r="AQ625">
        <v>6.367089404991956E-2</v>
      </c>
      <c r="AR625">
        <v>6.0081494513804963E-3</v>
      </c>
      <c r="AS625">
        <v>0.99999999999999989</v>
      </c>
      <c r="AT625">
        <v>624</v>
      </c>
    </row>
    <row r="626" spans="1:46" x14ac:dyDescent="0.2">
      <c r="A626" s="1">
        <v>2</v>
      </c>
      <c r="B626">
        <v>0.83089595261811156</v>
      </c>
      <c r="C626">
        <v>8.505308490217206E-2</v>
      </c>
      <c r="D626">
        <v>8.4050962479716412E-2</v>
      </c>
      <c r="E626">
        <v>3121</v>
      </c>
      <c r="F626">
        <v>1000</v>
      </c>
      <c r="G626">
        <v>1273.1500000000001</v>
      </c>
      <c r="H626">
        <v>625</v>
      </c>
      <c r="I626">
        <v>0</v>
      </c>
      <c r="J626">
        <v>1.0544494457468181E-11</v>
      </c>
      <c r="K626">
        <v>-10.976974237128379</v>
      </c>
      <c r="L626">
        <v>0</v>
      </c>
      <c r="M626">
        <v>7.2330323326481496</v>
      </c>
      <c r="N626">
        <v>1.137500634332838</v>
      </c>
      <c r="O626">
        <v>10.993649051830181</v>
      </c>
      <c r="P626">
        <v>7.064807518890575</v>
      </c>
      <c r="Q626">
        <v>2.1104255134475181</v>
      </c>
      <c r="R626">
        <v>1.91373141736408</v>
      </c>
      <c r="S626">
        <v>1.7129294484922339</v>
      </c>
      <c r="T626">
        <v>0.9888256761739318</v>
      </c>
      <c r="U626">
        <v>1.769115750305138</v>
      </c>
      <c r="V626">
        <v>1.7815803589207699</v>
      </c>
      <c r="W626">
        <v>1.6486839641300839</v>
      </c>
      <c r="X626">
        <v>1.016748426917965</v>
      </c>
      <c r="Y626">
        <v>11609339.690689061</v>
      </c>
      <c r="Z626">
        <v>17101426.282015018</v>
      </c>
      <c r="AA626">
        <v>13.7246296563283</v>
      </c>
      <c r="AB626">
        <v>98548280692.691956</v>
      </c>
      <c r="AC626">
        <v>1.3569761676641641</v>
      </c>
      <c r="AD626">
        <v>319.10678163275702</v>
      </c>
      <c r="AE626">
        <v>127.0595098697767</v>
      </c>
      <c r="AF626">
        <v>4789.9124565051297</v>
      </c>
      <c r="AG626">
        <v>18.562772052404451</v>
      </c>
      <c r="AH626">
        <v>332.69086144188452</v>
      </c>
      <c r="AI626">
        <v>75.355930060773701</v>
      </c>
      <c r="AJ626">
        <v>1.0544494457468181E-11</v>
      </c>
      <c r="AK626">
        <v>1.980456720635192E-2</v>
      </c>
      <c r="AL626">
        <v>0.82333162667017801</v>
      </c>
      <c r="AM626">
        <v>2.5068359163330792E-2</v>
      </c>
      <c r="AN626">
        <v>2.6059192463667833E-4</v>
      </c>
      <c r="AO626">
        <v>6.1860415322950259E-2</v>
      </c>
      <c r="AP626">
        <v>1.9469220134581869E-15</v>
      </c>
      <c r="AQ626">
        <v>6.3668824106443547E-2</v>
      </c>
      <c r="AR626">
        <v>6.005615606106871E-3</v>
      </c>
      <c r="AS626">
        <v>1</v>
      </c>
      <c r="AT626">
        <v>625</v>
      </c>
    </row>
    <row r="627" spans="1:46" x14ac:dyDescent="0.2">
      <c r="A627" s="1">
        <v>2</v>
      </c>
      <c r="B627">
        <v>0.83089595261811156</v>
      </c>
      <c r="C627">
        <v>8.505308490217206E-2</v>
      </c>
      <c r="D627">
        <v>8.4050962479716412E-2</v>
      </c>
      <c r="E627">
        <v>3126</v>
      </c>
      <c r="F627">
        <v>1000</v>
      </c>
      <c r="G627">
        <v>1273.1500000000001</v>
      </c>
      <c r="H627">
        <v>626</v>
      </c>
      <c r="I627">
        <v>0</v>
      </c>
      <c r="J627">
        <v>1.0544494457468181E-11</v>
      </c>
      <c r="K627">
        <v>-10.976974237128379</v>
      </c>
      <c r="L627">
        <v>0</v>
      </c>
      <c r="M627">
        <v>7.2330323326481496</v>
      </c>
      <c r="N627">
        <v>1.137500634332838</v>
      </c>
      <c r="O627">
        <v>10.993649051830181</v>
      </c>
      <c r="P627">
        <v>7.064807518890575</v>
      </c>
      <c r="Q627">
        <v>2.113066242275552</v>
      </c>
      <c r="R627">
        <v>1.9161184916230709</v>
      </c>
      <c r="S627">
        <v>1.714414666731783</v>
      </c>
      <c r="T627">
        <v>0.98933093865620392</v>
      </c>
      <c r="U627">
        <v>1.7712440607471449</v>
      </c>
      <c r="V627">
        <v>1.783326923864222</v>
      </c>
      <c r="W627">
        <v>1.6501378089996599</v>
      </c>
      <c r="X627">
        <v>1.016796227496845</v>
      </c>
      <c r="Y627">
        <v>11609339.690689061</v>
      </c>
      <c r="Z627">
        <v>17101426.282015018</v>
      </c>
      <c r="AA627">
        <v>13.7246296563283</v>
      </c>
      <c r="AB627">
        <v>98548280692.691956</v>
      </c>
      <c r="AC627">
        <v>1.3593352856959089</v>
      </c>
      <c r="AD627">
        <v>319.88792698911368</v>
      </c>
      <c r="AE627">
        <v>127.4218234345381</v>
      </c>
      <c r="AF627">
        <v>4803.5710190069858</v>
      </c>
      <c r="AG627">
        <v>18.585478182531599</v>
      </c>
      <c r="AH627">
        <v>333.67690576318171</v>
      </c>
      <c r="AI627">
        <v>75.486937176183361</v>
      </c>
      <c r="AJ627">
        <v>1.0544494457468181E-11</v>
      </c>
      <c r="AK627">
        <v>1.9804586988232141E-2</v>
      </c>
      <c r="AL627">
        <v>0.82333568700917792</v>
      </c>
      <c r="AM627">
        <v>2.505909024048119E-2</v>
      </c>
      <c r="AN627">
        <v>2.604028920638713E-4</v>
      </c>
      <c r="AO627">
        <v>6.1870386460027273E-2</v>
      </c>
      <c r="AP627">
        <v>1.9419135077164021E-15</v>
      </c>
      <c r="AQ627">
        <v>6.3666755788854071E-2</v>
      </c>
      <c r="AR627">
        <v>6.0030906211616638E-3</v>
      </c>
      <c r="AS627">
        <v>1</v>
      </c>
      <c r="AT627">
        <v>626</v>
      </c>
    </row>
    <row r="628" spans="1:46" x14ac:dyDescent="0.2">
      <c r="A628" s="1">
        <v>2</v>
      </c>
      <c r="B628">
        <v>0.83089595261811156</v>
      </c>
      <c r="C628">
        <v>8.505308490217206E-2</v>
      </c>
      <c r="D628">
        <v>8.4050962479716412E-2</v>
      </c>
      <c r="E628">
        <v>3131</v>
      </c>
      <c r="F628">
        <v>1000</v>
      </c>
      <c r="G628">
        <v>1273.1500000000001</v>
      </c>
      <c r="H628">
        <v>627</v>
      </c>
      <c r="I628">
        <v>0</v>
      </c>
      <c r="J628">
        <v>1.0544494457468181E-11</v>
      </c>
      <c r="K628">
        <v>-10.976974237128379</v>
      </c>
      <c r="L628">
        <v>0</v>
      </c>
      <c r="M628">
        <v>7.2330323326481496</v>
      </c>
      <c r="N628">
        <v>1.137500634332838</v>
      </c>
      <c r="O628">
        <v>10.993649051830181</v>
      </c>
      <c r="P628">
        <v>7.064807518890575</v>
      </c>
      <c r="Q628">
        <v>2.1157104416194472</v>
      </c>
      <c r="R628">
        <v>1.918509087834082</v>
      </c>
      <c r="S628">
        <v>1.715901186276233</v>
      </c>
      <c r="T628">
        <v>0.9898373086359038</v>
      </c>
      <c r="U628">
        <v>1.7733756231064419</v>
      </c>
      <c r="V628">
        <v>1.7850753607978589</v>
      </c>
      <c r="W628">
        <v>1.65159316090951</v>
      </c>
      <c r="X628">
        <v>1.0168440927224329</v>
      </c>
      <c r="Y628">
        <v>11609339.690689061</v>
      </c>
      <c r="Z628">
        <v>17101426.282015018</v>
      </c>
      <c r="AA628">
        <v>13.7246296563283</v>
      </c>
      <c r="AB628">
        <v>98548280692.691956</v>
      </c>
      <c r="AC628">
        <v>1.361696803788095</v>
      </c>
      <c r="AD628">
        <v>320.67021849508262</v>
      </c>
      <c r="AE628">
        <v>127.7848785763251</v>
      </c>
      <c r="AF628">
        <v>4817.2575376141031</v>
      </c>
      <c r="AG628">
        <v>18.608189861120579</v>
      </c>
      <c r="AH628">
        <v>334.6650547112248</v>
      </c>
      <c r="AI628">
        <v>75.618077572332183</v>
      </c>
      <c r="AJ628">
        <v>1.0544494457468181E-11</v>
      </c>
      <c r="AK628">
        <v>1.9804610516880289E-2</v>
      </c>
      <c r="AL628">
        <v>0.82333973416409667</v>
      </c>
      <c r="AM628">
        <v>2.5049835817864519E-2</v>
      </c>
      <c r="AN628">
        <v>2.6021433286395757E-4</v>
      </c>
      <c r="AO628">
        <v>6.1880341614753448E-2</v>
      </c>
      <c r="AP628">
        <v>1.936922651270934E-15</v>
      </c>
      <c r="AQ628">
        <v>6.3664689092798543E-2</v>
      </c>
      <c r="AR628">
        <v>6.000574460740561E-3</v>
      </c>
      <c r="AS628">
        <v>1</v>
      </c>
      <c r="AT628">
        <v>627</v>
      </c>
    </row>
    <row r="629" spans="1:46" x14ac:dyDescent="0.2">
      <c r="A629" s="1">
        <v>2</v>
      </c>
      <c r="B629">
        <v>0.83089595261811156</v>
      </c>
      <c r="C629">
        <v>8.505308490217206E-2</v>
      </c>
      <c r="D629">
        <v>8.4050962479716412E-2</v>
      </c>
      <c r="E629">
        <v>3136</v>
      </c>
      <c r="F629">
        <v>1000</v>
      </c>
      <c r="G629">
        <v>1273.1500000000001</v>
      </c>
      <c r="H629">
        <v>628</v>
      </c>
      <c r="I629">
        <v>0</v>
      </c>
      <c r="J629">
        <v>1.0544494457468181E-11</v>
      </c>
      <c r="K629">
        <v>-10.976974237128379</v>
      </c>
      <c r="L629">
        <v>0</v>
      </c>
      <c r="M629">
        <v>7.2330323326481496</v>
      </c>
      <c r="N629">
        <v>1.137500634332838</v>
      </c>
      <c r="O629">
        <v>10.993649051830181</v>
      </c>
      <c r="P629">
        <v>7.064807518890575</v>
      </c>
      <c r="Q629">
        <v>2.1183581158030051</v>
      </c>
      <c r="R629">
        <v>1.920903210220646</v>
      </c>
      <c r="S629">
        <v>1.7173890082485961</v>
      </c>
      <c r="T629">
        <v>0.99034478519950964</v>
      </c>
      <c r="U629">
        <v>1.775510440975701</v>
      </c>
      <c r="V629">
        <v>1.786825671492895</v>
      </c>
      <c r="W629">
        <v>1.653050021066971</v>
      </c>
      <c r="X629">
        <v>1.0168920225808451</v>
      </c>
      <c r="Y629">
        <v>11609339.690689061</v>
      </c>
      <c r="Z629">
        <v>17101426.282015018</v>
      </c>
      <c r="AA629">
        <v>13.7246296563283</v>
      </c>
      <c r="AB629">
        <v>98548280692.691956</v>
      </c>
      <c r="AC629">
        <v>1.3640607257143349</v>
      </c>
      <c r="AD629">
        <v>321.45365769489359</v>
      </c>
      <c r="AE629">
        <v>128.14867669589731</v>
      </c>
      <c r="AF629">
        <v>4830.9720651325706</v>
      </c>
      <c r="AG629">
        <v>18.630907112630609</v>
      </c>
      <c r="AH629">
        <v>335.655312334244</v>
      </c>
      <c r="AI629">
        <v>75.749351458777454</v>
      </c>
      <c r="AJ629">
        <v>1.0544494457468181E-11</v>
      </c>
      <c r="AK629">
        <v>1.9804637782079079E-2</v>
      </c>
      <c r="AL629">
        <v>0.8233437681954614</v>
      </c>
      <c r="AM629">
        <v>2.5040595839389761E-2</v>
      </c>
      <c r="AN629">
        <v>2.6002624515256817E-4</v>
      </c>
      <c r="AO629">
        <v>6.189028083510887E-2</v>
      </c>
      <c r="AP629">
        <v>1.931949358975494E-15</v>
      </c>
      <c r="AQ629">
        <v>6.3662624013520228E-2</v>
      </c>
      <c r="AR629">
        <v>5.9980670892862582E-3</v>
      </c>
      <c r="AS629">
        <v>1</v>
      </c>
      <c r="AT629">
        <v>628</v>
      </c>
    </row>
    <row r="630" spans="1:46" x14ac:dyDescent="0.2">
      <c r="A630" s="1">
        <v>2</v>
      </c>
      <c r="B630">
        <v>0.83089595261811156</v>
      </c>
      <c r="C630">
        <v>8.505308490217206E-2</v>
      </c>
      <c r="D630">
        <v>8.4050962479716412E-2</v>
      </c>
      <c r="E630">
        <v>3141</v>
      </c>
      <c r="F630">
        <v>1000</v>
      </c>
      <c r="G630">
        <v>1273.1500000000001</v>
      </c>
      <c r="H630">
        <v>629</v>
      </c>
      <c r="I630">
        <v>0</v>
      </c>
      <c r="J630">
        <v>1.0544494457468181E-11</v>
      </c>
      <c r="K630">
        <v>-10.976974237128379</v>
      </c>
      <c r="L630">
        <v>0</v>
      </c>
      <c r="M630">
        <v>7.2330323326481496</v>
      </c>
      <c r="N630">
        <v>1.137500634332838</v>
      </c>
      <c r="O630">
        <v>10.993649051830181</v>
      </c>
      <c r="P630">
        <v>7.064807518890575</v>
      </c>
      <c r="Q630">
        <v>2.121009269156148</v>
      </c>
      <c r="R630">
        <v>1.9233008630145829</v>
      </c>
      <c r="S630">
        <v>1.7188781337728991</v>
      </c>
      <c r="T630">
        <v>0.99085336744079644</v>
      </c>
      <c r="U630">
        <v>1.7776485179561821</v>
      </c>
      <c r="V630">
        <v>1.788577857722859</v>
      </c>
      <c r="W630">
        <v>1.654508390681271</v>
      </c>
      <c r="X630">
        <v>1.016940017058191</v>
      </c>
      <c r="Y630">
        <v>11609339.690689061</v>
      </c>
      <c r="Z630">
        <v>17101426.282015018</v>
      </c>
      <c r="AA630">
        <v>13.7246296563283</v>
      </c>
      <c r="AB630">
        <v>98548280692.691956</v>
      </c>
      <c r="AC630">
        <v>1.366427056038358</v>
      </c>
      <c r="AD630">
        <v>322.23824615896149</v>
      </c>
      <c r="AE630">
        <v>128.51321919635299</v>
      </c>
      <c r="AF630">
        <v>4844.7146544566403</v>
      </c>
      <c r="AG630">
        <v>18.653629962154639</v>
      </c>
      <c r="AH630">
        <v>336.64768289521129</v>
      </c>
      <c r="AI630">
        <v>75.880759088953212</v>
      </c>
      <c r="AJ630">
        <v>1.0544494457468181E-11</v>
      </c>
      <c r="AK630">
        <v>1.980466877250189E-2</v>
      </c>
      <c r="AL630">
        <v>0.82334778911573414</v>
      </c>
      <c r="AM630">
        <v>2.503137026234839E-2</v>
      </c>
      <c r="AN630">
        <v>2.5983862719104929E-4</v>
      </c>
      <c r="AO630">
        <v>6.190020420346444E-2</v>
      </c>
      <c r="AP630">
        <v>1.9269935461110711E-15</v>
      </c>
      <c r="AQ630">
        <v>6.3660560547435505E-2</v>
      </c>
      <c r="AR630">
        <v>5.9955684713225406E-3</v>
      </c>
      <c r="AS630">
        <v>0.99999999999999989</v>
      </c>
      <c r="AT630">
        <v>629</v>
      </c>
    </row>
    <row r="631" spans="1:46" x14ac:dyDescent="0.2">
      <c r="A631" s="1">
        <v>2</v>
      </c>
      <c r="B631">
        <v>0.83089595261811156</v>
      </c>
      <c r="C631">
        <v>8.505308490217206E-2</v>
      </c>
      <c r="D631">
        <v>8.4050962479716412E-2</v>
      </c>
      <c r="E631">
        <v>3146</v>
      </c>
      <c r="F631">
        <v>1000</v>
      </c>
      <c r="G631">
        <v>1273.1500000000001</v>
      </c>
      <c r="H631">
        <v>630</v>
      </c>
      <c r="I631">
        <v>0</v>
      </c>
      <c r="J631">
        <v>1.0544494457468181E-11</v>
      </c>
      <c r="K631">
        <v>-10.976974237128379</v>
      </c>
      <c r="L631">
        <v>0</v>
      </c>
      <c r="M631">
        <v>7.2330323326481496</v>
      </c>
      <c r="N631">
        <v>1.137500634332838</v>
      </c>
      <c r="O631">
        <v>10.993649051830181</v>
      </c>
      <c r="P631">
        <v>7.064807518890575</v>
      </c>
      <c r="Q631">
        <v>2.1236639060149272</v>
      </c>
      <c r="R631">
        <v>1.925702050455999</v>
      </c>
      <c r="S631">
        <v>1.720368563974179</v>
      </c>
      <c r="T631">
        <v>0.99136305446080275</v>
      </c>
      <c r="U631">
        <v>1.7797898576577289</v>
      </c>
      <c r="V631">
        <v>1.7903319212635971</v>
      </c>
      <c r="W631">
        <v>1.6559682709635251</v>
      </c>
      <c r="X631">
        <v>1.0169880761405701</v>
      </c>
      <c r="Y631">
        <v>11609339.690689061</v>
      </c>
      <c r="Z631">
        <v>17101426.282015018</v>
      </c>
      <c r="AA631">
        <v>13.7246296563283</v>
      </c>
      <c r="AB631">
        <v>98548280692.691956</v>
      </c>
      <c r="AC631">
        <v>1.3687957982226979</v>
      </c>
      <c r="AD631">
        <v>323.02398542546109</v>
      </c>
      <c r="AE631">
        <v>128.87850748313369</v>
      </c>
      <c r="AF631">
        <v>4858.485358568907</v>
      </c>
      <c r="AG631">
        <v>18.676358433726481</v>
      </c>
      <c r="AH631">
        <v>337.64217037600002</v>
      </c>
      <c r="AI631">
        <v>76.012300655141829</v>
      </c>
      <c r="AJ631">
        <v>1.0544494457468181E-11</v>
      </c>
      <c r="AK631">
        <v>1.9804703478458779E-2</v>
      </c>
      <c r="AL631">
        <v>0.8233517970034806</v>
      </c>
      <c r="AM631">
        <v>2.502215902615755E-2</v>
      </c>
      <c r="AN631">
        <v>2.5965147706183119E-4</v>
      </c>
      <c r="AO631">
        <v>6.1910111753713103E-2</v>
      </c>
      <c r="AP631">
        <v>1.9220551286496141E-15</v>
      </c>
      <c r="AQ631">
        <v>6.3658498689387041E-2</v>
      </c>
      <c r="AR631">
        <v>5.9930785717393267E-3</v>
      </c>
      <c r="AS631">
        <v>1</v>
      </c>
      <c r="AT631">
        <v>630</v>
      </c>
    </row>
    <row r="632" spans="1:46" x14ac:dyDescent="0.2">
      <c r="A632" s="1">
        <v>2</v>
      </c>
      <c r="B632">
        <v>0.83089595261811156</v>
      </c>
      <c r="C632">
        <v>8.505308490217206E-2</v>
      </c>
      <c r="D632">
        <v>8.4050962479716412E-2</v>
      </c>
      <c r="E632">
        <v>3151</v>
      </c>
      <c r="F632">
        <v>1000</v>
      </c>
      <c r="G632">
        <v>1273.1500000000001</v>
      </c>
      <c r="H632">
        <v>631</v>
      </c>
      <c r="I632">
        <v>0</v>
      </c>
      <c r="J632">
        <v>1.0544494457468181E-11</v>
      </c>
      <c r="K632">
        <v>-10.976974237128379</v>
      </c>
      <c r="L632">
        <v>0</v>
      </c>
      <c r="M632">
        <v>7.2330323326481496</v>
      </c>
      <c r="N632">
        <v>1.137500634332838</v>
      </c>
      <c r="O632">
        <v>10.993649051830181</v>
      </c>
      <c r="P632">
        <v>7.064807518890575</v>
      </c>
      <c r="Q632">
        <v>2.1263220307215169</v>
      </c>
      <c r="R632">
        <v>1.928106776793286</v>
      </c>
      <c r="S632">
        <v>1.7218602999784891</v>
      </c>
      <c r="T632">
        <v>0.99187384536779855</v>
      </c>
      <c r="U632">
        <v>1.781934463698762</v>
      </c>
      <c r="V632">
        <v>1.792087863893274</v>
      </c>
      <c r="W632">
        <v>1.657429663126732</v>
      </c>
      <c r="X632">
        <v>1.017036199814074</v>
      </c>
      <c r="Y632">
        <v>11609339.690689061</v>
      </c>
      <c r="Z632">
        <v>17101426.282015018</v>
      </c>
      <c r="AA632">
        <v>13.7246296563283</v>
      </c>
      <c r="AB632">
        <v>98548280692.691956</v>
      </c>
      <c r="AC632">
        <v>1.371166956457202</v>
      </c>
      <c r="AD632">
        <v>323.81087705681591</v>
      </c>
      <c r="AE632">
        <v>129.24454296402851</v>
      </c>
      <c r="AF632">
        <v>4872.2842305404592</v>
      </c>
      <c r="AG632">
        <v>18.699092551958209</v>
      </c>
      <c r="AH632">
        <v>338.63877895681787</v>
      </c>
      <c r="AI632">
        <v>76.143976390014799</v>
      </c>
      <c r="AJ632">
        <v>1.0544494457468181E-11</v>
      </c>
      <c r="AK632">
        <v>1.9804741889241841E-2</v>
      </c>
      <c r="AL632">
        <v>0.82335579189301678</v>
      </c>
      <c r="AM632">
        <v>2.5012962082567949E-2</v>
      </c>
      <c r="AN632">
        <v>2.5946479298207231E-4</v>
      </c>
      <c r="AO632">
        <v>6.192000355137689E-2</v>
      </c>
      <c r="AP632">
        <v>1.9171340229908661E-15</v>
      </c>
      <c r="AQ632">
        <v>6.3656438435298113E-2</v>
      </c>
      <c r="AR632">
        <v>5.9905973555143136E-3</v>
      </c>
      <c r="AS632">
        <v>0.99999999999999989</v>
      </c>
      <c r="AT632">
        <v>631</v>
      </c>
    </row>
    <row r="633" spans="1:46" x14ac:dyDescent="0.2">
      <c r="A633" s="1">
        <v>2</v>
      </c>
      <c r="B633">
        <v>0.83089595261811156</v>
      </c>
      <c r="C633">
        <v>8.505308490217206E-2</v>
      </c>
      <c r="D633">
        <v>8.4050962479716412E-2</v>
      </c>
      <c r="E633">
        <v>3156</v>
      </c>
      <c r="F633">
        <v>1000</v>
      </c>
      <c r="G633">
        <v>1273.1500000000001</v>
      </c>
      <c r="H633">
        <v>632</v>
      </c>
      <c r="I633">
        <v>0</v>
      </c>
      <c r="J633">
        <v>1.0544494457468181E-11</v>
      </c>
      <c r="K633">
        <v>-10.976974237128379</v>
      </c>
      <c r="L633">
        <v>0</v>
      </c>
      <c r="M633">
        <v>7.2330323326481496</v>
      </c>
      <c r="N633">
        <v>1.137500634332838</v>
      </c>
      <c r="O633">
        <v>10.993649051830181</v>
      </c>
      <c r="P633">
        <v>7.064807518890575</v>
      </c>
      <c r="Q633">
        <v>2.128983647624239</v>
      </c>
      <c r="R633">
        <v>1.9305150462831211</v>
      </c>
      <c r="S633">
        <v>1.723353342912894</v>
      </c>
      <c r="T633">
        <v>0.99238573927725127</v>
      </c>
      <c r="U633">
        <v>1.7840823397062759</v>
      </c>
      <c r="V633">
        <v>1.7938456873923749</v>
      </c>
      <c r="W633">
        <v>1.65889256838578</v>
      </c>
      <c r="X633">
        <v>1.0170843880647851</v>
      </c>
      <c r="Y633">
        <v>11609339.690689061</v>
      </c>
      <c r="Z633">
        <v>17101426.282015018</v>
      </c>
      <c r="AA633">
        <v>13.7246296563283</v>
      </c>
      <c r="AB633">
        <v>98548280692.691956</v>
      </c>
      <c r="AC633">
        <v>1.3735405346926119</v>
      </c>
      <c r="AD633">
        <v>324.59892260984299</v>
      </c>
      <c r="AE633">
        <v>129.6113270491787</v>
      </c>
      <c r="AF633">
        <v>4886.1113235310504</v>
      </c>
      <c r="AG633">
        <v>18.721832341175539</v>
      </c>
      <c r="AH633">
        <v>339.63751276274962</v>
      </c>
      <c r="AI633">
        <v>76.27578651296578</v>
      </c>
      <c r="AJ633">
        <v>1.0544494457468181E-11</v>
      </c>
      <c r="AK633">
        <v>1.9804783994527491E-2</v>
      </c>
      <c r="AL633">
        <v>0.82335977383271708</v>
      </c>
      <c r="AM633">
        <v>2.5003779379701871E-2</v>
      </c>
      <c r="AN633">
        <v>2.5927857313787602E-4</v>
      </c>
      <c r="AO633">
        <v>6.1929879651285109E-2</v>
      </c>
      <c r="AP633">
        <v>1.912230146094899E-15</v>
      </c>
      <c r="AQ633">
        <v>6.3654379780770584E-2</v>
      </c>
      <c r="AR633">
        <v>5.9881247878578606E-3</v>
      </c>
      <c r="AS633">
        <v>0.99999999999999978</v>
      </c>
      <c r="AT633">
        <v>632</v>
      </c>
    </row>
    <row r="634" spans="1:46" x14ac:dyDescent="0.2">
      <c r="A634" s="1">
        <v>2</v>
      </c>
      <c r="B634">
        <v>0.83089595261811156</v>
      </c>
      <c r="C634">
        <v>8.505308490217206E-2</v>
      </c>
      <c r="D634">
        <v>8.4050962479716412E-2</v>
      </c>
      <c r="E634">
        <v>3161</v>
      </c>
      <c r="F634">
        <v>1000</v>
      </c>
      <c r="G634">
        <v>1273.1500000000001</v>
      </c>
      <c r="H634">
        <v>633</v>
      </c>
      <c r="I634">
        <v>0</v>
      </c>
      <c r="J634">
        <v>1.0544494457468181E-11</v>
      </c>
      <c r="K634">
        <v>-10.976974237128379</v>
      </c>
      <c r="L634">
        <v>0</v>
      </c>
      <c r="M634">
        <v>7.2330323326481496</v>
      </c>
      <c r="N634">
        <v>1.137500634332838</v>
      </c>
      <c r="O634">
        <v>10.993649051830181</v>
      </c>
      <c r="P634">
        <v>7.064807518890575</v>
      </c>
      <c r="Q634">
        <v>2.1316487610775492</v>
      </c>
      <c r="R634">
        <v>1.9329268631904719</v>
      </c>
      <c r="S634">
        <v>1.7248476939054771</v>
      </c>
      <c r="T634">
        <v>0.99289873531179362</v>
      </c>
      <c r="U634">
        <v>1.78623348931583</v>
      </c>
      <c r="V634">
        <v>1.7956053935437</v>
      </c>
      <c r="W634">
        <v>1.660356987957442</v>
      </c>
      <c r="X634">
        <v>1.0171326408787771</v>
      </c>
      <c r="Y634">
        <v>11609339.690689061</v>
      </c>
      <c r="Z634">
        <v>17101426.282015018</v>
      </c>
      <c r="AA634">
        <v>13.7246296563283</v>
      </c>
      <c r="AB634">
        <v>98548280692.691956</v>
      </c>
      <c r="AC634">
        <v>1.375916536982182</v>
      </c>
      <c r="AD634">
        <v>325.38812364631218</v>
      </c>
      <c r="AE634">
        <v>129.9788611510815</v>
      </c>
      <c r="AF634">
        <v>4899.9666907892688</v>
      </c>
      <c r="AG634">
        <v>18.744577825723681</v>
      </c>
      <c r="AH634">
        <v>340.63837595349412</v>
      </c>
      <c r="AI634">
        <v>76.407731249080939</v>
      </c>
      <c r="AJ634">
        <v>1.0544494457468181E-11</v>
      </c>
      <c r="AK634">
        <v>1.9804829783881681E-2</v>
      </c>
      <c r="AL634">
        <v>0.82336374286445513</v>
      </c>
      <c r="AM634">
        <v>2.499461086767648E-2</v>
      </c>
      <c r="AN634">
        <v>2.5909281574261261E-4</v>
      </c>
      <c r="AO634">
        <v>6.1939740112504187E-2</v>
      </c>
      <c r="AP634">
        <v>1.9073434154299198E-15</v>
      </c>
      <c r="AQ634">
        <v>6.3652322721577878E-2</v>
      </c>
      <c r="AR634">
        <v>5.9856608341599888E-3</v>
      </c>
      <c r="AS634">
        <v>0.99999999999999989</v>
      </c>
      <c r="AT634">
        <v>633</v>
      </c>
    </row>
    <row r="635" spans="1:46" x14ac:dyDescent="0.2">
      <c r="A635" s="1">
        <v>2</v>
      </c>
      <c r="B635">
        <v>0.83089595261811156</v>
      </c>
      <c r="C635">
        <v>8.505308490217206E-2</v>
      </c>
      <c r="D635">
        <v>8.4050962479716412E-2</v>
      </c>
      <c r="E635">
        <v>3166</v>
      </c>
      <c r="F635">
        <v>1000</v>
      </c>
      <c r="G635">
        <v>1273.1500000000001</v>
      </c>
      <c r="H635">
        <v>634</v>
      </c>
      <c r="I635">
        <v>0</v>
      </c>
      <c r="J635">
        <v>1.0544494457468181E-11</v>
      </c>
      <c r="K635">
        <v>-10.976974237128379</v>
      </c>
      <c r="L635">
        <v>0</v>
      </c>
      <c r="M635">
        <v>7.2330323326481496</v>
      </c>
      <c r="N635">
        <v>1.137500634332838</v>
      </c>
      <c r="O635">
        <v>10.993649051830181</v>
      </c>
      <c r="P635">
        <v>7.064807518890575</v>
      </c>
      <c r="Q635">
        <v>2.134317375442059</v>
      </c>
      <c r="R635">
        <v>1.935342231788592</v>
      </c>
      <c r="S635">
        <v>1.726343354085335</v>
      </c>
      <c r="T635">
        <v>0.99341283260119218</v>
      </c>
      <c r="U635">
        <v>1.788387916171549</v>
      </c>
      <c r="V635">
        <v>1.7973669841323741</v>
      </c>
      <c r="W635">
        <v>1.661822923060372</v>
      </c>
      <c r="X635">
        <v>1.017180958242115</v>
      </c>
      <c r="Y635">
        <v>11609339.690689061</v>
      </c>
      <c r="Z635">
        <v>17101426.282015018</v>
      </c>
      <c r="AA635">
        <v>13.7246296563283</v>
      </c>
      <c r="AB635">
        <v>98548280692.691956</v>
      </c>
      <c r="AC635">
        <v>1.3782949672981999</v>
      </c>
      <c r="AD635">
        <v>326.17848172727457</v>
      </c>
      <c r="AE635">
        <v>130.34714668459549</v>
      </c>
      <c r="AF635">
        <v>4913.8503856527004</v>
      </c>
      <c r="AG635">
        <v>18.767329029803971</v>
      </c>
      <c r="AH635">
        <v>341.64137267508181</v>
      </c>
      <c r="AI635">
        <v>76.5398108189505</v>
      </c>
      <c r="AJ635">
        <v>1.0544494457468181E-11</v>
      </c>
      <c r="AK635">
        <v>1.9804879247024679E-2</v>
      </c>
      <c r="AL635">
        <v>0.82336769903461871</v>
      </c>
      <c r="AM635">
        <v>2.4985456495589881E-2</v>
      </c>
      <c r="AN635">
        <v>2.5890751900561443E-4</v>
      </c>
      <c r="AO635">
        <v>6.1949584990341103E-2</v>
      </c>
      <c r="AP635">
        <v>1.9024737489937922E-15</v>
      </c>
      <c r="AQ635">
        <v>6.3650267253401421E-2</v>
      </c>
      <c r="AR635">
        <v>5.9832054600166221E-3</v>
      </c>
      <c r="AS635">
        <v>1</v>
      </c>
      <c r="AT635">
        <v>634</v>
      </c>
    </row>
    <row r="636" spans="1:46" x14ac:dyDescent="0.2">
      <c r="A636" s="1">
        <v>2</v>
      </c>
      <c r="B636">
        <v>0.83089595261811156</v>
      </c>
      <c r="C636">
        <v>8.505308490217206E-2</v>
      </c>
      <c r="D636">
        <v>8.4050962479716412E-2</v>
      </c>
      <c r="E636">
        <v>3171</v>
      </c>
      <c r="F636">
        <v>1000</v>
      </c>
      <c r="G636">
        <v>1273.1500000000001</v>
      </c>
      <c r="H636">
        <v>635</v>
      </c>
      <c r="I636">
        <v>0</v>
      </c>
      <c r="J636">
        <v>1.0544494457468181E-11</v>
      </c>
      <c r="K636">
        <v>-10.976974237128379</v>
      </c>
      <c r="L636">
        <v>0</v>
      </c>
      <c r="M636">
        <v>7.2330323326481496</v>
      </c>
      <c r="N636">
        <v>1.137500634332838</v>
      </c>
      <c r="O636">
        <v>10.993649051830181</v>
      </c>
      <c r="P636">
        <v>7.064807518890575</v>
      </c>
      <c r="Q636">
        <v>2.1369894950845301</v>
      </c>
      <c r="R636">
        <v>1.9377611563590229</v>
      </c>
      <c r="S636">
        <v>1.7278403245825811</v>
      </c>
      <c r="T636">
        <v>0.9939280302823138</v>
      </c>
      <c r="U636">
        <v>1.790545623926115</v>
      </c>
      <c r="V636">
        <v>1.7991304609458389</v>
      </c>
      <c r="W636">
        <v>1.6632903749151129</v>
      </c>
      <c r="X636">
        <v>1.017229340140855</v>
      </c>
      <c r="Y636">
        <v>11609339.690689061</v>
      </c>
      <c r="Z636">
        <v>17101426.282015018</v>
      </c>
      <c r="AA636">
        <v>13.7246296563283</v>
      </c>
      <c r="AB636">
        <v>98548280692.691956</v>
      </c>
      <c r="AC636">
        <v>1.3806758296327091</v>
      </c>
      <c r="AD636">
        <v>326.96999841617782</v>
      </c>
      <c r="AE636">
        <v>130.71618506694381</v>
      </c>
      <c r="AF636">
        <v>4927.7624615480836</v>
      </c>
      <c r="AG636">
        <v>18.790085977564221</v>
      </c>
      <c r="AH636">
        <v>342.64650708638192</v>
      </c>
      <c r="AI636">
        <v>76.67202544426145</v>
      </c>
      <c r="AJ636">
        <v>1.0544494457468181E-11</v>
      </c>
      <c r="AK636">
        <v>1.9804932373685521E-2</v>
      </c>
      <c r="AL636">
        <v>0.8233716423880687</v>
      </c>
      <c r="AM636">
        <v>2.4976316213171819E-2</v>
      </c>
      <c r="AN636">
        <v>2.5872268114925762E-4</v>
      </c>
      <c r="AO636">
        <v>6.1959414340734702E-2</v>
      </c>
      <c r="AP636">
        <v>1.897621065295901E-15</v>
      </c>
      <c r="AQ636">
        <v>6.3648213371975154E-2</v>
      </c>
      <c r="AR636">
        <v>5.9807586312130533E-3</v>
      </c>
      <c r="AS636">
        <v>1</v>
      </c>
      <c r="AT636">
        <v>635</v>
      </c>
    </row>
    <row r="637" spans="1:46" x14ac:dyDescent="0.2">
      <c r="A637" s="1">
        <v>2</v>
      </c>
      <c r="B637">
        <v>0.83089595261811156</v>
      </c>
      <c r="C637">
        <v>8.505308490217206E-2</v>
      </c>
      <c r="D637">
        <v>8.4050962479716412E-2</v>
      </c>
      <c r="E637">
        <v>3176</v>
      </c>
      <c r="F637">
        <v>1000</v>
      </c>
      <c r="G637">
        <v>1273.1500000000001</v>
      </c>
      <c r="H637">
        <v>636</v>
      </c>
      <c r="I637">
        <v>0</v>
      </c>
      <c r="J637">
        <v>1.0544494457468181E-11</v>
      </c>
      <c r="K637">
        <v>-10.976974237128379</v>
      </c>
      <c r="L637">
        <v>0</v>
      </c>
      <c r="M637">
        <v>7.2330323326481496</v>
      </c>
      <c r="N637">
        <v>1.137500634332838</v>
      </c>
      <c r="O637">
        <v>10.993649051830181</v>
      </c>
      <c r="P637">
        <v>7.064807518890575</v>
      </c>
      <c r="Q637">
        <v>2.1396651243778879</v>
      </c>
      <c r="R637">
        <v>1.940183641191598</v>
      </c>
      <c r="S637">
        <v>1.729338606528348</v>
      </c>
      <c r="T637">
        <v>0.99444432749909373</v>
      </c>
      <c r="U637">
        <v>1.792706616240763</v>
      </c>
      <c r="V637">
        <v>1.800895825773859</v>
      </c>
      <c r="W637">
        <v>1.6647593447440849</v>
      </c>
      <c r="X637">
        <v>1.0172777865610441</v>
      </c>
      <c r="Y637">
        <v>11609339.690689061</v>
      </c>
      <c r="Z637">
        <v>17101426.282015018</v>
      </c>
      <c r="AA637">
        <v>13.7246296563283</v>
      </c>
      <c r="AB637">
        <v>98548280692.691956</v>
      </c>
      <c r="AC637">
        <v>1.3830591279766491</v>
      </c>
      <c r="AD637">
        <v>327.76267527822267</v>
      </c>
      <c r="AE637">
        <v>131.0859777177196</v>
      </c>
      <c r="AF637">
        <v>4941.7029719915017</v>
      </c>
      <c r="AG637">
        <v>18.812848693080412</v>
      </c>
      <c r="AH637">
        <v>343.65378335362033</v>
      </c>
      <c r="AI637">
        <v>76.804375346639617</v>
      </c>
      <c r="AJ637">
        <v>1.0544494457468181E-11</v>
      </c>
      <c r="AK637">
        <v>1.980498915363196E-2</v>
      </c>
      <c r="AL637">
        <v>0.8233755729693949</v>
      </c>
      <c r="AM637">
        <v>2.496718997043855E-2</v>
      </c>
      <c r="AN637">
        <v>2.5853830040534041E-4</v>
      </c>
      <c r="AO637">
        <v>6.1969228219346667E-2</v>
      </c>
      <c r="AP637">
        <v>1.8927852833560409E-15</v>
      </c>
      <c r="AQ637">
        <v>6.3646161073055041E-2</v>
      </c>
      <c r="AR637">
        <v>5.9783203137256779E-3</v>
      </c>
      <c r="AS637">
        <v>1</v>
      </c>
      <c r="AT637">
        <v>636</v>
      </c>
    </row>
    <row r="638" spans="1:46" x14ac:dyDescent="0.2">
      <c r="A638" s="1">
        <v>2</v>
      </c>
      <c r="B638">
        <v>0.83089595261811156</v>
      </c>
      <c r="C638">
        <v>8.505308490217206E-2</v>
      </c>
      <c r="D638">
        <v>8.4050962479716412E-2</v>
      </c>
      <c r="E638">
        <v>3181</v>
      </c>
      <c r="F638">
        <v>1000</v>
      </c>
      <c r="G638">
        <v>1273.1500000000001</v>
      </c>
      <c r="H638">
        <v>637</v>
      </c>
      <c r="I638">
        <v>0</v>
      </c>
      <c r="J638">
        <v>1.0544494457468181E-11</v>
      </c>
      <c r="K638">
        <v>-10.976974237128379</v>
      </c>
      <c r="L638">
        <v>0</v>
      </c>
      <c r="M638">
        <v>7.2330323326481496</v>
      </c>
      <c r="N638">
        <v>1.137500634332838</v>
      </c>
      <c r="O638">
        <v>10.993649051830181</v>
      </c>
      <c r="P638">
        <v>7.064807518890575</v>
      </c>
      <c r="Q638">
        <v>2.1423442677012212</v>
      </c>
      <c r="R638">
        <v>1.942609690584437</v>
      </c>
      <c r="S638">
        <v>1.730838201054784</v>
      </c>
      <c r="T638">
        <v>0.99496172340250488</v>
      </c>
      <c r="U638">
        <v>1.794870896785276</v>
      </c>
      <c r="V638">
        <v>1.8026630804085211</v>
      </c>
      <c r="W638">
        <v>1.6662298337715939</v>
      </c>
      <c r="X638">
        <v>1.0173262974887209</v>
      </c>
      <c r="Y638">
        <v>11609339.690689061</v>
      </c>
      <c r="Z638">
        <v>17101426.282015018</v>
      </c>
      <c r="AA638">
        <v>13.7246296563283</v>
      </c>
      <c r="AB638">
        <v>98548280692.691956</v>
      </c>
      <c r="AC638">
        <v>1.3854448663165411</v>
      </c>
      <c r="AD638">
        <v>328.55651388026303</v>
      </c>
      <c r="AE638">
        <v>131.45652605888989</v>
      </c>
      <c r="AF638">
        <v>4955.6719705885198</v>
      </c>
      <c r="AG638">
        <v>18.835617200354271</v>
      </c>
      <c r="AH638">
        <v>344.66320564950689</v>
      </c>
      <c r="AI638">
        <v>76.936860747465573</v>
      </c>
      <c r="AJ638">
        <v>1.0544494457468181E-11</v>
      </c>
      <c r="AK638">
        <v>1.9805049576675119E-2</v>
      </c>
      <c r="AL638">
        <v>0.82337949082311723</v>
      </c>
      <c r="AM638">
        <v>2.4958077717636449E-2</v>
      </c>
      <c r="AN638">
        <v>2.5835437501445908E-4</v>
      </c>
      <c r="AO638">
        <v>6.1979026681419178E-2</v>
      </c>
      <c r="AP638">
        <v>1.8879663227008851E-15</v>
      </c>
      <c r="AQ638">
        <v>6.3644110352414587E-2</v>
      </c>
      <c r="AR638">
        <v>5.975890473721184E-3</v>
      </c>
      <c r="AS638">
        <v>1</v>
      </c>
      <c r="AT638">
        <v>637</v>
      </c>
    </row>
    <row r="639" spans="1:46" x14ac:dyDescent="0.2">
      <c r="A639" s="1">
        <v>2</v>
      </c>
      <c r="B639">
        <v>0.83089595261811156</v>
      </c>
      <c r="C639">
        <v>8.505308490217206E-2</v>
      </c>
      <c r="D639">
        <v>8.4050962479716412E-2</v>
      </c>
      <c r="E639">
        <v>3186</v>
      </c>
      <c r="F639">
        <v>1000</v>
      </c>
      <c r="G639">
        <v>1273.1500000000001</v>
      </c>
      <c r="H639">
        <v>638</v>
      </c>
      <c r="I639">
        <v>0</v>
      </c>
      <c r="J639">
        <v>1.0544494457468181E-11</v>
      </c>
      <c r="K639">
        <v>-10.976974237128379</v>
      </c>
      <c r="L639">
        <v>0</v>
      </c>
      <c r="M639">
        <v>7.2330323326481496</v>
      </c>
      <c r="N639">
        <v>1.137500634332838</v>
      </c>
      <c r="O639">
        <v>10.993649051830181</v>
      </c>
      <c r="P639">
        <v>7.064807518890575</v>
      </c>
      <c r="Q639">
        <v>2.145026929439791</v>
      </c>
      <c r="R639">
        <v>1.945039308843953</v>
      </c>
      <c r="S639">
        <v>1.73233910929506</v>
      </c>
      <c r="T639">
        <v>0.99548021715052326</v>
      </c>
      <c r="U639">
        <v>1.7970384692379811</v>
      </c>
      <c r="V639">
        <v>1.8044322266442321</v>
      </c>
      <c r="W639">
        <v>1.6677018432238291</v>
      </c>
      <c r="X639">
        <v>1.017374872909917</v>
      </c>
      <c r="Y639">
        <v>11609339.690689061</v>
      </c>
      <c r="Z639">
        <v>17101426.282015018</v>
      </c>
      <c r="AA639">
        <v>13.7246296563283</v>
      </c>
      <c r="AB639">
        <v>98548280692.691956</v>
      </c>
      <c r="AC639">
        <v>1.3878330486423689</v>
      </c>
      <c r="AD639">
        <v>329.35151579105002</v>
      </c>
      <c r="AE639">
        <v>131.8278315148001</v>
      </c>
      <c r="AF639">
        <v>4969.6695110343744</v>
      </c>
      <c r="AG639">
        <v>18.85839152332062</v>
      </c>
      <c r="AH639">
        <v>345.6747781553251</v>
      </c>
      <c r="AI639">
        <v>77.069481868311939</v>
      </c>
      <c r="AJ639">
        <v>1.0544494457468181E-11</v>
      </c>
      <c r="AK639">
        <v>1.9805113632658088E-2</v>
      </c>
      <c r="AL639">
        <v>0.82338339599322019</v>
      </c>
      <c r="AM639">
        <v>2.494897940536733E-2</v>
      </c>
      <c r="AN639">
        <v>2.5817090322726452E-4</v>
      </c>
      <c r="AO639">
        <v>6.1988809782115767E-2</v>
      </c>
      <c r="AP639">
        <v>1.883164103358956E-15</v>
      </c>
      <c r="AQ639">
        <v>6.3642061205855485E-2</v>
      </c>
      <c r="AR639">
        <v>5.9734690775540009E-3</v>
      </c>
      <c r="AS639">
        <v>1</v>
      </c>
      <c r="AT639">
        <v>638</v>
      </c>
    </row>
    <row r="640" spans="1:46" x14ac:dyDescent="0.2">
      <c r="A640" s="1">
        <v>2</v>
      </c>
      <c r="B640">
        <v>0.83089595261811156</v>
      </c>
      <c r="C640">
        <v>8.505308490217206E-2</v>
      </c>
      <c r="D640">
        <v>8.4050962479716412E-2</v>
      </c>
      <c r="E640">
        <v>3191</v>
      </c>
      <c r="F640">
        <v>1000</v>
      </c>
      <c r="G640">
        <v>1273.1500000000001</v>
      </c>
      <c r="H640">
        <v>639</v>
      </c>
      <c r="I640">
        <v>0</v>
      </c>
      <c r="J640">
        <v>1.0544494457468181E-11</v>
      </c>
      <c r="K640">
        <v>-10.976974237128379</v>
      </c>
      <c r="L640">
        <v>0</v>
      </c>
      <c r="M640">
        <v>7.2330323326481496</v>
      </c>
      <c r="N640">
        <v>1.137500634332838</v>
      </c>
      <c r="O640">
        <v>10.993649051830181</v>
      </c>
      <c r="P640">
        <v>7.064807518890575</v>
      </c>
      <c r="Q640">
        <v>2.1477131139850401</v>
      </c>
      <c r="R640">
        <v>1.947472500284851</v>
      </c>
      <c r="S640">
        <v>1.733841332383363</v>
      </c>
      <c r="T640">
        <v>0.99599980790810139</v>
      </c>
      <c r="U640">
        <v>1.7992093372857441</v>
      </c>
      <c r="V640">
        <v>1.806203266277723</v>
      </c>
      <c r="W640">
        <v>1.6691753743288531</v>
      </c>
      <c r="X640">
        <v>1.0174235128106519</v>
      </c>
      <c r="Y640">
        <v>11609339.690689061</v>
      </c>
      <c r="Z640">
        <v>17101426.282015018</v>
      </c>
      <c r="AA640">
        <v>13.7246296563283</v>
      </c>
      <c r="AB640">
        <v>98548280692.691956</v>
      </c>
      <c r="AC640">
        <v>1.3902236789404949</v>
      </c>
      <c r="AD640">
        <v>330.14768258101481</v>
      </c>
      <c r="AE640">
        <v>132.19989551217861</v>
      </c>
      <c r="AF640">
        <v>4983.6956471141284</v>
      </c>
      <c r="AG640">
        <v>18.881171685841451</v>
      </c>
      <c r="AH640">
        <v>346.6885050590638</v>
      </c>
      <c r="AI640">
        <v>77.20223893055045</v>
      </c>
      <c r="AJ640">
        <v>1.0544494457468181E-11</v>
      </c>
      <c r="AK640">
        <v>1.980518131146591E-2</v>
      </c>
      <c r="AL640">
        <v>0.82338728852357945</v>
      </c>
      <c r="AM640">
        <v>2.49398949844707E-2</v>
      </c>
      <c r="AN640">
        <v>2.579878833032038E-4</v>
      </c>
      <c r="AO640">
        <v>6.1998577576215692E-2</v>
      </c>
      <c r="AP640">
        <v>1.878378545857681E-15</v>
      </c>
      <c r="AQ640">
        <v>6.3640013629197384E-2</v>
      </c>
      <c r="AR640">
        <v>5.9710560917660312E-3</v>
      </c>
      <c r="AS640">
        <v>1</v>
      </c>
      <c r="AT640">
        <v>639</v>
      </c>
    </row>
    <row r="641" spans="1:46" x14ac:dyDescent="0.2">
      <c r="A641" s="1">
        <v>2</v>
      </c>
      <c r="B641">
        <v>0.83089595261811156</v>
      </c>
      <c r="C641">
        <v>8.505308490217206E-2</v>
      </c>
      <c r="D641">
        <v>8.4050962479716412E-2</v>
      </c>
      <c r="E641">
        <v>3196</v>
      </c>
      <c r="F641">
        <v>1000</v>
      </c>
      <c r="G641">
        <v>1273.1500000000001</v>
      </c>
      <c r="H641">
        <v>640</v>
      </c>
      <c r="I641">
        <v>0</v>
      </c>
      <c r="J641">
        <v>1.0544494457468181E-11</v>
      </c>
      <c r="K641">
        <v>-10.976974237128379</v>
      </c>
      <c r="L641">
        <v>0</v>
      </c>
      <c r="M641">
        <v>7.2330323326481496</v>
      </c>
      <c r="N641">
        <v>1.137500634332838</v>
      </c>
      <c r="O641">
        <v>10.993649051830181</v>
      </c>
      <c r="P641">
        <v>7.064807518890575</v>
      </c>
      <c r="Q641">
        <v>2.1504028257345911</v>
      </c>
      <c r="R641">
        <v>1.9499092692301281</v>
      </c>
      <c r="S641">
        <v>1.735344871454902</v>
      </c>
      <c r="T641">
        <v>0.99652049484713179</v>
      </c>
      <c r="U641">
        <v>1.801383504623967</v>
      </c>
      <c r="V641">
        <v>1.807976201108048</v>
      </c>
      <c r="W641">
        <v>1.670650428316617</v>
      </c>
      <c r="X641">
        <v>1.0174722171769419</v>
      </c>
      <c r="Y641">
        <v>11609339.690689061</v>
      </c>
      <c r="Z641">
        <v>17101426.282015018</v>
      </c>
      <c r="AA641">
        <v>13.7246296563283</v>
      </c>
      <c r="AB641">
        <v>98548280692.691956</v>
      </c>
      <c r="AC641">
        <v>1.3926167611878231</v>
      </c>
      <c r="AD641">
        <v>330.9450158220892</v>
      </c>
      <c r="AE641">
        <v>132.57271948014099</v>
      </c>
      <c r="AF641">
        <v>4997.7504327028428</v>
      </c>
      <c r="AG641">
        <v>18.903957711701249</v>
      </c>
      <c r="AH641">
        <v>347.70439055386532</v>
      </c>
      <c r="AI641">
        <v>77.335132155027424</v>
      </c>
      <c r="AJ641">
        <v>1.0544494457468181E-11</v>
      </c>
      <c r="AK641">
        <v>1.980525260303374E-2</v>
      </c>
      <c r="AL641">
        <v>0.82339116845830751</v>
      </c>
      <c r="AM641">
        <v>2.493082440592756E-2</v>
      </c>
      <c r="AN641">
        <v>2.5780531350948481E-4</v>
      </c>
      <c r="AO641">
        <v>6.200833011786399E-2</v>
      </c>
      <c r="AP641">
        <v>1.8736095712203001E-15</v>
      </c>
      <c r="AQ641">
        <v>6.3637967618269717E-2</v>
      </c>
      <c r="AR641">
        <v>5.9686514830861971E-3</v>
      </c>
      <c r="AS641">
        <v>1</v>
      </c>
      <c r="AT641">
        <v>640</v>
      </c>
    </row>
    <row r="642" spans="1:46" x14ac:dyDescent="0.2">
      <c r="A642" s="1">
        <v>2</v>
      </c>
      <c r="B642">
        <v>0.83089595261811156</v>
      </c>
      <c r="C642">
        <v>8.505308490217206E-2</v>
      </c>
      <c r="D642">
        <v>8.4050962479716412E-2</v>
      </c>
      <c r="E642">
        <v>3201</v>
      </c>
      <c r="F642">
        <v>1000</v>
      </c>
      <c r="G642">
        <v>1273.1500000000001</v>
      </c>
      <c r="H642">
        <v>641</v>
      </c>
      <c r="I642">
        <v>0</v>
      </c>
      <c r="J642">
        <v>1.0544494457468181E-11</v>
      </c>
      <c r="K642">
        <v>-10.976974237128379</v>
      </c>
      <c r="L642">
        <v>0</v>
      </c>
      <c r="M642">
        <v>7.2330323326481496</v>
      </c>
      <c r="N642">
        <v>1.137500634332838</v>
      </c>
      <c r="O642">
        <v>10.993649051830181</v>
      </c>
      <c r="P642">
        <v>7.064807518890575</v>
      </c>
      <c r="Q642">
        <v>2.153096069092256</v>
      </c>
      <c r="R642">
        <v>1.952349620011073</v>
      </c>
      <c r="S642">
        <v>1.7368497276459069</v>
      </c>
      <c r="T642">
        <v>0.99704227714641813</v>
      </c>
      <c r="U642">
        <v>1.803560974956584</v>
      </c>
      <c r="V642">
        <v>1.809751032936588</v>
      </c>
      <c r="W642">
        <v>1.672127006418944</v>
      </c>
      <c r="X642">
        <v>1.01752098599479</v>
      </c>
      <c r="Y642">
        <v>11609339.690689061</v>
      </c>
      <c r="Z642">
        <v>17101426.282015018</v>
      </c>
      <c r="AA642">
        <v>13.7246296563283</v>
      </c>
      <c r="AB642">
        <v>98548280692.691956</v>
      </c>
      <c r="AC642">
        <v>1.395012299373336</v>
      </c>
      <c r="AD642">
        <v>331.7435170883748</v>
      </c>
      <c r="AE642">
        <v>132.94630485019459</v>
      </c>
      <c r="AF642">
        <v>5011.8339217657394</v>
      </c>
      <c r="AG642">
        <v>18.92674962462636</v>
      </c>
      <c r="AH642">
        <v>348.72243884375308</v>
      </c>
      <c r="AI642">
        <v>77.468161763260085</v>
      </c>
      <c r="AJ642">
        <v>1.0544494457468181E-11</v>
      </c>
      <c r="AK642">
        <v>1.980532749731605E-2</v>
      </c>
      <c r="AL642">
        <v>0.82339503584048501</v>
      </c>
      <c r="AM642">
        <v>2.4921767621205571E-2</v>
      </c>
      <c r="AN642">
        <v>2.5762319212460757E-4</v>
      </c>
      <c r="AO642">
        <v>6.2018067461499349E-2</v>
      </c>
      <c r="AP642">
        <v>1.8688571009591112E-15</v>
      </c>
      <c r="AQ642">
        <v>6.3635923168941635E-2</v>
      </c>
      <c r="AR642">
        <v>5.966255218425932E-3</v>
      </c>
      <c r="AS642">
        <v>1</v>
      </c>
      <c r="AT642">
        <v>641</v>
      </c>
    </row>
    <row r="643" spans="1:46" x14ac:dyDescent="0.2">
      <c r="A643" s="1">
        <v>2</v>
      </c>
      <c r="B643">
        <v>0.83089595261811156</v>
      </c>
      <c r="C643">
        <v>8.505308490217206E-2</v>
      </c>
      <c r="D643">
        <v>8.4050962479716412E-2</v>
      </c>
      <c r="E643">
        <v>3206</v>
      </c>
      <c r="F643">
        <v>1000</v>
      </c>
      <c r="G643">
        <v>1273.1500000000001</v>
      </c>
      <c r="H643">
        <v>642</v>
      </c>
      <c r="I643">
        <v>0</v>
      </c>
      <c r="J643">
        <v>1.0544494457468181E-11</v>
      </c>
      <c r="K643">
        <v>-10.976974237128379</v>
      </c>
      <c r="L643">
        <v>0</v>
      </c>
      <c r="M643">
        <v>7.2330323326481496</v>
      </c>
      <c r="N643">
        <v>1.137500634332838</v>
      </c>
      <c r="O643">
        <v>10.993649051830181</v>
      </c>
      <c r="P643">
        <v>7.064807518890575</v>
      </c>
      <c r="Q643">
        <v>2.155792848468046</v>
      </c>
      <c r="R643">
        <v>1.954793556967273</v>
      </c>
      <c r="S643">
        <v>1.738355902093633</v>
      </c>
      <c r="T643">
        <v>0.99756515399164492</v>
      </c>
      <c r="U643">
        <v>1.8057417519960519</v>
      </c>
      <c r="V643">
        <v>1.8115277635670459</v>
      </c>
      <c r="W643">
        <v>1.673605109869543</v>
      </c>
      <c r="X643">
        <v>1.017569819250193</v>
      </c>
      <c r="Y643">
        <v>11609339.690689061</v>
      </c>
      <c r="Z643">
        <v>17101426.282015018</v>
      </c>
      <c r="AA643">
        <v>13.7246296563283</v>
      </c>
      <c r="AB643">
        <v>98548280692.691956</v>
      </c>
      <c r="AC643">
        <v>1.397410297474966</v>
      </c>
      <c r="AD643">
        <v>332.54318795542758</v>
      </c>
      <c r="AE643">
        <v>133.32065305624289</v>
      </c>
      <c r="AF643">
        <v>5025.9461683583686</v>
      </c>
      <c r="AG643">
        <v>18.949547448265001</v>
      </c>
      <c r="AH643">
        <v>349.74265413749151</v>
      </c>
      <c r="AI643">
        <v>77.601327976151921</v>
      </c>
      <c r="AJ643">
        <v>1.0544494457468181E-11</v>
      </c>
      <c r="AK643">
        <v>1.9805405984319461E-2</v>
      </c>
      <c r="AL643">
        <v>0.82339889071353178</v>
      </c>
      <c r="AM643">
        <v>2.4912724581883049E-2</v>
      </c>
      <c r="AN643">
        <v>2.5744151743443641E-4</v>
      </c>
      <c r="AO643">
        <v>6.2027789660858992E-2</v>
      </c>
      <c r="AP643">
        <v>1.8641210570747959E-15</v>
      </c>
      <c r="AQ643">
        <v>6.3633880277089314E-2</v>
      </c>
      <c r="AR643">
        <v>5.9638672648813281E-3</v>
      </c>
      <c r="AS643">
        <v>1</v>
      </c>
      <c r="AT643">
        <v>642</v>
      </c>
    </row>
    <row r="644" spans="1:46" x14ac:dyDescent="0.2">
      <c r="A644" s="1">
        <v>2</v>
      </c>
      <c r="B644">
        <v>0.83089595261811156</v>
      </c>
      <c r="C644">
        <v>8.505308490217206E-2</v>
      </c>
      <c r="D644">
        <v>8.4050962479716412E-2</v>
      </c>
      <c r="E644">
        <v>3211</v>
      </c>
      <c r="F644">
        <v>1000</v>
      </c>
      <c r="G644">
        <v>1273.1500000000001</v>
      </c>
      <c r="H644">
        <v>643</v>
      </c>
      <c r="I644">
        <v>0</v>
      </c>
      <c r="J644">
        <v>1.0544494457468181E-11</v>
      </c>
      <c r="K644">
        <v>-10.976974237128379</v>
      </c>
      <c r="L644">
        <v>0</v>
      </c>
      <c r="M644">
        <v>7.2330323326481496</v>
      </c>
      <c r="N644">
        <v>1.137500634332838</v>
      </c>
      <c r="O644">
        <v>10.993649051830181</v>
      </c>
      <c r="P644">
        <v>7.064807518890575</v>
      </c>
      <c r="Q644">
        <v>2.1584931682781732</v>
      </c>
      <c r="R644">
        <v>1.957241084446607</v>
      </c>
      <c r="S644">
        <v>1.739863395936353</v>
      </c>
      <c r="T644">
        <v>0.99808912457534438</v>
      </c>
      <c r="U644">
        <v>1.8079258394633539</v>
      </c>
      <c r="V644">
        <v>1.813306394805452</v>
      </c>
      <c r="W644">
        <v>1.675084739903995</v>
      </c>
      <c r="X644">
        <v>1.0176187169291391</v>
      </c>
      <c r="Y644">
        <v>11609339.690689061</v>
      </c>
      <c r="Z644">
        <v>17101426.282015018</v>
      </c>
      <c r="AA644">
        <v>13.7246296563283</v>
      </c>
      <c r="AB644">
        <v>98548280692.691956</v>
      </c>
      <c r="AC644">
        <v>1.3998107594715641</v>
      </c>
      <c r="AD644">
        <v>333.34403000062957</v>
      </c>
      <c r="AE644">
        <v>133.6957655345899</v>
      </c>
      <c r="AF644">
        <v>5040.0872266267852</v>
      </c>
      <c r="AG644">
        <v>18.972351206198141</v>
      </c>
      <c r="AH644">
        <v>350.76504065176943</v>
      </c>
      <c r="AI644">
        <v>77.734631014657438</v>
      </c>
      <c r="AJ644">
        <v>1.0544494457468181E-11</v>
      </c>
      <c r="AK644">
        <v>1.98054880540855E-2</v>
      </c>
      <c r="AL644">
        <v>0.82340273312050183</v>
      </c>
      <c r="AM644">
        <v>2.4903695239839901E-2</v>
      </c>
      <c r="AN644">
        <v>2.5726028773413452E-4</v>
      </c>
      <c r="AO644">
        <v>6.2037496769494223E-2</v>
      </c>
      <c r="AP644">
        <v>1.8594013620510269E-15</v>
      </c>
      <c r="AQ644">
        <v>6.3631838938612476E-2</v>
      </c>
      <c r="AR644">
        <v>5.9614875897300388E-3</v>
      </c>
      <c r="AS644">
        <v>0.99999999999999989</v>
      </c>
      <c r="AT644">
        <v>643</v>
      </c>
    </row>
    <row r="645" spans="1:46" x14ac:dyDescent="0.2">
      <c r="A645" s="1">
        <v>2</v>
      </c>
      <c r="B645">
        <v>0.83089595261811156</v>
      </c>
      <c r="C645">
        <v>8.505308490217206E-2</v>
      </c>
      <c r="D645">
        <v>8.4050962479716412E-2</v>
      </c>
      <c r="E645">
        <v>3216</v>
      </c>
      <c r="F645">
        <v>1000</v>
      </c>
      <c r="G645">
        <v>1273.1500000000001</v>
      </c>
      <c r="H645">
        <v>644</v>
      </c>
      <c r="I645">
        <v>0</v>
      </c>
      <c r="J645">
        <v>1.0544494457468181E-11</v>
      </c>
      <c r="K645">
        <v>-10.976974237128379</v>
      </c>
      <c r="L645">
        <v>0</v>
      </c>
      <c r="M645">
        <v>7.2330323326481496</v>
      </c>
      <c r="N645">
        <v>1.137500634332838</v>
      </c>
      <c r="O645">
        <v>10.993649051830181</v>
      </c>
      <c r="P645">
        <v>7.064807518890575</v>
      </c>
      <c r="Q645">
        <v>2.1611970329450529</v>
      </c>
      <c r="R645">
        <v>1.9596922068052549</v>
      </c>
      <c r="S645">
        <v>1.741372210313368</v>
      </c>
      <c r="T645">
        <v>0.99861418809686808</v>
      </c>
      <c r="U645">
        <v>1.8101132410879881</v>
      </c>
      <c r="V645">
        <v>1.815086928460161</v>
      </c>
      <c r="W645">
        <v>1.6765658977597611</v>
      </c>
      <c r="X645">
        <v>1.017667679017608</v>
      </c>
      <c r="Y645">
        <v>11609339.690689061</v>
      </c>
      <c r="Z645">
        <v>17101426.282015018</v>
      </c>
      <c r="AA645">
        <v>13.7246296563283</v>
      </c>
      <c r="AB645">
        <v>98548280692.691956</v>
      </c>
      <c r="AC645">
        <v>1.4022136893436901</v>
      </c>
      <c r="AD645">
        <v>334.1460448032168</v>
      </c>
      <c r="AE645">
        <v>134.0716437239449</v>
      </c>
      <c r="AF645">
        <v>5054.2571508077081</v>
      </c>
      <c r="AG645">
        <v>18.995160921940681</v>
      </c>
      <c r="AH645">
        <v>351.78960261142129</v>
      </c>
      <c r="AI645">
        <v>77.868071099826039</v>
      </c>
      <c r="AJ645">
        <v>1.0544494457468181E-11</v>
      </c>
      <c r="AK645">
        <v>1.980557369668948E-2</v>
      </c>
      <c r="AL645">
        <v>0.82340656310404303</v>
      </c>
      <c r="AM645">
        <v>2.4894679547267321E-2</v>
      </c>
      <c r="AN645">
        <v>2.5707950132822672E-4</v>
      </c>
      <c r="AO645">
        <v>6.2047188840804561E-2</v>
      </c>
      <c r="AP645">
        <v>1.8546979388506398E-15</v>
      </c>
      <c r="AQ645">
        <v>6.3629799149435576E-2</v>
      </c>
      <c r="AR645">
        <v>5.9591161604299354E-3</v>
      </c>
      <c r="AS645">
        <v>1</v>
      </c>
      <c r="AT645">
        <v>644</v>
      </c>
    </row>
    <row r="646" spans="1:46" x14ac:dyDescent="0.2">
      <c r="A646" s="1">
        <v>2</v>
      </c>
      <c r="B646">
        <v>0.83089595261811156</v>
      </c>
      <c r="C646">
        <v>8.505308490217206E-2</v>
      </c>
      <c r="D646">
        <v>8.4050962479716412E-2</v>
      </c>
      <c r="E646">
        <v>3221</v>
      </c>
      <c r="F646">
        <v>1000</v>
      </c>
      <c r="G646">
        <v>1273.1500000000001</v>
      </c>
      <c r="H646">
        <v>645</v>
      </c>
      <c r="I646">
        <v>0</v>
      </c>
      <c r="J646">
        <v>1.0544494457468181E-11</v>
      </c>
      <c r="K646">
        <v>-10.976974237128379</v>
      </c>
      <c r="L646">
        <v>0</v>
      </c>
      <c r="M646">
        <v>7.2330323326481496</v>
      </c>
      <c r="N646">
        <v>1.137500634332838</v>
      </c>
      <c r="O646">
        <v>10.993649051830181</v>
      </c>
      <c r="P646">
        <v>7.064807518890575</v>
      </c>
      <c r="Q646">
        <v>2.1639044468973192</v>
      </c>
      <c r="R646">
        <v>1.9621469284076909</v>
      </c>
      <c r="S646">
        <v>1.7428823463650001</v>
      </c>
      <c r="T646">
        <v>0.99914034376235528</v>
      </c>
      <c r="U646">
        <v>1.8123039606079689</v>
      </c>
      <c r="V646">
        <v>1.8168693663418569</v>
      </c>
      <c r="W646">
        <v>1.678048584676179</v>
      </c>
      <c r="X646">
        <v>1.017716705501571</v>
      </c>
      <c r="Y646">
        <v>11609339.690689061</v>
      </c>
      <c r="Z646">
        <v>17101426.282015018</v>
      </c>
      <c r="AA646">
        <v>13.7246296563283</v>
      </c>
      <c r="AB646">
        <v>98548280692.691956</v>
      </c>
      <c r="AC646">
        <v>1.40461909105842</v>
      </c>
      <c r="AD646">
        <v>334.9492339438072</v>
      </c>
      <c r="AE646">
        <v>134.44828906542631</v>
      </c>
      <c r="AF646">
        <v>5068.4559952286854</v>
      </c>
      <c r="AG646">
        <v>19.017976618928351</v>
      </c>
      <c r="AH646">
        <v>352.81634424537071</v>
      </c>
      <c r="AI646">
        <v>78.001648451958374</v>
      </c>
      <c r="AJ646">
        <v>1.0544494457468181E-11</v>
      </c>
      <c r="AK646">
        <v>1.980566290226175E-2</v>
      </c>
      <c r="AL646">
        <v>0.82341038070729067</v>
      </c>
      <c r="AM646">
        <v>2.4885677456422669E-2</v>
      </c>
      <c r="AN646">
        <v>2.5689915652802778E-4</v>
      </c>
      <c r="AO646">
        <v>6.2056865927388911E-2</v>
      </c>
      <c r="AP646">
        <v>1.8500107109139428E-15</v>
      </c>
      <c r="AQ646">
        <v>6.3627760905486136E-2</v>
      </c>
      <c r="AR646">
        <v>5.9567529446200454E-3</v>
      </c>
      <c r="AS646">
        <v>1</v>
      </c>
      <c r="AT646">
        <v>645</v>
      </c>
    </row>
    <row r="647" spans="1:46" x14ac:dyDescent="0.2">
      <c r="A647" s="1">
        <v>2</v>
      </c>
      <c r="B647">
        <v>0.83089595261811156</v>
      </c>
      <c r="C647">
        <v>8.505308490217206E-2</v>
      </c>
      <c r="D647">
        <v>8.4050962479716412E-2</v>
      </c>
      <c r="E647">
        <v>3226</v>
      </c>
      <c r="F647">
        <v>1000</v>
      </c>
      <c r="G647">
        <v>1273.1500000000001</v>
      </c>
      <c r="H647">
        <v>646</v>
      </c>
      <c r="I647">
        <v>0</v>
      </c>
      <c r="J647">
        <v>1.0544494457468181E-11</v>
      </c>
      <c r="K647">
        <v>-10.976974237128379</v>
      </c>
      <c r="L647">
        <v>0</v>
      </c>
      <c r="M647">
        <v>7.2330323326481496</v>
      </c>
      <c r="N647">
        <v>1.137500634332838</v>
      </c>
      <c r="O647">
        <v>10.993649051830181</v>
      </c>
      <c r="P647">
        <v>7.064807518890575</v>
      </c>
      <c r="Q647">
        <v>2.166615414569824</v>
      </c>
      <c r="R647">
        <v>1.964605253626692</v>
      </c>
      <c r="S647">
        <v>1.7443938052326</v>
      </c>
      <c r="T647">
        <v>0.99966759078470235</v>
      </c>
      <c r="U647">
        <v>1.8144980017698209</v>
      </c>
      <c r="V647">
        <v>1.81865371026355</v>
      </c>
      <c r="W647">
        <v>1.67953280189446</v>
      </c>
      <c r="X647">
        <v>1.017765796366991</v>
      </c>
      <c r="Y647">
        <v>11609339.690689061</v>
      </c>
      <c r="Z647">
        <v>17101426.282015018</v>
      </c>
      <c r="AA647">
        <v>13.7246296563283</v>
      </c>
      <c r="AB647">
        <v>98548280692.691956</v>
      </c>
      <c r="AC647">
        <v>1.4070269685988841</v>
      </c>
      <c r="AD647">
        <v>335.75359900532129</v>
      </c>
      <c r="AE647">
        <v>134.82570300256691</v>
      </c>
      <c r="AF647">
        <v>5082.6838143082714</v>
      </c>
      <c r="AG647">
        <v>19.040798320544241</v>
      </c>
      <c r="AH647">
        <v>353.84526979452983</v>
      </c>
      <c r="AI647">
        <v>78.135363292246595</v>
      </c>
      <c r="AJ647">
        <v>1.0544494457468181E-11</v>
      </c>
      <c r="AK647">
        <v>1.9805755660945869E-2</v>
      </c>
      <c r="AL647">
        <v>0.823414185972138</v>
      </c>
      <c r="AM647">
        <v>2.4876688920099081E-2</v>
      </c>
      <c r="AN647">
        <v>2.5671925165645569E-4</v>
      </c>
      <c r="AO647">
        <v>6.2066528082308087E-2</v>
      </c>
      <c r="AP647">
        <v>1.8453396021511411E-15</v>
      </c>
      <c r="AQ647">
        <v>6.3625724202735795E-2</v>
      </c>
      <c r="AR647">
        <v>5.9543979101149619E-3</v>
      </c>
      <c r="AS647">
        <v>1</v>
      </c>
      <c r="AT647">
        <v>646</v>
      </c>
    </row>
    <row r="648" spans="1:46" x14ac:dyDescent="0.2">
      <c r="A648" s="1">
        <v>2</v>
      </c>
      <c r="B648">
        <v>0.83089595261811156</v>
      </c>
      <c r="C648">
        <v>8.505308490217206E-2</v>
      </c>
      <c r="D648">
        <v>8.4050962479716412E-2</v>
      </c>
      <c r="E648">
        <v>3231</v>
      </c>
      <c r="F648">
        <v>1000</v>
      </c>
      <c r="G648">
        <v>1273.1500000000001</v>
      </c>
      <c r="H648">
        <v>647</v>
      </c>
      <c r="I648">
        <v>0</v>
      </c>
      <c r="J648">
        <v>1.0544494457468181E-11</v>
      </c>
      <c r="K648">
        <v>-10.976974237128379</v>
      </c>
      <c r="L648">
        <v>0</v>
      </c>
      <c r="M648">
        <v>7.2330323326481496</v>
      </c>
      <c r="N648">
        <v>1.137500634332838</v>
      </c>
      <c r="O648">
        <v>10.993649051830181</v>
      </c>
      <c r="P648">
        <v>7.064807518890575</v>
      </c>
      <c r="Q648">
        <v>2.1693299404036419</v>
      </c>
      <c r="R648">
        <v>1.9670671868433329</v>
      </c>
      <c r="S648">
        <v>1.745906588058542</v>
      </c>
      <c r="T648">
        <v>1.0001959283835331</v>
      </c>
      <c r="U648">
        <v>1.816695368328576</v>
      </c>
      <c r="V648">
        <v>1.82043996204058</v>
      </c>
      <c r="W648">
        <v>1.6810185506576949</v>
      </c>
      <c r="X648">
        <v>1.0178149515998229</v>
      </c>
      <c r="Y648">
        <v>11609339.690689061</v>
      </c>
      <c r="Z648">
        <v>17101426.282015018</v>
      </c>
      <c r="AA648">
        <v>13.7246296563283</v>
      </c>
      <c r="AB648">
        <v>98548280692.691956</v>
      </c>
      <c r="AC648">
        <v>1.4094373259389239</v>
      </c>
      <c r="AD648">
        <v>336.55914157219519</v>
      </c>
      <c r="AE648">
        <v>135.20388698131751</v>
      </c>
      <c r="AF648">
        <v>5096.9406625561905</v>
      </c>
      <c r="AG648">
        <v>19.063626050096701</v>
      </c>
      <c r="AH648">
        <v>354.87638350503391</v>
      </c>
      <c r="AI648">
        <v>78.269215841367028</v>
      </c>
      <c r="AJ648">
        <v>1.0544494457468181E-11</v>
      </c>
      <c r="AK648">
        <v>1.9805851962934311E-2</v>
      </c>
      <c r="AL648">
        <v>0.8234179789407281</v>
      </c>
      <c r="AM648">
        <v>2.4867713891217821E-2</v>
      </c>
      <c r="AN648">
        <v>2.5653978504378179E-4</v>
      </c>
      <c r="AO648">
        <v>6.2076175358002091E-2</v>
      </c>
      <c r="AP648">
        <v>1.840684536942066E-15</v>
      </c>
      <c r="AQ648">
        <v>6.3623689037164768E-2</v>
      </c>
      <c r="AR648">
        <v>5.9520510249073278E-3</v>
      </c>
      <c r="AS648">
        <v>1</v>
      </c>
      <c r="AT648">
        <v>647</v>
      </c>
    </row>
    <row r="649" spans="1:46" x14ac:dyDescent="0.2">
      <c r="A649" s="1">
        <v>2</v>
      </c>
      <c r="B649">
        <v>0.83089595261811156</v>
      </c>
      <c r="C649">
        <v>8.505308490217206E-2</v>
      </c>
      <c r="D649">
        <v>8.4050962479716412E-2</v>
      </c>
      <c r="E649">
        <v>3236</v>
      </c>
      <c r="F649">
        <v>1000</v>
      </c>
      <c r="G649">
        <v>1273.1500000000001</v>
      </c>
      <c r="H649">
        <v>648</v>
      </c>
      <c r="I649">
        <v>0</v>
      </c>
      <c r="J649">
        <v>1.0544494457468181E-11</v>
      </c>
      <c r="K649">
        <v>-10.976974237128379</v>
      </c>
      <c r="L649">
        <v>0</v>
      </c>
      <c r="M649">
        <v>7.2330323326481496</v>
      </c>
      <c r="N649">
        <v>1.137500634332838</v>
      </c>
      <c r="O649">
        <v>10.993649051830181</v>
      </c>
      <c r="P649">
        <v>7.064807518890575</v>
      </c>
      <c r="Q649">
        <v>2.1720480288460848</v>
      </c>
      <c r="R649">
        <v>1.9695327324469949</v>
      </c>
      <c r="S649">
        <v>1.747420695986228</v>
      </c>
      <c r="T649">
        <v>1.000725355785167</v>
      </c>
      <c r="U649">
        <v>1.818896064047768</v>
      </c>
      <c r="V649">
        <v>1.8222281234906139</v>
      </c>
      <c r="W649">
        <v>1.6825058322108459</v>
      </c>
      <c r="X649">
        <v>1.0178641711860159</v>
      </c>
      <c r="Y649">
        <v>11609339.690689061</v>
      </c>
      <c r="Z649">
        <v>17101426.282015018</v>
      </c>
      <c r="AA649">
        <v>13.7246296563283</v>
      </c>
      <c r="AB649">
        <v>98548280692.691956</v>
      </c>
      <c r="AC649">
        <v>1.4118501670432839</v>
      </c>
      <c r="AD649">
        <v>337.36586323038892</v>
      </c>
      <c r="AE649">
        <v>135.5828424500522</v>
      </c>
      <c r="AF649">
        <v>5111.2265945735053</v>
      </c>
      <c r="AG649">
        <v>19.086459830820001</v>
      </c>
      <c r="AH649">
        <v>355.90968962828612</v>
      </c>
      <c r="AI649">
        <v>78.40320631949082</v>
      </c>
      <c r="AJ649">
        <v>1.0544494457468181E-11</v>
      </c>
      <c r="AK649">
        <v>1.9805951798467981E-2</v>
      </c>
      <c r="AL649">
        <v>0.82342175965544195</v>
      </c>
      <c r="AM649">
        <v>2.485875232283024E-2</v>
      </c>
      <c r="AN649">
        <v>2.5636075502761738E-4</v>
      </c>
      <c r="AO649">
        <v>6.2085807806301602E-2</v>
      </c>
      <c r="AP649">
        <v>1.8360454401325258E-15</v>
      </c>
      <c r="AQ649">
        <v>6.3621655404762237E-2</v>
      </c>
      <c r="AR649">
        <v>5.9497122571665834E-3</v>
      </c>
      <c r="AS649">
        <v>1</v>
      </c>
      <c r="AT649">
        <v>648</v>
      </c>
    </row>
    <row r="650" spans="1:46" x14ac:dyDescent="0.2">
      <c r="A650" s="1">
        <v>2</v>
      </c>
      <c r="B650">
        <v>0.83089595261811156</v>
      </c>
      <c r="C650">
        <v>8.505308490217206E-2</v>
      </c>
      <c r="D650">
        <v>8.4050962479716412E-2</v>
      </c>
      <c r="E650">
        <v>3241</v>
      </c>
      <c r="F650">
        <v>1000</v>
      </c>
      <c r="G650">
        <v>1273.1500000000001</v>
      </c>
      <c r="H650">
        <v>649</v>
      </c>
      <c r="I650">
        <v>0</v>
      </c>
      <c r="J650">
        <v>1.0544494457468181E-11</v>
      </c>
      <c r="K650">
        <v>-10.976974237128379</v>
      </c>
      <c r="L650">
        <v>0</v>
      </c>
      <c r="M650">
        <v>7.2330323326481496</v>
      </c>
      <c r="N650">
        <v>1.137500634332838</v>
      </c>
      <c r="O650">
        <v>10.993649051830181</v>
      </c>
      <c r="P650">
        <v>7.064807518890575</v>
      </c>
      <c r="Q650">
        <v>2.174769684350697</v>
      </c>
      <c r="R650">
        <v>1.9720018948353579</v>
      </c>
      <c r="S650">
        <v>1.7489361301600881</v>
      </c>
      <c r="T650">
        <v>1.0012558722225939</v>
      </c>
      <c r="U650">
        <v>1.821100092699431</v>
      </c>
      <c r="V650">
        <v>1.8240181964336499</v>
      </c>
      <c r="W650">
        <v>1.6839946478007519</v>
      </c>
      <c r="X650">
        <v>1.0179134551115061</v>
      </c>
      <c r="Y650">
        <v>11609339.690689061</v>
      </c>
      <c r="Z650">
        <v>17101426.282015018</v>
      </c>
      <c r="AA650">
        <v>13.7246296563283</v>
      </c>
      <c r="AB650">
        <v>98548280692.691956</v>
      </c>
      <c r="AC650">
        <v>1.4142654958856871</v>
      </c>
      <c r="AD650">
        <v>338.17376556794932</v>
      </c>
      <c r="AE650">
        <v>135.962570859572</v>
      </c>
      <c r="AF650">
        <v>5125.5416650527804</v>
      </c>
      <c r="AG650">
        <v>19.10929968589058</v>
      </c>
      <c r="AH650">
        <v>356.94519242580918</v>
      </c>
      <c r="AI650">
        <v>78.537334947287704</v>
      </c>
      <c r="AJ650">
        <v>1.0544494457468181E-11</v>
      </c>
      <c r="AK650">
        <v>1.9806055157810649E-2</v>
      </c>
      <c r="AL650">
        <v>0.82342552815784598</v>
      </c>
      <c r="AM650">
        <v>2.4849804168402601E-2</v>
      </c>
      <c r="AN650">
        <v>2.5618215995581387E-4</v>
      </c>
      <c r="AO650">
        <v>6.2095425479197122E-2</v>
      </c>
      <c r="AP650">
        <v>1.8314222370283871E-15</v>
      </c>
      <c r="AQ650">
        <v>6.3619623301550882E-2</v>
      </c>
      <c r="AR650">
        <v>5.9473815752350738E-3</v>
      </c>
      <c r="AS650">
        <v>1</v>
      </c>
      <c r="AT650">
        <v>649</v>
      </c>
    </row>
    <row r="651" spans="1:46" x14ac:dyDescent="0.2">
      <c r="A651" s="1">
        <v>2</v>
      </c>
      <c r="B651">
        <v>0.83089595261811156</v>
      </c>
      <c r="C651">
        <v>8.505308490217206E-2</v>
      </c>
      <c r="D651">
        <v>8.4050962479716412E-2</v>
      </c>
      <c r="E651">
        <v>3246</v>
      </c>
      <c r="F651">
        <v>1000</v>
      </c>
      <c r="G651">
        <v>1273.1500000000001</v>
      </c>
      <c r="H651">
        <v>650</v>
      </c>
      <c r="I651">
        <v>0</v>
      </c>
      <c r="J651">
        <v>1.0544494457468181E-11</v>
      </c>
      <c r="K651">
        <v>-10.976974237128379</v>
      </c>
      <c r="L651">
        <v>0</v>
      </c>
      <c r="M651">
        <v>7.2330323326481496</v>
      </c>
      <c r="N651">
        <v>1.137500634332838</v>
      </c>
      <c r="O651">
        <v>10.993649051830181</v>
      </c>
      <c r="P651">
        <v>7.064807518890575</v>
      </c>
      <c r="Q651">
        <v>2.177494911377269</v>
      </c>
      <c r="R651">
        <v>1.974474678414412</v>
      </c>
      <c r="S651">
        <v>1.7504528917255799</v>
      </c>
      <c r="T651">
        <v>1.00178747693544</v>
      </c>
      <c r="U651">
        <v>1.823307458064094</v>
      </c>
      <c r="V651">
        <v>1.8258101826920179</v>
      </c>
      <c r="W651">
        <v>1.685484998676122</v>
      </c>
      <c r="X651">
        <v>1.017962803362225</v>
      </c>
      <c r="Y651">
        <v>11609339.690689061</v>
      </c>
      <c r="Z651">
        <v>17101426.282015018</v>
      </c>
      <c r="AA651">
        <v>13.7246296563283</v>
      </c>
      <c r="AB651">
        <v>98548280692.691956</v>
      </c>
      <c r="AC651">
        <v>1.4166833164312911</v>
      </c>
      <c r="AD651">
        <v>338.98285017446602</v>
      </c>
      <c r="AE651">
        <v>136.3430736631102</v>
      </c>
      <c r="AF651">
        <v>5139.8859287782643</v>
      </c>
      <c r="AG651">
        <v>19.132145638411981</v>
      </c>
      <c r="AH651">
        <v>357.98289616454571</v>
      </c>
      <c r="AI651">
        <v>78.671601944951831</v>
      </c>
      <c r="AJ651">
        <v>1.0544494457468181E-11</v>
      </c>
      <c r="AK651">
        <v>1.980616203127351E-2</v>
      </c>
      <c r="AL651">
        <v>0.82342928448971997</v>
      </c>
      <c r="AM651">
        <v>2.484086938153526E-2</v>
      </c>
      <c r="AN651">
        <v>2.5600399818352898E-4</v>
      </c>
      <c r="AO651">
        <v>6.2105028428093782E-2</v>
      </c>
      <c r="AP651">
        <v>1.8268148533943219E-15</v>
      </c>
      <c r="AQ651">
        <v>6.3617592723562683E-2</v>
      </c>
      <c r="AR651">
        <v>5.9450589476294172E-3</v>
      </c>
      <c r="AS651">
        <v>1</v>
      </c>
      <c r="AT651">
        <v>650</v>
      </c>
    </row>
    <row r="652" spans="1:46" x14ac:dyDescent="0.2">
      <c r="A652" s="1">
        <v>2</v>
      </c>
      <c r="B652">
        <v>0.83089595261811156</v>
      </c>
      <c r="C652">
        <v>8.505308490217206E-2</v>
      </c>
      <c r="D652">
        <v>8.4050962479716412E-2</v>
      </c>
      <c r="E652">
        <v>3251</v>
      </c>
      <c r="F652">
        <v>1000</v>
      </c>
      <c r="G652">
        <v>1273.1500000000001</v>
      </c>
      <c r="H652">
        <v>651</v>
      </c>
      <c r="I652">
        <v>0</v>
      </c>
      <c r="J652">
        <v>1.0544494457468181E-11</v>
      </c>
      <c r="K652">
        <v>-10.976974237128379</v>
      </c>
      <c r="L652">
        <v>0</v>
      </c>
      <c r="M652">
        <v>7.2330323326481496</v>
      </c>
      <c r="N652">
        <v>1.137500634332838</v>
      </c>
      <c r="O652">
        <v>10.993649051830181</v>
      </c>
      <c r="P652">
        <v>7.064807518890575</v>
      </c>
      <c r="Q652">
        <v>2.180223714391841</v>
      </c>
      <c r="R652">
        <v>1.9769510875984491</v>
      </c>
      <c r="S652">
        <v>1.751970981829192</v>
      </c>
      <c r="T652">
        <v>1.002320169169937</v>
      </c>
      <c r="U652">
        <v>1.8255181639307769</v>
      </c>
      <c r="V652">
        <v>1.827604084090378</v>
      </c>
      <c r="W652">
        <v>1.6869768860875409</v>
      </c>
      <c r="X652">
        <v>1.018012215924095</v>
      </c>
      <c r="Y652">
        <v>11609339.690689061</v>
      </c>
      <c r="Z652">
        <v>17101426.282015018</v>
      </c>
      <c r="AA652">
        <v>13.7246296563283</v>
      </c>
      <c r="AB652">
        <v>98548280692.691956</v>
      </c>
      <c r="AC652">
        <v>1.4191036326595139</v>
      </c>
      <c r="AD652">
        <v>339.7931186417843</v>
      </c>
      <c r="AE652">
        <v>136.72435231633619</v>
      </c>
      <c r="AF652">
        <v>5154.259440626045</v>
      </c>
      <c r="AG652">
        <v>19.15499771143531</v>
      </c>
      <c r="AH652">
        <v>359.02280512300018</v>
      </c>
      <c r="AI652">
        <v>78.80600753346917</v>
      </c>
      <c r="AJ652">
        <v>1.0544494457468181E-11</v>
      </c>
      <c r="AK652">
        <v>1.98062724091831E-2</v>
      </c>
      <c r="AL652">
        <v>0.82343302869173296</v>
      </c>
      <c r="AM652">
        <v>2.483194791632104E-2</v>
      </c>
      <c r="AN652">
        <v>2.5582626807688433E-4</v>
      </c>
      <c r="AO652">
        <v>6.211461670477858E-2</v>
      </c>
      <c r="AP652">
        <v>1.822223215447369E-15</v>
      </c>
      <c r="AQ652">
        <v>6.3615563666869768E-2</v>
      </c>
      <c r="AR652">
        <v>5.942744343035971E-3</v>
      </c>
      <c r="AS652">
        <v>1</v>
      </c>
      <c r="AT652">
        <v>651</v>
      </c>
    </row>
    <row r="653" spans="1:46" x14ac:dyDescent="0.2">
      <c r="A653" s="1">
        <v>2</v>
      </c>
      <c r="B653">
        <v>0.83089595261811156</v>
      </c>
      <c r="C653">
        <v>8.505308490217206E-2</v>
      </c>
      <c r="D653">
        <v>8.4050962479716412E-2</v>
      </c>
      <c r="E653">
        <v>3256</v>
      </c>
      <c r="F653">
        <v>1000</v>
      </c>
      <c r="G653">
        <v>1273.1500000000001</v>
      </c>
      <c r="H653">
        <v>652</v>
      </c>
      <c r="I653">
        <v>0</v>
      </c>
      <c r="J653">
        <v>1.0544494457468181E-11</v>
      </c>
      <c r="K653">
        <v>-10.976974237128379</v>
      </c>
      <c r="L653">
        <v>0</v>
      </c>
      <c r="M653">
        <v>7.2330323326481496</v>
      </c>
      <c r="N653">
        <v>1.137500634332838</v>
      </c>
      <c r="O653">
        <v>10.993649051830181</v>
      </c>
      <c r="P653">
        <v>7.064807518890575</v>
      </c>
      <c r="Q653">
        <v>2.182956097866708</v>
      </c>
      <c r="R653">
        <v>1.979431126810073</v>
      </c>
      <c r="S653">
        <v>1.7534904016184409</v>
      </c>
      <c r="T653">
        <v>1.0028539481788989</v>
      </c>
      <c r="U653">
        <v>1.8277322140969929</v>
      </c>
      <c r="V653">
        <v>1.8293999024557199</v>
      </c>
      <c r="W653">
        <v>1.6884703112874659</v>
      </c>
      <c r="X653">
        <v>1.018061692783031</v>
      </c>
      <c r="Y653">
        <v>11609339.690689061</v>
      </c>
      <c r="Z653">
        <v>17101426.282015018</v>
      </c>
      <c r="AA653">
        <v>13.7246296563283</v>
      </c>
      <c r="AB653">
        <v>98548280692.691956</v>
      </c>
      <c r="AC653">
        <v>1.4215264485252279</v>
      </c>
      <c r="AD653">
        <v>340.60457256279773</v>
      </c>
      <c r="AE653">
        <v>137.10640827736009</v>
      </c>
      <c r="AF653">
        <v>5168.6622555642261</v>
      </c>
      <c r="AG653">
        <v>19.177855927925421</v>
      </c>
      <c r="AH653">
        <v>360.06492358080271</v>
      </c>
      <c r="AI653">
        <v>78.940551932462697</v>
      </c>
      <c r="AJ653">
        <v>1.0544494457468181E-11</v>
      </c>
      <c r="AK653">
        <v>1.980638628193538E-2</v>
      </c>
      <c r="AL653">
        <v>0.82343676080569983</v>
      </c>
      <c r="AM653">
        <v>2.482303972673049E-2</v>
      </c>
      <c r="AN653">
        <v>2.5564896800659332E-4</v>
      </c>
      <c r="AO653">
        <v>6.2124190359779063E-2</v>
      </c>
      <c r="AP653">
        <v>1.817647249858457E-15</v>
      </c>
      <c r="AQ653">
        <v>6.3613536127531511E-2</v>
      </c>
      <c r="AR653">
        <v>5.9404377303152959E-3</v>
      </c>
      <c r="AS653">
        <v>1</v>
      </c>
      <c r="AT653">
        <v>652</v>
      </c>
    </row>
    <row r="654" spans="1:46" x14ac:dyDescent="0.2">
      <c r="A654" s="1">
        <v>2</v>
      </c>
      <c r="B654">
        <v>0.83089595261811156</v>
      </c>
      <c r="C654">
        <v>8.505308490217206E-2</v>
      </c>
      <c r="D654">
        <v>8.4050962479716412E-2</v>
      </c>
      <c r="E654">
        <v>3261</v>
      </c>
      <c r="F654">
        <v>1000</v>
      </c>
      <c r="G654">
        <v>1273.1500000000001</v>
      </c>
      <c r="H654">
        <v>653</v>
      </c>
      <c r="I654">
        <v>0</v>
      </c>
      <c r="J654">
        <v>1.0544494457468181E-11</v>
      </c>
      <c r="K654">
        <v>-10.976974237128379</v>
      </c>
      <c r="L654">
        <v>0</v>
      </c>
      <c r="M654">
        <v>7.2330323326481496</v>
      </c>
      <c r="N654">
        <v>1.137500634332838</v>
      </c>
      <c r="O654">
        <v>10.993649051830181</v>
      </c>
      <c r="P654">
        <v>7.064807518890575</v>
      </c>
      <c r="Q654">
        <v>2.1856920662804269</v>
      </c>
      <c r="R654">
        <v>1.9819148004801961</v>
      </c>
      <c r="S654">
        <v>1.755011152241875</v>
      </c>
      <c r="T654">
        <v>1.0033888132216879</v>
      </c>
      <c r="U654">
        <v>1.829949612368738</v>
      </c>
      <c r="V654">
        <v>1.8311976396173719</v>
      </c>
      <c r="W654">
        <v>1.689965275530225</v>
      </c>
      <c r="X654">
        <v>1.0181112339249401</v>
      </c>
      <c r="Y654">
        <v>11609339.690689061</v>
      </c>
      <c r="Z654">
        <v>17101426.282015018</v>
      </c>
      <c r="AA654">
        <v>13.7246296563283</v>
      </c>
      <c r="AB654">
        <v>98548280692.691956</v>
      </c>
      <c r="AC654">
        <v>1.4239517679934941</v>
      </c>
      <c r="AD654">
        <v>341.41721353253132</v>
      </c>
      <c r="AE654">
        <v>137.48924300673741</v>
      </c>
      <c r="AF654">
        <v>5183.094428653093</v>
      </c>
      <c r="AG654">
        <v>19.200720310791919</v>
      </c>
      <c r="AH654">
        <v>361.10925582805618</v>
      </c>
      <c r="AI654">
        <v>79.075235362121035</v>
      </c>
      <c r="AJ654">
        <v>1.0544494457468181E-11</v>
      </c>
      <c r="AK654">
        <v>1.9806503639947098E-2</v>
      </c>
      <c r="AL654">
        <v>0.82344048087256716</v>
      </c>
      <c r="AM654">
        <v>2.4814144767158281E-2</v>
      </c>
      <c r="AN654">
        <v>2.5547209635355732E-4</v>
      </c>
      <c r="AO654">
        <v>6.2133749443834423E-2</v>
      </c>
      <c r="AP654">
        <v>1.8130868837444981E-15</v>
      </c>
      <c r="AQ654">
        <v>6.3611510101641719E-2</v>
      </c>
      <c r="AR654">
        <v>5.9381390784959218E-3</v>
      </c>
      <c r="AS654">
        <v>0.99999999999999989</v>
      </c>
      <c r="AT654">
        <v>653</v>
      </c>
    </row>
    <row r="655" spans="1:46" x14ac:dyDescent="0.2">
      <c r="A655" s="1">
        <v>2</v>
      </c>
      <c r="B655">
        <v>0.83089595261811156</v>
      </c>
      <c r="C655">
        <v>8.505308490217206E-2</v>
      </c>
      <c r="D655">
        <v>8.4050962479716412E-2</v>
      </c>
      <c r="E655">
        <v>3266</v>
      </c>
      <c r="F655">
        <v>1000</v>
      </c>
      <c r="G655">
        <v>1273.1500000000001</v>
      </c>
      <c r="H655">
        <v>654</v>
      </c>
      <c r="I655">
        <v>0</v>
      </c>
      <c r="J655">
        <v>1.0544494457468181E-11</v>
      </c>
      <c r="K655">
        <v>-10.976974237128379</v>
      </c>
      <c r="L655">
        <v>0</v>
      </c>
      <c r="M655">
        <v>7.2330323326481496</v>
      </c>
      <c r="N655">
        <v>1.137500634332838</v>
      </c>
      <c r="O655">
        <v>10.993649051830181</v>
      </c>
      <c r="P655">
        <v>7.064807518890575</v>
      </c>
      <c r="Q655">
        <v>2.1884316241178259</v>
      </c>
      <c r="R655">
        <v>1.984402113048044</v>
      </c>
      <c r="S655">
        <v>1.7565332348490741</v>
      </c>
      <c r="T655">
        <v>1.0039247635641859</v>
      </c>
      <c r="U655">
        <v>1.8321703625604899</v>
      </c>
      <c r="V655">
        <v>1.8329972974069899</v>
      </c>
      <c r="W655">
        <v>1.6914617800720171</v>
      </c>
      <c r="X655">
        <v>1.01816083933572</v>
      </c>
      <c r="Y655">
        <v>11609339.690689061</v>
      </c>
      <c r="Z655">
        <v>17101426.282015018</v>
      </c>
      <c r="AA655">
        <v>13.7246296563283</v>
      </c>
      <c r="AB655">
        <v>98548280692.691956</v>
      </c>
      <c r="AC655">
        <v>1.4263795950366711</v>
      </c>
      <c r="AD655">
        <v>342.23104314805391</v>
      </c>
      <c r="AE655">
        <v>137.87285796747349</v>
      </c>
      <c r="AF655">
        <v>5197.5560150452866</v>
      </c>
      <c r="AG655">
        <v>19.22359088288685</v>
      </c>
      <c r="AH655">
        <v>362.15580616458078</v>
      </c>
      <c r="AI655">
        <v>79.210058043038316</v>
      </c>
      <c r="AJ655">
        <v>1.0544494457468181E-11</v>
      </c>
      <c r="AK655">
        <v>1.980662447365979E-2</v>
      </c>
      <c r="AL655">
        <v>0.82344418893258764</v>
      </c>
      <c r="AM655">
        <v>2.4805262992373969E-2</v>
      </c>
      <c r="AN655">
        <v>2.552956515083186E-4</v>
      </c>
      <c r="AO655">
        <v>6.2143294007770737E-2</v>
      </c>
      <c r="AP655">
        <v>1.80854204466537E-15</v>
      </c>
      <c r="AQ655">
        <v>6.3609485585324158E-2</v>
      </c>
      <c r="AR655">
        <v>5.9358483567735808E-3</v>
      </c>
      <c r="AS655">
        <v>1</v>
      </c>
      <c r="AT655">
        <v>654</v>
      </c>
    </row>
    <row r="656" spans="1:46" x14ac:dyDescent="0.2">
      <c r="A656" s="1">
        <v>2</v>
      </c>
      <c r="B656">
        <v>0.83089595261811156</v>
      </c>
      <c r="C656">
        <v>8.505308490217206E-2</v>
      </c>
      <c r="D656">
        <v>8.4050962479716412E-2</v>
      </c>
      <c r="E656">
        <v>3271</v>
      </c>
      <c r="F656">
        <v>1000</v>
      </c>
      <c r="G656">
        <v>1273.1500000000001</v>
      </c>
      <c r="H656">
        <v>655</v>
      </c>
      <c r="I656">
        <v>0</v>
      </c>
      <c r="J656">
        <v>1.0544494457468181E-11</v>
      </c>
      <c r="K656">
        <v>-10.976974237128379</v>
      </c>
      <c r="L656">
        <v>0</v>
      </c>
      <c r="M656">
        <v>7.2330323326481496</v>
      </c>
      <c r="N656">
        <v>1.137500634332838</v>
      </c>
      <c r="O656">
        <v>10.993649051830181</v>
      </c>
      <c r="P656">
        <v>7.064807518890575</v>
      </c>
      <c r="Q656">
        <v>2.1911747758700031</v>
      </c>
      <c r="R656">
        <v>1.986893068961153</v>
      </c>
      <c r="S656">
        <v>1.758056650590651</v>
      </c>
      <c r="T656">
        <v>1.004461798478766</v>
      </c>
      <c r="U656">
        <v>1.8343944684952069</v>
      </c>
      <c r="V656">
        <v>1.8347988776585691</v>
      </c>
      <c r="W656">
        <v>1.6929598261709109</v>
      </c>
      <c r="X656">
        <v>1.018210509001263</v>
      </c>
      <c r="Y656">
        <v>11609339.690689061</v>
      </c>
      <c r="Z656">
        <v>17101426.282015018</v>
      </c>
      <c r="AA656">
        <v>13.7246296563283</v>
      </c>
      <c r="AB656">
        <v>98548280692.691956</v>
      </c>
      <c r="AC656">
        <v>1.4288099336137541</v>
      </c>
      <c r="AD656">
        <v>343.04606300783519</v>
      </c>
      <c r="AE656">
        <v>138.2572546250278</v>
      </c>
      <c r="AF656">
        <v>5212.0470699859616</v>
      </c>
      <c r="AG656">
        <v>19.24646766698703</v>
      </c>
      <c r="AH656">
        <v>363.20457889433561</v>
      </c>
      <c r="AI656">
        <v>79.345020195066311</v>
      </c>
      <c r="AJ656">
        <v>1.0544494457468181E-11</v>
      </c>
      <c r="AK656">
        <v>1.9806748773568351E-2</v>
      </c>
      <c r="AL656">
        <v>0.82344788502651767</v>
      </c>
      <c r="AM656">
        <v>2.479639435719555E-2</v>
      </c>
      <c r="AN656">
        <v>2.551196318676649E-4</v>
      </c>
      <c r="AO656">
        <v>6.2152824101631192E-2</v>
      </c>
      <c r="AP656">
        <v>1.8040126606231759E-15</v>
      </c>
      <c r="AQ656">
        <v>6.3607462574704676E-2</v>
      </c>
      <c r="AR656">
        <v>5.9335655345130718E-3</v>
      </c>
      <c r="AS656">
        <v>1</v>
      </c>
      <c r="AT656">
        <v>655</v>
      </c>
    </row>
    <row r="657" spans="1:46" x14ac:dyDescent="0.2">
      <c r="A657" s="1">
        <v>2</v>
      </c>
      <c r="B657">
        <v>0.83089595261811156</v>
      </c>
      <c r="C657">
        <v>8.505308490217206E-2</v>
      </c>
      <c r="D657">
        <v>8.4050962479716412E-2</v>
      </c>
      <c r="E657">
        <v>3276</v>
      </c>
      <c r="F657">
        <v>1000</v>
      </c>
      <c r="G657">
        <v>1273.1500000000001</v>
      </c>
      <c r="H657">
        <v>656</v>
      </c>
      <c r="I657">
        <v>0</v>
      </c>
      <c r="J657">
        <v>1.0544494457468181E-11</v>
      </c>
      <c r="K657">
        <v>-10.976974237128379</v>
      </c>
      <c r="L657">
        <v>0</v>
      </c>
      <c r="M657">
        <v>7.2330323326481496</v>
      </c>
      <c r="N657">
        <v>1.137500634332838</v>
      </c>
      <c r="O657">
        <v>10.993649051830181</v>
      </c>
      <c r="P657">
        <v>7.064807518890575</v>
      </c>
      <c r="Q657">
        <v>2.1939215260343392</v>
      </c>
      <c r="R657">
        <v>1.989387672675379</v>
      </c>
      <c r="S657">
        <v>1.759581400618252</v>
      </c>
      <c r="T657">
        <v>1.004999917244267</v>
      </c>
      <c r="U657">
        <v>1.8366219340043239</v>
      </c>
      <c r="V657">
        <v>1.8366023822084361</v>
      </c>
      <c r="W657">
        <v>1.6944594150868499</v>
      </c>
      <c r="X657">
        <v>1.0182602429074501</v>
      </c>
      <c r="Y657">
        <v>11609339.690689061</v>
      </c>
      <c r="Z657">
        <v>17101426.282015018</v>
      </c>
      <c r="AA657">
        <v>13.7246296563283</v>
      </c>
      <c r="AB657">
        <v>98548280692.691956</v>
      </c>
      <c r="AC657">
        <v>1.431242787686444</v>
      </c>
      <c r="AD657">
        <v>343.86227471224902</v>
      </c>
      <c r="AE657">
        <v>138.64243444731881</v>
      </c>
      <c r="AF657">
        <v>5226.5676488129793</v>
      </c>
      <c r="AG657">
        <v>19.269350685808419</v>
      </c>
      <c r="AH657">
        <v>364.25557832976409</v>
      </c>
      <c r="AI657">
        <v>79.480122038207227</v>
      </c>
      <c r="AJ657">
        <v>1.0544494457468181E-11</v>
      </c>
      <c r="AK657">
        <v>1.9806876530198581E-2</v>
      </c>
      <c r="AL657">
        <v>0.82345156919469087</v>
      </c>
      <c r="AM657">
        <v>2.478753881673983E-2</v>
      </c>
      <c r="AN657">
        <v>2.5494403583717178E-4</v>
      </c>
      <c r="AO657">
        <v>6.2162339775354403E-2</v>
      </c>
      <c r="AP657">
        <v>1.7994986600568528E-15</v>
      </c>
      <c r="AQ657">
        <v>6.3605441065932605E-2</v>
      </c>
      <c r="AR657">
        <v>5.9312905812447577E-3</v>
      </c>
      <c r="AS657">
        <v>1</v>
      </c>
      <c r="AT657">
        <v>656</v>
      </c>
    </row>
    <row r="658" spans="1:46" x14ac:dyDescent="0.2">
      <c r="A658" s="1">
        <v>2</v>
      </c>
      <c r="B658">
        <v>0.83089595261811156</v>
      </c>
      <c r="C658">
        <v>8.505308490217206E-2</v>
      </c>
      <c r="D658">
        <v>8.4050962479716412E-2</v>
      </c>
      <c r="E658">
        <v>3281</v>
      </c>
      <c r="F658">
        <v>1000</v>
      </c>
      <c r="G658">
        <v>1273.1500000000001</v>
      </c>
      <c r="H658">
        <v>657</v>
      </c>
      <c r="I658">
        <v>0</v>
      </c>
      <c r="J658">
        <v>1.0544494457468181E-11</v>
      </c>
      <c r="K658">
        <v>-10.976974237128379</v>
      </c>
      <c r="L658">
        <v>0</v>
      </c>
      <c r="M658">
        <v>7.2330323326481496</v>
      </c>
      <c r="N658">
        <v>1.137500634332838</v>
      </c>
      <c r="O658">
        <v>10.993649051830181</v>
      </c>
      <c r="P658">
        <v>7.064807518890575</v>
      </c>
      <c r="Q658">
        <v>2.196671879114501</v>
      </c>
      <c r="R658">
        <v>1.9918859286548929</v>
      </c>
      <c r="S658">
        <v>1.761107486084555</v>
      </c>
      <c r="T658">
        <v>1.0055391191459579</v>
      </c>
      <c r="U658">
        <v>1.8388527629277469</v>
      </c>
      <c r="V658">
        <v>1.838407812895255</v>
      </c>
      <c r="W658">
        <v>1.695960548081642</v>
      </c>
      <c r="X658">
        <v>1.0183100410401591</v>
      </c>
      <c r="Y658">
        <v>11609339.690689061</v>
      </c>
      <c r="Z658">
        <v>17101426.282015018</v>
      </c>
      <c r="AA658">
        <v>13.7246296563283</v>
      </c>
      <c r="AB658">
        <v>98548280692.691956</v>
      </c>
      <c r="AC658">
        <v>1.4336781612155689</v>
      </c>
      <c r="AD658">
        <v>344.67967986346258</v>
      </c>
      <c r="AE658">
        <v>139.02839890472831</v>
      </c>
      <c r="AF658">
        <v>5241.1178069570551</v>
      </c>
      <c r="AG658">
        <v>19.292239962003389</v>
      </c>
      <c r="AH658">
        <v>365.30880879083088</v>
      </c>
      <c r="AI658">
        <v>79.615363792414669</v>
      </c>
      <c r="AJ658">
        <v>1.0544494457468181E-11</v>
      </c>
      <c r="AK658">
        <v>1.980700773411205E-2</v>
      </c>
      <c r="AL658">
        <v>0.82345524147722804</v>
      </c>
      <c r="AM658">
        <v>2.477869632636396E-2</v>
      </c>
      <c r="AN658">
        <v>2.5476886183056551E-4</v>
      </c>
      <c r="AO658">
        <v>6.2171841078623787E-2</v>
      </c>
      <c r="AP658">
        <v>1.7949999718393142E-15</v>
      </c>
      <c r="AQ658">
        <v>6.360342105517594E-2</v>
      </c>
      <c r="AR658">
        <v>5.9290234666639491E-3</v>
      </c>
      <c r="AS658">
        <v>1</v>
      </c>
      <c r="AT658">
        <v>657</v>
      </c>
    </row>
    <row r="659" spans="1:46" x14ac:dyDescent="0.2">
      <c r="A659" s="1">
        <v>2</v>
      </c>
      <c r="B659">
        <v>0.83089595261811156</v>
      </c>
      <c r="C659">
        <v>8.505308490217206E-2</v>
      </c>
      <c r="D659">
        <v>8.4050962479716412E-2</v>
      </c>
      <c r="E659">
        <v>3286</v>
      </c>
      <c r="F659">
        <v>1000</v>
      </c>
      <c r="G659">
        <v>1273.1500000000001</v>
      </c>
      <c r="H659">
        <v>658</v>
      </c>
      <c r="I659">
        <v>0</v>
      </c>
      <c r="J659">
        <v>1.0544494457468181E-11</v>
      </c>
      <c r="K659">
        <v>-10.976974237128379</v>
      </c>
      <c r="L659">
        <v>0</v>
      </c>
      <c r="M659">
        <v>7.2330323326481496</v>
      </c>
      <c r="N659">
        <v>1.137500634332838</v>
      </c>
      <c r="O659">
        <v>10.993649051830181</v>
      </c>
      <c r="P659">
        <v>7.064807518890575</v>
      </c>
      <c r="Q659">
        <v>2.1994258396204489</v>
      </c>
      <c r="R659">
        <v>1.9943878413721829</v>
      </c>
      <c r="S659">
        <v>1.7626349081432759</v>
      </c>
      <c r="T659">
        <v>1.0060794034755149</v>
      </c>
      <c r="U659">
        <v>1.841086959113855</v>
      </c>
      <c r="V659">
        <v>1.840215171560029</v>
      </c>
      <c r="W659">
        <v>1.6974632264189651</v>
      </c>
      <c r="X659">
        <v>1.0183599033852559</v>
      </c>
      <c r="Y659">
        <v>11609339.690689061</v>
      </c>
      <c r="Z659">
        <v>17101426.282015018</v>
      </c>
      <c r="AA659">
        <v>13.7246296563283</v>
      </c>
      <c r="AB659">
        <v>98548280692.691956</v>
      </c>
      <c r="AC659">
        <v>1.436116058160902</v>
      </c>
      <c r="AD659">
        <v>345.49828006543288</v>
      </c>
      <c r="AE659">
        <v>139.4151494701056</v>
      </c>
      <c r="AF659">
        <v>5255.697599941931</v>
      </c>
      <c r="AG659">
        <v>19.315135518160911</v>
      </c>
      <c r="AH659">
        <v>366.36427460498169</v>
      </c>
      <c r="AI659">
        <v>79.750745677583751</v>
      </c>
      <c r="AJ659">
        <v>1.0544494457468181E-11</v>
      </c>
      <c r="AK659">
        <v>1.980714237590616E-2</v>
      </c>
      <c r="AL659">
        <v>0.82345890191405058</v>
      </c>
      <c r="AM659">
        <v>2.47698668416605E-2</v>
      </c>
      <c r="AN659">
        <v>2.5459410826963688E-4</v>
      </c>
      <c r="AO659">
        <v>6.2181328060860727E-2</v>
      </c>
      <c r="AP659">
        <v>1.7905165252741938E-15</v>
      </c>
      <c r="AQ659">
        <v>6.3601402538620774E-2</v>
      </c>
      <c r="AR659">
        <v>5.9267641606298039E-3</v>
      </c>
      <c r="AS659">
        <v>1</v>
      </c>
      <c r="AT659">
        <v>658</v>
      </c>
    </row>
    <row r="660" spans="1:46" x14ac:dyDescent="0.2">
      <c r="A660" s="1">
        <v>2</v>
      </c>
      <c r="B660">
        <v>0.83089595261811156</v>
      </c>
      <c r="C660">
        <v>8.505308490217206E-2</v>
      </c>
      <c r="D660">
        <v>8.4050962479716412E-2</v>
      </c>
      <c r="E660">
        <v>3291</v>
      </c>
      <c r="F660">
        <v>1000</v>
      </c>
      <c r="G660">
        <v>1273.1500000000001</v>
      </c>
      <c r="H660">
        <v>659</v>
      </c>
      <c r="I660">
        <v>0</v>
      </c>
      <c r="J660">
        <v>1.0544494457468181E-11</v>
      </c>
      <c r="K660">
        <v>-10.976974237128379</v>
      </c>
      <c r="L660">
        <v>0</v>
      </c>
      <c r="M660">
        <v>7.2330323326481496</v>
      </c>
      <c r="N660">
        <v>1.137500634332838</v>
      </c>
      <c r="O660">
        <v>10.993649051830181</v>
      </c>
      <c r="P660">
        <v>7.064807518890575</v>
      </c>
      <c r="Q660">
        <v>2.2021834120684409</v>
      </c>
      <c r="R660">
        <v>1.996893415308064</v>
      </c>
      <c r="S660">
        <v>1.7641636679491639</v>
      </c>
      <c r="T660">
        <v>1.0066207695309941</v>
      </c>
      <c r="U660">
        <v>1.843324526419492</v>
      </c>
      <c r="V660">
        <v>1.842024460046094</v>
      </c>
      <c r="W660">
        <v>1.698967451364368</v>
      </c>
      <c r="X660">
        <v>1.0184098299286</v>
      </c>
      <c r="Y660">
        <v>11609339.690689061</v>
      </c>
      <c r="Z660">
        <v>17101426.282015018</v>
      </c>
      <c r="AA660">
        <v>13.7246296563283</v>
      </c>
      <c r="AB660">
        <v>98548280692.691956</v>
      </c>
      <c r="AC660">
        <v>1.4385564824810431</v>
      </c>
      <c r="AD660">
        <v>346.31807692390493</v>
      </c>
      <c r="AE660">
        <v>139.80268761877281</v>
      </c>
      <c r="AF660">
        <v>5270.307083384565</v>
      </c>
      <c r="AG660">
        <v>19.33803737680676</v>
      </c>
      <c r="AH660">
        <v>367.4219801071136</v>
      </c>
      <c r="AI660">
        <v>79.886267913544359</v>
      </c>
      <c r="AJ660">
        <v>1.0544494457468181E-11</v>
      </c>
      <c r="AK660">
        <v>1.9807280446214309E-2</v>
      </c>
      <c r="AL660">
        <v>0.82346255054489148</v>
      </c>
      <c r="AM660">
        <v>2.476105031845334E-2</v>
      </c>
      <c r="AN660">
        <v>2.5441977358416551E-4</v>
      </c>
      <c r="AO660">
        <v>6.2190800771219731E-2</v>
      </c>
      <c r="AP660">
        <v>1.7860482500926062E-15</v>
      </c>
      <c r="AQ660">
        <v>6.3599385512470963E-2</v>
      </c>
      <c r="AR660">
        <v>5.9245126331642067E-3</v>
      </c>
      <c r="AS660">
        <v>1</v>
      </c>
      <c r="AT660">
        <v>659</v>
      </c>
    </row>
    <row r="661" spans="1:46" x14ac:dyDescent="0.2">
      <c r="A661" s="1">
        <v>2</v>
      </c>
      <c r="B661">
        <v>0.83089595261811156</v>
      </c>
      <c r="C661">
        <v>8.505308490217206E-2</v>
      </c>
      <c r="D661">
        <v>8.4050962479716412E-2</v>
      </c>
      <c r="E661">
        <v>3296</v>
      </c>
      <c r="F661">
        <v>1000</v>
      </c>
      <c r="G661">
        <v>1273.1500000000001</v>
      </c>
      <c r="H661">
        <v>660</v>
      </c>
      <c r="I661">
        <v>0</v>
      </c>
      <c r="J661">
        <v>1.0544494457468181E-11</v>
      </c>
      <c r="K661">
        <v>-10.976974237128379</v>
      </c>
      <c r="L661">
        <v>0</v>
      </c>
      <c r="M661">
        <v>7.2330323326481496</v>
      </c>
      <c r="N661">
        <v>1.137500634332838</v>
      </c>
      <c r="O661">
        <v>10.993649051830181</v>
      </c>
      <c r="P661">
        <v>7.064807518890575</v>
      </c>
      <c r="Q661">
        <v>2.2049446009810452</v>
      </c>
      <c r="R661">
        <v>1.999402654951669</v>
      </c>
      <c r="S661">
        <v>1.765693766658007</v>
      </c>
      <c r="T661">
        <v>1.007163216616797</v>
      </c>
      <c r="U661">
        <v>1.8455654687099681</v>
      </c>
      <c r="V661">
        <v>1.843835680199128</v>
      </c>
      <c r="W661">
        <v>1.700473224185266</v>
      </c>
      <c r="X661">
        <v>1.0184598206560449</v>
      </c>
      <c r="Y661">
        <v>11609339.690689061</v>
      </c>
      <c r="Z661">
        <v>17101426.282015018</v>
      </c>
      <c r="AA661">
        <v>13.7246296563283</v>
      </c>
      <c r="AB661">
        <v>98548280692.691956</v>
      </c>
      <c r="AC661">
        <v>1.440999438214301</v>
      </c>
      <c r="AD661">
        <v>347.13907204894019</v>
      </c>
      <c r="AE661">
        <v>140.1910148285283</v>
      </c>
      <c r="AF661">
        <v>5284.9463129952755</v>
      </c>
      <c r="AG661">
        <v>19.360945560474381</v>
      </c>
      <c r="AH661">
        <v>368.48192966160718</v>
      </c>
      <c r="AI661">
        <v>80.021930724552945</v>
      </c>
      <c r="AJ661">
        <v>1.0544494457468181E-11</v>
      </c>
      <c r="AK661">
        <v>1.9807421935594569E-2</v>
      </c>
      <c r="AL661">
        <v>0.82346618740468036</v>
      </c>
      <c r="AM661">
        <v>2.4752246714046369E-2</v>
      </c>
      <c r="AN661">
        <v>2.5424585622471001E-4</v>
      </c>
      <c r="AO661">
        <v>6.220025926195849E-2</v>
      </c>
      <c r="AP661">
        <v>1.7815950764399371E-15</v>
      </c>
      <c r="AQ661">
        <v>6.3597369973054638E-2</v>
      </c>
      <c r="AR661">
        <v>5.9222688544390356E-3</v>
      </c>
      <c r="AS661">
        <v>1</v>
      </c>
      <c r="AT661">
        <v>660</v>
      </c>
    </row>
    <row r="662" spans="1:46" x14ac:dyDescent="0.2">
      <c r="A662" s="1">
        <v>2</v>
      </c>
      <c r="B662">
        <v>0.83089595261811156</v>
      </c>
      <c r="C662">
        <v>8.505308490217206E-2</v>
      </c>
      <c r="D662">
        <v>8.4050962479716412E-2</v>
      </c>
      <c r="E662">
        <v>3301</v>
      </c>
      <c r="F662">
        <v>1000</v>
      </c>
      <c r="G662">
        <v>1273.1500000000001</v>
      </c>
      <c r="H662">
        <v>661</v>
      </c>
      <c r="I662">
        <v>0</v>
      </c>
      <c r="J662">
        <v>1.0544494457468181E-11</v>
      </c>
      <c r="K662">
        <v>-10.976974237128379</v>
      </c>
      <c r="L662">
        <v>0</v>
      </c>
      <c r="M662">
        <v>7.2330323326481496</v>
      </c>
      <c r="N662">
        <v>1.137500634332838</v>
      </c>
      <c r="O662">
        <v>10.993649051830181</v>
      </c>
      <c r="P662">
        <v>7.064807518890575</v>
      </c>
      <c r="Q662">
        <v>2.2077094108871318</v>
      </c>
      <c r="R662">
        <v>2.0019155648004592</v>
      </c>
      <c r="S662">
        <v>1.767225205426628</v>
      </c>
      <c r="T662">
        <v>1.00770674404365</v>
      </c>
      <c r="U662">
        <v>1.847809789859054</v>
      </c>
      <c r="V662">
        <v>1.845648833867148</v>
      </c>
      <c r="W662">
        <v>1.701980546150941</v>
      </c>
      <c r="X662">
        <v>1.0185098755534341</v>
      </c>
      <c r="Y662">
        <v>11609339.690689061</v>
      </c>
      <c r="Z662">
        <v>17101426.282015018</v>
      </c>
      <c r="AA662">
        <v>13.7246296563283</v>
      </c>
      <c r="AB662">
        <v>98548280692.691956</v>
      </c>
      <c r="AC662">
        <v>1.4434449291626901</v>
      </c>
      <c r="AD662">
        <v>347.96126704504479</v>
      </c>
      <c r="AE662">
        <v>140.58013257965251</v>
      </c>
      <c r="AF662">
        <v>5299.6153445779337</v>
      </c>
      <c r="AG662">
        <v>19.383860091429788</v>
      </c>
      <c r="AH662">
        <v>369.54412757631081</v>
      </c>
      <c r="AI662">
        <v>80.157734321743831</v>
      </c>
      <c r="AJ662">
        <v>1.0544494457468181E-11</v>
      </c>
      <c r="AK662">
        <v>1.980756683496377E-2</v>
      </c>
      <c r="AL662">
        <v>0.82346981254159202</v>
      </c>
      <c r="AM662">
        <v>2.4743455982332518E-2</v>
      </c>
      <c r="AN662">
        <v>2.5407235461233249E-4</v>
      </c>
      <c r="AO662">
        <v>6.2209703575269761E-2</v>
      </c>
      <c r="AP662">
        <v>1.7771569349117178E-15</v>
      </c>
      <c r="AQ662">
        <v>6.3595355916407248E-2</v>
      </c>
      <c r="AR662">
        <v>5.9200327948205319E-3</v>
      </c>
      <c r="AS662">
        <v>1</v>
      </c>
      <c r="AT662">
        <v>661</v>
      </c>
    </row>
    <row r="663" spans="1:46" x14ac:dyDescent="0.2">
      <c r="A663" s="1">
        <v>2</v>
      </c>
      <c r="B663">
        <v>0.83089595261811156</v>
      </c>
      <c r="C663">
        <v>8.505308490217206E-2</v>
      </c>
      <c r="D663">
        <v>8.4050962479716412E-2</v>
      </c>
      <c r="E663">
        <v>3306</v>
      </c>
      <c r="F663">
        <v>1000</v>
      </c>
      <c r="G663">
        <v>1273.1500000000001</v>
      </c>
      <c r="H663">
        <v>662</v>
      </c>
      <c r="I663">
        <v>0</v>
      </c>
      <c r="J663">
        <v>1.0544494457468181E-11</v>
      </c>
      <c r="K663">
        <v>-10.976974237128379</v>
      </c>
      <c r="L663">
        <v>0</v>
      </c>
      <c r="M663">
        <v>7.2330323326481496</v>
      </c>
      <c r="N663">
        <v>1.137500634332838</v>
      </c>
      <c r="O663">
        <v>10.993649051830181</v>
      </c>
      <c r="P663">
        <v>7.064807518890575</v>
      </c>
      <c r="Q663">
        <v>2.2104778463219001</v>
      </c>
      <c r="R663">
        <v>2.0044321493602228</v>
      </c>
      <c r="S663">
        <v>1.7687579854128901</v>
      </c>
      <c r="T663">
        <v>1.0082513511285709</v>
      </c>
      <c r="U663">
        <v>1.8500574937489831</v>
      </c>
      <c r="V663">
        <v>1.847463922900509</v>
      </c>
      <c r="W663">
        <v>1.703489418532544</v>
      </c>
      <c r="X663">
        <v>1.0185599946066051</v>
      </c>
      <c r="Y663">
        <v>11609339.690689061</v>
      </c>
      <c r="Z663">
        <v>17101426.282015018</v>
      </c>
      <c r="AA663">
        <v>13.7246296563283</v>
      </c>
      <c r="AB663">
        <v>98548280692.691956</v>
      </c>
      <c r="AC663">
        <v>1.4458929593611249</v>
      </c>
      <c r="AD663">
        <v>348.78466352583092</v>
      </c>
      <c r="AE663">
        <v>140.97004235491141</v>
      </c>
      <c r="AF663">
        <v>5314.3142340301283</v>
      </c>
      <c r="AG663">
        <v>19.406780992080929</v>
      </c>
      <c r="AH663">
        <v>370.60857823023292</v>
      </c>
      <c r="AI663">
        <v>80.29367892918485</v>
      </c>
      <c r="AJ663">
        <v>1.0544494457468181E-11</v>
      </c>
      <c r="AK663">
        <v>1.980771513495256E-2</v>
      </c>
      <c r="AL663">
        <v>0.8234734259902462</v>
      </c>
      <c r="AM663">
        <v>2.473467808105384E-2</v>
      </c>
      <c r="AN663">
        <v>2.5389926721314877E-4</v>
      </c>
      <c r="AO663">
        <v>6.2219133762841078E-2</v>
      </c>
      <c r="AP663">
        <v>1.7727337564923951E-15</v>
      </c>
      <c r="AQ663">
        <v>6.3593343338890579E-2</v>
      </c>
      <c r="AR663">
        <v>5.9178044248006456E-3</v>
      </c>
      <c r="AS663">
        <v>0.99999999999999978</v>
      </c>
      <c r="AT663">
        <v>662</v>
      </c>
    </row>
    <row r="664" spans="1:46" x14ac:dyDescent="0.2">
      <c r="A664" s="1">
        <v>2</v>
      </c>
      <c r="B664">
        <v>0.83089595261811156</v>
      </c>
      <c r="C664">
        <v>8.505308490217206E-2</v>
      </c>
      <c r="D664">
        <v>8.4050962479716412E-2</v>
      </c>
      <c r="E664">
        <v>3311</v>
      </c>
      <c r="F664">
        <v>1000</v>
      </c>
      <c r="G664">
        <v>1273.1500000000001</v>
      </c>
      <c r="H664">
        <v>663</v>
      </c>
      <c r="I664">
        <v>0</v>
      </c>
      <c r="J664">
        <v>1.0544494457468181E-11</v>
      </c>
      <c r="K664">
        <v>-10.976974237128379</v>
      </c>
      <c r="L664">
        <v>0</v>
      </c>
      <c r="M664">
        <v>7.2330323326481496</v>
      </c>
      <c r="N664">
        <v>1.137500634332838</v>
      </c>
      <c r="O664">
        <v>10.993649051830181</v>
      </c>
      <c r="P664">
        <v>7.064807518890575</v>
      </c>
      <c r="Q664">
        <v>2.2132499118268649</v>
      </c>
      <c r="R664">
        <v>2.0069524131450791</v>
      </c>
      <c r="S664">
        <v>1.770292107775693</v>
      </c>
      <c r="T664">
        <v>1.008797037194844</v>
      </c>
      <c r="U664">
        <v>1.8523085842704421</v>
      </c>
      <c r="V664">
        <v>1.8492809491519091</v>
      </c>
      <c r="W664">
        <v>1.704999842603091</v>
      </c>
      <c r="X664">
        <v>1.0186101778013861</v>
      </c>
      <c r="Y664">
        <v>11609339.690689061</v>
      </c>
      <c r="Z664">
        <v>17101426.282015018</v>
      </c>
      <c r="AA664">
        <v>13.7246296563283</v>
      </c>
      <c r="AB664">
        <v>98548280692.691956</v>
      </c>
      <c r="AC664">
        <v>1.448343532745104</v>
      </c>
      <c r="AD664">
        <v>349.60926310363499</v>
      </c>
      <c r="AE664">
        <v>141.36074563956149</v>
      </c>
      <c r="AF664">
        <v>5329.0430373433237</v>
      </c>
      <c r="AG664">
        <v>19.429708284688349</v>
      </c>
      <c r="AH664">
        <v>371.67528598311321</v>
      </c>
      <c r="AI664">
        <v>80.429764765423045</v>
      </c>
      <c r="AJ664">
        <v>1.0544494457468181E-11</v>
      </c>
      <c r="AK664">
        <v>1.980786682636191E-2</v>
      </c>
      <c r="AL664">
        <v>0.82347702779069487</v>
      </c>
      <c r="AM664">
        <v>2.472591296665588E-2</v>
      </c>
      <c r="AN664">
        <v>2.5372659248543248E-4</v>
      </c>
      <c r="AO664">
        <v>6.2228549872001999E-2</v>
      </c>
      <c r="AP664">
        <v>1.7683254725933271E-15</v>
      </c>
      <c r="AQ664">
        <v>6.3591332236754061E-2</v>
      </c>
      <c r="AR664">
        <v>5.9155837150438118E-3</v>
      </c>
      <c r="AS664">
        <v>0.99999999999999978</v>
      </c>
      <c r="AT664">
        <v>663</v>
      </c>
    </row>
    <row r="665" spans="1:46" x14ac:dyDescent="0.2">
      <c r="A665" s="1">
        <v>2</v>
      </c>
      <c r="B665">
        <v>0.83089595261811156</v>
      </c>
      <c r="C665">
        <v>8.505308490217206E-2</v>
      </c>
      <c r="D665">
        <v>8.4050962479716412E-2</v>
      </c>
      <c r="E665">
        <v>3316</v>
      </c>
      <c r="F665">
        <v>1000</v>
      </c>
      <c r="G665">
        <v>1273.1500000000001</v>
      </c>
      <c r="H665">
        <v>664</v>
      </c>
      <c r="I665">
        <v>0</v>
      </c>
      <c r="J665">
        <v>1.0544494457468181E-11</v>
      </c>
      <c r="K665">
        <v>-10.976974237128379</v>
      </c>
      <c r="L665">
        <v>0</v>
      </c>
      <c r="M665">
        <v>7.2330323326481496</v>
      </c>
      <c r="N665">
        <v>1.137500634332838</v>
      </c>
      <c r="O665">
        <v>10.993649051830181</v>
      </c>
      <c r="P665">
        <v>7.064807518890575</v>
      </c>
      <c r="Q665">
        <v>2.216025611949874</v>
      </c>
      <c r="R665">
        <v>2.0094763606774779</v>
      </c>
      <c r="S665">
        <v>1.7718275736749769</v>
      </c>
      <c r="T665">
        <v>1.009343801571992</v>
      </c>
      <c r="U665">
        <v>1.854563065322574</v>
      </c>
      <c r="V665">
        <v>1.8510999144763871</v>
      </c>
      <c r="W665">
        <v>1.7065118196374649</v>
      </c>
      <c r="X665">
        <v>1.0186604251236</v>
      </c>
      <c r="Y665">
        <v>11609339.690689061</v>
      </c>
      <c r="Z665">
        <v>17101426.282015018</v>
      </c>
      <c r="AA665">
        <v>13.7246296563283</v>
      </c>
      <c r="AB665">
        <v>98548280692.691956</v>
      </c>
      <c r="AC665">
        <v>1.450796653289097</v>
      </c>
      <c r="AD665">
        <v>350.43506739384492</v>
      </c>
      <c r="AE665">
        <v>141.75224392135439</v>
      </c>
      <c r="AF665">
        <v>5343.801810603054</v>
      </c>
      <c r="AG665">
        <v>19.45264199148604</v>
      </c>
      <c r="AH665">
        <v>372.7442552131306</v>
      </c>
      <c r="AI665">
        <v>80.565992051169701</v>
      </c>
      <c r="AJ665">
        <v>1.0544494457468181E-11</v>
      </c>
      <c r="AK665">
        <v>1.980802189997331E-2</v>
      </c>
      <c r="AL665">
        <v>0.82348061798053251</v>
      </c>
      <c r="AM665">
        <v>2.4717160596423361E-2</v>
      </c>
      <c r="AN665">
        <v>2.535543289015152E-4</v>
      </c>
      <c r="AO665">
        <v>6.2237951951485009E-2</v>
      </c>
      <c r="AP665">
        <v>1.763932015032613E-15</v>
      </c>
      <c r="AQ665">
        <v>6.3589322606316681E-2</v>
      </c>
      <c r="AR665">
        <v>5.9133706363659697E-3</v>
      </c>
      <c r="AS665">
        <v>1</v>
      </c>
      <c r="AT665">
        <v>664</v>
      </c>
    </row>
    <row r="666" spans="1:46" x14ac:dyDescent="0.2">
      <c r="A666" s="1">
        <v>2</v>
      </c>
      <c r="B666">
        <v>0.83089595261811156</v>
      </c>
      <c r="C666">
        <v>8.505308490217206E-2</v>
      </c>
      <c r="D666">
        <v>8.4050962479716412E-2</v>
      </c>
      <c r="E666">
        <v>3321</v>
      </c>
      <c r="F666">
        <v>1000</v>
      </c>
      <c r="G666">
        <v>1273.1500000000001</v>
      </c>
      <c r="H666">
        <v>665</v>
      </c>
      <c r="I666">
        <v>0</v>
      </c>
      <c r="J666">
        <v>1.0544494457468181E-11</v>
      </c>
      <c r="K666">
        <v>-10.976974237128379</v>
      </c>
      <c r="L666">
        <v>0</v>
      </c>
      <c r="M666">
        <v>7.2330323326481496</v>
      </c>
      <c r="N666">
        <v>1.137500634332838</v>
      </c>
      <c r="O666">
        <v>10.993649051830181</v>
      </c>
      <c r="P666">
        <v>7.064807518890575</v>
      </c>
      <c r="Q666">
        <v>2.2188049512451151</v>
      </c>
      <c r="R666">
        <v>2.0120039964882039</v>
      </c>
      <c r="S666">
        <v>1.7733643842717239</v>
      </c>
      <c r="T666">
        <v>1.009891643595751</v>
      </c>
      <c r="U666">
        <v>1.8568209408129741</v>
      </c>
      <c r="V666">
        <v>1.852920820731323</v>
      </c>
      <c r="W666">
        <v>1.7080253509124139</v>
      </c>
      <c r="X666">
        <v>1.018710736559062</v>
      </c>
      <c r="Y666">
        <v>11609339.690689061</v>
      </c>
      <c r="Z666">
        <v>17101426.282015018</v>
      </c>
      <c r="AA666">
        <v>13.7246296563283</v>
      </c>
      <c r="AB666">
        <v>98548280692.691956</v>
      </c>
      <c r="AC666">
        <v>1.453252324939369</v>
      </c>
      <c r="AD666">
        <v>351.26207801280128</v>
      </c>
      <c r="AE666">
        <v>142.1445386905414</v>
      </c>
      <c r="AF666">
        <v>5358.5906099890753</v>
      </c>
      <c r="AG666">
        <v>19.475582134623341</v>
      </c>
      <c r="AH666">
        <v>373.81549029857348</v>
      </c>
      <c r="AI666">
        <v>80.702361005569713</v>
      </c>
      <c r="AJ666">
        <v>1.0544494457468181E-11</v>
      </c>
      <c r="AK666">
        <v>1.9808180346640281E-2</v>
      </c>
      <c r="AL666">
        <v>0.82348419659871863</v>
      </c>
      <c r="AM666">
        <v>2.4708420927443828E-2</v>
      </c>
      <c r="AN666">
        <v>2.5338247493711478E-4</v>
      </c>
      <c r="AO666">
        <v>6.2247340048636537E-2</v>
      </c>
      <c r="AP666">
        <v>1.7595533160402391E-15</v>
      </c>
      <c r="AQ666">
        <v>6.3587314443878759E-2</v>
      </c>
      <c r="AR666">
        <v>5.9111651597431097E-3</v>
      </c>
      <c r="AS666">
        <v>1</v>
      </c>
      <c r="AT666">
        <v>665</v>
      </c>
    </row>
    <row r="667" spans="1:46" x14ac:dyDescent="0.2">
      <c r="A667" s="1">
        <v>2</v>
      </c>
      <c r="B667">
        <v>0.83089595261811156</v>
      </c>
      <c r="C667">
        <v>8.505308490217206E-2</v>
      </c>
      <c r="D667">
        <v>8.4050962479716412E-2</v>
      </c>
      <c r="E667">
        <v>3326</v>
      </c>
      <c r="F667">
        <v>1000</v>
      </c>
      <c r="G667">
        <v>1273.1500000000001</v>
      </c>
      <c r="H667">
        <v>666</v>
      </c>
      <c r="I667">
        <v>0</v>
      </c>
      <c r="J667">
        <v>1.0544494457468181E-11</v>
      </c>
      <c r="K667">
        <v>-10.976974237128379</v>
      </c>
      <c r="L667">
        <v>0</v>
      </c>
      <c r="M667">
        <v>7.2330323326481496</v>
      </c>
      <c r="N667">
        <v>1.137500634332838</v>
      </c>
      <c r="O667">
        <v>10.993649051830181</v>
      </c>
      <c r="P667">
        <v>7.064807518890575</v>
      </c>
      <c r="Q667">
        <v>2.2215879342731149</v>
      </c>
      <c r="R667">
        <v>2.01453532511638</v>
      </c>
      <c r="S667">
        <v>1.7749025407279559</v>
      </c>
      <c r="T667">
        <v>1.0104405626080351</v>
      </c>
      <c r="U667">
        <v>1.8590822146576851</v>
      </c>
      <c r="V667">
        <v>1.854743669776443</v>
      </c>
      <c r="W667">
        <v>1.70954043770655</v>
      </c>
      <c r="X667">
        <v>1.0187611120935769</v>
      </c>
      <c r="Y667">
        <v>11609339.690689061</v>
      </c>
      <c r="Z667">
        <v>17101426.282015018</v>
      </c>
      <c r="AA667">
        <v>13.7246296563283</v>
      </c>
      <c r="AB667">
        <v>98548280692.691956</v>
      </c>
      <c r="AC667">
        <v>1.455710551517065</v>
      </c>
      <c r="AD667">
        <v>352.09029657476242</v>
      </c>
      <c r="AE667">
        <v>142.53763143987749</v>
      </c>
      <c r="AF667">
        <v>5373.4094917755456</v>
      </c>
      <c r="AG667">
        <v>19.498528736081351</v>
      </c>
      <c r="AH667">
        <v>374.88899559122888</v>
      </c>
      <c r="AI667">
        <v>80.838871840819891</v>
      </c>
      <c r="AJ667">
        <v>1.0544494457468181E-11</v>
      </c>
      <c r="AK667">
        <v>1.9808342157419861E-2</v>
      </c>
      <c r="AL667">
        <v>0.82348776369104371</v>
      </c>
      <c r="AM667">
        <v>2.4699693915129859E-2</v>
      </c>
      <c r="AN667">
        <v>2.5321102905616008E-4</v>
      </c>
      <c r="AO667">
        <v>6.2256714205427478E-2</v>
      </c>
      <c r="AP667">
        <v>1.755189308266627E-15</v>
      </c>
      <c r="AQ667">
        <v>6.3585307745597272E-2</v>
      </c>
      <c r="AR667">
        <v>5.908967256324049E-3</v>
      </c>
      <c r="AS667">
        <v>1</v>
      </c>
      <c r="AT667">
        <v>666</v>
      </c>
    </row>
    <row r="668" spans="1:46" x14ac:dyDescent="0.2">
      <c r="A668" s="1">
        <v>2</v>
      </c>
      <c r="B668">
        <v>0.83089595261811156</v>
      </c>
      <c r="C668">
        <v>8.505308490217206E-2</v>
      </c>
      <c r="D668">
        <v>8.4050962479716412E-2</v>
      </c>
      <c r="E668">
        <v>3331</v>
      </c>
      <c r="F668">
        <v>1000</v>
      </c>
      <c r="G668">
        <v>1273.1500000000001</v>
      </c>
      <c r="H668">
        <v>667</v>
      </c>
      <c r="I668">
        <v>0</v>
      </c>
      <c r="J668">
        <v>1.0544494457468181E-11</v>
      </c>
      <c r="K668">
        <v>-10.976974237128379</v>
      </c>
      <c r="L668">
        <v>0</v>
      </c>
      <c r="M668">
        <v>7.2330323326481496</v>
      </c>
      <c r="N668">
        <v>1.137500634332838</v>
      </c>
      <c r="O668">
        <v>10.993649051830181</v>
      </c>
      <c r="P668">
        <v>7.064807518890575</v>
      </c>
      <c r="Q668">
        <v>2.2243745656007521</v>
      </c>
      <c r="R668">
        <v>2.0170703511094659</v>
      </c>
      <c r="S668">
        <v>1.776442044206737</v>
      </c>
      <c r="T668">
        <v>1.0109905579569229</v>
      </c>
      <c r="U668">
        <v>1.8613468907812001</v>
      </c>
      <c r="V668">
        <v>1.8565684634738171</v>
      </c>
      <c r="W668">
        <v>1.7110570813003529</v>
      </c>
      <c r="X668">
        <v>1.018811551712947</v>
      </c>
      <c r="Y668">
        <v>11609339.690689061</v>
      </c>
      <c r="Z668">
        <v>17101426.282015018</v>
      </c>
      <c r="AA668">
        <v>13.7246296563283</v>
      </c>
      <c r="AB668">
        <v>98548280692.691956</v>
      </c>
      <c r="AC668">
        <v>1.4581713372386309</v>
      </c>
      <c r="AD668">
        <v>352.91972470820161</v>
      </c>
      <c r="AE668">
        <v>142.93152366462701</v>
      </c>
      <c r="AF668">
        <v>5388.2585123312019</v>
      </c>
      <c r="AG668">
        <v>19.52148181812457</v>
      </c>
      <c r="AH668">
        <v>375.96477555905562</v>
      </c>
      <c r="AI668">
        <v>80.975524791068906</v>
      </c>
      <c r="AJ668">
        <v>1.0544494457468181E-11</v>
      </c>
      <c r="AK668">
        <v>1.980850732286504E-2</v>
      </c>
      <c r="AL668">
        <v>0.8234913192807235</v>
      </c>
      <c r="AM668">
        <v>2.4690979521168482E-2</v>
      </c>
      <c r="AN668">
        <v>2.5303998979225802E-4</v>
      </c>
      <c r="AO668">
        <v>6.2266074479935082E-2</v>
      </c>
      <c r="AP668">
        <v>1.750839924716897E-15</v>
      </c>
      <c r="AQ668">
        <v>6.358330250815887E-2</v>
      </c>
      <c r="AR668">
        <v>5.9067768973551154E-3</v>
      </c>
      <c r="AS668">
        <v>1</v>
      </c>
      <c r="AT668">
        <v>667</v>
      </c>
    </row>
    <row r="669" spans="1:46" x14ac:dyDescent="0.2">
      <c r="A669" s="1">
        <v>2</v>
      </c>
      <c r="B669">
        <v>0.83089595261811156</v>
      </c>
      <c r="C669">
        <v>8.505308490217206E-2</v>
      </c>
      <c r="D669">
        <v>8.4050962479716412E-2</v>
      </c>
      <c r="E669">
        <v>3336</v>
      </c>
      <c r="F669">
        <v>1000</v>
      </c>
      <c r="G669">
        <v>1273.1500000000001</v>
      </c>
      <c r="H669">
        <v>668</v>
      </c>
      <c r="I669">
        <v>0</v>
      </c>
      <c r="J669">
        <v>1.0544494457468181E-11</v>
      </c>
      <c r="K669">
        <v>-10.976974237128379</v>
      </c>
      <c r="L669">
        <v>0</v>
      </c>
      <c r="M669">
        <v>7.2330323326481496</v>
      </c>
      <c r="N669">
        <v>1.137500634332838</v>
      </c>
      <c r="O669">
        <v>10.993649051830181</v>
      </c>
      <c r="P669">
        <v>7.064807518890575</v>
      </c>
      <c r="Q669">
        <v>2.2271648498012588</v>
      </c>
      <c r="R669">
        <v>2.0196090790232679</v>
      </c>
      <c r="S669">
        <v>1.777982895872176</v>
      </c>
      <c r="T669">
        <v>1.0115416289966179</v>
      </c>
      <c r="U669">
        <v>1.863614973116456</v>
      </c>
      <c r="V669">
        <v>1.8583952036878579</v>
      </c>
      <c r="W669">
        <v>1.7125752829761629</v>
      </c>
      <c r="X669">
        <v>1.018862055402961</v>
      </c>
      <c r="Y669">
        <v>11609339.690689061</v>
      </c>
      <c r="Z669">
        <v>17101426.282015018</v>
      </c>
      <c r="AA669">
        <v>13.7246296563283</v>
      </c>
      <c r="AB669">
        <v>98548280692.691956</v>
      </c>
      <c r="AC669">
        <v>1.460634685900859</v>
      </c>
      <c r="AD669">
        <v>353.75036403029299</v>
      </c>
      <c r="AE669">
        <v>143.32621686256701</v>
      </c>
      <c r="AF669">
        <v>5403.1377281195237</v>
      </c>
      <c r="AG669">
        <v>19.544441402594341</v>
      </c>
      <c r="AH669">
        <v>377.04283456284071</v>
      </c>
      <c r="AI669">
        <v>81.112320067161079</v>
      </c>
      <c r="AJ669">
        <v>1.0544494457468181E-11</v>
      </c>
      <c r="AK669">
        <v>1.980867583413275E-2</v>
      </c>
      <c r="AL669">
        <v>0.8234948634144712</v>
      </c>
      <c r="AM669">
        <v>2.4682277701061569E-2</v>
      </c>
      <c r="AN669">
        <v>2.5286935562091121E-4</v>
      </c>
      <c r="AO669">
        <v>6.2275420912691802E-2</v>
      </c>
      <c r="AP669">
        <v>1.74650509884617E-15</v>
      </c>
      <c r="AQ669">
        <v>6.3581298727724528E-2</v>
      </c>
      <c r="AR669">
        <v>5.9045940542954006E-3</v>
      </c>
      <c r="AS669">
        <v>1</v>
      </c>
      <c r="AT669">
        <v>668</v>
      </c>
    </row>
    <row r="670" spans="1:46" x14ac:dyDescent="0.2">
      <c r="A670" s="1">
        <v>2</v>
      </c>
      <c r="B670">
        <v>0.83089595261811156</v>
      </c>
      <c r="C670">
        <v>8.505308490217206E-2</v>
      </c>
      <c r="D670">
        <v>8.4050962479716412E-2</v>
      </c>
      <c r="E670">
        <v>3341</v>
      </c>
      <c r="F670">
        <v>1000</v>
      </c>
      <c r="G670">
        <v>1273.1500000000001</v>
      </c>
      <c r="H670">
        <v>669</v>
      </c>
      <c r="I670">
        <v>0</v>
      </c>
      <c r="J670">
        <v>1.0544494457468181E-11</v>
      </c>
      <c r="K670">
        <v>-10.976974237128379</v>
      </c>
      <c r="L670">
        <v>0</v>
      </c>
      <c r="M670">
        <v>7.2330323326481496</v>
      </c>
      <c r="N670">
        <v>1.137500634332838</v>
      </c>
      <c r="O670">
        <v>10.993649051830181</v>
      </c>
      <c r="P670">
        <v>7.064807518890575</v>
      </c>
      <c r="Q670">
        <v>2.2299587914542331</v>
      </c>
      <c r="R670">
        <v>2.0221515134219321</v>
      </c>
      <c r="S670">
        <v>1.7795250968894221</v>
      </c>
      <c r="T670">
        <v>1.0120937750874279</v>
      </c>
      <c r="U670">
        <v>1.865886465604834</v>
      </c>
      <c r="V670">
        <v>1.8602238922853269</v>
      </c>
      <c r="W670">
        <v>1.7140950440181879</v>
      </c>
      <c r="X670">
        <v>1.018912623149407</v>
      </c>
      <c r="Y670">
        <v>11609339.690689061</v>
      </c>
      <c r="Z670">
        <v>17101426.282015018</v>
      </c>
      <c r="AA670">
        <v>13.7246296563283</v>
      </c>
      <c r="AB670">
        <v>98548280692.691956</v>
      </c>
      <c r="AC670">
        <v>1.4631006014854939</v>
      </c>
      <c r="AD670">
        <v>354.58221616584319</v>
      </c>
      <c r="AE670">
        <v>143.7217125339927</v>
      </c>
      <c r="AF670">
        <v>5418.0471956989068</v>
      </c>
      <c r="AG670">
        <v>19.567407511433618</v>
      </c>
      <c r="AH670">
        <v>378.12317702190069</v>
      </c>
      <c r="AI670">
        <v>81.249257890211737</v>
      </c>
      <c r="AJ670">
        <v>1.0544494457468181E-11</v>
      </c>
      <c r="AK670">
        <v>1.980884768216163E-2</v>
      </c>
      <c r="AL670">
        <v>0.82349839612832043</v>
      </c>
      <c r="AM670">
        <v>2.4673588413366809E-2</v>
      </c>
      <c r="AN670">
        <v>2.5269912505423569E-4</v>
      </c>
      <c r="AO670">
        <v>6.2284753551653207E-2</v>
      </c>
      <c r="AP670">
        <v>1.7421847644836631E-15</v>
      </c>
      <c r="AQ670">
        <v>6.3579296400712387E-2</v>
      </c>
      <c r="AR670">
        <v>5.9024186987294584E-3</v>
      </c>
      <c r="AS670">
        <v>1</v>
      </c>
      <c r="AT670">
        <v>669</v>
      </c>
    </row>
    <row r="671" spans="1:46" x14ac:dyDescent="0.2">
      <c r="A671" s="1">
        <v>2</v>
      </c>
      <c r="B671">
        <v>0.83089595261811156</v>
      </c>
      <c r="C671">
        <v>8.505308490217206E-2</v>
      </c>
      <c r="D671">
        <v>8.4050962479716412E-2</v>
      </c>
      <c r="E671">
        <v>3346</v>
      </c>
      <c r="F671">
        <v>1000</v>
      </c>
      <c r="G671">
        <v>1273.1500000000001</v>
      </c>
      <c r="H671">
        <v>670</v>
      </c>
      <c r="I671">
        <v>0</v>
      </c>
      <c r="J671">
        <v>1.0544494457468181E-11</v>
      </c>
      <c r="K671">
        <v>-10.976974237128379</v>
      </c>
      <c r="L671">
        <v>0</v>
      </c>
      <c r="M671">
        <v>7.2330323326481496</v>
      </c>
      <c r="N671">
        <v>1.137500634332838</v>
      </c>
      <c r="O671">
        <v>10.993649051830181</v>
      </c>
      <c r="P671">
        <v>7.064807518890575</v>
      </c>
      <c r="Q671">
        <v>2.2327563951456382</v>
      </c>
      <c r="R671">
        <v>2.0246976588779519</v>
      </c>
      <c r="S671">
        <v>1.7810686484246721</v>
      </c>
      <c r="T671">
        <v>1.012646995595738</v>
      </c>
      <c r="U671">
        <v>1.8681613721961561</v>
      </c>
      <c r="V671">
        <v>1.862054531135332</v>
      </c>
      <c r="W671">
        <v>1.7156163657124961</v>
      </c>
      <c r="X671">
        <v>1.0189632549380609</v>
      </c>
      <c r="Y671">
        <v>11609339.690689061</v>
      </c>
      <c r="Z671">
        <v>17101426.282015018</v>
      </c>
      <c r="AA671">
        <v>13.7246296563283</v>
      </c>
      <c r="AB671">
        <v>98548280692.691956</v>
      </c>
      <c r="AC671">
        <v>1.4655690879316501</v>
      </c>
      <c r="AD671">
        <v>355.41528274016639</v>
      </c>
      <c r="AE671">
        <v>144.1180121817215</v>
      </c>
      <c r="AF671">
        <v>5432.9869717228366</v>
      </c>
      <c r="AG671">
        <v>19.59038016648994</v>
      </c>
      <c r="AH671">
        <v>379.2058073516892</v>
      </c>
      <c r="AI671">
        <v>81.386338478968625</v>
      </c>
      <c r="AJ671">
        <v>1.0544494457468181E-11</v>
      </c>
      <c r="AK671">
        <v>1.980902285798114E-2</v>
      </c>
      <c r="AL671">
        <v>0.82350191746048484</v>
      </c>
      <c r="AM671">
        <v>2.4664911616219261E-2</v>
      </c>
      <c r="AN671">
        <v>2.5252929660526789E-4</v>
      </c>
      <c r="AO671">
        <v>6.2294072442805749E-2</v>
      </c>
      <c r="AP671">
        <v>1.737878855857147E-15</v>
      </c>
      <c r="AQ671">
        <v>6.3577295523503191E-2</v>
      </c>
      <c r="AR671">
        <v>5.9002508023987214E-3</v>
      </c>
      <c r="AS671">
        <v>1</v>
      </c>
      <c r="AT671">
        <v>670</v>
      </c>
    </row>
    <row r="672" spans="1:46" x14ac:dyDescent="0.2">
      <c r="A672" s="1">
        <v>2</v>
      </c>
      <c r="B672">
        <v>0.83089595261811156</v>
      </c>
      <c r="C672">
        <v>8.505308490217206E-2</v>
      </c>
      <c r="D672">
        <v>8.4050962479716412E-2</v>
      </c>
      <c r="E672">
        <v>3351</v>
      </c>
      <c r="F672">
        <v>1000</v>
      </c>
      <c r="G672">
        <v>1273.1500000000001</v>
      </c>
      <c r="H672">
        <v>671</v>
      </c>
      <c r="I672">
        <v>0</v>
      </c>
      <c r="J672">
        <v>1.0544494457468181E-11</v>
      </c>
      <c r="K672">
        <v>-10.976974237128379</v>
      </c>
      <c r="L672">
        <v>0</v>
      </c>
      <c r="M672">
        <v>7.2330323326481496</v>
      </c>
      <c r="N672">
        <v>1.137500634332838</v>
      </c>
      <c r="O672">
        <v>10.993649051830181</v>
      </c>
      <c r="P672">
        <v>7.064807518890575</v>
      </c>
      <c r="Q672">
        <v>2.2355576654678129</v>
      </c>
      <c r="R672">
        <v>2.0272475199721729</v>
      </c>
      <c r="S672">
        <v>1.7826135516451671</v>
      </c>
      <c r="T672">
        <v>1.0132012898939839</v>
      </c>
      <c r="U672">
        <v>1.8704396968486829</v>
      </c>
      <c r="V672">
        <v>1.8638871221093281</v>
      </c>
      <c r="W672">
        <v>1.717139249347021</v>
      </c>
      <c r="X672">
        <v>1.019013950754694</v>
      </c>
      <c r="Y672">
        <v>11609339.690689061</v>
      </c>
      <c r="Z672">
        <v>17101426.282015018</v>
      </c>
      <c r="AA672">
        <v>13.7246296563283</v>
      </c>
      <c r="AB672">
        <v>98548280692.691956</v>
      </c>
      <c r="AC672">
        <v>1.468040149186947</v>
      </c>
      <c r="AD672">
        <v>356.24956538068841</v>
      </c>
      <c r="AE672">
        <v>144.51511731109801</v>
      </c>
      <c r="AF672">
        <v>5447.9571129400647</v>
      </c>
      <c r="AG672">
        <v>19.613359389560099</v>
      </c>
      <c r="AH672">
        <v>380.29072997784039</v>
      </c>
      <c r="AI672">
        <v>81.523562052651997</v>
      </c>
      <c r="AJ672">
        <v>1.0544494457468181E-11</v>
      </c>
      <c r="AK672">
        <v>1.9809201352642102E-2</v>
      </c>
      <c r="AL672">
        <v>0.82350542744847721</v>
      </c>
      <c r="AM672">
        <v>2.465624726810911E-2</v>
      </c>
      <c r="AN672">
        <v>2.5235986879590351E-4</v>
      </c>
      <c r="AO672">
        <v>6.2303377632274608E-2</v>
      </c>
      <c r="AP672">
        <v>1.733587307583902E-15</v>
      </c>
      <c r="AQ672">
        <v>6.3575296092506103E-2</v>
      </c>
      <c r="AR672">
        <v>5.8980903371932229E-3</v>
      </c>
      <c r="AS672">
        <v>1</v>
      </c>
      <c r="AT672">
        <v>671</v>
      </c>
    </row>
    <row r="673" spans="1:46" x14ac:dyDescent="0.2">
      <c r="A673" s="1">
        <v>2</v>
      </c>
      <c r="B673">
        <v>0.83089595261811156</v>
      </c>
      <c r="C673">
        <v>8.505308490217206E-2</v>
      </c>
      <c r="D673">
        <v>8.4050962479716412E-2</v>
      </c>
      <c r="E673">
        <v>3356</v>
      </c>
      <c r="F673">
        <v>1000</v>
      </c>
      <c r="G673">
        <v>1273.1500000000001</v>
      </c>
      <c r="H673">
        <v>672</v>
      </c>
      <c r="I673">
        <v>0</v>
      </c>
      <c r="J673">
        <v>1.0544494457468181E-11</v>
      </c>
      <c r="K673">
        <v>-10.976974237128379</v>
      </c>
      <c r="L673">
        <v>0</v>
      </c>
      <c r="M673">
        <v>7.2330323326481496</v>
      </c>
      <c r="N673">
        <v>1.137500634332838</v>
      </c>
      <c r="O673">
        <v>10.993649051830181</v>
      </c>
      <c r="P673">
        <v>7.064807518890575</v>
      </c>
      <c r="Q673">
        <v>2.2383626070194822</v>
      </c>
      <c r="R673">
        <v>2.029801101293792</v>
      </c>
      <c r="S673">
        <v>1.784159807719194</v>
      </c>
      <c r="T673">
        <v>1.0137566573606229</v>
      </c>
      <c r="U673">
        <v>1.872721443529114</v>
      </c>
      <c r="V673">
        <v>1.8657216670811201</v>
      </c>
      <c r="W673">
        <v>1.718663696211556</v>
      </c>
      <c r="X673">
        <v>1.0190647105850701</v>
      </c>
      <c r="Y673">
        <v>11609339.690689061</v>
      </c>
      <c r="Z673">
        <v>17101426.282015018</v>
      </c>
      <c r="AA673">
        <v>13.7246296563283</v>
      </c>
      <c r="AB673">
        <v>98548280692.691956</v>
      </c>
      <c r="AC673">
        <v>1.470513789278405</v>
      </c>
      <c r="AD673">
        <v>357.08506571917212</v>
      </c>
      <c r="AE673">
        <v>144.91302942999809</v>
      </c>
      <c r="AF673">
        <v>5462.9576761947774</v>
      </c>
      <c r="AG673">
        <v>19.636345202451501</v>
      </c>
      <c r="AH673">
        <v>381.37794935576409</v>
      </c>
      <c r="AI673">
        <v>81.660928834891322</v>
      </c>
      <c r="AJ673">
        <v>1.0544494457468181E-11</v>
      </c>
      <c r="AK673">
        <v>1.980938315712134E-2</v>
      </c>
      <c r="AL673">
        <v>0.82350892612515258</v>
      </c>
      <c r="AM673">
        <v>2.4647595328947919E-2</v>
      </c>
      <c r="AN673">
        <v>2.5219084016777369E-4</v>
      </c>
      <c r="AO673">
        <v>6.2312669169219598E-2</v>
      </c>
      <c r="AP673">
        <v>1.7293100546595269E-15</v>
      </c>
      <c r="AQ673">
        <v>6.3573298104248444E-2</v>
      </c>
      <c r="AR673">
        <v>5.8959372751405713E-3</v>
      </c>
      <c r="AS673">
        <v>0.99999999999999989</v>
      </c>
      <c r="AT673">
        <v>672</v>
      </c>
    </row>
    <row r="674" spans="1:46" x14ac:dyDescent="0.2">
      <c r="A674" s="1">
        <v>2</v>
      </c>
      <c r="B674">
        <v>0.83089595261811156</v>
      </c>
      <c r="C674">
        <v>8.505308490217206E-2</v>
      </c>
      <c r="D674">
        <v>8.4050962479716412E-2</v>
      </c>
      <c r="E674">
        <v>3361</v>
      </c>
      <c r="F674">
        <v>1000</v>
      </c>
      <c r="G674">
        <v>1273.1500000000001</v>
      </c>
      <c r="H674">
        <v>673</v>
      </c>
      <c r="I674">
        <v>0</v>
      </c>
      <c r="J674">
        <v>1.0544494457468181E-11</v>
      </c>
      <c r="K674">
        <v>-10.976974237128379</v>
      </c>
      <c r="L674">
        <v>0</v>
      </c>
      <c r="M674">
        <v>7.2330323326481496</v>
      </c>
      <c r="N674">
        <v>1.137500634332838</v>
      </c>
      <c r="O674">
        <v>10.993649051830181</v>
      </c>
      <c r="P674">
        <v>7.064807518890575</v>
      </c>
      <c r="Q674">
        <v>2.2411712244057531</v>
      </c>
      <c r="R674">
        <v>2.03235840744036</v>
      </c>
      <c r="S674">
        <v>1.7857074178160881</v>
      </c>
      <c r="T674">
        <v>1.014313097380114</v>
      </c>
      <c r="U674">
        <v>1.875006616212584</v>
      </c>
      <c r="V674">
        <v>1.8675581679268609</v>
      </c>
      <c r="W674">
        <v>1.7201897075977599</v>
      </c>
      <c r="X674">
        <v>1.019115534414943</v>
      </c>
      <c r="Y674">
        <v>11609339.690689061</v>
      </c>
      <c r="Z674">
        <v>17101426.282015018</v>
      </c>
      <c r="AA674">
        <v>13.7246296563283</v>
      </c>
      <c r="AB674">
        <v>98548280692.691956</v>
      </c>
      <c r="AC674">
        <v>1.47299001200548</v>
      </c>
      <c r="AD674">
        <v>357.92178538208958</v>
      </c>
      <c r="AE674">
        <v>145.3117500488344</v>
      </c>
      <c r="AF674">
        <v>5477.9887184267709</v>
      </c>
      <c r="AG674">
        <v>19.659337626717669</v>
      </c>
      <c r="AH674">
        <v>382.46746988592639</v>
      </c>
      <c r="AI674">
        <v>81.798439036678857</v>
      </c>
      <c r="AJ674">
        <v>1.0544494457468181E-11</v>
      </c>
      <c r="AK674">
        <v>1.9809568262734629E-2</v>
      </c>
      <c r="AL674">
        <v>0.82351241353588278</v>
      </c>
      <c r="AM674">
        <v>2.4638955755432491E-2</v>
      </c>
      <c r="AN674">
        <v>2.5202220923477249E-4</v>
      </c>
      <c r="AO674">
        <v>6.2321947093280199E-2</v>
      </c>
      <c r="AP674">
        <v>1.725047032491149E-15</v>
      </c>
      <c r="AQ674">
        <v>6.3571301554985138E-2</v>
      </c>
      <c r="AR674">
        <v>5.8937915884483376E-3</v>
      </c>
      <c r="AS674">
        <v>1</v>
      </c>
      <c r="AT674">
        <v>673</v>
      </c>
    </row>
    <row r="675" spans="1:46" x14ac:dyDescent="0.2">
      <c r="A675" s="1">
        <v>2</v>
      </c>
      <c r="B675">
        <v>0.83089595261811156</v>
      </c>
      <c r="C675">
        <v>8.505308490217206E-2</v>
      </c>
      <c r="D675">
        <v>8.4050962479716412E-2</v>
      </c>
      <c r="E675">
        <v>3366</v>
      </c>
      <c r="F675">
        <v>1000</v>
      </c>
      <c r="G675">
        <v>1273.1500000000001</v>
      </c>
      <c r="H675">
        <v>674</v>
      </c>
      <c r="I675">
        <v>0</v>
      </c>
      <c r="J675">
        <v>1.0544494457468181E-11</v>
      </c>
      <c r="K675">
        <v>-10.976974237128379</v>
      </c>
      <c r="L675">
        <v>0</v>
      </c>
      <c r="M675">
        <v>7.2330323326481496</v>
      </c>
      <c r="N675">
        <v>1.137500634332838</v>
      </c>
      <c r="O675">
        <v>10.993649051830181</v>
      </c>
      <c r="P675">
        <v>7.064807518890575</v>
      </c>
      <c r="Q675">
        <v>2.2439835222381301</v>
      </c>
      <c r="R675">
        <v>2.0349194430177882</v>
      </c>
      <c r="S675">
        <v>1.78725638310623</v>
      </c>
      <c r="T675">
        <v>1.014870609342883</v>
      </c>
      <c r="U675">
        <v>1.877295218882663</v>
      </c>
      <c r="V675">
        <v>1.869396626525055</v>
      </c>
      <c r="W675">
        <v>1.7217172847991511</v>
      </c>
      <c r="X675">
        <v>1.019166422230064</v>
      </c>
      <c r="Y675">
        <v>11609339.690689061</v>
      </c>
      <c r="Z675">
        <v>17101426.282015018</v>
      </c>
      <c r="AA675">
        <v>13.7246296563283</v>
      </c>
      <c r="AB675">
        <v>98548280692.691956</v>
      </c>
      <c r="AC675">
        <v>1.4754688213849529</v>
      </c>
      <c r="AD675">
        <v>358.75972600458113</v>
      </c>
      <c r="AE675">
        <v>145.7112806805597</v>
      </c>
      <c r="AF675">
        <v>5493.0502966716249</v>
      </c>
      <c r="AG675">
        <v>19.682336684042522</v>
      </c>
      <c r="AH675">
        <v>383.55929603661627</v>
      </c>
      <c r="AI675">
        <v>81.936092881075453</v>
      </c>
      <c r="AJ675">
        <v>1.0544494457468181E-11</v>
      </c>
      <c r="AK675">
        <v>1.9809756660537609E-2</v>
      </c>
      <c r="AL675">
        <v>0.8235158897136613</v>
      </c>
      <c r="AM675">
        <v>2.4630328507762912E-2</v>
      </c>
      <c r="AN675">
        <v>2.5185397455177599E-4</v>
      </c>
      <c r="AO675">
        <v>6.2331211452779693E-2</v>
      </c>
      <c r="AP675">
        <v>1.7207981768422401E-15</v>
      </c>
      <c r="AQ675">
        <v>6.3569306441264892E-2</v>
      </c>
      <c r="AR675">
        <v>5.8916532494401614E-3</v>
      </c>
      <c r="AS675">
        <v>1</v>
      </c>
      <c r="AT675">
        <v>674</v>
      </c>
    </row>
    <row r="676" spans="1:46" x14ac:dyDescent="0.2">
      <c r="A676" s="1">
        <v>2</v>
      </c>
      <c r="B676">
        <v>0.83089595261811156</v>
      </c>
      <c r="C676">
        <v>8.505308490217206E-2</v>
      </c>
      <c r="D676">
        <v>8.4050962479716412E-2</v>
      </c>
      <c r="E676">
        <v>3371</v>
      </c>
      <c r="F676">
        <v>1000</v>
      </c>
      <c r="G676">
        <v>1273.1500000000001</v>
      </c>
      <c r="H676">
        <v>675</v>
      </c>
      <c r="I676">
        <v>0</v>
      </c>
      <c r="J676">
        <v>1.0544494457468181E-11</v>
      </c>
      <c r="K676">
        <v>-10.976974237128379</v>
      </c>
      <c r="L676">
        <v>0</v>
      </c>
      <c r="M676">
        <v>7.2330323326481496</v>
      </c>
      <c r="N676">
        <v>1.137500634332838</v>
      </c>
      <c r="O676">
        <v>10.993649051830181</v>
      </c>
      <c r="P676">
        <v>7.064807518890575</v>
      </c>
      <c r="Q676">
        <v>2.2467995051345171</v>
      </c>
      <c r="R676">
        <v>2.0374842126403458</v>
      </c>
      <c r="S676">
        <v>1.788806704761051</v>
      </c>
      <c r="T676">
        <v>1.015429192645307</v>
      </c>
      <c r="U676">
        <v>1.87958725553135</v>
      </c>
      <c r="V676">
        <v>1.8712370447565601</v>
      </c>
      <c r="W676">
        <v>1.72324642911111</v>
      </c>
      <c r="X676">
        <v>1.0192173740161741</v>
      </c>
      <c r="Y676">
        <v>11609339.690689061</v>
      </c>
      <c r="Z676">
        <v>17101426.282015018</v>
      </c>
      <c r="AA676">
        <v>13.7246296563283</v>
      </c>
      <c r="AB676">
        <v>98548280692.691956</v>
      </c>
      <c r="AC676">
        <v>1.4779502213630991</v>
      </c>
      <c r="AD676">
        <v>359.59888922142608</v>
      </c>
      <c r="AE676">
        <v>146.11162284067271</v>
      </c>
      <c r="AF676">
        <v>5508.1424680608807</v>
      </c>
      <c r="AG676">
        <v>19.705342395992201</v>
      </c>
      <c r="AH676">
        <v>384.65343226455099</v>
      </c>
      <c r="AI676">
        <v>82.073890587226643</v>
      </c>
      <c r="AJ676">
        <v>1.0544494457468181E-11</v>
      </c>
      <c r="AK676">
        <v>1.980994834171344E-2</v>
      </c>
      <c r="AL676">
        <v>0.82351935469522075</v>
      </c>
      <c r="AM676">
        <v>2.462171354529108E-2</v>
      </c>
      <c r="AN676">
        <v>2.516861346700764E-4</v>
      </c>
      <c r="AO676">
        <v>6.2340462292944182E-2</v>
      </c>
      <c r="AP676">
        <v>1.7165634238636989E-15</v>
      </c>
      <c r="AQ676">
        <v>6.3567312759563246E-2</v>
      </c>
      <c r="AR676">
        <v>5.8895222305954788E-3</v>
      </c>
      <c r="AS676">
        <v>1</v>
      </c>
      <c r="AT676">
        <v>675</v>
      </c>
    </row>
    <row r="677" spans="1:46" x14ac:dyDescent="0.2">
      <c r="A677" s="1">
        <v>2</v>
      </c>
      <c r="B677">
        <v>0.83089595261811156</v>
      </c>
      <c r="C677">
        <v>8.505308490217206E-2</v>
      </c>
      <c r="D677">
        <v>8.4050962479716412E-2</v>
      </c>
      <c r="E677">
        <v>3376</v>
      </c>
      <c r="F677">
        <v>1000</v>
      </c>
      <c r="G677">
        <v>1273.1500000000001</v>
      </c>
      <c r="H677">
        <v>676</v>
      </c>
      <c r="I677">
        <v>0</v>
      </c>
      <c r="J677">
        <v>1.0544494457468181E-11</v>
      </c>
      <c r="K677">
        <v>-10.976974237128379</v>
      </c>
      <c r="L677">
        <v>0</v>
      </c>
      <c r="M677">
        <v>7.2330323326481496</v>
      </c>
      <c r="N677">
        <v>1.137500634332838</v>
      </c>
      <c r="O677">
        <v>10.993649051830181</v>
      </c>
      <c r="P677">
        <v>7.064807518890575</v>
      </c>
      <c r="Q677">
        <v>2.2496191777192278</v>
      </c>
      <c r="R677">
        <v>2.0400527209306669</v>
      </c>
      <c r="S677">
        <v>1.7903583839530319</v>
      </c>
      <c r="T677">
        <v>1.0159888466896789</v>
      </c>
      <c r="U677">
        <v>1.881882730159079</v>
      </c>
      <c r="V677">
        <v>1.873079424504583</v>
      </c>
      <c r="W677">
        <v>1.7247771418308779</v>
      </c>
      <c r="X677">
        <v>1.019268389759008</v>
      </c>
      <c r="Y677">
        <v>11609339.690689061</v>
      </c>
      <c r="Z677">
        <v>17101426.282015018</v>
      </c>
      <c r="AA677">
        <v>13.7246296563283</v>
      </c>
      <c r="AB677">
        <v>98548280692.691956</v>
      </c>
      <c r="AC677">
        <v>1.48043421588569</v>
      </c>
      <c r="AD677">
        <v>360.43927666924247</v>
      </c>
      <c r="AE677">
        <v>146.51277804722159</v>
      </c>
      <c r="AF677">
        <v>5523.2652898221922</v>
      </c>
      <c r="AG677">
        <v>19.72835478407583</v>
      </c>
      <c r="AH677">
        <v>385.74988303419019</v>
      </c>
      <c r="AI677">
        <v>82.211832374250022</v>
      </c>
      <c r="AJ677">
        <v>1.0544494457468181E-11</v>
      </c>
      <c r="AK677">
        <v>1.9810143297478169E-2</v>
      </c>
      <c r="AL677">
        <v>0.82352280851711457</v>
      </c>
      <c r="AM677">
        <v>2.4613110827577171E-2</v>
      </c>
      <c r="AN677">
        <v>2.5151868814816432E-4</v>
      </c>
      <c r="AO677">
        <v>6.2349699658769409E-2</v>
      </c>
      <c r="AP677">
        <v>1.7123427100828141E-15</v>
      </c>
      <c r="AQ677">
        <v>6.3565320506371925E-2</v>
      </c>
      <c r="AR677">
        <v>5.8873985045386611E-3</v>
      </c>
      <c r="AS677">
        <v>0.99999999999999989</v>
      </c>
      <c r="AT677">
        <v>676</v>
      </c>
    </row>
    <row r="678" spans="1:46" x14ac:dyDescent="0.2">
      <c r="A678" s="1">
        <v>2</v>
      </c>
      <c r="B678">
        <v>0.83089595261811156</v>
      </c>
      <c r="C678">
        <v>8.505308490217206E-2</v>
      </c>
      <c r="D678">
        <v>8.4050962479716412E-2</v>
      </c>
      <c r="E678">
        <v>3381</v>
      </c>
      <c r="F678">
        <v>1000</v>
      </c>
      <c r="G678">
        <v>1273.1500000000001</v>
      </c>
      <c r="H678">
        <v>677</v>
      </c>
      <c r="I678">
        <v>0</v>
      </c>
      <c r="J678">
        <v>1.0544494457468181E-11</v>
      </c>
      <c r="K678">
        <v>-10.976974237128379</v>
      </c>
      <c r="L678">
        <v>0</v>
      </c>
      <c r="M678">
        <v>7.2330323326481496</v>
      </c>
      <c r="N678">
        <v>1.137500634332838</v>
      </c>
      <c r="O678">
        <v>10.993649051830181</v>
      </c>
      <c r="P678">
        <v>7.064807518890575</v>
      </c>
      <c r="Q678">
        <v>2.2524425446229901</v>
      </c>
      <c r="R678">
        <v>2.0426249725197532</v>
      </c>
      <c r="S678">
        <v>1.791911421855704</v>
      </c>
      <c r="T678">
        <v>1.0165495708841881</v>
      </c>
      <c r="U678">
        <v>1.8841816467747099</v>
      </c>
      <c r="V678">
        <v>1.8749237676546879</v>
      </c>
      <c r="W678">
        <v>1.726309424257557</v>
      </c>
      <c r="X678">
        <v>1.019319469444294</v>
      </c>
      <c r="Y678">
        <v>11609339.690689061</v>
      </c>
      <c r="Z678">
        <v>17101426.282015018</v>
      </c>
      <c r="AA678">
        <v>13.7246296563283</v>
      </c>
      <c r="AB678">
        <v>98548280692.691956</v>
      </c>
      <c r="AC678">
        <v>1.4829208119404489</v>
      </c>
      <c r="AD678">
        <v>361.28089008211617</v>
      </c>
      <c r="AE678">
        <v>146.91474782080959</v>
      </c>
      <c r="AF678">
        <v>5538.41881927954</v>
      </c>
      <c r="AG678">
        <v>19.751373872359849</v>
      </c>
      <c r="AH678">
        <v>386.84865366262193</v>
      </c>
      <c r="AI678">
        <v>82.349918630189478</v>
      </c>
      <c r="AJ678">
        <v>1.0544494457468181E-11</v>
      </c>
      <c r="AK678">
        <v>1.981034151502388E-2</v>
      </c>
      <c r="AL678">
        <v>0.82352625104706911</v>
      </c>
      <c r="AM678">
        <v>2.460452035982915E-2</v>
      </c>
      <c r="AN678">
        <v>2.513516340158932E-4</v>
      </c>
      <c r="AO678">
        <v>6.2358923718442767E-2</v>
      </c>
      <c r="AP678">
        <v>1.708135972050675E-15</v>
      </c>
      <c r="AQ678">
        <v>6.3563329682005967E-2</v>
      </c>
      <c r="AR678">
        <v>5.8852820436116537E-3</v>
      </c>
      <c r="AS678">
        <v>1</v>
      </c>
      <c r="AT678">
        <v>677</v>
      </c>
    </row>
    <row r="679" spans="1:46" x14ac:dyDescent="0.2">
      <c r="A679" s="1">
        <v>2</v>
      </c>
      <c r="B679">
        <v>0.83089595261811156</v>
      </c>
      <c r="C679">
        <v>8.505308490217206E-2</v>
      </c>
      <c r="D679">
        <v>8.4050962479716412E-2</v>
      </c>
      <c r="E679">
        <v>3386</v>
      </c>
      <c r="F679">
        <v>1000</v>
      </c>
      <c r="G679">
        <v>1273.1500000000001</v>
      </c>
      <c r="H679">
        <v>678</v>
      </c>
      <c r="I679">
        <v>0</v>
      </c>
      <c r="J679">
        <v>1.0544494457468181E-11</v>
      </c>
      <c r="K679">
        <v>-10.976974237128379</v>
      </c>
      <c r="L679">
        <v>0</v>
      </c>
      <c r="M679">
        <v>7.2330323326481496</v>
      </c>
      <c r="N679">
        <v>1.137500634332838</v>
      </c>
      <c r="O679">
        <v>10.993649051830181</v>
      </c>
      <c r="P679">
        <v>7.064807518890575</v>
      </c>
      <c r="Q679">
        <v>2.2552696104829488</v>
      </c>
      <c r="R679">
        <v>2.045200972046973</v>
      </c>
      <c r="S679">
        <v>1.793465819643647</v>
      </c>
      <c r="T679">
        <v>1.017111364642892</v>
      </c>
      <c r="U679">
        <v>1.886484009395534</v>
      </c>
      <c r="V679">
        <v>1.876770076094789</v>
      </c>
      <c r="W679">
        <v>1.72784327769211</v>
      </c>
      <c r="X679">
        <v>1.0193706130577529</v>
      </c>
      <c r="Y679">
        <v>11609339.690689061</v>
      </c>
      <c r="Z679">
        <v>17101426.282015018</v>
      </c>
      <c r="AA679">
        <v>13.7246296563283</v>
      </c>
      <c r="AB679">
        <v>98548280692.691956</v>
      </c>
      <c r="AC679">
        <v>1.485410004344716</v>
      </c>
      <c r="AD679">
        <v>362.12373081345851</v>
      </c>
      <c r="AE679">
        <v>147.31753368459891</v>
      </c>
      <c r="AF679">
        <v>5553.6031138533663</v>
      </c>
      <c r="AG679">
        <v>19.77439967439814</v>
      </c>
      <c r="AH679">
        <v>387.94974609514747</v>
      </c>
      <c r="AI679">
        <v>82.488149067240315</v>
      </c>
      <c r="AJ679">
        <v>1.0544494457468181E-11</v>
      </c>
      <c r="AK679">
        <v>1.981054299780341E-2</v>
      </c>
      <c r="AL679">
        <v>0.82352968282724515</v>
      </c>
      <c r="AM679">
        <v>2.4595941965693209E-2</v>
      </c>
      <c r="AN679">
        <v>2.5118496945335142E-4</v>
      </c>
      <c r="AO679">
        <v>6.236813414623215E-2</v>
      </c>
      <c r="AP679">
        <v>1.703943148088512E-15</v>
      </c>
      <c r="AQ679">
        <v>6.3561340271566125E-2</v>
      </c>
      <c r="AR679">
        <v>5.883172822004859E-3</v>
      </c>
      <c r="AS679">
        <v>1</v>
      </c>
      <c r="AT679">
        <v>678</v>
      </c>
    </row>
    <row r="680" spans="1:46" x14ac:dyDescent="0.2">
      <c r="A680" s="1">
        <v>2</v>
      </c>
      <c r="B680">
        <v>0.83089595261811156</v>
      </c>
      <c r="C680">
        <v>8.505308490217206E-2</v>
      </c>
      <c r="D680">
        <v>8.4050962479716412E-2</v>
      </c>
      <c r="E680">
        <v>3391</v>
      </c>
      <c r="F680">
        <v>1000</v>
      </c>
      <c r="G680">
        <v>1273.1500000000001</v>
      </c>
      <c r="H680">
        <v>679</v>
      </c>
      <c r="I680">
        <v>0</v>
      </c>
      <c r="J680">
        <v>1.0544494457468181E-11</v>
      </c>
      <c r="K680">
        <v>-10.976974237128379</v>
      </c>
      <c r="L680">
        <v>0</v>
      </c>
      <c r="M680">
        <v>7.2330323326481496</v>
      </c>
      <c r="N680">
        <v>1.137500634332838</v>
      </c>
      <c r="O680">
        <v>10.993649051830181</v>
      </c>
      <c r="P680">
        <v>7.064807518890575</v>
      </c>
      <c r="Q680">
        <v>2.258100379942682</v>
      </c>
      <c r="R680">
        <v>2.047780724160071</v>
      </c>
      <c r="S680">
        <v>1.7950215784924961</v>
      </c>
      <c r="T680">
        <v>1.0176742273856949</v>
      </c>
      <c r="U680">
        <v>1.8887898220472661</v>
      </c>
      <c r="V680">
        <v>1.87861835171516</v>
      </c>
      <c r="W680">
        <v>1.7293787034373591</v>
      </c>
      <c r="X680">
        <v>1.0194218205851</v>
      </c>
      <c r="Y680">
        <v>11609339.690689061</v>
      </c>
      <c r="Z680">
        <v>17101426.282015018</v>
      </c>
      <c r="AA680">
        <v>13.7246296563283</v>
      </c>
      <c r="AB680">
        <v>98548280692.691956</v>
      </c>
      <c r="AC680">
        <v>1.4879018061703571</v>
      </c>
      <c r="AD680">
        <v>362.96780079230388</v>
      </c>
      <c r="AE680">
        <v>147.72113716431579</v>
      </c>
      <c r="AF680">
        <v>5568.8182310607763</v>
      </c>
      <c r="AG680">
        <v>19.797432219372869</v>
      </c>
      <c r="AH680">
        <v>389.05316735420172</v>
      </c>
      <c r="AI680">
        <v>82.626524411312474</v>
      </c>
      <c r="AJ680">
        <v>1.0544494457468181E-11</v>
      </c>
      <c r="AK680">
        <v>1.9810747724959929E-2</v>
      </c>
      <c r="AL680">
        <v>0.8235331033877078</v>
      </c>
      <c r="AM680">
        <v>2.458737574167115E-2</v>
      </c>
      <c r="AN680">
        <v>2.5101869443301032E-4</v>
      </c>
      <c r="AO680">
        <v>6.2377331356719863E-2</v>
      </c>
      <c r="AP680">
        <v>1.6997641747868039E-15</v>
      </c>
      <c r="AQ680">
        <v>6.3559352283014126E-2</v>
      </c>
      <c r="AR680">
        <v>5.8810708114925064E-3</v>
      </c>
      <c r="AS680">
        <v>1</v>
      </c>
      <c r="AT680">
        <v>679</v>
      </c>
    </row>
    <row r="681" spans="1:46" x14ac:dyDescent="0.2">
      <c r="A681" s="1">
        <v>2</v>
      </c>
      <c r="B681">
        <v>0.83089595261811156</v>
      </c>
      <c r="C681">
        <v>8.505308490217206E-2</v>
      </c>
      <c r="D681">
        <v>8.4050962479716412E-2</v>
      </c>
      <c r="E681">
        <v>3396</v>
      </c>
      <c r="F681">
        <v>1000</v>
      </c>
      <c r="G681">
        <v>1273.1500000000001</v>
      </c>
      <c r="H681">
        <v>680</v>
      </c>
      <c r="I681">
        <v>0</v>
      </c>
      <c r="J681">
        <v>1.0544494457468181E-11</v>
      </c>
      <c r="K681">
        <v>-10.976974237128379</v>
      </c>
      <c r="L681">
        <v>0</v>
      </c>
      <c r="M681">
        <v>7.2330323326481496</v>
      </c>
      <c r="N681">
        <v>1.137500634332838</v>
      </c>
      <c r="O681">
        <v>10.993649051830181</v>
      </c>
      <c r="P681">
        <v>7.064807518890575</v>
      </c>
      <c r="Q681">
        <v>2.2609348576521939</v>
      </c>
      <c r="R681">
        <v>2.0503642335151659</v>
      </c>
      <c r="S681">
        <v>1.796578699578937</v>
      </c>
      <c r="T681">
        <v>1.018238158538316</v>
      </c>
      <c r="U681">
        <v>1.8910990887640471</v>
      </c>
      <c r="V681">
        <v>1.880468596408428</v>
      </c>
      <c r="W681">
        <v>1.730915702797986</v>
      </c>
      <c r="X681">
        <v>1.0194730920120401</v>
      </c>
      <c r="Y681">
        <v>11609339.690689061</v>
      </c>
      <c r="Z681">
        <v>17101426.282015018</v>
      </c>
      <c r="AA681">
        <v>13.7246296563283</v>
      </c>
      <c r="AB681">
        <v>98548280692.691956</v>
      </c>
      <c r="AC681">
        <v>1.49039621832459</v>
      </c>
      <c r="AD681">
        <v>363.81310156719678</v>
      </c>
      <c r="AE681">
        <v>148.12555978825489</v>
      </c>
      <c r="AF681">
        <v>5584.0642285156982</v>
      </c>
      <c r="AG681">
        <v>19.820471525959189</v>
      </c>
      <c r="AH681">
        <v>390.15892109204412</v>
      </c>
      <c r="AI681">
        <v>82.765044712785951</v>
      </c>
      <c r="AJ681">
        <v>1.0544494457468181E-11</v>
      </c>
      <c r="AK681">
        <v>1.981095569188962E-2</v>
      </c>
      <c r="AL681">
        <v>0.82353651293264596</v>
      </c>
      <c r="AM681">
        <v>2.457882160278459E-2</v>
      </c>
      <c r="AN681">
        <v>2.5085280707834781E-4</v>
      </c>
      <c r="AO681">
        <v>6.23865152708011E-2</v>
      </c>
      <c r="AP681">
        <v>1.6955989905001021E-15</v>
      </c>
      <c r="AQ681">
        <v>6.3557365709104086E-2</v>
      </c>
      <c r="AR681">
        <v>5.8789759856945761E-3</v>
      </c>
      <c r="AS681">
        <v>1</v>
      </c>
      <c r="AT681">
        <v>680</v>
      </c>
    </row>
    <row r="682" spans="1:46" x14ac:dyDescent="0.2">
      <c r="A682" s="1">
        <v>2</v>
      </c>
      <c r="B682">
        <v>0.83089595261811156</v>
      </c>
      <c r="C682">
        <v>8.505308490217206E-2</v>
      </c>
      <c r="D682">
        <v>8.4050962479716412E-2</v>
      </c>
      <c r="E682">
        <v>3401</v>
      </c>
      <c r="F682">
        <v>1000</v>
      </c>
      <c r="G682">
        <v>1273.1500000000001</v>
      </c>
      <c r="H682">
        <v>681</v>
      </c>
      <c r="I682">
        <v>0</v>
      </c>
      <c r="J682">
        <v>1.0544494457468181E-11</v>
      </c>
      <c r="K682">
        <v>-10.976974237128379</v>
      </c>
      <c r="L682">
        <v>0</v>
      </c>
      <c r="M682">
        <v>7.2330323326481496</v>
      </c>
      <c r="N682">
        <v>1.137500634332838</v>
      </c>
      <c r="O682">
        <v>10.993649051830181</v>
      </c>
      <c r="P682">
        <v>7.064807518890575</v>
      </c>
      <c r="Q682">
        <v>2.2637730482679368</v>
      </c>
      <c r="R682">
        <v>2.0529515047767548</v>
      </c>
      <c r="S682">
        <v>1.7981371840807101</v>
      </c>
      <c r="T682">
        <v>1.01880315753227</v>
      </c>
      <c r="U682">
        <v>1.893411813588445</v>
      </c>
      <c r="V682">
        <v>1.882320812069578</v>
      </c>
      <c r="W682">
        <v>1.732454277080534</v>
      </c>
      <c r="X682">
        <v>1.0195244273242761</v>
      </c>
      <c r="Y682">
        <v>11609339.690689061</v>
      </c>
      <c r="Z682">
        <v>17101426.282015018</v>
      </c>
      <c r="AA682">
        <v>13.7246296563283</v>
      </c>
      <c r="AB682">
        <v>98548280692.691956</v>
      </c>
      <c r="AC682">
        <v>1.4928932447404859</v>
      </c>
      <c r="AD682">
        <v>364.65963478365018</v>
      </c>
      <c r="AE682">
        <v>148.5308030872838</v>
      </c>
      <c r="AF682">
        <v>5599.3411639290589</v>
      </c>
      <c r="AG682">
        <v>19.843517615376982</v>
      </c>
      <c r="AH682">
        <v>391.26701180910698</v>
      </c>
      <c r="AI682">
        <v>82.903710190072871</v>
      </c>
      <c r="AJ682">
        <v>1.0544494457468181E-11</v>
      </c>
      <c r="AK682">
        <v>1.981116688998549E-2</v>
      </c>
      <c r="AL682">
        <v>0.82353991149832007</v>
      </c>
      <c r="AM682">
        <v>2.4570279509456661E-2</v>
      </c>
      <c r="AN682">
        <v>2.5068730598157139E-4</v>
      </c>
      <c r="AO682">
        <v>6.2395685931914142E-2</v>
      </c>
      <c r="AP682">
        <v>1.691447533597779E-15</v>
      </c>
      <c r="AQ682">
        <v>6.3555380546393245E-2</v>
      </c>
      <c r="AR682">
        <v>5.8768883179471081E-3</v>
      </c>
      <c r="AS682">
        <v>1</v>
      </c>
      <c r="AT682">
        <v>681</v>
      </c>
    </row>
    <row r="683" spans="1:46" x14ac:dyDescent="0.2">
      <c r="A683" s="1">
        <v>2</v>
      </c>
      <c r="B683">
        <v>0.83089595261811156</v>
      </c>
      <c r="C683">
        <v>8.505308490217206E-2</v>
      </c>
      <c r="D683">
        <v>8.4050962479716412E-2</v>
      </c>
      <c r="E683">
        <v>3406</v>
      </c>
      <c r="F683">
        <v>1000</v>
      </c>
      <c r="G683">
        <v>1273.1500000000001</v>
      </c>
      <c r="H683">
        <v>682</v>
      </c>
      <c r="I683">
        <v>0</v>
      </c>
      <c r="J683">
        <v>1.0544494457468181E-11</v>
      </c>
      <c r="K683">
        <v>-10.976974237128379</v>
      </c>
      <c r="L683">
        <v>0</v>
      </c>
      <c r="M683">
        <v>7.2330323326481496</v>
      </c>
      <c r="N683">
        <v>1.137500634332838</v>
      </c>
      <c r="O683">
        <v>10.993649051830181</v>
      </c>
      <c r="P683">
        <v>7.064807518890575</v>
      </c>
      <c r="Q683">
        <v>2.2666149564528051</v>
      </c>
      <c r="R683">
        <v>2.0555425426177192</v>
      </c>
      <c r="S683">
        <v>1.7996970331766089</v>
      </c>
      <c r="T683">
        <v>1.019369223804842</v>
      </c>
      <c r="U683">
        <v>1.895728000571445</v>
      </c>
      <c r="V683">
        <v>1.8841750005959561</v>
      </c>
      <c r="W683">
        <v>1.7339944275934009</v>
      </c>
      <c r="X683">
        <v>1.019575826507499</v>
      </c>
      <c r="Y683">
        <v>11609339.690689061</v>
      </c>
      <c r="Z683">
        <v>17101426.282015018</v>
      </c>
      <c r="AA683">
        <v>13.7246296563283</v>
      </c>
      <c r="AB683">
        <v>98548280692.691956</v>
      </c>
      <c r="AC683">
        <v>1.4953928893655859</v>
      </c>
      <c r="AD683">
        <v>365.50740208949628</v>
      </c>
      <c r="AE683">
        <v>148.93686859484831</v>
      </c>
      <c r="AF683">
        <v>5614.6490951089754</v>
      </c>
      <c r="AG683">
        <v>19.866570508803729</v>
      </c>
      <c r="AH683">
        <v>392.37744401777439</v>
      </c>
      <c r="AI683">
        <v>83.042521062389142</v>
      </c>
      <c r="AJ683">
        <v>1.0544494457468181E-11</v>
      </c>
      <c r="AK683">
        <v>1.9811381310652999E-2</v>
      </c>
      <c r="AL683">
        <v>0.82354329912000002</v>
      </c>
      <c r="AM683">
        <v>2.4561749422530681E-2</v>
      </c>
      <c r="AN683">
        <v>2.5052218974407037E-4</v>
      </c>
      <c r="AO683">
        <v>6.2404843383874947E-2</v>
      </c>
      <c r="AP683">
        <v>1.6873097428076469E-15</v>
      </c>
      <c r="AQ683">
        <v>6.3553396791472358E-2</v>
      </c>
      <c r="AR683">
        <v>5.8748077817232756E-3</v>
      </c>
      <c r="AS683">
        <v>1</v>
      </c>
      <c r="AT683">
        <v>682</v>
      </c>
    </row>
    <row r="684" spans="1:46" x14ac:dyDescent="0.2">
      <c r="A684" s="1">
        <v>2</v>
      </c>
      <c r="B684">
        <v>0.83089595261811156</v>
      </c>
      <c r="C684">
        <v>8.505308490217206E-2</v>
      </c>
      <c r="D684">
        <v>8.4050962479716412E-2</v>
      </c>
      <c r="E684">
        <v>3411</v>
      </c>
      <c r="F684">
        <v>1000</v>
      </c>
      <c r="G684">
        <v>1273.1500000000001</v>
      </c>
      <c r="H684">
        <v>683</v>
      </c>
      <c r="I684">
        <v>0</v>
      </c>
      <c r="J684">
        <v>1.0544494457468181E-11</v>
      </c>
      <c r="K684">
        <v>-10.976974237128379</v>
      </c>
      <c r="L684">
        <v>0</v>
      </c>
      <c r="M684">
        <v>7.2330323326481496</v>
      </c>
      <c r="N684">
        <v>1.137500634332838</v>
      </c>
      <c r="O684">
        <v>10.993649051830181</v>
      </c>
      <c r="P684">
        <v>7.064807518890575</v>
      </c>
      <c r="Q684">
        <v>2.269460586876149</v>
      </c>
      <c r="R684">
        <v>2.0581373517193211</v>
      </c>
      <c r="S684">
        <v>1.8012582480464849</v>
      </c>
      <c r="T684">
        <v>1.0199363567990569</v>
      </c>
      <c r="U684">
        <v>1.89804765377246</v>
      </c>
      <c r="V684">
        <v>1.886031163887264</v>
      </c>
      <c r="W684">
        <v>1.7355361556468489</v>
      </c>
      <c r="X684">
        <v>1.019627289547399</v>
      </c>
      <c r="Y684">
        <v>11609339.690689061</v>
      </c>
      <c r="Z684">
        <v>17101426.282015018</v>
      </c>
      <c r="AA684">
        <v>13.7246296563283</v>
      </c>
      <c r="AB684">
        <v>98548280692.691956</v>
      </c>
      <c r="AC684">
        <v>1.4978951561330049</v>
      </c>
      <c r="AD684">
        <v>366.35640513397988</v>
      </c>
      <c r="AE684">
        <v>149.34375784697619</v>
      </c>
      <c r="AF684">
        <v>5629.9880799608982</v>
      </c>
      <c r="AG684">
        <v>19.889630227350139</v>
      </c>
      <c r="AH684">
        <v>393.49022223433252</v>
      </c>
      <c r="AI684">
        <v>83.181477548149374</v>
      </c>
      <c r="AJ684">
        <v>1.0544494457468181E-11</v>
      </c>
      <c r="AK684">
        <v>1.981159894534822E-2</v>
      </c>
      <c r="AL684">
        <v>0.82354667583355989</v>
      </c>
      <c r="AM684">
        <v>2.4553231302839922E-2</v>
      </c>
      <c r="AN684">
        <v>2.5035745697199528E-4</v>
      </c>
      <c r="AO684">
        <v>6.2413987669711443E-2</v>
      </c>
      <c r="AP684">
        <v>1.6831855572166209E-15</v>
      </c>
      <c r="AQ684">
        <v>6.3551414440930265E-2</v>
      </c>
      <c r="AR684">
        <v>5.8727343506365087E-3</v>
      </c>
      <c r="AS684">
        <v>0.99999999999999989</v>
      </c>
      <c r="AT684">
        <v>683</v>
      </c>
    </row>
    <row r="685" spans="1:46" x14ac:dyDescent="0.2">
      <c r="A685" s="1">
        <v>2</v>
      </c>
      <c r="B685">
        <v>0.83089595261811156</v>
      </c>
      <c r="C685">
        <v>8.505308490217206E-2</v>
      </c>
      <c r="D685">
        <v>8.4050962479716412E-2</v>
      </c>
      <c r="E685">
        <v>3416</v>
      </c>
      <c r="F685">
        <v>1000</v>
      </c>
      <c r="G685">
        <v>1273.1500000000001</v>
      </c>
      <c r="H685">
        <v>684</v>
      </c>
      <c r="I685">
        <v>0</v>
      </c>
      <c r="J685">
        <v>1.0544494457468181E-11</v>
      </c>
      <c r="K685">
        <v>-10.976974237128379</v>
      </c>
      <c r="L685">
        <v>0</v>
      </c>
      <c r="M685">
        <v>7.2330323326481496</v>
      </c>
      <c r="N685">
        <v>1.137500634332838</v>
      </c>
      <c r="O685">
        <v>10.993649051830181</v>
      </c>
      <c r="P685">
        <v>7.064807518890575</v>
      </c>
      <c r="Q685">
        <v>2.2723099442137769</v>
      </c>
      <c r="R685">
        <v>2.0607359367712159</v>
      </c>
      <c r="S685">
        <v>1.802820829871244</v>
      </c>
      <c r="T685">
        <v>1.0205045559636621</v>
      </c>
      <c r="U685">
        <v>1.9003707772593199</v>
      </c>
      <c r="V685">
        <v>1.887889303845564</v>
      </c>
      <c r="W685">
        <v>1.7370794625529939</v>
      </c>
      <c r="X685">
        <v>1.0196788164296531</v>
      </c>
      <c r="Y685">
        <v>11609339.690689061</v>
      </c>
      <c r="Z685">
        <v>17101426.282015018</v>
      </c>
      <c r="AA685">
        <v>13.7246296563283</v>
      </c>
      <c r="AB685">
        <v>98548280692.691956</v>
      </c>
      <c r="AC685">
        <v>1.500400049016112</v>
      </c>
      <c r="AD685">
        <v>367.20664556948049</v>
      </c>
      <c r="AE685">
        <v>149.7514723822826</v>
      </c>
      <c r="AF685">
        <v>5645.3581764878236</v>
      </c>
      <c r="AG685">
        <v>19.912696792107109</v>
      </c>
      <c r="AH685">
        <v>394.60535099426062</v>
      </c>
      <c r="AI685">
        <v>83.320579868003719</v>
      </c>
      <c r="AJ685">
        <v>1.0544494457468181E-11</v>
      </c>
      <c r="AK685">
        <v>1.9811819785505589E-2</v>
      </c>
      <c r="AL685">
        <v>0.82355004167247992</v>
      </c>
      <c r="AM685">
        <v>2.4544725112013131E-2</v>
      </c>
      <c r="AN685">
        <v>2.5019310628444458E-4</v>
      </c>
      <c r="AO685">
        <v>6.2423118833862583E-2</v>
      </c>
      <c r="AP685">
        <v>1.679074916261971E-15</v>
      </c>
      <c r="AQ685">
        <v>6.3549433491420712E-2</v>
      </c>
      <c r="AR685">
        <v>5.8706679984319721E-3</v>
      </c>
      <c r="AS685">
        <v>1</v>
      </c>
      <c r="AT685">
        <v>684</v>
      </c>
    </row>
    <row r="686" spans="1:46" x14ac:dyDescent="0.2">
      <c r="A686" s="1">
        <v>2</v>
      </c>
      <c r="B686">
        <v>0.83089595261811156</v>
      </c>
      <c r="C686">
        <v>8.505308490217206E-2</v>
      </c>
      <c r="D686">
        <v>8.4050962479716412E-2</v>
      </c>
      <c r="E686">
        <v>3421</v>
      </c>
      <c r="F686">
        <v>1000</v>
      </c>
      <c r="G686">
        <v>1273.1500000000001</v>
      </c>
      <c r="H686">
        <v>685</v>
      </c>
      <c r="I686">
        <v>0</v>
      </c>
      <c r="J686">
        <v>1.0544494457468181E-11</v>
      </c>
      <c r="K686">
        <v>-10.976974237128379</v>
      </c>
      <c r="L686">
        <v>0</v>
      </c>
      <c r="M686">
        <v>7.2330323326481496</v>
      </c>
      <c r="N686">
        <v>1.137500634332838</v>
      </c>
      <c r="O686">
        <v>10.993649051830181</v>
      </c>
      <c r="P686">
        <v>7.064807518890575</v>
      </c>
      <c r="Q686">
        <v>2.275163033147968</v>
      </c>
      <c r="R686">
        <v>2.0633383024714509</v>
      </c>
      <c r="S686">
        <v>1.804384779832847</v>
      </c>
      <c r="T686">
        <v>1.0210738207531009</v>
      </c>
      <c r="U686">
        <v>1.9026973751082761</v>
      </c>
      <c r="V686">
        <v>1.8897494223752831</v>
      </c>
      <c r="W686">
        <v>1.7386243496258109</v>
      </c>
      <c r="X686">
        <v>1.019730407139936</v>
      </c>
      <c r="Y686">
        <v>11609339.690689061</v>
      </c>
      <c r="Z686">
        <v>17101426.282015018</v>
      </c>
      <c r="AA686">
        <v>13.7246296563283</v>
      </c>
      <c r="AB686">
        <v>98548280692.691956</v>
      </c>
      <c r="AC686">
        <v>1.502907571910894</v>
      </c>
      <c r="AD686">
        <v>368.05812504781107</v>
      </c>
      <c r="AE686">
        <v>150.1600137419743</v>
      </c>
      <c r="AF686">
        <v>5660.7594427904451</v>
      </c>
      <c r="AG686">
        <v>19.93577022404553</v>
      </c>
      <c r="AH686">
        <v>395.72283481933641</v>
      </c>
      <c r="AI686">
        <v>83.45982823830505</v>
      </c>
      <c r="AJ686">
        <v>1.0544494457468181E-11</v>
      </c>
      <c r="AK686">
        <v>1.9812043822692919E-2</v>
      </c>
      <c r="AL686">
        <v>0.82355339667429872</v>
      </c>
      <c r="AM686">
        <v>2.453623081073799E-2</v>
      </c>
      <c r="AN686">
        <v>2.5002913629572972E-4</v>
      </c>
      <c r="AO686">
        <v>6.24322369174529E-2</v>
      </c>
      <c r="AP686">
        <v>1.674977759741926E-15</v>
      </c>
      <c r="AQ686">
        <v>6.3547453939517912E-2</v>
      </c>
      <c r="AR686">
        <v>5.8686086990020038E-3</v>
      </c>
      <c r="AS686">
        <v>0.99999999999999978</v>
      </c>
      <c r="AT686">
        <v>685</v>
      </c>
    </row>
    <row r="687" spans="1:46" x14ac:dyDescent="0.2">
      <c r="A687" s="1">
        <v>2</v>
      </c>
      <c r="B687">
        <v>0.83089595261811156</v>
      </c>
      <c r="C687">
        <v>8.505308490217206E-2</v>
      </c>
      <c r="D687">
        <v>8.4050962479716412E-2</v>
      </c>
      <c r="E687">
        <v>3426</v>
      </c>
      <c r="F687">
        <v>1000</v>
      </c>
      <c r="G687">
        <v>1273.1500000000001</v>
      </c>
      <c r="H687">
        <v>686</v>
      </c>
      <c r="I687">
        <v>0</v>
      </c>
      <c r="J687">
        <v>1.0544494457468181E-11</v>
      </c>
      <c r="K687">
        <v>-10.976974237128379</v>
      </c>
      <c r="L687">
        <v>0</v>
      </c>
      <c r="M687">
        <v>7.2330323326481496</v>
      </c>
      <c r="N687">
        <v>1.137500634332838</v>
      </c>
      <c r="O687">
        <v>10.993649051830181</v>
      </c>
      <c r="P687">
        <v>7.064807518890575</v>
      </c>
      <c r="Q687">
        <v>2.2780198583674718</v>
      </c>
      <c r="R687">
        <v>2.0659444535264662</v>
      </c>
      <c r="S687">
        <v>1.8059500991143149</v>
      </c>
      <c r="T687">
        <v>1.021644150627486</v>
      </c>
      <c r="U687">
        <v>1.905027451404</v>
      </c>
      <c r="V687">
        <v>1.8916115213832061</v>
      </c>
      <c r="W687">
        <v>1.7401708181811351</v>
      </c>
      <c r="X687">
        <v>1.0197820616639151</v>
      </c>
      <c r="Y687">
        <v>11609339.690689061</v>
      </c>
      <c r="Z687">
        <v>17101426.282015018</v>
      </c>
      <c r="AA687">
        <v>13.7246296563283</v>
      </c>
      <c r="AB687">
        <v>98548280692.691956</v>
      </c>
      <c r="AC687">
        <v>1.505417728796917</v>
      </c>
      <c r="AD687">
        <v>368.91084522528831</v>
      </c>
      <c r="AE687">
        <v>150.5693834698545</v>
      </c>
      <c r="AF687">
        <v>5676.1919370673322</v>
      </c>
      <c r="AG687">
        <v>19.9588505441541</v>
      </c>
      <c r="AH687">
        <v>396.84267826267973</v>
      </c>
      <c r="AI687">
        <v>83.599222880047591</v>
      </c>
      <c r="AJ687">
        <v>1.0544494457468181E-11</v>
      </c>
      <c r="AK687">
        <v>1.9812271048399131E-2</v>
      </c>
      <c r="AL687">
        <v>0.82355674087179509</v>
      </c>
      <c r="AM687">
        <v>2.452774836113171E-2</v>
      </c>
      <c r="AN687">
        <v>2.4986554563951311E-4</v>
      </c>
      <c r="AO687">
        <v>6.2441341964756127E-2</v>
      </c>
      <c r="AP687">
        <v>1.6708940277951129E-15</v>
      </c>
      <c r="AQ687">
        <v>6.3545475781913829E-2</v>
      </c>
      <c r="AR687">
        <v>5.8665564263628688E-3</v>
      </c>
      <c r="AS687">
        <v>0.99999999999999989</v>
      </c>
      <c r="AT687">
        <v>686</v>
      </c>
    </row>
    <row r="688" spans="1:46" x14ac:dyDescent="0.2">
      <c r="A688" s="1">
        <v>2</v>
      </c>
      <c r="B688">
        <v>0.83089595261811156</v>
      </c>
      <c r="C688">
        <v>8.505308490217206E-2</v>
      </c>
      <c r="D688">
        <v>8.4050962479716412E-2</v>
      </c>
      <c r="E688">
        <v>3431</v>
      </c>
      <c r="F688">
        <v>1000</v>
      </c>
      <c r="G688">
        <v>1273.1500000000001</v>
      </c>
      <c r="H688">
        <v>687</v>
      </c>
      <c r="I688">
        <v>0</v>
      </c>
      <c r="J688">
        <v>1.0544494457468181E-11</v>
      </c>
      <c r="K688">
        <v>-10.976974237128379</v>
      </c>
      <c r="L688">
        <v>0</v>
      </c>
      <c r="M688">
        <v>7.2330323326481496</v>
      </c>
      <c r="N688">
        <v>1.137500634332838</v>
      </c>
      <c r="O688">
        <v>10.993649051830181</v>
      </c>
      <c r="P688">
        <v>7.064807518890575</v>
      </c>
      <c r="Q688">
        <v>2.28088042456752</v>
      </c>
      <c r="R688">
        <v>2.0685543946511018</v>
      </c>
      <c r="S688">
        <v>1.807516788899729</v>
      </c>
      <c r="T688">
        <v>1.0222155450525761</v>
      </c>
      <c r="U688">
        <v>1.9073610102395779</v>
      </c>
      <c r="V688">
        <v>1.893475602778484</v>
      </c>
      <c r="W688">
        <v>1.741718869536657</v>
      </c>
      <c r="X688">
        <v>1.019833779987251</v>
      </c>
      <c r="Y688">
        <v>11609339.690689061</v>
      </c>
      <c r="Z688">
        <v>17101426.282015018</v>
      </c>
      <c r="AA688">
        <v>13.7246296563283</v>
      </c>
      <c r="AB688">
        <v>98548280692.691956</v>
      </c>
      <c r="AC688">
        <v>1.5079305236032929</v>
      </c>
      <c r="AD688">
        <v>369.7648077585132</v>
      </c>
      <c r="AE688">
        <v>150.97958311232739</v>
      </c>
      <c r="AF688">
        <v>5691.6557176151146</v>
      </c>
      <c r="AG688">
        <v>19.9819377733251</v>
      </c>
      <c r="AH688">
        <v>397.96488587124679</v>
      </c>
      <c r="AI688">
        <v>83.738764011423768</v>
      </c>
      <c r="AJ688">
        <v>1.0544494457468181E-11</v>
      </c>
      <c r="AK688">
        <v>1.9812501454210721E-2</v>
      </c>
      <c r="AL688">
        <v>0.82356007430033185</v>
      </c>
      <c r="AM688">
        <v>2.4519277724764969E-2</v>
      </c>
      <c r="AN688">
        <v>2.4970233294863771E-4</v>
      </c>
      <c r="AO688">
        <v>6.2450434017815942E-2</v>
      </c>
      <c r="AP688">
        <v>1.6668236609130001E-15</v>
      </c>
      <c r="AQ688">
        <v>6.3543499015253774E-2</v>
      </c>
      <c r="AR688">
        <v>5.8645111546724738E-3</v>
      </c>
      <c r="AS688">
        <v>1</v>
      </c>
      <c r="AT688">
        <v>687</v>
      </c>
    </row>
    <row r="689" spans="1:46" x14ac:dyDescent="0.2">
      <c r="A689" s="1">
        <v>2</v>
      </c>
      <c r="B689">
        <v>0.83089595261811156</v>
      </c>
      <c r="C689">
        <v>8.505308490217206E-2</v>
      </c>
      <c r="D689">
        <v>8.4050962479716412E-2</v>
      </c>
      <c r="E689">
        <v>3436</v>
      </c>
      <c r="F689">
        <v>1000</v>
      </c>
      <c r="G689">
        <v>1273.1500000000001</v>
      </c>
      <c r="H689">
        <v>688</v>
      </c>
      <c r="I689">
        <v>0</v>
      </c>
      <c r="J689">
        <v>1.0544494457468181E-11</v>
      </c>
      <c r="K689">
        <v>-10.976974237128379</v>
      </c>
      <c r="L689">
        <v>0</v>
      </c>
      <c r="M689">
        <v>7.2330323326481496</v>
      </c>
      <c r="N689">
        <v>1.137500634332838</v>
      </c>
      <c r="O689">
        <v>10.993649051830181</v>
      </c>
      <c r="P689">
        <v>7.064807518890575</v>
      </c>
      <c r="Q689">
        <v>2.2837447364498291</v>
      </c>
      <c r="R689">
        <v>2.0711681305686001</v>
      </c>
      <c r="S689">
        <v>1.809084850374225</v>
      </c>
      <c r="T689">
        <v>1.022788003499753</v>
      </c>
      <c r="U689">
        <v>1.9096980557165191</v>
      </c>
      <c r="V689">
        <v>1.895341668472633</v>
      </c>
      <c r="W689">
        <v>1.743268505011925</v>
      </c>
      <c r="X689">
        <v>1.019885562095596</v>
      </c>
      <c r="Y689">
        <v>11609339.690689061</v>
      </c>
      <c r="Z689">
        <v>17101426.282015018</v>
      </c>
      <c r="AA689">
        <v>13.7246296563283</v>
      </c>
      <c r="AB689">
        <v>98548280692.691956</v>
      </c>
      <c r="AC689">
        <v>1.510445960271495</v>
      </c>
      <c r="AD689">
        <v>370.62001430635098</v>
      </c>
      <c r="AE689">
        <v>151.39061421840299</v>
      </c>
      <c r="AF689">
        <v>5707.1508428286488</v>
      </c>
      <c r="AG689">
        <v>20.005031932408329</v>
      </c>
      <c r="AH689">
        <v>399.08946220342028</v>
      </c>
      <c r="AI689">
        <v>83.878451851312377</v>
      </c>
      <c r="AJ689">
        <v>1.0544494457468181E-11</v>
      </c>
      <c r="AK689">
        <v>1.9812735031728871E-2</v>
      </c>
      <c r="AL689">
        <v>0.82356339699441872</v>
      </c>
      <c r="AM689">
        <v>2.4510818863585349E-2</v>
      </c>
      <c r="AN689">
        <v>2.4953949686451038E-4</v>
      </c>
      <c r="AO689">
        <v>6.2459513118966803E-2</v>
      </c>
      <c r="AP689">
        <v>1.66276659993037E-15</v>
      </c>
      <c r="AQ689">
        <v>6.3541523636213154E-2</v>
      </c>
      <c r="AR689">
        <v>5.8624728582207459E-3</v>
      </c>
      <c r="AS689">
        <v>0.99999999999999978</v>
      </c>
      <c r="AT689">
        <v>688</v>
      </c>
    </row>
    <row r="690" spans="1:46" x14ac:dyDescent="0.2">
      <c r="A690" s="1">
        <v>2</v>
      </c>
      <c r="B690">
        <v>0.83089595261811156</v>
      </c>
      <c r="C690">
        <v>8.505308490217206E-2</v>
      </c>
      <c r="D690">
        <v>8.4050962479716412E-2</v>
      </c>
      <c r="E690">
        <v>3441</v>
      </c>
      <c r="F690">
        <v>1000</v>
      </c>
      <c r="G690">
        <v>1273.1500000000001</v>
      </c>
      <c r="H690">
        <v>689</v>
      </c>
      <c r="I690">
        <v>0</v>
      </c>
      <c r="J690">
        <v>1.0544494457468181E-11</v>
      </c>
      <c r="K690">
        <v>-10.976974237128379</v>
      </c>
      <c r="L690">
        <v>0</v>
      </c>
      <c r="M690">
        <v>7.2330323326481496</v>
      </c>
      <c r="N690">
        <v>1.137500634332838</v>
      </c>
      <c r="O690">
        <v>10.993649051830181</v>
      </c>
      <c r="P690">
        <v>7.064807518890575</v>
      </c>
      <c r="Q690">
        <v>2.2866127987226119</v>
      </c>
      <c r="R690">
        <v>2.0737856660106089</v>
      </c>
      <c r="S690">
        <v>1.810654284724005</v>
      </c>
      <c r="T690">
        <v>1.0233615254459949</v>
      </c>
      <c r="U690">
        <v>1.912038591944744</v>
      </c>
      <c r="V690">
        <v>1.8972097203795311</v>
      </c>
      <c r="W690">
        <v>1.7448197259283429</v>
      </c>
      <c r="X690">
        <v>1.019937407974598</v>
      </c>
      <c r="Y690">
        <v>11609339.690689061</v>
      </c>
      <c r="Z690">
        <v>17101426.282015018</v>
      </c>
      <c r="AA690">
        <v>13.7246296563283</v>
      </c>
      <c r="AB690">
        <v>98548280692.691956</v>
      </c>
      <c r="AC690">
        <v>1.5129640427427411</v>
      </c>
      <c r="AD690">
        <v>371.47646652953631</v>
      </c>
      <c r="AE690">
        <v>151.80247833970171</v>
      </c>
      <c r="AF690">
        <v>5722.6773712012064</v>
      </c>
      <c r="AG690">
        <v>20.02813304220065</v>
      </c>
      <c r="AH690">
        <v>400.21641182548541</v>
      </c>
      <c r="AI690">
        <v>84.018286618578117</v>
      </c>
      <c r="AJ690">
        <v>1.0544494457468181E-11</v>
      </c>
      <c r="AK690">
        <v>1.9812971772586101E-2</v>
      </c>
      <c r="AL690">
        <v>0.823566708988406</v>
      </c>
      <c r="AM690">
        <v>2.450237173972989E-2</v>
      </c>
      <c r="AN690">
        <v>2.4937703603516341E-4</v>
      </c>
      <c r="AO690">
        <v>6.2468579310328558E-2</v>
      </c>
      <c r="AP690">
        <v>1.658722786024242E-15</v>
      </c>
      <c r="AQ690">
        <v>6.3539549641482035E-2</v>
      </c>
      <c r="AR690">
        <v>5.8604415114305386E-3</v>
      </c>
      <c r="AS690">
        <v>1</v>
      </c>
      <c r="AT690">
        <v>689</v>
      </c>
    </row>
    <row r="691" spans="1:46" x14ac:dyDescent="0.2">
      <c r="A691" s="1">
        <v>2</v>
      </c>
      <c r="B691">
        <v>0.83089595261811156</v>
      </c>
      <c r="C691">
        <v>8.505308490217206E-2</v>
      </c>
      <c r="D691">
        <v>8.4050962479716412E-2</v>
      </c>
      <c r="E691">
        <v>3446</v>
      </c>
      <c r="F691">
        <v>1000</v>
      </c>
      <c r="G691">
        <v>1273.1500000000001</v>
      </c>
      <c r="H691">
        <v>690</v>
      </c>
      <c r="I691">
        <v>0</v>
      </c>
      <c r="J691">
        <v>1.0544494457468181E-11</v>
      </c>
      <c r="K691">
        <v>-10.976974237128379</v>
      </c>
      <c r="L691">
        <v>0</v>
      </c>
      <c r="M691">
        <v>7.2330323326481496</v>
      </c>
      <c r="N691">
        <v>1.137500634332838</v>
      </c>
      <c r="O691">
        <v>10.993649051830181</v>
      </c>
      <c r="P691">
        <v>7.064807518890575</v>
      </c>
      <c r="Q691">
        <v>2.2894846161005828</v>
      </c>
      <c r="R691">
        <v>2.0764070057171882</v>
      </c>
      <c r="S691">
        <v>1.8122250931363251</v>
      </c>
      <c r="T691">
        <v>1.0239361103738609</v>
      </c>
      <c r="U691">
        <v>1.9143826230425931</v>
      </c>
      <c r="V691">
        <v>1.899079760415425</v>
      </c>
      <c r="W691">
        <v>1.746372533609176</v>
      </c>
      <c r="X691">
        <v>1.019989317609898</v>
      </c>
      <c r="Y691">
        <v>11609339.690689061</v>
      </c>
      <c r="Z691">
        <v>17101426.282015018</v>
      </c>
      <c r="AA691">
        <v>13.7246296563283</v>
      </c>
      <c r="AB691">
        <v>98548280692.691956</v>
      </c>
      <c r="AC691">
        <v>1.515484774957923</v>
      </c>
      <c r="AD691">
        <v>372.33416609067223</v>
      </c>
      <c r="AE691">
        <v>152.21517703045919</v>
      </c>
      <c r="AF691">
        <v>5738.2353613246441</v>
      </c>
      <c r="AG691">
        <v>20.051241123446161</v>
      </c>
      <c r="AH691">
        <v>401.34573931161731</v>
      </c>
      <c r="AI691">
        <v>84.158268532067567</v>
      </c>
      <c r="AJ691">
        <v>1.0544494457468181E-11</v>
      </c>
      <c r="AK691">
        <v>1.9813211668446112E-2</v>
      </c>
      <c r="AL691">
        <v>0.82357001031648946</v>
      </c>
      <c r="AM691">
        <v>2.449393631552237E-2</v>
      </c>
      <c r="AN691">
        <v>2.4921494911519978E-4</v>
      </c>
      <c r="AO691">
        <v>6.2477632633803758E-2</v>
      </c>
      <c r="AP691">
        <v>1.654692160711412E-15</v>
      </c>
      <c r="AQ691">
        <v>6.3537577027764761E-2</v>
      </c>
      <c r="AR691">
        <v>5.8584170888567409E-3</v>
      </c>
      <c r="AS691">
        <v>1</v>
      </c>
      <c r="AT691">
        <v>690</v>
      </c>
    </row>
    <row r="692" spans="1:46" x14ac:dyDescent="0.2">
      <c r="A692" s="1">
        <v>2</v>
      </c>
      <c r="B692">
        <v>0.83089595261811156</v>
      </c>
      <c r="C692">
        <v>8.505308490217206E-2</v>
      </c>
      <c r="D692">
        <v>8.4050962479716412E-2</v>
      </c>
      <c r="E692">
        <v>3451</v>
      </c>
      <c r="F692">
        <v>1000</v>
      </c>
      <c r="G692">
        <v>1273.1500000000001</v>
      </c>
      <c r="H692">
        <v>691</v>
      </c>
      <c r="I692">
        <v>0</v>
      </c>
      <c r="J692">
        <v>1.0544494457468181E-11</v>
      </c>
      <c r="K692">
        <v>-10.976974237128379</v>
      </c>
      <c r="L692">
        <v>0</v>
      </c>
      <c r="M692">
        <v>7.2330323326481496</v>
      </c>
      <c r="N692">
        <v>1.137500634332838</v>
      </c>
      <c r="O692">
        <v>10.993649051830181</v>
      </c>
      <c r="P692">
        <v>7.064807518890575</v>
      </c>
      <c r="Q692">
        <v>2.2923601933049609</v>
      </c>
      <c r="R692">
        <v>2.0790321544368071</v>
      </c>
      <c r="S692">
        <v>1.8137972767995101</v>
      </c>
      <c r="T692">
        <v>1.024511757771454</v>
      </c>
      <c r="U692">
        <v>1.916730153136821</v>
      </c>
      <c r="V692">
        <v>1.9009517904989299</v>
      </c>
      <c r="W692">
        <v>1.7479269293795401</v>
      </c>
      <c r="X692">
        <v>1.0200412909871299</v>
      </c>
      <c r="Y692">
        <v>11609339.690689061</v>
      </c>
      <c r="Z692">
        <v>17101426.282015018</v>
      </c>
      <c r="AA692">
        <v>13.7246296563283</v>
      </c>
      <c r="AB692">
        <v>98548280692.691956</v>
      </c>
      <c r="AC692">
        <v>1.5180081608584131</v>
      </c>
      <c r="AD692">
        <v>373.19311465425773</v>
      </c>
      <c r="AE692">
        <v>152.62871184753081</v>
      </c>
      <c r="AF692">
        <v>5753.8248718895738</v>
      </c>
      <c r="AG692">
        <v>20.074356196837218</v>
      </c>
      <c r="AH692">
        <v>402.47744924411558</v>
      </c>
      <c r="AI692">
        <v>84.298397810653896</v>
      </c>
      <c r="AJ692">
        <v>1.0544494457468181E-11</v>
      </c>
      <c r="AK692">
        <v>1.981345471100264E-2</v>
      </c>
      <c r="AL692">
        <v>0.8235733010126699</v>
      </c>
      <c r="AM692">
        <v>2.4485512553483489E-2</v>
      </c>
      <c r="AN692">
        <v>2.4905323476586788E-4</v>
      </c>
      <c r="AO692">
        <v>6.2486673131110039E-2</v>
      </c>
      <c r="AP692">
        <v>1.6506746658459151E-15</v>
      </c>
      <c r="AQ692">
        <v>6.3535605791780969E-2</v>
      </c>
      <c r="AR692">
        <v>5.8563995651853256E-3</v>
      </c>
      <c r="AS692">
        <v>0.99999999999999989</v>
      </c>
      <c r="AT692">
        <v>691</v>
      </c>
    </row>
    <row r="693" spans="1:46" x14ac:dyDescent="0.2">
      <c r="A693" s="1">
        <v>2</v>
      </c>
      <c r="B693">
        <v>0.83089595261811156</v>
      </c>
      <c r="C693">
        <v>8.505308490217206E-2</v>
      </c>
      <c r="D693">
        <v>8.4050962479716412E-2</v>
      </c>
      <c r="E693">
        <v>3456</v>
      </c>
      <c r="F693">
        <v>1000</v>
      </c>
      <c r="G693">
        <v>1273.1500000000001</v>
      </c>
      <c r="H693">
        <v>692</v>
      </c>
      <c r="I693">
        <v>0</v>
      </c>
      <c r="J693">
        <v>1.0544494457468181E-11</v>
      </c>
      <c r="K693">
        <v>-10.976974237128379</v>
      </c>
      <c r="L693">
        <v>0</v>
      </c>
      <c r="M693">
        <v>7.2330323326481496</v>
      </c>
      <c r="N693">
        <v>1.137500634332838</v>
      </c>
      <c r="O693">
        <v>10.993649051830181</v>
      </c>
      <c r="P693">
        <v>7.064807518890575</v>
      </c>
      <c r="Q693">
        <v>2.2952395350634802</v>
      </c>
      <c r="R693">
        <v>2.0816611169263548</v>
      </c>
      <c r="S693">
        <v>1.8153708369029431</v>
      </c>
      <c r="T693">
        <v>1.025088467132409</v>
      </c>
      <c r="U693">
        <v>1.9190811863626001</v>
      </c>
      <c r="V693">
        <v>1.902825812551028</v>
      </c>
      <c r="W693">
        <v>1.749482914566411</v>
      </c>
      <c r="X693">
        <v>1.0200933280919231</v>
      </c>
      <c r="Y693">
        <v>11609339.690689061</v>
      </c>
      <c r="Z693">
        <v>17101426.282015018</v>
      </c>
      <c r="AA693">
        <v>13.7246296563283</v>
      </c>
      <c r="AB693">
        <v>98548280692.691956</v>
      </c>
      <c r="AC693">
        <v>1.5205342043844441</v>
      </c>
      <c r="AD693">
        <v>374.05331388663859</v>
      </c>
      <c r="AE693">
        <v>153.04308435039641</v>
      </c>
      <c r="AF693">
        <v>5769.4459616855574</v>
      </c>
      <c r="AG693">
        <v>20.09747828301327</v>
      </c>
      <c r="AH693">
        <v>403.61154621295628</v>
      </c>
      <c r="AI693">
        <v>84.438674673147204</v>
      </c>
      <c r="AJ693">
        <v>1.0544494457468181E-11</v>
      </c>
      <c r="AK693">
        <v>1.9813700891981579E-2</v>
      </c>
      <c r="AL693">
        <v>0.82357658111084375</v>
      </c>
      <c r="AM693">
        <v>2.4477100416305759E-2</v>
      </c>
      <c r="AN693">
        <v>2.4889189165477887E-4</v>
      </c>
      <c r="AO693">
        <v>6.2495700843716487E-2</v>
      </c>
      <c r="AP693">
        <v>1.646670243616785E-15</v>
      </c>
      <c r="AQ693">
        <v>6.3533635930263427E-2</v>
      </c>
      <c r="AR693">
        <v>5.8543889152327033E-3</v>
      </c>
      <c r="AS693">
        <v>1</v>
      </c>
      <c r="AT693">
        <v>692</v>
      </c>
    </row>
    <row r="694" spans="1:46" x14ac:dyDescent="0.2">
      <c r="A694" s="1">
        <v>2</v>
      </c>
      <c r="B694">
        <v>0.83089595261811156</v>
      </c>
      <c r="C694">
        <v>8.505308490217206E-2</v>
      </c>
      <c r="D694">
        <v>8.4050962479716412E-2</v>
      </c>
      <c r="E694">
        <v>3461</v>
      </c>
      <c r="F694">
        <v>1000</v>
      </c>
      <c r="G694">
        <v>1273.1500000000001</v>
      </c>
      <c r="H694">
        <v>693</v>
      </c>
      <c r="I694">
        <v>0</v>
      </c>
      <c r="J694">
        <v>1.0544494457468181E-11</v>
      </c>
      <c r="K694">
        <v>-10.976974237128379</v>
      </c>
      <c r="L694">
        <v>0</v>
      </c>
      <c r="M694">
        <v>7.2330323326481496</v>
      </c>
      <c r="N694">
        <v>1.137500634332838</v>
      </c>
      <c r="O694">
        <v>10.993649051830181</v>
      </c>
      <c r="P694">
        <v>7.064807518890575</v>
      </c>
      <c r="Q694">
        <v>2.2981226461103952</v>
      </c>
      <c r="R694">
        <v>2.0842938979511398</v>
      </c>
      <c r="S694">
        <v>1.8169457746370741</v>
      </c>
      <c r="T694">
        <v>1.0256662379558641</v>
      </c>
      <c r="U694">
        <v>1.921435726863514</v>
      </c>
      <c r="V694">
        <v>1.9047018284950701</v>
      </c>
      <c r="W694">
        <v>1.7510404904986201</v>
      </c>
      <c r="X694">
        <v>1.020145428909897</v>
      </c>
      <c r="Y694">
        <v>11609339.690689061</v>
      </c>
      <c r="Z694">
        <v>17101426.282015018</v>
      </c>
      <c r="AA694">
        <v>13.7246296563283</v>
      </c>
      <c r="AB694">
        <v>98548280692.691956</v>
      </c>
      <c r="AC694">
        <v>1.5230629094782919</v>
      </c>
      <c r="AD694">
        <v>374.91476545610948</v>
      </c>
      <c r="AE694">
        <v>153.4582961011651</v>
      </c>
      <c r="AF694">
        <v>5785.09868960126</v>
      </c>
      <c r="AG694">
        <v>20.120607402563909</v>
      </c>
      <c r="AH694">
        <v>404.74803481669579</v>
      </c>
      <c r="AI694">
        <v>84.579099338470769</v>
      </c>
      <c r="AJ694">
        <v>1.0544494457468181E-11</v>
      </c>
      <c r="AK694">
        <v>1.981395020313657E-2</v>
      </c>
      <c r="AL694">
        <v>0.82357985064463157</v>
      </c>
      <c r="AM694">
        <v>2.4468699866897922E-2</v>
      </c>
      <c r="AN694">
        <v>2.487309184563314E-4</v>
      </c>
      <c r="AO694">
        <v>6.2504715812969847E-2</v>
      </c>
      <c r="AP694">
        <v>1.642678836545298E-15</v>
      </c>
      <c r="AQ694">
        <v>6.3531667439961637E-2</v>
      </c>
      <c r="AR694">
        <v>5.8523851139444406E-3</v>
      </c>
      <c r="AS694">
        <v>1</v>
      </c>
      <c r="AT694">
        <v>693</v>
      </c>
    </row>
    <row r="695" spans="1:46" x14ac:dyDescent="0.2">
      <c r="A695" s="1">
        <v>2</v>
      </c>
      <c r="B695">
        <v>0.83089595261811156</v>
      </c>
      <c r="C695">
        <v>8.505308490217206E-2</v>
      </c>
      <c r="D695">
        <v>8.4050962479716412E-2</v>
      </c>
      <c r="E695">
        <v>3466</v>
      </c>
      <c r="F695">
        <v>1000</v>
      </c>
      <c r="G695">
        <v>1273.1500000000001</v>
      </c>
      <c r="H695">
        <v>694</v>
      </c>
      <c r="I695">
        <v>0</v>
      </c>
      <c r="J695">
        <v>1.0544494457468181E-11</v>
      </c>
      <c r="K695">
        <v>-10.976974237128379</v>
      </c>
      <c r="L695">
        <v>0</v>
      </c>
      <c r="M695">
        <v>7.2330323326481496</v>
      </c>
      <c r="N695">
        <v>1.137500634332838</v>
      </c>
      <c r="O695">
        <v>10.993649051830181</v>
      </c>
      <c r="P695">
        <v>7.064807518890575</v>
      </c>
      <c r="Q695">
        <v>2.3010095311864891</v>
      </c>
      <c r="R695">
        <v>2.0869305022848939</v>
      </c>
      <c r="S695">
        <v>1.8185220911934139</v>
      </c>
      <c r="T695">
        <v>1.0262450697464369</v>
      </c>
      <c r="U695">
        <v>1.9237937787915631</v>
      </c>
      <c r="V695">
        <v>1.9065798402567791</v>
      </c>
      <c r="W695">
        <v>1.7525996585068551</v>
      </c>
      <c r="X695">
        <v>1.020197593426668</v>
      </c>
      <c r="Y695">
        <v>11609339.690689061</v>
      </c>
      <c r="Z695">
        <v>17101426.282015018</v>
      </c>
      <c r="AA695">
        <v>13.7246296563283</v>
      </c>
      <c r="AB695">
        <v>98548280692.691956</v>
      </c>
      <c r="AC695">
        <v>1.525594280078836</v>
      </c>
      <c r="AD695">
        <v>375.77747103274379</v>
      </c>
      <c r="AE695">
        <v>153.87434866458</v>
      </c>
      <c r="AF695">
        <v>5800.7831146246554</v>
      </c>
      <c r="AG695">
        <v>20.143743576024448</v>
      </c>
      <c r="AH695">
        <v>405.88691966094427</v>
      </c>
      <c r="AI695">
        <v>84.719672025359458</v>
      </c>
      <c r="AJ695">
        <v>1.0544494457468181E-11</v>
      </c>
      <c r="AK695">
        <v>1.981420263625612E-2</v>
      </c>
      <c r="AL695">
        <v>0.82358310964767656</v>
      </c>
      <c r="AM695">
        <v>2.446031086830467E-2</v>
      </c>
      <c r="AN695">
        <v>2.4857031385086862E-4</v>
      </c>
      <c r="AO695">
        <v>6.2513718079879738E-2</v>
      </c>
      <c r="AP695">
        <v>1.638700387483182E-15</v>
      </c>
      <c r="AQ695">
        <v>6.3529700317635385E-2</v>
      </c>
      <c r="AR695">
        <v>5.8503881363951666E-3</v>
      </c>
      <c r="AS695">
        <v>1</v>
      </c>
      <c r="AT695">
        <v>694</v>
      </c>
    </row>
    <row r="696" spans="1:46" x14ac:dyDescent="0.2">
      <c r="A696" s="1">
        <v>2</v>
      </c>
      <c r="B696">
        <v>0.83089595261811156</v>
      </c>
      <c r="C696">
        <v>8.505308490217206E-2</v>
      </c>
      <c r="D696">
        <v>8.4050962479716412E-2</v>
      </c>
      <c r="E696">
        <v>3471</v>
      </c>
      <c r="F696">
        <v>1000</v>
      </c>
      <c r="G696">
        <v>1273.1500000000001</v>
      </c>
      <c r="H696">
        <v>695</v>
      </c>
      <c r="I696">
        <v>0</v>
      </c>
      <c r="J696">
        <v>1.0544494457468181E-11</v>
      </c>
      <c r="K696">
        <v>-10.976974237128379</v>
      </c>
      <c r="L696">
        <v>0</v>
      </c>
      <c r="M696">
        <v>7.2330323326481496</v>
      </c>
      <c r="N696">
        <v>1.137500634332838</v>
      </c>
      <c r="O696">
        <v>10.993649051830181</v>
      </c>
      <c r="P696">
        <v>7.064807518890575</v>
      </c>
      <c r="Q696">
        <v>2.3039001950390809</v>
      </c>
      <c r="R696">
        <v>2.0895709347097782</v>
      </c>
      <c r="S696">
        <v>1.820099787764542</v>
      </c>
      <c r="T696">
        <v>1.026824962014206</v>
      </c>
      <c r="U696">
        <v>1.9261553463071619</v>
      </c>
      <c r="V696">
        <v>1.9084598497642511</v>
      </c>
      <c r="W696">
        <v>1.754160419923656</v>
      </c>
      <c r="X696">
        <v>1.0202498216278459</v>
      </c>
      <c r="Y696">
        <v>11609339.690689061</v>
      </c>
      <c r="Z696">
        <v>17101426.282015018</v>
      </c>
      <c r="AA696">
        <v>13.7246296563283</v>
      </c>
      <c r="AB696">
        <v>98548280692.691956</v>
      </c>
      <c r="AC696">
        <v>1.528128320126787</v>
      </c>
      <c r="AD696">
        <v>376.6414322885617</v>
      </c>
      <c r="AE696">
        <v>154.2912436080226</v>
      </c>
      <c r="AF696">
        <v>5816.4992958431758</v>
      </c>
      <c r="AG696">
        <v>20.16688682388072</v>
      </c>
      <c r="AH696">
        <v>407.02820535984841</v>
      </c>
      <c r="AI696">
        <v>84.860392952649832</v>
      </c>
      <c r="AJ696">
        <v>1.0544494457468181E-11</v>
      </c>
      <c r="AK696">
        <v>1.9814458183156549E-2</v>
      </c>
      <c r="AL696">
        <v>0.82358635815336179</v>
      </c>
      <c r="AM696">
        <v>2.445193338378087E-2</v>
      </c>
      <c r="AN696">
        <v>2.4841007652540419E-4</v>
      </c>
      <c r="AO696">
        <v>6.2522707685326043E-2</v>
      </c>
      <c r="AP696">
        <v>1.634734839609682E-15</v>
      </c>
      <c r="AQ696">
        <v>6.352773456006075E-2</v>
      </c>
      <c r="AR696">
        <v>5.8483979577870094E-3</v>
      </c>
      <c r="AS696">
        <v>1</v>
      </c>
      <c r="AT696">
        <v>695</v>
      </c>
    </row>
    <row r="697" spans="1:46" x14ac:dyDescent="0.2">
      <c r="A697" s="1">
        <v>2</v>
      </c>
      <c r="B697">
        <v>0.83089595261811156</v>
      </c>
      <c r="C697">
        <v>8.505308490217206E-2</v>
      </c>
      <c r="D697">
        <v>8.4050962479716412E-2</v>
      </c>
      <c r="E697">
        <v>3476</v>
      </c>
      <c r="F697">
        <v>1000</v>
      </c>
      <c r="G697">
        <v>1273.1500000000001</v>
      </c>
      <c r="H697">
        <v>696</v>
      </c>
      <c r="I697">
        <v>0</v>
      </c>
      <c r="J697">
        <v>1.0544494457468181E-11</v>
      </c>
      <c r="K697">
        <v>-10.976974237128379</v>
      </c>
      <c r="L697">
        <v>0</v>
      </c>
      <c r="M697">
        <v>7.2330323326481496</v>
      </c>
      <c r="N697">
        <v>1.137500634332838</v>
      </c>
      <c r="O697">
        <v>10.993649051830181</v>
      </c>
      <c r="P697">
        <v>7.064807518890575</v>
      </c>
      <c r="Q697">
        <v>2.3067946424220298</v>
      </c>
      <c r="R697">
        <v>2.0922152000163869</v>
      </c>
      <c r="S697">
        <v>1.821678865544103</v>
      </c>
      <c r="T697">
        <v>1.0274059142746821</v>
      </c>
      <c r="U697">
        <v>1.9285204335791379</v>
      </c>
      <c r="V697">
        <v>1.9103418589479519</v>
      </c>
      <c r="W697">
        <v>1.7557227760834231</v>
      </c>
      <c r="X697">
        <v>1.020302113499032</v>
      </c>
      <c r="Y697">
        <v>11609339.690689061</v>
      </c>
      <c r="Z697">
        <v>17101426.282015018</v>
      </c>
      <c r="AA697">
        <v>13.7246296563283</v>
      </c>
      <c r="AB697">
        <v>98548280692.691956</v>
      </c>
      <c r="AC697">
        <v>1.53066503356395</v>
      </c>
      <c r="AD697">
        <v>377.50665089750731</v>
      </c>
      <c r="AE697">
        <v>154.70898250151831</v>
      </c>
      <c r="AF697">
        <v>5832.2472924439198</v>
      </c>
      <c r="AG697">
        <v>20.190037166568651</v>
      </c>
      <c r="AH697">
        <v>408.1718965358927</v>
      </c>
      <c r="AI697">
        <v>85.001262339239048</v>
      </c>
      <c r="AJ697">
        <v>1.0544494457468181E-11</v>
      </c>
      <c r="AK697">
        <v>1.9814716835683008E-2</v>
      </c>
      <c r="AL697">
        <v>0.82358959619485506</v>
      </c>
      <c r="AM697">
        <v>2.4443567376779048E-2</v>
      </c>
      <c r="AN697">
        <v>2.4825020517347038E-4</v>
      </c>
      <c r="AO697">
        <v>6.2531684670029758E-2</v>
      </c>
      <c r="AP697">
        <v>1.6307821364293131E-15</v>
      </c>
      <c r="AQ697">
        <v>6.3525770164029119E-2</v>
      </c>
      <c r="AR697">
        <v>5.8464145534488756E-3</v>
      </c>
      <c r="AS697">
        <v>0.99999999999999989</v>
      </c>
      <c r="AT697">
        <v>696</v>
      </c>
    </row>
    <row r="698" spans="1:46" x14ac:dyDescent="0.2">
      <c r="A698" s="1">
        <v>2</v>
      </c>
      <c r="B698">
        <v>0.83089595261811156</v>
      </c>
      <c r="C698">
        <v>8.505308490217206E-2</v>
      </c>
      <c r="D698">
        <v>8.4050962479716412E-2</v>
      </c>
      <c r="E698">
        <v>3481</v>
      </c>
      <c r="F698">
        <v>1000</v>
      </c>
      <c r="G698">
        <v>1273.1500000000001</v>
      </c>
      <c r="H698">
        <v>697</v>
      </c>
      <c r="I698">
        <v>0</v>
      </c>
      <c r="J698">
        <v>1.0544494457468181E-11</v>
      </c>
      <c r="K698">
        <v>-10.976974237128379</v>
      </c>
      <c r="L698">
        <v>0</v>
      </c>
      <c r="M698">
        <v>7.2330323326481496</v>
      </c>
      <c r="N698">
        <v>1.137500634332838</v>
      </c>
      <c r="O698">
        <v>10.993649051830181</v>
      </c>
      <c r="P698">
        <v>7.064807518890575</v>
      </c>
      <c r="Q698">
        <v>2.3096928780957429</v>
      </c>
      <c r="R698">
        <v>2.0948633030037471</v>
      </c>
      <c r="S698">
        <v>1.8232593257268059</v>
      </c>
      <c r="T698">
        <v>1.027987926048789</v>
      </c>
      <c r="U698">
        <v>1.9308890447847351</v>
      </c>
      <c r="V698">
        <v>1.9122258697407231</v>
      </c>
      <c r="W698">
        <v>1.7572867283224081</v>
      </c>
      <c r="X698">
        <v>1.0203544690258239</v>
      </c>
      <c r="Y698">
        <v>11609339.690689061</v>
      </c>
      <c r="Z698">
        <v>17101426.282015018</v>
      </c>
      <c r="AA698">
        <v>13.7246296563283</v>
      </c>
      <c r="AB698">
        <v>98548280692.691956</v>
      </c>
      <c r="AC698">
        <v>1.533204424330963</v>
      </c>
      <c r="AD698">
        <v>378.37312853538032</v>
      </c>
      <c r="AE698">
        <v>155.1275669177399</v>
      </c>
      <c r="AF698">
        <v>5848.0271637137976</v>
      </c>
      <c r="AG698">
        <v>20.213194624472649</v>
      </c>
      <c r="AH698">
        <v>409.31799781926861</v>
      </c>
      <c r="AI698">
        <v>85.142280403959703</v>
      </c>
      <c r="AJ698">
        <v>1.0544494457468181E-11</v>
      </c>
      <c r="AK698">
        <v>1.9814978585712191E-2</v>
      </c>
      <c r="AL698">
        <v>0.82359282380523136</v>
      </c>
      <c r="AM698">
        <v>2.4435212810915409E-2</v>
      </c>
      <c r="AN698">
        <v>2.4809069849474421E-4</v>
      </c>
      <c r="AO698">
        <v>6.2540649074464202E-2</v>
      </c>
      <c r="AP698">
        <v>1.6268422217697671E-15</v>
      </c>
      <c r="AQ698">
        <v>6.3523807126344436E-2</v>
      </c>
      <c r="AR698">
        <v>5.8444378988359528E-3</v>
      </c>
      <c r="AS698">
        <v>0.99999999999999989</v>
      </c>
      <c r="AT698">
        <v>697</v>
      </c>
    </row>
    <row r="699" spans="1:46" x14ac:dyDescent="0.2">
      <c r="A699" s="1">
        <v>2</v>
      </c>
      <c r="B699">
        <v>0.83089595261811156</v>
      </c>
      <c r="C699">
        <v>8.505308490217206E-2</v>
      </c>
      <c r="D699">
        <v>8.4050962479716412E-2</v>
      </c>
      <c r="E699">
        <v>3486</v>
      </c>
      <c r="F699">
        <v>1000</v>
      </c>
      <c r="G699">
        <v>1273.1500000000001</v>
      </c>
      <c r="H699">
        <v>698</v>
      </c>
      <c r="I699">
        <v>0</v>
      </c>
      <c r="J699">
        <v>1.0544494457468181E-11</v>
      </c>
      <c r="K699">
        <v>-10.976974237128379</v>
      </c>
      <c r="L699">
        <v>0</v>
      </c>
      <c r="M699">
        <v>7.2330323326481496</v>
      </c>
      <c r="N699">
        <v>1.137500634332838</v>
      </c>
      <c r="O699">
        <v>10.993649051830181</v>
      </c>
      <c r="P699">
        <v>7.064807518890575</v>
      </c>
      <c r="Q699">
        <v>2.3125949068271838</v>
      </c>
      <c r="R699">
        <v>2.0975152484793278</v>
      </c>
      <c r="S699">
        <v>1.824841169508433</v>
      </c>
      <c r="T699">
        <v>1.028570996862838</v>
      </c>
      <c r="U699">
        <v>1.933261184109609</v>
      </c>
      <c r="V699">
        <v>1.9141118840777811</v>
      </c>
      <c r="W699">
        <v>1.758852277978719</v>
      </c>
      <c r="X699">
        <v>1.0204068881938131</v>
      </c>
      <c r="Y699">
        <v>11609339.690689061</v>
      </c>
      <c r="Z699">
        <v>17101426.282015018</v>
      </c>
      <c r="AA699">
        <v>13.7246296563283</v>
      </c>
      <c r="AB699">
        <v>98548280692.691956</v>
      </c>
      <c r="AC699">
        <v>1.5357464963659431</v>
      </c>
      <c r="AD699">
        <v>379.24086687979411</v>
      </c>
      <c r="AE699">
        <v>155.54699843201371</v>
      </c>
      <c r="AF699">
        <v>5863.8389690397426</v>
      </c>
      <c r="AG699">
        <v>20.236359217924718</v>
      </c>
      <c r="AH699">
        <v>410.46651384749282</v>
      </c>
      <c r="AI699">
        <v>85.283447365504145</v>
      </c>
      <c r="AJ699">
        <v>1.0544494457468181E-11</v>
      </c>
      <c r="AK699">
        <v>1.9815243425154009E-2</v>
      </c>
      <c r="AL699">
        <v>0.82359604101754802</v>
      </c>
      <c r="AM699">
        <v>2.4426869649948842E-2</v>
      </c>
      <c r="AN699">
        <v>2.4793155519480968E-4</v>
      </c>
      <c r="AO699">
        <v>6.2549600938802297E-2</v>
      </c>
      <c r="AP699">
        <v>1.622915039779755E-15</v>
      </c>
      <c r="AQ699">
        <v>6.3521845443821306E-2</v>
      </c>
      <c r="AR699">
        <v>5.8424679695290348E-3</v>
      </c>
      <c r="AS699">
        <v>1</v>
      </c>
      <c r="AT699">
        <v>698</v>
      </c>
    </row>
    <row r="700" spans="1:46" x14ac:dyDescent="0.2">
      <c r="A700" s="1">
        <v>2</v>
      </c>
      <c r="B700">
        <v>0.83089595261811156</v>
      </c>
      <c r="C700">
        <v>8.505308490217206E-2</v>
      </c>
      <c r="D700">
        <v>8.4050962479716412E-2</v>
      </c>
      <c r="E700">
        <v>3491</v>
      </c>
      <c r="F700">
        <v>1000</v>
      </c>
      <c r="G700">
        <v>1273.1500000000001</v>
      </c>
      <c r="H700">
        <v>699</v>
      </c>
      <c r="I700">
        <v>0</v>
      </c>
      <c r="J700">
        <v>1.0544494457468181E-11</v>
      </c>
      <c r="K700">
        <v>-10.976974237128379</v>
      </c>
      <c r="L700">
        <v>0</v>
      </c>
      <c r="M700">
        <v>7.2330323326481496</v>
      </c>
      <c r="N700">
        <v>1.137500634332838</v>
      </c>
      <c r="O700">
        <v>10.993649051830181</v>
      </c>
      <c r="P700">
        <v>7.064807518890575</v>
      </c>
      <c r="Q700">
        <v>2.3155007333898778</v>
      </c>
      <c r="R700">
        <v>2.1001710412590429</v>
      </c>
      <c r="S700">
        <v>1.826424398085829</v>
      </c>
      <c r="T700">
        <v>1.029155126248511</v>
      </c>
      <c r="U700">
        <v>1.935636855747829</v>
      </c>
      <c r="V700">
        <v>1.9159999038967179</v>
      </c>
      <c r="W700">
        <v>1.7604194263923201</v>
      </c>
      <c r="X700">
        <v>1.020459370988581</v>
      </c>
      <c r="Y700">
        <v>11609339.690689061</v>
      </c>
      <c r="Z700">
        <v>17101426.282015018</v>
      </c>
      <c r="AA700">
        <v>13.7246296563283</v>
      </c>
      <c r="AB700">
        <v>98548280692.691956</v>
      </c>
      <c r="AC700">
        <v>1.5382912536128159</v>
      </c>
      <c r="AD700">
        <v>380.10986761044171</v>
      </c>
      <c r="AE700">
        <v>155.96727862232311</v>
      </c>
      <c r="AF700">
        <v>5879.682767908861</v>
      </c>
      <c r="AG700">
        <v>20.25953096721177</v>
      </c>
      <c r="AH700">
        <v>411.6174492677851</v>
      </c>
      <c r="AI700">
        <v>85.424763442887524</v>
      </c>
      <c r="AJ700">
        <v>1.0544494457468181E-11</v>
      </c>
      <c r="AK700">
        <v>1.9815511345940721E-2</v>
      </c>
      <c r="AL700">
        <v>0.82359924786439986</v>
      </c>
      <c r="AM700">
        <v>2.441853785789911E-2</v>
      </c>
      <c r="AN700">
        <v>2.4777277398633032E-4</v>
      </c>
      <c r="AO700">
        <v>6.2558540303244758E-2</v>
      </c>
      <c r="AP700">
        <v>1.619000534925852E-15</v>
      </c>
      <c r="AQ700">
        <v>6.351988511329501E-2</v>
      </c>
      <c r="AR700">
        <v>5.8405047412326246E-3</v>
      </c>
      <c r="AS700">
        <v>1</v>
      </c>
      <c r="AT700">
        <v>699</v>
      </c>
    </row>
    <row r="701" spans="1:46" x14ac:dyDescent="0.2">
      <c r="A701" s="1">
        <v>2</v>
      </c>
      <c r="B701">
        <v>0.83089595261811156</v>
      </c>
      <c r="C701">
        <v>8.505308490217206E-2</v>
      </c>
      <c r="D701">
        <v>8.4050962479716412E-2</v>
      </c>
      <c r="E701">
        <v>3496</v>
      </c>
      <c r="F701">
        <v>1000</v>
      </c>
      <c r="G701">
        <v>1273.1500000000001</v>
      </c>
      <c r="H701">
        <v>700</v>
      </c>
      <c r="I701">
        <v>0</v>
      </c>
      <c r="J701">
        <v>1.0544494457468181E-11</v>
      </c>
      <c r="K701">
        <v>-10.976974237128379</v>
      </c>
      <c r="L701">
        <v>0</v>
      </c>
      <c r="M701">
        <v>7.2330323326481496</v>
      </c>
      <c r="N701">
        <v>1.137500634332838</v>
      </c>
      <c r="O701">
        <v>10.993649051830181</v>
      </c>
      <c r="P701">
        <v>7.064807518890575</v>
      </c>
      <c r="Q701">
        <v>2.3184103625639181</v>
      </c>
      <c r="R701">
        <v>2.1028306861672532</v>
      </c>
      <c r="S701">
        <v>1.8280090126569131</v>
      </c>
      <c r="T701">
        <v>1.02974031374283</v>
      </c>
      <c r="U701">
        <v>1.93801606390188</v>
      </c>
      <c r="V701">
        <v>1.9178899311375039</v>
      </c>
      <c r="W701">
        <v>1.7619881749050279</v>
      </c>
      <c r="X701">
        <v>1.0205119173957089</v>
      </c>
      <c r="Y701">
        <v>11609339.690689061</v>
      </c>
      <c r="Z701">
        <v>17101426.282015018</v>
      </c>
      <c r="AA701">
        <v>13.7246296563283</v>
      </c>
      <c r="AB701">
        <v>98548280692.691956</v>
      </c>
      <c r="AC701">
        <v>1.5408387000756081</v>
      </c>
      <c r="AD701">
        <v>380.98013241081759</v>
      </c>
      <c r="AE701">
        <v>156.38840906931421</v>
      </c>
      <c r="AF701">
        <v>5895.558619908631</v>
      </c>
      <c r="AG701">
        <v>20.282709892621622</v>
      </c>
      <c r="AH701">
        <v>412.77080875255928</v>
      </c>
      <c r="AI701">
        <v>85.566228858462324</v>
      </c>
      <c r="AJ701">
        <v>1.0544494457468181E-11</v>
      </c>
      <c r="AK701">
        <v>1.9815782339957351E-2</v>
      </c>
      <c r="AL701">
        <v>0.82360244437503027</v>
      </c>
      <c r="AM701">
        <v>2.4410217399818569E-2</v>
      </c>
      <c r="AN701">
        <v>2.4761435359685048E-4</v>
      </c>
      <c r="AO701">
        <v>6.2567467210144237E-2</v>
      </c>
      <c r="AP701">
        <v>1.6150986519845559E-15</v>
      </c>
      <c r="AQ701">
        <v>6.3517926131684416E-2</v>
      </c>
      <c r="AR701">
        <v>5.8385481897667664E-3</v>
      </c>
      <c r="AS701">
        <v>1</v>
      </c>
      <c r="AT701">
        <v>700</v>
      </c>
    </row>
    <row r="702" spans="1:46" x14ac:dyDescent="0.2">
      <c r="A702" s="1">
        <v>2</v>
      </c>
      <c r="B702">
        <v>0.83089595261811156</v>
      </c>
      <c r="C702">
        <v>8.505308490217206E-2</v>
      </c>
      <c r="D702">
        <v>8.4050962479716412E-2</v>
      </c>
      <c r="E702">
        <v>3501</v>
      </c>
      <c r="F702">
        <v>1000</v>
      </c>
      <c r="G702">
        <v>1273.1500000000001</v>
      </c>
      <c r="H702">
        <v>701</v>
      </c>
      <c r="I702">
        <v>0</v>
      </c>
      <c r="J702">
        <v>1.0544494457468181E-11</v>
      </c>
      <c r="K702">
        <v>-10.976974237128379</v>
      </c>
      <c r="L702">
        <v>0</v>
      </c>
      <c r="M702">
        <v>7.2330323326481496</v>
      </c>
      <c r="N702">
        <v>1.137500634332838</v>
      </c>
      <c r="O702">
        <v>10.993649051830181</v>
      </c>
      <c r="P702">
        <v>7.064807518890575</v>
      </c>
      <c r="Q702">
        <v>2.3213237991359761</v>
      </c>
      <c r="R702">
        <v>2.1054941880367699</v>
      </c>
      <c r="S702">
        <v>1.8295950144206721</v>
      </c>
      <c r="T702">
        <v>1.0303265588881401</v>
      </c>
      <c r="U702">
        <v>1.940398812782661</v>
      </c>
      <c r="V702">
        <v>1.9197819677424861</v>
      </c>
      <c r="W702">
        <v>1.763558524860515</v>
      </c>
      <c r="X702">
        <v>1.0205645274007671</v>
      </c>
      <c r="Y702">
        <v>11609339.690689061</v>
      </c>
      <c r="Z702">
        <v>17101426.282015018</v>
      </c>
      <c r="AA702">
        <v>13.7246296563283</v>
      </c>
      <c r="AB702">
        <v>98548280692.691956</v>
      </c>
      <c r="AC702">
        <v>1.5433888395684801</v>
      </c>
      <c r="AD702">
        <v>381.85166296030269</v>
      </c>
      <c r="AE702">
        <v>156.8103913562997</v>
      </c>
      <c r="AF702">
        <v>5911.4665847270708</v>
      </c>
      <c r="AG702">
        <v>20.305896014232509</v>
      </c>
      <c r="AH702">
        <v>413.92659692819751</v>
      </c>
      <c r="AI702">
        <v>85.707843824037496</v>
      </c>
      <c r="AJ702">
        <v>1.0544494457468181E-11</v>
      </c>
      <c r="AK702">
        <v>1.981605639936215E-2</v>
      </c>
      <c r="AL702">
        <v>0.82360563058866432</v>
      </c>
      <c r="AM702">
        <v>2.4401908238224381E-2</v>
      </c>
      <c r="AN702">
        <v>2.4745629273257653E-4</v>
      </c>
      <c r="AO702">
        <v>6.257638169421513E-2</v>
      </c>
      <c r="AP702">
        <v>1.6112093360662131E-15</v>
      </c>
      <c r="AQ702">
        <v>6.3515968495699793E-2</v>
      </c>
      <c r="AR702">
        <v>5.8365982911000834E-3</v>
      </c>
      <c r="AS702">
        <v>1</v>
      </c>
      <c r="AT702">
        <v>701</v>
      </c>
    </row>
    <row r="703" spans="1:46" x14ac:dyDescent="0.2">
      <c r="A703" s="1">
        <v>2</v>
      </c>
      <c r="B703">
        <v>0.83089595261811156</v>
      </c>
      <c r="C703">
        <v>8.505308490217206E-2</v>
      </c>
      <c r="D703">
        <v>8.4050962479716412E-2</v>
      </c>
      <c r="E703">
        <v>3506</v>
      </c>
      <c r="F703">
        <v>1000</v>
      </c>
      <c r="G703">
        <v>1273.1500000000001</v>
      </c>
      <c r="H703">
        <v>702</v>
      </c>
      <c r="I703">
        <v>0</v>
      </c>
      <c r="J703">
        <v>1.0544494457468181E-11</v>
      </c>
      <c r="K703">
        <v>-10.976974237128379</v>
      </c>
      <c r="L703">
        <v>0</v>
      </c>
      <c r="M703">
        <v>7.2330323326481496</v>
      </c>
      <c r="N703">
        <v>1.137500634332838</v>
      </c>
      <c r="O703">
        <v>10.993649051830181</v>
      </c>
      <c r="P703">
        <v>7.064807518890575</v>
      </c>
      <c r="Q703">
        <v>2.3242410478993039</v>
      </c>
      <c r="R703">
        <v>2.108161551708863</v>
      </c>
      <c r="S703">
        <v>1.8311824045771661</v>
      </c>
      <c r="T703">
        <v>1.0309138612320861</v>
      </c>
      <c r="U703">
        <v>1.942785106609485</v>
      </c>
      <c r="V703">
        <v>1.9216760156563919</v>
      </c>
      <c r="W703">
        <v>1.7651304776043091</v>
      </c>
      <c r="X703">
        <v>1.0206172009893231</v>
      </c>
      <c r="Y703">
        <v>11609339.690689061</v>
      </c>
      <c r="Z703">
        <v>17101426.282015018</v>
      </c>
      <c r="AA703">
        <v>13.7246296563283</v>
      </c>
      <c r="AB703">
        <v>98548280692.691956</v>
      </c>
      <c r="AC703">
        <v>1.545941676095874</v>
      </c>
      <c r="AD703">
        <v>382.724460946205</v>
      </c>
      <c r="AE703">
        <v>157.23322706926459</v>
      </c>
      <c r="AF703">
        <v>5927.406722152924</v>
      </c>
      <c r="AG703">
        <v>20.329089352233979</v>
      </c>
      <c r="AH703">
        <v>415.08481848335509</v>
      </c>
      <c r="AI703">
        <v>85.849608561988688</v>
      </c>
      <c r="AJ703">
        <v>1.0544494457468181E-11</v>
      </c>
      <c r="AK703">
        <v>1.9816333516098669E-2</v>
      </c>
      <c r="AL703">
        <v>0.82360880653422686</v>
      </c>
      <c r="AM703">
        <v>2.4393610338524049E-2</v>
      </c>
      <c r="AN703">
        <v>2.4729859013339442E-4</v>
      </c>
      <c r="AO703">
        <v>6.2585283797430419E-2</v>
      </c>
      <c r="AP703">
        <v>1.607332532572958E-15</v>
      </c>
      <c r="AQ703">
        <v>6.3514012202287501E-2</v>
      </c>
      <c r="AR703">
        <v>5.8346550212975169E-3</v>
      </c>
      <c r="AS703">
        <v>1</v>
      </c>
      <c r="AT703">
        <v>702</v>
      </c>
    </row>
    <row r="704" spans="1:46" x14ac:dyDescent="0.2">
      <c r="A704" s="1">
        <v>2</v>
      </c>
      <c r="B704">
        <v>0.83089595261811156</v>
      </c>
      <c r="C704">
        <v>8.505308490217206E-2</v>
      </c>
      <c r="D704">
        <v>8.4050962479716412E-2</v>
      </c>
      <c r="E704">
        <v>3511</v>
      </c>
      <c r="F704">
        <v>1000</v>
      </c>
      <c r="G704">
        <v>1273.1500000000001</v>
      </c>
      <c r="H704">
        <v>703</v>
      </c>
      <c r="I704">
        <v>0</v>
      </c>
      <c r="J704">
        <v>1.0544494457468181E-11</v>
      </c>
      <c r="K704">
        <v>-10.976974237128379</v>
      </c>
      <c r="L704">
        <v>0</v>
      </c>
      <c r="M704">
        <v>7.2330323326481496</v>
      </c>
      <c r="N704">
        <v>1.137500634332838</v>
      </c>
      <c r="O704">
        <v>10.993649051830181</v>
      </c>
      <c r="P704">
        <v>7.064807518890575</v>
      </c>
      <c r="Q704">
        <v>2.3271621136537468</v>
      </c>
      <c r="R704">
        <v>2.110832782033262</v>
      </c>
      <c r="S704">
        <v>1.8327711843275249</v>
      </c>
      <c r="T704">
        <v>1.031502220327591</v>
      </c>
      <c r="U704">
        <v>1.9451749496100761</v>
      </c>
      <c r="V704">
        <v>1.92357207682633</v>
      </c>
      <c r="W704">
        <v>1.7667040344837881</v>
      </c>
      <c r="X704">
        <v>1.020669938146936</v>
      </c>
      <c r="Y704">
        <v>11609339.690689061</v>
      </c>
      <c r="Z704">
        <v>17101426.282015018</v>
      </c>
      <c r="AA704">
        <v>13.7246296563283</v>
      </c>
      <c r="AB704">
        <v>98548280692.691956</v>
      </c>
      <c r="AC704">
        <v>1.54849721359659</v>
      </c>
      <c r="AD704">
        <v>383.59852805565708</v>
      </c>
      <c r="AE704">
        <v>157.65691779687049</v>
      </c>
      <c r="AF704">
        <v>5943.3790920758438</v>
      </c>
      <c r="AG704">
        <v>20.352289926711201</v>
      </c>
      <c r="AH704">
        <v>416.24547809607799</v>
      </c>
      <c r="AI704">
        <v>85.991523291046207</v>
      </c>
      <c r="AJ704">
        <v>1.0544494457468181E-11</v>
      </c>
      <c r="AK704">
        <v>1.981661368222417E-2</v>
      </c>
      <c r="AL704">
        <v>0.82361197224400551</v>
      </c>
      <c r="AM704">
        <v>2.4385323665358699E-2</v>
      </c>
      <c r="AN704">
        <v>2.4714124453574358E-4</v>
      </c>
      <c r="AO704">
        <v>6.2594173558989996E-2</v>
      </c>
      <c r="AP704">
        <v>1.60346818722335E-15</v>
      </c>
      <c r="AQ704">
        <v>6.3512057248330173E-2</v>
      </c>
      <c r="AR704">
        <v>5.8327183565542069E-3</v>
      </c>
      <c r="AS704">
        <v>1</v>
      </c>
      <c r="AT704">
        <v>703</v>
      </c>
    </row>
    <row r="705" spans="1:46" x14ac:dyDescent="0.2">
      <c r="A705" s="1">
        <v>2</v>
      </c>
      <c r="B705">
        <v>0.83089595261811156</v>
      </c>
      <c r="C705">
        <v>8.505308490217206E-2</v>
      </c>
      <c r="D705">
        <v>8.4050962479716412E-2</v>
      </c>
      <c r="E705">
        <v>3516</v>
      </c>
      <c r="F705">
        <v>1000</v>
      </c>
      <c r="G705">
        <v>1273.1500000000001</v>
      </c>
      <c r="H705">
        <v>704</v>
      </c>
      <c r="I705">
        <v>0</v>
      </c>
      <c r="J705">
        <v>1.0544494457468181E-11</v>
      </c>
      <c r="K705">
        <v>-10.976974237128379</v>
      </c>
      <c r="L705">
        <v>0</v>
      </c>
      <c r="M705">
        <v>7.2330323326481496</v>
      </c>
      <c r="N705">
        <v>1.137500634332838</v>
      </c>
      <c r="O705">
        <v>10.993649051830181</v>
      </c>
      <c r="P705">
        <v>7.064807518890575</v>
      </c>
      <c r="Q705">
        <v>2.3300870012057429</v>
      </c>
      <c r="R705">
        <v>2.113507883868162</v>
      </c>
      <c r="S705">
        <v>1.8343613548739539</v>
      </c>
      <c r="T705">
        <v>1.0320916357328309</v>
      </c>
      <c r="U705">
        <v>1.947568346020579</v>
      </c>
      <c r="V705">
        <v>1.925470153201789</v>
      </c>
      <c r="W705">
        <v>1.768279196848189</v>
      </c>
      <c r="X705">
        <v>1.020722738859162</v>
      </c>
      <c r="Y705">
        <v>11609339.690689061</v>
      </c>
      <c r="Z705">
        <v>17101426.282015018</v>
      </c>
      <c r="AA705">
        <v>13.7246296563283</v>
      </c>
      <c r="AB705">
        <v>98548280692.691956</v>
      </c>
      <c r="AC705">
        <v>1.551055456012864</v>
      </c>
      <c r="AD705">
        <v>384.47386597780559</v>
      </c>
      <c r="AE705">
        <v>158.08146513045989</v>
      </c>
      <c r="AF705">
        <v>5959.3837544865528</v>
      </c>
      <c r="AG705">
        <v>20.37549775770357</v>
      </c>
      <c r="AH705">
        <v>417.40858045348551</v>
      </c>
      <c r="AI705">
        <v>86.133588230131409</v>
      </c>
      <c r="AJ705">
        <v>1.0544494457468181E-11</v>
      </c>
      <c r="AK705">
        <v>1.9816896889820908E-2</v>
      </c>
      <c r="AL705">
        <v>0.82361512774996426</v>
      </c>
      <c r="AM705">
        <v>2.4377048183588469E-2</v>
      </c>
      <c r="AN705">
        <v>2.4698425468258991E-4</v>
      </c>
      <c r="AO705">
        <v>6.2603051018029154E-2</v>
      </c>
      <c r="AP705">
        <v>1.5996162460429371E-15</v>
      </c>
      <c r="AQ705">
        <v>6.3510103630727538E-2</v>
      </c>
      <c r="AR705">
        <v>5.8307882731853502E-3</v>
      </c>
      <c r="AS705">
        <v>0.99999999999999989</v>
      </c>
      <c r="AT705">
        <v>704</v>
      </c>
    </row>
    <row r="706" spans="1:46" x14ac:dyDescent="0.2">
      <c r="A706" s="1">
        <v>2</v>
      </c>
      <c r="B706">
        <v>0.83089595261811156</v>
      </c>
      <c r="C706">
        <v>8.505308490217206E-2</v>
      </c>
      <c r="D706">
        <v>8.4050962479716412E-2</v>
      </c>
      <c r="E706">
        <v>3521</v>
      </c>
      <c r="F706">
        <v>1000</v>
      </c>
      <c r="G706">
        <v>1273.1500000000001</v>
      </c>
      <c r="H706">
        <v>705</v>
      </c>
      <c r="I706">
        <v>0</v>
      </c>
      <c r="J706">
        <v>1.0544494457468181E-11</v>
      </c>
      <c r="K706">
        <v>-10.976974237128379</v>
      </c>
      <c r="L706">
        <v>0</v>
      </c>
      <c r="M706">
        <v>7.2330323326481496</v>
      </c>
      <c r="N706">
        <v>1.137500634332838</v>
      </c>
      <c r="O706">
        <v>10.993649051830181</v>
      </c>
      <c r="P706">
        <v>7.064807518890575</v>
      </c>
      <c r="Q706">
        <v>2.3330157153683402</v>
      </c>
      <c r="R706">
        <v>2.1161868620802231</v>
      </c>
      <c r="S706">
        <v>1.8359529174197291</v>
      </c>
      <c r="T706">
        <v>1.03268210701122</v>
      </c>
      <c r="U706">
        <v>1.949965300085549</v>
      </c>
      <c r="V706">
        <v>1.9273702467346441</v>
      </c>
      <c r="W706">
        <v>1.7698559660486011</v>
      </c>
      <c r="X706">
        <v>1.020775603111548</v>
      </c>
      <c r="Y706">
        <v>11609339.690689061</v>
      </c>
      <c r="Z706">
        <v>17101426.282015018</v>
      </c>
      <c r="AA706">
        <v>13.7246296563283</v>
      </c>
      <c r="AB706">
        <v>98548280692.691956</v>
      </c>
      <c r="AC706">
        <v>1.5536164072881919</v>
      </c>
      <c r="AD706">
        <v>385.35047640374478</v>
      </c>
      <c r="AE706">
        <v>158.50687066406181</v>
      </c>
      <c r="AF706">
        <v>5975.420769477043</v>
      </c>
      <c r="AG706">
        <v>20.39871286520308</v>
      </c>
      <c r="AH706">
        <v>418.57413025115818</v>
      </c>
      <c r="AI706">
        <v>86.275803598235342</v>
      </c>
      <c r="AJ706">
        <v>1.0544494457468181E-11</v>
      </c>
      <c r="AK706">
        <v>1.9817183130998749E-2</v>
      </c>
      <c r="AL706">
        <v>0.82361827308386426</v>
      </c>
      <c r="AM706">
        <v>2.436878385825967E-2</v>
      </c>
      <c r="AN706">
        <v>2.4682761932306638E-4</v>
      </c>
      <c r="AO706">
        <v>6.2611916213533222E-2</v>
      </c>
      <c r="AP706">
        <v>1.5957766553623199E-15</v>
      </c>
      <c r="AQ706">
        <v>6.3508151346393746E-2</v>
      </c>
      <c r="AR706">
        <v>5.8288647476257447E-3</v>
      </c>
      <c r="AS706">
        <v>1</v>
      </c>
      <c r="AT706">
        <v>705</v>
      </c>
    </row>
    <row r="707" spans="1:46" x14ac:dyDescent="0.2">
      <c r="A707" s="1">
        <v>2</v>
      </c>
      <c r="B707">
        <v>0.83089595261811156</v>
      </c>
      <c r="C707">
        <v>8.505308490217206E-2</v>
      </c>
      <c r="D707">
        <v>8.4050962479716412E-2</v>
      </c>
      <c r="E707">
        <v>3526</v>
      </c>
      <c r="F707">
        <v>1000</v>
      </c>
      <c r="G707">
        <v>1273.1500000000001</v>
      </c>
      <c r="H707">
        <v>706</v>
      </c>
      <c r="I707">
        <v>0</v>
      </c>
      <c r="J707">
        <v>1.0544494457468181E-11</v>
      </c>
      <c r="K707">
        <v>-10.976974237128379</v>
      </c>
      <c r="L707">
        <v>0</v>
      </c>
      <c r="M707">
        <v>7.2330323326481496</v>
      </c>
      <c r="N707">
        <v>1.137500634332838</v>
      </c>
      <c r="O707">
        <v>10.993649051830181</v>
      </c>
      <c r="P707">
        <v>7.064807518890575</v>
      </c>
      <c r="Q707">
        <v>2.3359482609611901</v>
      </c>
      <c r="R707">
        <v>2.118869721544586</v>
      </c>
      <c r="S707">
        <v>1.837545873169204</v>
      </c>
      <c r="T707">
        <v>1.0332736337313779</v>
      </c>
      <c r="U707">
        <v>1.9523658160579589</v>
      </c>
      <c r="V707">
        <v>1.9292723593791481</v>
      </c>
      <c r="W707">
        <v>1.771434343437966</v>
      </c>
      <c r="X707">
        <v>1.020828530889637</v>
      </c>
      <c r="Y707">
        <v>11609339.690689061</v>
      </c>
      <c r="Z707">
        <v>17101426.282015018</v>
      </c>
      <c r="AA707">
        <v>13.7246296563283</v>
      </c>
      <c r="AB707">
        <v>98548280692.691956</v>
      </c>
      <c r="AC707">
        <v>1.556180071361311</v>
      </c>
      <c r="AD707">
        <v>386.22836102632652</v>
      </c>
      <c r="AE707">
        <v>158.9331359943962</v>
      </c>
      <c r="AF707">
        <v>5991.4901972407552</v>
      </c>
      <c r="AG707">
        <v>20.421935269149529</v>
      </c>
      <c r="AH707">
        <v>419.74213219142263</v>
      </c>
      <c r="AI707">
        <v>86.418169614085016</v>
      </c>
      <c r="AJ707">
        <v>1.0544494457468181E-11</v>
      </c>
      <c r="AK707">
        <v>1.9817472397902811E-2</v>
      </c>
      <c r="AL707">
        <v>0.82362140827758124</v>
      </c>
      <c r="AM707">
        <v>2.4360530654518611E-2</v>
      </c>
      <c r="AN707">
        <v>2.4667133721157508E-4</v>
      </c>
      <c r="AO707">
        <v>6.2620769184104266E-2</v>
      </c>
      <c r="AP707">
        <v>1.5919493618156201E-15</v>
      </c>
      <c r="AQ707">
        <v>6.3506200392250287E-2</v>
      </c>
      <c r="AR707">
        <v>5.8269477564297919E-3</v>
      </c>
      <c r="AS707">
        <v>1</v>
      </c>
      <c r="AT707">
        <v>706</v>
      </c>
    </row>
    <row r="708" spans="1:46" x14ac:dyDescent="0.2">
      <c r="A708" s="1">
        <v>2</v>
      </c>
      <c r="B708">
        <v>0.83089595261811156</v>
      </c>
      <c r="C708">
        <v>8.505308490217206E-2</v>
      </c>
      <c r="D708">
        <v>8.4050962479716412E-2</v>
      </c>
      <c r="E708">
        <v>3531</v>
      </c>
      <c r="F708">
        <v>1000</v>
      </c>
      <c r="G708">
        <v>1273.1500000000001</v>
      </c>
      <c r="H708">
        <v>707</v>
      </c>
      <c r="I708">
        <v>0</v>
      </c>
      <c r="J708">
        <v>1.0544494457468181E-11</v>
      </c>
      <c r="K708">
        <v>-10.976974237128379</v>
      </c>
      <c r="L708">
        <v>0</v>
      </c>
      <c r="M708">
        <v>7.2330323326481496</v>
      </c>
      <c r="N708">
        <v>1.137500634332838</v>
      </c>
      <c r="O708">
        <v>10.993649051830181</v>
      </c>
      <c r="P708">
        <v>7.064807518890575</v>
      </c>
      <c r="Q708">
        <v>2.3388846428105672</v>
      </c>
      <c r="R708">
        <v>2.121556467144861</v>
      </c>
      <c r="S708">
        <v>1.8391402233278069</v>
      </c>
      <c r="T708">
        <v>1.0338662154671201</v>
      </c>
      <c r="U708">
        <v>1.954769898199199</v>
      </c>
      <c r="V708">
        <v>1.9311764930919459</v>
      </c>
      <c r="W708">
        <v>1.773014330371079</v>
      </c>
      <c r="X708">
        <v>1.020881522178966</v>
      </c>
      <c r="Y708">
        <v>11609339.690689061</v>
      </c>
      <c r="Z708">
        <v>17101426.282015018</v>
      </c>
      <c r="AA708">
        <v>13.7246296563283</v>
      </c>
      <c r="AB708">
        <v>98548280692.691956</v>
      </c>
      <c r="AC708">
        <v>1.558746452176949</v>
      </c>
      <c r="AD708">
        <v>387.10752154050391</v>
      </c>
      <c r="AE708">
        <v>159.36026272087861</v>
      </c>
      <c r="AF708">
        <v>6007.592098072746</v>
      </c>
      <c r="AG708">
        <v>20.445164989439821</v>
      </c>
      <c r="AH708">
        <v>420.91259098643792</v>
      </c>
      <c r="AI708">
        <v>86.560686496739933</v>
      </c>
      <c r="AJ708">
        <v>1.0544494457468181E-11</v>
      </c>
      <c r="AK708">
        <v>1.9817764682699579E-2</v>
      </c>
      <c r="AL708">
        <v>0.82362453336254104</v>
      </c>
      <c r="AM708">
        <v>2.435228853776179E-2</v>
      </c>
      <c r="AN708">
        <v>2.4651540710928551E-4</v>
      </c>
      <c r="AO708">
        <v>6.262960996837906E-2</v>
      </c>
      <c r="AP708">
        <v>1.588134312337235E-15</v>
      </c>
      <c r="AQ708">
        <v>6.3504250765238232E-2</v>
      </c>
      <c r="AR708">
        <v>5.8250372762693242E-3</v>
      </c>
      <c r="AS708">
        <v>1</v>
      </c>
      <c r="AT708">
        <v>707</v>
      </c>
    </row>
    <row r="709" spans="1:46" x14ac:dyDescent="0.2">
      <c r="A709" s="1">
        <v>2</v>
      </c>
      <c r="B709">
        <v>0.83089595261811156</v>
      </c>
      <c r="C709">
        <v>8.505308490217206E-2</v>
      </c>
      <c r="D709">
        <v>8.4050962479716412E-2</v>
      </c>
      <c r="E709">
        <v>3536</v>
      </c>
      <c r="F709">
        <v>1000</v>
      </c>
      <c r="G709">
        <v>1273.1500000000001</v>
      </c>
      <c r="H709">
        <v>708</v>
      </c>
      <c r="I709">
        <v>0</v>
      </c>
      <c r="J709">
        <v>1.0544494457468181E-11</v>
      </c>
      <c r="K709">
        <v>-10.976974237128379</v>
      </c>
      <c r="L709">
        <v>0</v>
      </c>
      <c r="M709">
        <v>7.2330323326481496</v>
      </c>
      <c r="N709">
        <v>1.137500634332838</v>
      </c>
      <c r="O709">
        <v>10.993649051830181</v>
      </c>
      <c r="P709">
        <v>7.064807518890575</v>
      </c>
      <c r="Q709">
        <v>2.3418248657493712</v>
      </c>
      <c r="R709">
        <v>2.1242471037731461</v>
      </c>
      <c r="S709">
        <v>1.840735969102042</v>
      </c>
      <c r="T709">
        <v>1.0344598517974271</v>
      </c>
      <c r="U709">
        <v>1.957177550779073</v>
      </c>
      <c r="V709">
        <v>1.933082649832065</v>
      </c>
      <c r="W709">
        <v>1.774595928204592</v>
      </c>
      <c r="X709">
        <v>1.0209345769650671</v>
      </c>
      <c r="Y709">
        <v>11609339.690689061</v>
      </c>
      <c r="Z709">
        <v>17101426.282015018</v>
      </c>
      <c r="AA709">
        <v>13.7246296563283</v>
      </c>
      <c r="AB709">
        <v>98548280692.691956</v>
      </c>
      <c r="AC709">
        <v>1.561315553676017</v>
      </c>
      <c r="AD709">
        <v>387.98795964302201</v>
      </c>
      <c r="AE709">
        <v>159.7882524456252</v>
      </c>
      <c r="AF709">
        <v>6023.7265323698812</v>
      </c>
      <c r="AG709">
        <v>20.468402045919959</v>
      </c>
      <c r="AH709">
        <v>422.08551135539449</v>
      </c>
      <c r="AI709">
        <v>86.703354465047795</v>
      </c>
      <c r="AJ709">
        <v>1.0544494457468181E-11</v>
      </c>
      <c r="AK709">
        <v>1.9818059977589401E-2</v>
      </c>
      <c r="AL709">
        <v>0.82362764837023994</v>
      </c>
      <c r="AM709">
        <v>2.434405747349631E-2</v>
      </c>
      <c r="AN709">
        <v>2.4635982778269398E-4</v>
      </c>
      <c r="AO709">
        <v>6.263843860464878E-2</v>
      </c>
      <c r="AP709">
        <v>1.584331454160747E-15</v>
      </c>
      <c r="AQ709">
        <v>6.350230246230705E-2</v>
      </c>
      <c r="AR709">
        <v>5.823133283934169E-3</v>
      </c>
      <c r="AS709">
        <v>1</v>
      </c>
      <c r="AT709">
        <v>708</v>
      </c>
    </row>
    <row r="710" spans="1:46" x14ac:dyDescent="0.2">
      <c r="A710" s="1">
        <v>2</v>
      </c>
      <c r="B710">
        <v>0.83089595261811156</v>
      </c>
      <c r="C710">
        <v>8.505308490217206E-2</v>
      </c>
      <c r="D710">
        <v>8.4050962479716412E-2</v>
      </c>
      <c r="E710">
        <v>3541</v>
      </c>
      <c r="F710">
        <v>1000</v>
      </c>
      <c r="G710">
        <v>1273.1500000000001</v>
      </c>
      <c r="H710">
        <v>709</v>
      </c>
      <c r="I710">
        <v>0</v>
      </c>
      <c r="J710">
        <v>1.0544494457468181E-11</v>
      </c>
      <c r="K710">
        <v>-10.976974237128379</v>
      </c>
      <c r="L710">
        <v>0</v>
      </c>
      <c r="M710">
        <v>7.2330323326481496</v>
      </c>
      <c r="N710">
        <v>1.137500634332838</v>
      </c>
      <c r="O710">
        <v>10.993649051830181</v>
      </c>
      <c r="P710">
        <v>7.064807518890575</v>
      </c>
      <c r="Q710">
        <v>2.344768934617131</v>
      </c>
      <c r="R710">
        <v>2.1269416363300229</v>
      </c>
      <c r="S710">
        <v>1.842333111699491</v>
      </c>
      <c r="T710">
        <v>1.035054542306429</v>
      </c>
      <c r="U710">
        <v>1.9595887780758039</v>
      </c>
      <c r="V710">
        <v>1.934990831560921</v>
      </c>
      <c r="W710">
        <v>1.7761791382970069</v>
      </c>
      <c r="X710">
        <v>1.020987695233464</v>
      </c>
      <c r="Y710">
        <v>11609339.690689061</v>
      </c>
      <c r="Z710">
        <v>17101426.282015018</v>
      </c>
      <c r="AA710">
        <v>13.7246296563283</v>
      </c>
      <c r="AB710">
        <v>98548280692.691956</v>
      </c>
      <c r="AC710">
        <v>1.563887379701109</v>
      </c>
      <c r="AD710">
        <v>388.86967702941809</v>
      </c>
      <c r="AE710">
        <v>160.2171067734574</v>
      </c>
      <c r="AF710">
        <v>6039.893560631006</v>
      </c>
      <c r="AG710">
        <v>20.491646458306249</v>
      </c>
      <c r="AH710">
        <v>423.26089799730562</v>
      </c>
      <c r="AI710">
        <v>86.846173732396366</v>
      </c>
      <c r="AJ710">
        <v>1.0544494457468181E-11</v>
      </c>
      <c r="AK710">
        <v>1.9818358274925649E-2</v>
      </c>
      <c r="AL710">
        <v>0.82363075333720648</v>
      </c>
      <c r="AM710">
        <v>2.433583742601491E-2</v>
      </c>
      <c r="AN710">
        <v>2.4620459799019678E-4</v>
      </c>
      <c r="AO710">
        <v>6.2647255127210366E-2</v>
      </c>
      <c r="AP710">
        <v>1.5805407348263251E-15</v>
      </c>
      <c r="AQ710">
        <v>6.350035548030683E-2</v>
      </c>
      <c r="AR710">
        <v>5.821235756343985E-3</v>
      </c>
      <c r="AS710">
        <v>0.99999999999999989</v>
      </c>
      <c r="AT710">
        <v>709</v>
      </c>
    </row>
    <row r="711" spans="1:46" x14ac:dyDescent="0.2">
      <c r="A711" s="1">
        <v>2</v>
      </c>
      <c r="B711">
        <v>0.83089595261811156</v>
      </c>
      <c r="C711">
        <v>8.505308490217206E-2</v>
      </c>
      <c r="D711">
        <v>8.4050962479716412E-2</v>
      </c>
      <c r="E711">
        <v>3546</v>
      </c>
      <c r="F711">
        <v>1000</v>
      </c>
      <c r="G711">
        <v>1273.1500000000001</v>
      </c>
      <c r="H711">
        <v>710</v>
      </c>
      <c r="I711">
        <v>0</v>
      </c>
      <c r="J711">
        <v>1.0544494457468181E-11</v>
      </c>
      <c r="K711">
        <v>-10.976974237128379</v>
      </c>
      <c r="L711">
        <v>0</v>
      </c>
      <c r="M711">
        <v>7.2330323326481496</v>
      </c>
      <c r="N711">
        <v>1.137500634332838</v>
      </c>
      <c r="O711">
        <v>10.993649051830181</v>
      </c>
      <c r="P711">
        <v>7.064807518890575</v>
      </c>
      <c r="Q711">
        <v>2.347716854260018</v>
      </c>
      <c r="R711">
        <v>2.1296400697245659</v>
      </c>
      <c r="S711">
        <v>1.8439316523288121</v>
      </c>
      <c r="T711">
        <v>1.035650286583381</v>
      </c>
      <c r="U711">
        <v>1.9620035843760331</v>
      </c>
      <c r="V711">
        <v>1.936901040242319</v>
      </c>
      <c r="W711">
        <v>1.7777639620086809</v>
      </c>
      <c r="X711">
        <v>1.0210408769696779</v>
      </c>
      <c r="Y711">
        <v>11609339.690689061</v>
      </c>
      <c r="Z711">
        <v>17101426.282015018</v>
      </c>
      <c r="AA711">
        <v>13.7246296563283</v>
      </c>
      <c r="AB711">
        <v>98548280692.691956</v>
      </c>
      <c r="AC711">
        <v>1.566461934390178</v>
      </c>
      <c r="AD711">
        <v>389.75267540652601</v>
      </c>
      <c r="AE711">
        <v>160.64682731190669</v>
      </c>
      <c r="AF711">
        <v>6056.0932434571414</v>
      </c>
      <c r="AG711">
        <v>20.514898246515049</v>
      </c>
      <c r="AH711">
        <v>424.43875570433522</v>
      </c>
      <c r="AI711">
        <v>86.989144528575579</v>
      </c>
      <c r="AJ711">
        <v>1.0544494457468181E-11</v>
      </c>
      <c r="AK711">
        <v>1.981865956671704E-2</v>
      </c>
      <c r="AL711">
        <v>0.82363384828432173</v>
      </c>
      <c r="AM711">
        <v>2.4327628363912709E-2</v>
      </c>
      <c r="AN711">
        <v>2.4604971653788168E-4</v>
      </c>
      <c r="AO711">
        <v>6.2656059581577592E-2</v>
      </c>
      <c r="AP711">
        <v>1.5767621021389429E-15</v>
      </c>
      <c r="AQ711">
        <v>6.3498409816436438E-2</v>
      </c>
      <c r="AR711">
        <v>5.8193446704949822E-3</v>
      </c>
      <c r="AS711">
        <v>0.99999999999999989</v>
      </c>
      <c r="AT711">
        <v>710</v>
      </c>
    </row>
    <row r="712" spans="1:46" x14ac:dyDescent="0.2">
      <c r="A712" s="1">
        <v>2</v>
      </c>
      <c r="B712">
        <v>0.83089595261811156</v>
      </c>
      <c r="C712">
        <v>8.505308490217206E-2</v>
      </c>
      <c r="D712">
        <v>8.4050962479716412E-2</v>
      </c>
      <c r="E712">
        <v>3551</v>
      </c>
      <c r="F712">
        <v>1000</v>
      </c>
      <c r="G712">
        <v>1273.1500000000001</v>
      </c>
      <c r="H712">
        <v>711</v>
      </c>
      <c r="I712">
        <v>0</v>
      </c>
      <c r="J712">
        <v>1.0544494457468181E-11</v>
      </c>
      <c r="K712">
        <v>-10.976974237128379</v>
      </c>
      <c r="L712">
        <v>0</v>
      </c>
      <c r="M712">
        <v>7.2330323326481496</v>
      </c>
      <c r="N712">
        <v>1.137500634332838</v>
      </c>
      <c r="O712">
        <v>10.993649051830181</v>
      </c>
      <c r="P712">
        <v>7.064807518890575</v>
      </c>
      <c r="Q712">
        <v>2.3506686295308481</v>
      </c>
      <c r="R712">
        <v>2.132342408874345</v>
      </c>
      <c r="S712">
        <v>1.8455315921997459</v>
      </c>
      <c r="T712">
        <v>1.0362470842226441</v>
      </c>
      <c r="U712">
        <v>1.964421973974819</v>
      </c>
      <c r="V712">
        <v>1.9388132778424521</v>
      </c>
      <c r="W712">
        <v>1.779350400701825</v>
      </c>
      <c r="X712">
        <v>1.021094122159222</v>
      </c>
      <c r="Y712">
        <v>11609339.690689061</v>
      </c>
      <c r="Z712">
        <v>17101426.282015018</v>
      </c>
      <c r="AA712">
        <v>13.7246296563283</v>
      </c>
      <c r="AB712">
        <v>98548280692.691956</v>
      </c>
      <c r="AC712">
        <v>1.569039221590693</v>
      </c>
      <c r="AD712">
        <v>390.63695647387419</v>
      </c>
      <c r="AE712">
        <v>161.0774156712198</v>
      </c>
      <c r="AF712">
        <v>6072.3256415516526</v>
      </c>
      <c r="AG712">
        <v>20.538157430172511</v>
      </c>
      <c r="AH712">
        <v>425.61908919322178</v>
      </c>
      <c r="AI712">
        <v>87.132267067243916</v>
      </c>
      <c r="AJ712">
        <v>1.0544494457468181E-11</v>
      </c>
      <c r="AK712">
        <v>1.981896384536842E-2</v>
      </c>
      <c r="AL712">
        <v>0.82363693324761378</v>
      </c>
      <c r="AM712">
        <v>2.431943025186983E-2</v>
      </c>
      <c r="AN712">
        <v>2.4589518219635749E-4</v>
      </c>
      <c r="AO712">
        <v>6.2664852001836802E-2</v>
      </c>
      <c r="AP712">
        <v>1.572995504225479E-15</v>
      </c>
      <c r="AQ712">
        <v>6.3496465467575897E-2</v>
      </c>
      <c r="AR712">
        <v>5.8174600035374169E-3</v>
      </c>
      <c r="AS712">
        <v>1</v>
      </c>
      <c r="AT712">
        <v>711</v>
      </c>
    </row>
    <row r="713" spans="1:46" x14ac:dyDescent="0.2">
      <c r="A713" s="1">
        <v>2</v>
      </c>
      <c r="B713">
        <v>0.83089595261811156</v>
      </c>
      <c r="C713">
        <v>8.505308490217206E-2</v>
      </c>
      <c r="D713">
        <v>8.4050962479716412E-2</v>
      </c>
      <c r="E713">
        <v>3556</v>
      </c>
      <c r="F713">
        <v>1000</v>
      </c>
      <c r="G713">
        <v>1273.1500000000001</v>
      </c>
      <c r="H713">
        <v>712</v>
      </c>
      <c r="I713">
        <v>0</v>
      </c>
      <c r="J713">
        <v>1.0544494457468181E-11</v>
      </c>
      <c r="K713">
        <v>-10.976974237128379</v>
      </c>
      <c r="L713">
        <v>0</v>
      </c>
      <c r="M713">
        <v>7.2330323326481496</v>
      </c>
      <c r="N713">
        <v>1.137500634332838</v>
      </c>
      <c r="O713">
        <v>10.993649051830181</v>
      </c>
      <c r="P713">
        <v>7.064807518890575</v>
      </c>
      <c r="Q713">
        <v>2.353624265289092</v>
      </c>
      <c r="R713">
        <v>2.1350486587054291</v>
      </c>
      <c r="S713">
        <v>1.847132932523109</v>
      </c>
      <c r="T713">
        <v>1.036844934823661</v>
      </c>
      <c r="U713">
        <v>1.966843951175641</v>
      </c>
      <c r="V713">
        <v>1.9407275463299081</v>
      </c>
      <c r="W713">
        <v>1.780938455740501</v>
      </c>
      <c r="X713">
        <v>1.0211474307876049</v>
      </c>
      <c r="Y713">
        <v>11609339.690689061</v>
      </c>
      <c r="Z713">
        <v>17101426.282015018</v>
      </c>
      <c r="AA713">
        <v>13.7246296563283</v>
      </c>
      <c r="AB713">
        <v>98548280692.691956</v>
      </c>
      <c r="AC713">
        <v>1.5716192452469431</v>
      </c>
      <c r="AD713">
        <v>391.52252193598622</v>
      </c>
      <c r="AE713">
        <v>161.50887346436269</v>
      </c>
      <c r="AF713">
        <v>6088.5908157204294</v>
      </c>
      <c r="AG713">
        <v>20.561424028939221</v>
      </c>
      <c r="AH713">
        <v>426.8019032167104</v>
      </c>
      <c r="AI713">
        <v>87.275541567436647</v>
      </c>
      <c r="AJ713">
        <v>1.0544494457468181E-11</v>
      </c>
      <c r="AK713">
        <v>1.981927110319058E-2</v>
      </c>
      <c r="AL713">
        <v>0.82364000825789363</v>
      </c>
      <c r="AM713">
        <v>2.431124305608437E-2</v>
      </c>
      <c r="AN713">
        <v>2.4574099375570559E-4</v>
      </c>
      <c r="AO713">
        <v>6.2673632425623113E-2</v>
      </c>
      <c r="AP713">
        <v>1.56924088949352E-15</v>
      </c>
      <c r="AQ713">
        <v>6.3494522430727979E-2</v>
      </c>
      <c r="AR713">
        <v>5.8155817327231281E-3</v>
      </c>
      <c r="AS713">
        <v>1</v>
      </c>
      <c r="AT713">
        <v>712</v>
      </c>
    </row>
    <row r="714" spans="1:46" x14ac:dyDescent="0.2">
      <c r="A714" s="1">
        <v>2</v>
      </c>
      <c r="B714">
        <v>0.83089595261811156</v>
      </c>
      <c r="C714">
        <v>8.505308490217206E-2</v>
      </c>
      <c r="D714">
        <v>8.4050962479716412E-2</v>
      </c>
      <c r="E714">
        <v>3561</v>
      </c>
      <c r="F714">
        <v>1000</v>
      </c>
      <c r="G714">
        <v>1273.1500000000001</v>
      </c>
      <c r="H714">
        <v>713</v>
      </c>
      <c r="I714">
        <v>0</v>
      </c>
      <c r="J714">
        <v>1.0544494457468181E-11</v>
      </c>
      <c r="K714">
        <v>-10.976974237128379</v>
      </c>
      <c r="L714">
        <v>0</v>
      </c>
      <c r="M714">
        <v>7.2330323326481496</v>
      </c>
      <c r="N714">
        <v>1.137500634332838</v>
      </c>
      <c r="O714">
        <v>10.993649051830181</v>
      </c>
      <c r="P714">
        <v>7.064807518890575</v>
      </c>
      <c r="Q714">
        <v>2.356583766400878</v>
      </c>
      <c r="R714">
        <v>2.1377588241523919</v>
      </c>
      <c r="S714">
        <v>1.848735674510803</v>
      </c>
      <c r="T714">
        <v>1.0374438379909401</v>
      </c>
      <c r="U714">
        <v>1.969269520290398</v>
      </c>
      <c r="V714">
        <v>1.942643847675662</v>
      </c>
      <c r="W714">
        <v>1.782528128490626</v>
      </c>
      <c r="X714">
        <v>1.0212008028403301</v>
      </c>
      <c r="Y714">
        <v>11609339.690689061</v>
      </c>
      <c r="Z714">
        <v>17101426.282015018</v>
      </c>
      <c r="AA714">
        <v>13.7246296563283</v>
      </c>
      <c r="AB714">
        <v>98548280692.691956</v>
      </c>
      <c r="AC714">
        <v>1.574202009302007</v>
      </c>
      <c r="AD714">
        <v>392.40937349926998</v>
      </c>
      <c r="AE714">
        <v>161.94120230702629</v>
      </c>
      <c r="AF714">
        <v>6104.8888268720821</v>
      </c>
      <c r="AG714">
        <v>20.584698062428291</v>
      </c>
      <c r="AH714">
        <v>427.98720253536442</v>
      </c>
      <c r="AI714">
        <v>87.418968248121772</v>
      </c>
      <c r="AJ714">
        <v>1.0544494457468181E-11</v>
      </c>
      <c r="AK714">
        <v>1.9819581332524389E-2</v>
      </c>
      <c r="AL714">
        <v>0.82364307334591436</v>
      </c>
      <c r="AM714">
        <v>2.43030667428949E-2</v>
      </c>
      <c r="AN714">
        <v>2.455871500115182E-4</v>
      </c>
      <c r="AO714">
        <v>6.2682400890329226E-2</v>
      </c>
      <c r="AP714">
        <v>1.565498206639254E-15</v>
      </c>
      <c r="AQ714">
        <v>6.3492580702906171E-2</v>
      </c>
      <c r="AR714">
        <v>5.8137098354178914E-3</v>
      </c>
      <c r="AS714">
        <v>1</v>
      </c>
      <c r="AT714">
        <v>713</v>
      </c>
    </row>
    <row r="715" spans="1:46" x14ac:dyDescent="0.2">
      <c r="A715" s="1">
        <v>2</v>
      </c>
      <c r="B715">
        <v>0.83089595261811156</v>
      </c>
      <c r="C715">
        <v>8.505308490217206E-2</v>
      </c>
      <c r="D715">
        <v>8.4050962479716412E-2</v>
      </c>
      <c r="E715">
        <v>3566</v>
      </c>
      <c r="F715">
        <v>1000</v>
      </c>
      <c r="G715">
        <v>1273.1500000000001</v>
      </c>
      <c r="H715">
        <v>714</v>
      </c>
      <c r="I715">
        <v>0</v>
      </c>
      <c r="J715">
        <v>1.0544494457468181E-11</v>
      </c>
      <c r="K715">
        <v>-10.976974237128379</v>
      </c>
      <c r="L715">
        <v>0</v>
      </c>
      <c r="M715">
        <v>7.2330323326481496</v>
      </c>
      <c r="N715">
        <v>1.137500634332838</v>
      </c>
      <c r="O715">
        <v>10.993649051830181</v>
      </c>
      <c r="P715">
        <v>7.064807518890575</v>
      </c>
      <c r="Q715">
        <v>2.3595471377390038</v>
      </c>
      <c r="R715">
        <v>2.1404729101583189</v>
      </c>
      <c r="S715">
        <v>1.850339819375806</v>
      </c>
      <c r="T715">
        <v>1.038043793334031</v>
      </c>
      <c r="U715">
        <v>1.971698685639411</v>
      </c>
      <c r="V715">
        <v>1.944562183853088</v>
      </c>
      <c r="W715">
        <v>1.78411942031997</v>
      </c>
      <c r="X715">
        <v>1.021254238302894</v>
      </c>
      <c r="Y715">
        <v>11609339.690689061</v>
      </c>
      <c r="Z715">
        <v>17101426.282015018</v>
      </c>
      <c r="AA715">
        <v>13.7246296563283</v>
      </c>
      <c r="AB715">
        <v>98548280692.691956</v>
      </c>
      <c r="AC715">
        <v>1.5767875177010049</v>
      </c>
      <c r="AD715">
        <v>393.29751287212241</v>
      </c>
      <c r="AE715">
        <v>162.37440381763099</v>
      </c>
      <c r="AF715">
        <v>6121.2197360181099</v>
      </c>
      <c r="AG715">
        <v>20.607979550208309</v>
      </c>
      <c r="AH715">
        <v>429.17499191851192</v>
      </c>
      <c r="AI715">
        <v>87.562547328380631</v>
      </c>
      <c r="AJ715">
        <v>1.0544494457468181E-11</v>
      </c>
      <c r="AK715">
        <v>1.9819894525736449E-2</v>
      </c>
      <c r="AL715">
        <v>0.82364612854220276</v>
      </c>
      <c r="AM715">
        <v>2.42949012788246E-2</v>
      </c>
      <c r="AN715">
        <v>2.4543364976531922E-4</v>
      </c>
      <c r="AO715">
        <v>6.2691157433230754E-2</v>
      </c>
      <c r="AP715">
        <v>1.5617674046451341E-15</v>
      </c>
      <c r="AQ715">
        <v>6.3490640281138197E-2</v>
      </c>
      <c r="AR715">
        <v>5.8118442891002898E-3</v>
      </c>
      <c r="AS715">
        <v>0.99999999999999989</v>
      </c>
      <c r="AT715">
        <v>714</v>
      </c>
    </row>
    <row r="716" spans="1:46" x14ac:dyDescent="0.2">
      <c r="A716" s="1">
        <v>2</v>
      </c>
      <c r="B716">
        <v>0.83089595261811156</v>
      </c>
      <c r="C716">
        <v>8.505308490217206E-2</v>
      </c>
      <c r="D716">
        <v>8.4050962479716412E-2</v>
      </c>
      <c r="E716">
        <v>3571</v>
      </c>
      <c r="F716">
        <v>1000</v>
      </c>
      <c r="G716">
        <v>1273.1500000000001</v>
      </c>
      <c r="H716">
        <v>715</v>
      </c>
      <c r="I716">
        <v>0</v>
      </c>
      <c r="J716">
        <v>1.0544494457468181E-11</v>
      </c>
      <c r="K716">
        <v>-10.976974237128379</v>
      </c>
      <c r="L716">
        <v>0</v>
      </c>
      <c r="M716">
        <v>7.2330323326481496</v>
      </c>
      <c r="N716">
        <v>1.137500634332838</v>
      </c>
      <c r="O716">
        <v>10.993649051830181</v>
      </c>
      <c r="P716">
        <v>7.064807518890575</v>
      </c>
      <c r="Q716">
        <v>2.3625143841829459</v>
      </c>
      <c r="R716">
        <v>2.1431909216748068</v>
      </c>
      <c r="S716">
        <v>1.851945368332182</v>
      </c>
      <c r="T716">
        <v>1.038644800467504</v>
      </c>
      <c r="U716">
        <v>1.974131451551423</v>
      </c>
      <c r="V716">
        <v>1.94648255683795</v>
      </c>
      <c r="W716">
        <v>1.7857123325981541</v>
      </c>
      <c r="X716">
        <v>1.021307737160789</v>
      </c>
      <c r="Y716">
        <v>11609339.690689061</v>
      </c>
      <c r="Z716">
        <v>17101426.282015018</v>
      </c>
      <c r="AA716">
        <v>13.7246296563283</v>
      </c>
      <c r="AB716">
        <v>98548280692.691956</v>
      </c>
      <c r="AC716">
        <v>1.57937577440236</v>
      </c>
      <c r="AD716">
        <v>394.1869417652905</v>
      </c>
      <c r="AE716">
        <v>162.80847961733119</v>
      </c>
      <c r="AF716">
        <v>6137.5836042730916</v>
      </c>
      <c r="AG716">
        <v>20.631268511812941</v>
      </c>
      <c r="AH716">
        <v>430.36527614752248</v>
      </c>
      <c r="AI716">
        <v>87.70627902803335</v>
      </c>
      <c r="AJ716">
        <v>1.0544494457468181E-11</v>
      </c>
      <c r="AK716">
        <v>1.9820210675205011E-2</v>
      </c>
      <c r="AL716">
        <v>0.82364917387647618</v>
      </c>
      <c r="AM716">
        <v>2.428674663073558E-2</v>
      </c>
      <c r="AN716">
        <v>2.4528049182610031E-4</v>
      </c>
      <c r="AO716">
        <v>6.2699902091917267E-2</v>
      </c>
      <c r="AP716">
        <v>1.5580484327767881E-15</v>
      </c>
      <c r="AQ716">
        <v>6.3488701162478622E-2</v>
      </c>
      <c r="AR716">
        <v>5.8099850713594957E-3</v>
      </c>
      <c r="AS716">
        <v>0.99999999999999989</v>
      </c>
      <c r="AT716">
        <v>715</v>
      </c>
    </row>
    <row r="717" spans="1:46" x14ac:dyDescent="0.2">
      <c r="A717" s="1">
        <v>2</v>
      </c>
      <c r="B717">
        <v>0.83089595261811156</v>
      </c>
      <c r="C717">
        <v>8.505308490217206E-2</v>
      </c>
      <c r="D717">
        <v>8.4050962479716412E-2</v>
      </c>
      <c r="E717">
        <v>3576</v>
      </c>
      <c r="F717">
        <v>1000</v>
      </c>
      <c r="G717">
        <v>1273.1500000000001</v>
      </c>
      <c r="H717">
        <v>716</v>
      </c>
      <c r="I717">
        <v>0</v>
      </c>
      <c r="J717">
        <v>1.0544494457468181E-11</v>
      </c>
      <c r="K717">
        <v>-10.976974237128379</v>
      </c>
      <c r="L717">
        <v>0</v>
      </c>
      <c r="M717">
        <v>7.2330323326481496</v>
      </c>
      <c r="N717">
        <v>1.137500634332838</v>
      </c>
      <c r="O717">
        <v>10.993649051830181</v>
      </c>
      <c r="P717">
        <v>7.064807518890575</v>
      </c>
      <c r="Q717">
        <v>2.365485510618857</v>
      </c>
      <c r="R717">
        <v>2.145912863661974</v>
      </c>
      <c r="S717">
        <v>1.853552322595077</v>
      </c>
      <c r="T717">
        <v>1.0392468590109309</v>
      </c>
      <c r="U717">
        <v>1.9765678223635981</v>
      </c>
      <c r="V717">
        <v>1.9484049686084131</v>
      </c>
      <c r="W717">
        <v>1.787306866696655</v>
      </c>
      <c r="X717">
        <v>1.0213612993995029</v>
      </c>
      <c r="Y717">
        <v>11609339.690689061</v>
      </c>
      <c r="Z717">
        <v>17101426.282015018</v>
      </c>
      <c r="AA717">
        <v>13.7246296563283</v>
      </c>
      <c r="AB717">
        <v>98548280692.691956</v>
      </c>
      <c r="AC717">
        <v>1.5819667833238009</v>
      </c>
      <c r="AD717">
        <v>395.0776618901557</v>
      </c>
      <c r="AE717">
        <v>163.2434313300206</v>
      </c>
      <c r="AF717">
        <v>6153.980492854861</v>
      </c>
      <c r="AG717">
        <v>20.65456496669627</v>
      </c>
      <c r="AH717">
        <v>431.55806000016838</v>
      </c>
      <c r="AI717">
        <v>87.850163564640255</v>
      </c>
      <c r="AJ717">
        <v>1.0544494457468181E-11</v>
      </c>
      <c r="AK717">
        <v>1.982052977338741E-2</v>
      </c>
      <c r="AL717">
        <v>0.82365220938045303</v>
      </c>
      <c r="AM717">
        <v>2.4278602765079749E-2</v>
      </c>
      <c r="AN717">
        <v>2.4512767500273002E-4</v>
      </c>
      <c r="AO717">
        <v>6.2708634902225419E-2</v>
      </c>
      <c r="AP717">
        <v>1.554341240586346E-15</v>
      </c>
      <c r="AQ717">
        <v>6.3486763343948302E-2</v>
      </c>
      <c r="AR717">
        <v>5.8081321599017166E-3</v>
      </c>
      <c r="AS717">
        <v>0.99999999999999989</v>
      </c>
      <c r="AT717">
        <v>716</v>
      </c>
    </row>
    <row r="718" spans="1:46" x14ac:dyDescent="0.2">
      <c r="A718" s="1">
        <v>2</v>
      </c>
      <c r="B718">
        <v>0.83089595261811156</v>
      </c>
      <c r="C718">
        <v>8.505308490217206E-2</v>
      </c>
      <c r="D718">
        <v>8.4050962479716412E-2</v>
      </c>
      <c r="E718">
        <v>3581</v>
      </c>
      <c r="F718">
        <v>1000</v>
      </c>
      <c r="G718">
        <v>1273.1500000000001</v>
      </c>
      <c r="H718">
        <v>717</v>
      </c>
      <c r="I718">
        <v>0</v>
      </c>
      <c r="J718">
        <v>1.0544494457468181E-11</v>
      </c>
      <c r="K718">
        <v>-10.976974237128379</v>
      </c>
      <c r="L718">
        <v>0</v>
      </c>
      <c r="M718">
        <v>7.2330323326481496</v>
      </c>
      <c r="N718">
        <v>1.137500634332838</v>
      </c>
      <c r="O718">
        <v>10.993649051830181</v>
      </c>
      <c r="P718">
        <v>7.064807518890575</v>
      </c>
      <c r="Q718">
        <v>2.3684605219395829</v>
      </c>
      <c r="R718">
        <v>2.1486387410884609</v>
      </c>
      <c r="S718">
        <v>1.8551606833807219</v>
      </c>
      <c r="T718">
        <v>1.039849968588866</v>
      </c>
      <c r="U718">
        <v>1.9790078024215281</v>
      </c>
      <c r="V718">
        <v>1.950329421145033</v>
      </c>
      <c r="W718">
        <v>1.7889030239888011</v>
      </c>
      <c r="X718">
        <v>1.0214149250045139</v>
      </c>
      <c r="Y718">
        <v>11609339.690689061</v>
      </c>
      <c r="Z718">
        <v>17101426.282015018</v>
      </c>
      <c r="AA718">
        <v>13.7246296563283</v>
      </c>
      <c r="AB718">
        <v>98548280692.691956</v>
      </c>
      <c r="AC718">
        <v>1.584560548424188</v>
      </c>
      <c r="AD718">
        <v>395.96967496133789</v>
      </c>
      <c r="AE718">
        <v>163.67926058233661</v>
      </c>
      <c r="AF718">
        <v>6170.4104630846969</v>
      </c>
      <c r="AG718">
        <v>20.677868934301131</v>
      </c>
      <c r="AH718">
        <v>432.75334827433568</v>
      </c>
      <c r="AI718">
        <v>87.994201158045655</v>
      </c>
      <c r="AJ718">
        <v>1.0544494457468181E-11</v>
      </c>
      <c r="AK718">
        <v>1.9820851812717519E-2</v>
      </c>
      <c r="AL718">
        <v>0.82365523508359673</v>
      </c>
      <c r="AM718">
        <v>2.4270469649031332E-2</v>
      </c>
      <c r="AN718">
        <v>2.4497519811537082E-4</v>
      </c>
      <c r="AO718">
        <v>6.2717355901372951E-2</v>
      </c>
      <c r="AP718">
        <v>1.550645777902428E-15</v>
      </c>
      <c r="AQ718">
        <v>6.3484826822625753E-2</v>
      </c>
      <c r="AR718">
        <v>5.8062855325386542E-3</v>
      </c>
      <c r="AS718">
        <v>0.99999999999999989</v>
      </c>
      <c r="AT718">
        <v>717</v>
      </c>
    </row>
    <row r="719" spans="1:46" x14ac:dyDescent="0.2">
      <c r="A719" s="1">
        <v>2</v>
      </c>
      <c r="B719">
        <v>0.83089595261811156</v>
      </c>
      <c r="C719">
        <v>8.505308490217206E-2</v>
      </c>
      <c r="D719">
        <v>8.4050962479716412E-2</v>
      </c>
      <c r="E719">
        <v>3586</v>
      </c>
      <c r="F719">
        <v>1000</v>
      </c>
      <c r="G719">
        <v>1273.1500000000001</v>
      </c>
      <c r="H719">
        <v>718</v>
      </c>
      <c r="I719">
        <v>0</v>
      </c>
      <c r="J719">
        <v>1.0544494457468181E-11</v>
      </c>
      <c r="K719">
        <v>-10.976974237128379</v>
      </c>
      <c r="L719">
        <v>0</v>
      </c>
      <c r="M719">
        <v>7.2330323326481496</v>
      </c>
      <c r="N719">
        <v>1.137500634332838</v>
      </c>
      <c r="O719">
        <v>10.993649051830181</v>
      </c>
      <c r="P719">
        <v>7.064807518890575</v>
      </c>
      <c r="Q719">
        <v>2.3714394230446629</v>
      </c>
      <c r="R719">
        <v>2.1513685589314382</v>
      </c>
      <c r="S719">
        <v>1.8567704519064321</v>
      </c>
      <c r="T719">
        <v>1.0404541288308209</v>
      </c>
      <c r="U719">
        <v>1.9814513960792279</v>
      </c>
      <c r="V719">
        <v>1.95225591643077</v>
      </c>
      <c r="W719">
        <v>1.790500805849774</v>
      </c>
      <c r="X719">
        <v>1.021468613961301</v>
      </c>
      <c r="Y719">
        <v>11609339.690689061</v>
      </c>
      <c r="Z719">
        <v>17101426.282015018</v>
      </c>
      <c r="AA719">
        <v>13.7246296563283</v>
      </c>
      <c r="AB719">
        <v>98548280692.691956</v>
      </c>
      <c r="AC719">
        <v>1.5871570736496521</v>
      </c>
      <c r="AD719">
        <v>396.86298269498468</v>
      </c>
      <c r="AE719">
        <v>164.11596900366581</v>
      </c>
      <c r="AF719">
        <v>6186.873576387502</v>
      </c>
      <c r="AG719">
        <v>20.701180434014478</v>
      </c>
      <c r="AH719">
        <v>433.95114577243629</v>
      </c>
      <c r="AI719">
        <v>88.138392027387098</v>
      </c>
      <c r="AJ719">
        <v>1.0544494457468181E-11</v>
      </c>
      <c r="AK719">
        <v>1.9821176785673179E-2</v>
      </c>
      <c r="AL719">
        <v>0.82365825101592172</v>
      </c>
      <c r="AM719">
        <v>2.426234724973899E-2</v>
      </c>
      <c r="AN719">
        <v>2.4482305998790112E-4</v>
      </c>
      <c r="AO719">
        <v>6.272606512589575E-2</v>
      </c>
      <c r="AP719">
        <v>1.546961994833509E-15</v>
      </c>
      <c r="AQ719">
        <v>6.3482891595586982E-2</v>
      </c>
      <c r="AR719">
        <v>5.804445167193948E-3</v>
      </c>
      <c r="AS719">
        <v>1</v>
      </c>
      <c r="AT719">
        <v>718</v>
      </c>
    </row>
    <row r="720" spans="1:46" x14ac:dyDescent="0.2">
      <c r="A720" s="1">
        <v>2</v>
      </c>
      <c r="B720">
        <v>0.83089595261811156</v>
      </c>
      <c r="C720">
        <v>8.505308490217206E-2</v>
      </c>
      <c r="D720">
        <v>8.4050962479716412E-2</v>
      </c>
      <c r="E720">
        <v>3591</v>
      </c>
      <c r="F720">
        <v>1000</v>
      </c>
      <c r="G720">
        <v>1273.1500000000001</v>
      </c>
      <c r="H720">
        <v>719</v>
      </c>
      <c r="I720">
        <v>0</v>
      </c>
      <c r="J720">
        <v>1.0544494457468181E-11</v>
      </c>
      <c r="K720">
        <v>-10.976974237128379</v>
      </c>
      <c r="L720">
        <v>0</v>
      </c>
      <c r="M720">
        <v>7.2330323326481496</v>
      </c>
      <c r="N720">
        <v>1.137500634332838</v>
      </c>
      <c r="O720">
        <v>10.993649051830181</v>
      </c>
      <c r="P720">
        <v>7.064807518890575</v>
      </c>
      <c r="Q720">
        <v>2.374422218840345</v>
      </c>
      <c r="R720">
        <v>2.154102322176608</v>
      </c>
      <c r="S720">
        <v>1.8583816293906079</v>
      </c>
      <c r="T720">
        <v>1.0410593393712491</v>
      </c>
      <c r="U720">
        <v>1.9838986076991429</v>
      </c>
      <c r="V720">
        <v>1.95418445645098</v>
      </c>
      <c r="W720">
        <v>1.792100213656606</v>
      </c>
      <c r="X720">
        <v>1.0215223662553321</v>
      </c>
      <c r="Y720">
        <v>11609339.690689061</v>
      </c>
      <c r="Z720">
        <v>17101426.282015018</v>
      </c>
      <c r="AA720">
        <v>13.7246296563283</v>
      </c>
      <c r="AB720">
        <v>98548280692.691956</v>
      </c>
      <c r="AC720">
        <v>1.5897563629467739</v>
      </c>
      <c r="AD720">
        <v>397.75758680919267</v>
      </c>
      <c r="AE720">
        <v>164.55355822614811</v>
      </c>
      <c r="AF720">
        <v>6203.36989429199</v>
      </c>
      <c r="AG720">
        <v>20.724499485178612</v>
      </c>
      <c r="AH720">
        <v>435.15145730523273</v>
      </c>
      <c r="AI720">
        <v>88.282736391827058</v>
      </c>
      <c r="AJ720">
        <v>1.0544494457468181E-11</v>
      </c>
      <c r="AK720">
        <v>1.982150468475952E-2</v>
      </c>
      <c r="AL720">
        <v>0.82366125720730854</v>
      </c>
      <c r="AM720">
        <v>2.425423553450708E-2</v>
      </c>
      <c r="AN720">
        <v>2.4467125944972387E-4</v>
      </c>
      <c r="AO720">
        <v>6.2734762612152967E-2</v>
      </c>
      <c r="AP720">
        <v>1.54328984176469E-15</v>
      </c>
      <c r="AQ720">
        <v>6.3480957659919818E-2</v>
      </c>
      <c r="AR720">
        <v>5.802611041900713E-3</v>
      </c>
      <c r="AS720">
        <v>0.99999999999999989</v>
      </c>
      <c r="AT720">
        <v>719</v>
      </c>
    </row>
    <row r="721" spans="1:46" x14ac:dyDescent="0.2">
      <c r="A721" s="1">
        <v>2</v>
      </c>
      <c r="B721">
        <v>0.83089595261811156</v>
      </c>
      <c r="C721">
        <v>8.505308490217206E-2</v>
      </c>
      <c r="D721">
        <v>8.4050962479716412E-2</v>
      </c>
      <c r="E721">
        <v>3596</v>
      </c>
      <c r="F721">
        <v>1000</v>
      </c>
      <c r="G721">
        <v>1273.1500000000001</v>
      </c>
      <c r="H721">
        <v>720</v>
      </c>
      <c r="I721">
        <v>0</v>
      </c>
      <c r="J721">
        <v>1.0544494457468181E-11</v>
      </c>
      <c r="K721">
        <v>-10.976974237128379</v>
      </c>
      <c r="L721">
        <v>0</v>
      </c>
      <c r="M721">
        <v>7.2330323326481496</v>
      </c>
      <c r="N721">
        <v>1.137500634332838</v>
      </c>
      <c r="O721">
        <v>10.993649051830181</v>
      </c>
      <c r="P721">
        <v>7.064807518890575</v>
      </c>
      <c r="Q721">
        <v>2.3774089142395831</v>
      </c>
      <c r="R721">
        <v>2.1568400358182118</v>
      </c>
      <c r="S721">
        <v>1.859994217052739</v>
      </c>
      <c r="T721">
        <v>1.041665599849523</v>
      </c>
      <c r="U721">
        <v>1.9863494416521399</v>
      </c>
      <c r="V721">
        <v>1.956115043193422</v>
      </c>
      <c r="W721">
        <v>1.7937012487881869</v>
      </c>
      <c r="X721">
        <v>1.0215761818720721</v>
      </c>
      <c r="Y721">
        <v>11609339.690689061</v>
      </c>
      <c r="Z721">
        <v>17101426.282015018</v>
      </c>
      <c r="AA721">
        <v>13.7246296563283</v>
      </c>
      <c r="AB721">
        <v>98548280692.691956</v>
      </c>
      <c r="AC721">
        <v>1.5923584202626411</v>
      </c>
      <c r="AD721">
        <v>398.65348902401121</v>
      </c>
      <c r="AE721">
        <v>164.99202988468201</v>
      </c>
      <c r="AF721">
        <v>6219.8994784308616</v>
      </c>
      <c r="AG721">
        <v>20.747826107091459</v>
      </c>
      <c r="AH721">
        <v>436.35428769186228</v>
      </c>
      <c r="AI721">
        <v>88.42723447055613</v>
      </c>
      <c r="AJ721">
        <v>1.0544494457468181E-11</v>
      </c>
      <c r="AK721">
        <v>1.9821835502508829E-2</v>
      </c>
      <c r="AL721">
        <v>0.82366425368750373</v>
      </c>
      <c r="AM721">
        <v>2.4246134470795391E-2</v>
      </c>
      <c r="AN721">
        <v>2.445197953357402E-4</v>
      </c>
      <c r="AO721">
        <v>6.2743448396329699E-2</v>
      </c>
      <c r="AP721">
        <v>1.539629269355788E-15</v>
      </c>
      <c r="AQ721">
        <v>6.3479025012724191E-2</v>
      </c>
      <c r="AR721">
        <v>5.8007831348008826E-3</v>
      </c>
      <c r="AS721">
        <v>1</v>
      </c>
      <c r="AT721">
        <v>720</v>
      </c>
    </row>
    <row r="722" spans="1:46" x14ac:dyDescent="0.2">
      <c r="A722" s="1">
        <v>2</v>
      </c>
      <c r="B722">
        <v>0.83089595261811156</v>
      </c>
      <c r="C722">
        <v>8.505308490217206E-2</v>
      </c>
      <c r="D722">
        <v>8.4050962479716412E-2</v>
      </c>
      <c r="E722">
        <v>3601</v>
      </c>
      <c r="F722">
        <v>1000</v>
      </c>
      <c r="G722">
        <v>1273.1500000000001</v>
      </c>
      <c r="H722">
        <v>721</v>
      </c>
      <c r="I722">
        <v>0</v>
      </c>
      <c r="J722">
        <v>1.0544494457468181E-11</v>
      </c>
      <c r="K722">
        <v>-10.976974237128379</v>
      </c>
      <c r="L722">
        <v>0</v>
      </c>
      <c r="M722">
        <v>7.2330323326481496</v>
      </c>
      <c r="N722">
        <v>1.137500634332838</v>
      </c>
      <c r="O722">
        <v>10.993649051830181</v>
      </c>
      <c r="P722">
        <v>7.064807518890575</v>
      </c>
      <c r="Q722">
        <v>2.3803995141620509</v>
      </c>
      <c r="R722">
        <v>2.159581704859038</v>
      </c>
      <c r="S722">
        <v>1.8616082161134</v>
      </c>
      <c r="T722">
        <v>1.0422729099099159</v>
      </c>
      <c r="U722">
        <v>1.988803902317523</v>
      </c>
      <c r="V722">
        <v>1.958047678648257</v>
      </c>
      <c r="W722">
        <v>1.795303912625255</v>
      </c>
      <c r="X722">
        <v>1.021630060796983</v>
      </c>
      <c r="Y722">
        <v>11609339.690689061</v>
      </c>
      <c r="Z722">
        <v>17101426.282015018</v>
      </c>
      <c r="AA722">
        <v>13.7246296563283</v>
      </c>
      <c r="AB722">
        <v>98548280692.691956</v>
      </c>
      <c r="AC722">
        <v>1.594963249544916</v>
      </c>
      <c r="AD722">
        <v>399.55069106144612</v>
      </c>
      <c r="AE722">
        <v>165.4313856169297</v>
      </c>
      <c r="AF722">
        <v>6236.462390540999</v>
      </c>
      <c r="AG722">
        <v>20.771160319006871</v>
      </c>
      <c r="AH722">
        <v>437.55964175986719</v>
      </c>
      <c r="AI722">
        <v>88.571886482796842</v>
      </c>
      <c r="AJ722">
        <v>1.0544494457468181E-11</v>
      </c>
      <c r="AK722">
        <v>1.982216923148036E-2</v>
      </c>
      <c r="AL722">
        <v>0.82366724048611706</v>
      </c>
      <c r="AM722">
        <v>2.4238044026218691E-2</v>
      </c>
      <c r="AN722">
        <v>2.4436866648632291E-4</v>
      </c>
      <c r="AO722">
        <v>6.2752122514439637E-2</v>
      </c>
      <c r="AP722">
        <v>1.5359802285394249E-15</v>
      </c>
      <c r="AQ722">
        <v>6.3477093651111927E-2</v>
      </c>
      <c r="AR722">
        <v>5.7989614241444861E-3</v>
      </c>
      <c r="AS722">
        <v>1</v>
      </c>
      <c r="AT722">
        <v>721</v>
      </c>
    </row>
    <row r="723" spans="1:46" x14ac:dyDescent="0.2">
      <c r="A723" s="1">
        <v>2</v>
      </c>
      <c r="B723">
        <v>0.83089595261811156</v>
      </c>
      <c r="C723">
        <v>8.505308490217206E-2</v>
      </c>
      <c r="D723">
        <v>8.4050962479716412E-2</v>
      </c>
      <c r="E723">
        <v>3606</v>
      </c>
      <c r="F723">
        <v>1000</v>
      </c>
      <c r="G723">
        <v>1273.1500000000001</v>
      </c>
      <c r="H723">
        <v>722</v>
      </c>
      <c r="I723">
        <v>0</v>
      </c>
      <c r="J723">
        <v>1.0544494457468181E-11</v>
      </c>
      <c r="K723">
        <v>-10.976974237128379</v>
      </c>
      <c r="L723">
        <v>0</v>
      </c>
      <c r="M723">
        <v>7.2330323326481496</v>
      </c>
      <c r="N723">
        <v>1.137500634332838</v>
      </c>
      <c r="O723">
        <v>10.993649051830181</v>
      </c>
      <c r="P723">
        <v>7.064807518890575</v>
      </c>
      <c r="Q723">
        <v>2.383394023534148</v>
      </c>
      <c r="R723">
        <v>2.162327334310417</v>
      </c>
      <c r="S723">
        <v>1.863223627794254</v>
      </c>
      <c r="T723">
        <v>1.042881269201581</v>
      </c>
      <c r="U723">
        <v>1.991261994083019</v>
      </c>
      <c r="V723">
        <v>1.959982364808047</v>
      </c>
      <c r="W723">
        <v>1.7969082065504041</v>
      </c>
      <c r="X723">
        <v>1.021684003015517</v>
      </c>
      <c r="Y723">
        <v>11609339.690689061</v>
      </c>
      <c r="Z723">
        <v>17101426.282015018</v>
      </c>
      <c r="AA723">
        <v>13.7246296563283</v>
      </c>
      <c r="AB723">
        <v>98548280692.691956</v>
      </c>
      <c r="AC723">
        <v>1.597570854741817</v>
      </c>
      <c r="AD723">
        <v>400.44919464546149</v>
      </c>
      <c r="AE723">
        <v>165.87162706332131</v>
      </c>
      <c r="AF723">
        <v>6253.0586924636364</v>
      </c>
      <c r="AG723">
        <v>20.794502140134789</v>
      </c>
      <c r="AH723">
        <v>438.76752434519818</v>
      </c>
      <c r="AI723">
        <v>88.716692647802702</v>
      </c>
      <c r="AJ723">
        <v>1.0544494457468181E-11</v>
      </c>
      <c r="AK723">
        <v>1.9822505864260279E-2</v>
      </c>
      <c r="AL723">
        <v>0.82367021763262505</v>
      </c>
      <c r="AM723">
        <v>2.422996416854524E-2</v>
      </c>
      <c r="AN723">
        <v>2.442178717472792E-4</v>
      </c>
      <c r="AO723">
        <v>6.276078500232507E-2</v>
      </c>
      <c r="AP723">
        <v>1.5323426705191589E-15</v>
      </c>
      <c r="AQ723">
        <v>6.3475163572206686E-2</v>
      </c>
      <c r="AR723">
        <v>5.7971458882889893E-3</v>
      </c>
      <c r="AS723">
        <v>1</v>
      </c>
      <c r="AT723">
        <v>722</v>
      </c>
    </row>
    <row r="724" spans="1:46" x14ac:dyDescent="0.2">
      <c r="A724" s="1">
        <v>2</v>
      </c>
      <c r="B724">
        <v>0.83089595261811156</v>
      </c>
      <c r="C724">
        <v>8.505308490217206E-2</v>
      </c>
      <c r="D724">
        <v>8.4050962479716412E-2</v>
      </c>
      <c r="E724">
        <v>3611</v>
      </c>
      <c r="F724">
        <v>1000</v>
      </c>
      <c r="G724">
        <v>1273.1500000000001</v>
      </c>
      <c r="H724">
        <v>723</v>
      </c>
      <c r="I724">
        <v>0</v>
      </c>
      <c r="J724">
        <v>1.0544494457468181E-11</v>
      </c>
      <c r="K724">
        <v>-10.976974237128379</v>
      </c>
      <c r="L724">
        <v>0</v>
      </c>
      <c r="M724">
        <v>7.2330323326481496</v>
      </c>
      <c r="N724">
        <v>1.137500634332838</v>
      </c>
      <c r="O724">
        <v>10.993649051830181</v>
      </c>
      <c r="P724">
        <v>7.064807518890575</v>
      </c>
      <c r="Q724">
        <v>2.386392447289011</v>
      </c>
      <c r="R724">
        <v>2.1650769291922392</v>
      </c>
      <c r="S724">
        <v>1.864840453318056</v>
      </c>
      <c r="T724">
        <v>1.0434906773785311</v>
      </c>
      <c r="U724">
        <v>1.993723721344794</v>
      </c>
      <c r="V724">
        <v>1.9619191036677619</v>
      </c>
      <c r="W724">
        <v>1.798514131948078</v>
      </c>
      <c r="X724">
        <v>1.0217380085131249</v>
      </c>
      <c r="Y724">
        <v>11609339.690689061</v>
      </c>
      <c r="Z724">
        <v>17101426.282015018</v>
      </c>
      <c r="AA724">
        <v>13.7246296563283</v>
      </c>
      <c r="AB724">
        <v>98548280692.691956</v>
      </c>
      <c r="AC724">
        <v>1.60018123980215</v>
      </c>
      <c r="AD724">
        <v>401.34900150198342</v>
      </c>
      <c r="AE724">
        <v>166.31275586706059</v>
      </c>
      <c r="AF724">
        <v>6269.6884461445643</v>
      </c>
      <c r="AG724">
        <v>20.817851589641581</v>
      </c>
      <c r="AH724">
        <v>439.97794029223212</v>
      </c>
      <c r="AI724">
        <v>88.861653184859733</v>
      </c>
      <c r="AJ724">
        <v>1.0544494457468181E-11</v>
      </c>
      <c r="AK724">
        <v>1.9822845393461502E-2</v>
      </c>
      <c r="AL724">
        <v>0.82367318515637078</v>
      </c>
      <c r="AM724">
        <v>2.4221894865695918E-2</v>
      </c>
      <c r="AN724">
        <v>2.4406740996981899E-4</v>
      </c>
      <c r="AO724">
        <v>6.2769435895657866E-2</v>
      </c>
      <c r="AP724">
        <v>1.528716546767613E-15</v>
      </c>
      <c r="AQ724">
        <v>6.3473234773143886E-2</v>
      </c>
      <c r="AR724">
        <v>5.7953365056986113E-3</v>
      </c>
      <c r="AS724">
        <v>0.99999999999999989</v>
      </c>
      <c r="AT724">
        <v>723</v>
      </c>
    </row>
    <row r="725" spans="1:46" x14ac:dyDescent="0.2">
      <c r="A725" s="1">
        <v>2</v>
      </c>
      <c r="B725">
        <v>0.83089595261811156</v>
      </c>
      <c r="C725">
        <v>8.505308490217206E-2</v>
      </c>
      <c r="D725">
        <v>8.4050962479716412E-2</v>
      </c>
      <c r="E725">
        <v>3616</v>
      </c>
      <c r="F725">
        <v>1000</v>
      </c>
      <c r="G725">
        <v>1273.1500000000001</v>
      </c>
      <c r="H725">
        <v>724</v>
      </c>
      <c r="I725">
        <v>0</v>
      </c>
      <c r="J725">
        <v>1.0544494457468181E-11</v>
      </c>
      <c r="K725">
        <v>-10.976974237128379</v>
      </c>
      <c r="L725">
        <v>0</v>
      </c>
      <c r="M725">
        <v>7.2330323326481496</v>
      </c>
      <c r="N725">
        <v>1.137500634332838</v>
      </c>
      <c r="O725">
        <v>10.993649051830181</v>
      </c>
      <c r="P725">
        <v>7.064807518890575</v>
      </c>
      <c r="Q725">
        <v>2.389394790366508</v>
      </c>
      <c r="R725">
        <v>2.1678304945329492</v>
      </c>
      <c r="S725">
        <v>1.86645869390865</v>
      </c>
      <c r="T725">
        <v>1.0441011340996209</v>
      </c>
      <c r="U725">
        <v>1.9961890885074429</v>
      </c>
      <c r="V725">
        <v>1.963857897224776</v>
      </c>
      <c r="W725">
        <v>1.8001216902045769</v>
      </c>
      <c r="X725">
        <v>1.02179207727525</v>
      </c>
      <c r="Y725">
        <v>11609339.690689061</v>
      </c>
      <c r="Z725">
        <v>17101426.282015018</v>
      </c>
      <c r="AA725">
        <v>13.7246296563283</v>
      </c>
      <c r="AB725">
        <v>98548280692.691956</v>
      </c>
      <c r="AC725">
        <v>1.6027944086753081</v>
      </c>
      <c r="AD725">
        <v>402.25011335890008</v>
      </c>
      <c r="AE725">
        <v>166.75477367412881</v>
      </c>
      <c r="AF725">
        <v>6286.351713634288</v>
      </c>
      <c r="AG725">
        <v>20.84120868665017</v>
      </c>
      <c r="AH725">
        <v>441.1908944537808</v>
      </c>
      <c r="AI725">
        <v>89.0067683132865</v>
      </c>
      <c r="AJ725">
        <v>1.0544494457468181E-11</v>
      </c>
      <c r="AK725">
        <v>1.982318781172366E-2</v>
      </c>
      <c r="AL725">
        <v>0.82367614308656689</v>
      </c>
      <c r="AM725">
        <v>2.4213836085743009E-2</v>
      </c>
      <c r="AN725">
        <v>2.4391728001052159E-4</v>
      </c>
      <c r="AO725">
        <v>6.2778075229940139E-2</v>
      </c>
      <c r="AP725">
        <v>1.525101809024629E-15</v>
      </c>
      <c r="AQ725">
        <v>6.3471307251070641E-2</v>
      </c>
      <c r="AR725">
        <v>5.7935332549436747E-3</v>
      </c>
      <c r="AS725">
        <v>1</v>
      </c>
      <c r="AT725">
        <v>724</v>
      </c>
    </row>
    <row r="726" spans="1:46" x14ac:dyDescent="0.2">
      <c r="A726" s="1">
        <v>2</v>
      </c>
      <c r="B726">
        <v>0.83089595261811156</v>
      </c>
      <c r="C726">
        <v>8.505308490217206E-2</v>
      </c>
      <c r="D726">
        <v>8.4050962479716412E-2</v>
      </c>
      <c r="E726">
        <v>3621</v>
      </c>
      <c r="F726">
        <v>1000</v>
      </c>
      <c r="G726">
        <v>1273.1500000000001</v>
      </c>
      <c r="H726">
        <v>725</v>
      </c>
      <c r="I726">
        <v>0</v>
      </c>
      <c r="J726">
        <v>1.0544494457468181E-11</v>
      </c>
      <c r="K726">
        <v>-10.976974237128379</v>
      </c>
      <c r="L726">
        <v>0</v>
      </c>
      <c r="M726">
        <v>7.2330323326481496</v>
      </c>
      <c r="N726">
        <v>1.137500634332838</v>
      </c>
      <c r="O726">
        <v>10.993649051830181</v>
      </c>
      <c r="P726">
        <v>7.064807518890575</v>
      </c>
      <c r="Q726">
        <v>2.3924010577132608</v>
      </c>
      <c r="R726">
        <v>2.170588035369557</v>
      </c>
      <c r="S726">
        <v>1.8680783507909691</v>
      </c>
      <c r="T726">
        <v>1.044712639028526</v>
      </c>
      <c r="U726">
        <v>1.998658099983998</v>
      </c>
      <c r="V726">
        <v>1.9657987474788721</v>
      </c>
      <c r="W726">
        <v>1.8017308827080509</v>
      </c>
      <c r="X726">
        <v>1.0218462092873331</v>
      </c>
      <c r="Y726">
        <v>11609339.690689061</v>
      </c>
      <c r="Z726">
        <v>17101426.282015018</v>
      </c>
      <c r="AA726">
        <v>13.7246296563283</v>
      </c>
      <c r="AB726">
        <v>98548280692.691956</v>
      </c>
      <c r="AC726">
        <v>1.6054103653113341</v>
      </c>
      <c r="AD726">
        <v>403.15253194606782</v>
      </c>
      <c r="AE726">
        <v>167.1976821332907</v>
      </c>
      <c r="AF726">
        <v>6303.0485570882356</v>
      </c>
      <c r="AG726">
        <v>20.8645734502404</v>
      </c>
      <c r="AH726">
        <v>442.40639169112029</v>
      </c>
      <c r="AI726">
        <v>89.152038252437833</v>
      </c>
      <c r="AJ726">
        <v>1.0544494457468181E-11</v>
      </c>
      <c r="AK726">
        <v>1.9823533111712859E-2</v>
      </c>
      <c r="AL726">
        <v>0.82367909145229212</v>
      </c>
      <c r="AM726">
        <v>2.420578779690985E-2</v>
      </c>
      <c r="AN726">
        <v>2.4376748073130859E-4</v>
      </c>
      <c r="AO726">
        <v>6.2786703040506667E-2</v>
      </c>
      <c r="AP726">
        <v>1.521498409295424E-15</v>
      </c>
      <c r="AQ726">
        <v>6.3469381003145656E-2</v>
      </c>
      <c r="AR726">
        <v>5.7917361146999106E-3</v>
      </c>
      <c r="AS726">
        <v>0.99999999999999989</v>
      </c>
      <c r="AT726">
        <v>725</v>
      </c>
    </row>
    <row r="727" spans="1:46" x14ac:dyDescent="0.2">
      <c r="A727" s="1">
        <v>2</v>
      </c>
      <c r="B727">
        <v>0.83089595261811156</v>
      </c>
      <c r="C727">
        <v>8.505308490217206E-2</v>
      </c>
      <c r="D727">
        <v>8.4050962479716412E-2</v>
      </c>
      <c r="E727">
        <v>3626</v>
      </c>
      <c r="F727">
        <v>1000</v>
      </c>
      <c r="G727">
        <v>1273.1500000000001</v>
      </c>
      <c r="H727">
        <v>726</v>
      </c>
      <c r="I727">
        <v>0</v>
      </c>
      <c r="J727">
        <v>1.0544494457468181E-11</v>
      </c>
      <c r="K727">
        <v>-10.976974237128379</v>
      </c>
      <c r="L727">
        <v>0</v>
      </c>
      <c r="M727">
        <v>7.2330323326481496</v>
      </c>
      <c r="N727">
        <v>1.137500634332838</v>
      </c>
      <c r="O727">
        <v>10.993649051830181</v>
      </c>
      <c r="P727">
        <v>7.064807518890575</v>
      </c>
      <c r="Q727">
        <v>2.3954112542826471</v>
      </c>
      <c r="R727">
        <v>2.1733495567476462</v>
      </c>
      <c r="S727">
        <v>1.869699425191041</v>
      </c>
      <c r="T727">
        <v>1.045325191833723</v>
      </c>
      <c r="U727">
        <v>2.0011307601959292</v>
      </c>
      <c r="V727">
        <v>1.9677416564322381</v>
      </c>
      <c r="W727">
        <v>1.803341710848505</v>
      </c>
      <c r="X727">
        <v>1.021900404534807</v>
      </c>
      <c r="Y727">
        <v>11609339.690689061</v>
      </c>
      <c r="Z727">
        <v>17101426.282015018</v>
      </c>
      <c r="AA727">
        <v>13.7246296563283</v>
      </c>
      <c r="AB727">
        <v>98548280692.691956</v>
      </c>
      <c r="AC727">
        <v>1.608029113660842</v>
      </c>
      <c r="AD727">
        <v>404.05625899530912</v>
      </c>
      <c r="AE727">
        <v>167.64148289609881</v>
      </c>
      <c r="AF727">
        <v>6319.7790387669374</v>
      </c>
      <c r="AG727">
        <v>20.887945899449139</v>
      </c>
      <c r="AH727">
        <v>443.62443687397553</v>
      </c>
      <c r="AI727">
        <v>89.29746322170017</v>
      </c>
      <c r="AJ727">
        <v>1.0544494457468181E-11</v>
      </c>
      <c r="AK727">
        <v>1.9823881286121749E-2</v>
      </c>
      <c r="AL727">
        <v>0.82368203028249942</v>
      </c>
      <c r="AM727">
        <v>2.4197749967568509E-2</v>
      </c>
      <c r="AN727">
        <v>2.436180109993999E-4</v>
      </c>
      <c r="AO727">
        <v>6.2795319362522445E-2</v>
      </c>
      <c r="AP727">
        <v>1.5179062998487891E-15</v>
      </c>
      <c r="AQ727">
        <v>6.3467456026539165E-2</v>
      </c>
      <c r="AR727">
        <v>5.7899450637478337E-3</v>
      </c>
      <c r="AS727">
        <v>1</v>
      </c>
      <c r="AT727">
        <v>726</v>
      </c>
    </row>
    <row r="728" spans="1:46" x14ac:dyDescent="0.2">
      <c r="A728" s="1">
        <v>2</v>
      </c>
      <c r="B728">
        <v>0.83089595261811156</v>
      </c>
      <c r="C728">
        <v>8.505308490217206E-2</v>
      </c>
      <c r="D728">
        <v>8.4050962479716412E-2</v>
      </c>
      <c r="E728">
        <v>3631</v>
      </c>
      <c r="F728">
        <v>1000</v>
      </c>
      <c r="G728">
        <v>1273.1500000000001</v>
      </c>
      <c r="H728">
        <v>727</v>
      </c>
      <c r="I728">
        <v>0</v>
      </c>
      <c r="J728">
        <v>1.0544494457468181E-11</v>
      </c>
      <c r="K728">
        <v>-10.976974237128379</v>
      </c>
      <c r="L728">
        <v>0</v>
      </c>
      <c r="M728">
        <v>7.2330323326481496</v>
      </c>
      <c r="N728">
        <v>1.137500634332838</v>
      </c>
      <c r="O728">
        <v>10.993649051830181</v>
      </c>
      <c r="P728">
        <v>7.064807518890575</v>
      </c>
      <c r="Q728">
        <v>2.398425385034801</v>
      </c>
      <c r="R728">
        <v>2.1761150637213649</v>
      </c>
      <c r="S728">
        <v>1.871321918335985</v>
      </c>
      <c r="T728">
        <v>1.045938792188472</v>
      </c>
      <c r="U728">
        <v>2.0036070735731442</v>
      </c>
      <c r="V728">
        <v>1.969686626089475</v>
      </c>
      <c r="W728">
        <v>1.8049541760177961</v>
      </c>
      <c r="X728">
        <v>1.0219546630031</v>
      </c>
      <c r="Y728">
        <v>11609339.690689061</v>
      </c>
      <c r="Z728">
        <v>17101426.282015018</v>
      </c>
      <c r="AA728">
        <v>13.7246296563283</v>
      </c>
      <c r="AB728">
        <v>98548280692.691956</v>
      </c>
      <c r="AC728">
        <v>1.6106506576754069</v>
      </c>
      <c r="AD728">
        <v>404.96129624042788</v>
      </c>
      <c r="AE728">
        <v>168.0861776168982</v>
      </c>
      <c r="AF728">
        <v>6336.5432210361914</v>
      </c>
      <c r="AG728">
        <v>20.91132605327083</v>
      </c>
      <c r="AH728">
        <v>444.84503488064468</v>
      </c>
      <c r="AI728">
        <v>89.443043440513378</v>
      </c>
      <c r="AJ728">
        <v>1.0544494457468181E-11</v>
      </c>
      <c r="AK728">
        <v>1.9824232327668879E-2</v>
      </c>
      <c r="AL728">
        <v>0.82368495960599597</v>
      </c>
      <c r="AM728">
        <v>2.418972256624384E-2</v>
      </c>
      <c r="AN728">
        <v>2.4346886968733259E-4</v>
      </c>
      <c r="AO728">
        <v>6.2803924230997385E-2</v>
      </c>
      <c r="AP728">
        <v>1.514325433215239E-15</v>
      </c>
      <c r="AQ728">
        <v>6.3465532318433118E-2</v>
      </c>
      <c r="AR728">
        <v>5.7881600809720308E-3</v>
      </c>
      <c r="AS728">
        <v>1</v>
      </c>
      <c r="AT728">
        <v>727</v>
      </c>
    </row>
    <row r="729" spans="1:46" x14ac:dyDescent="0.2">
      <c r="A729" s="1">
        <v>2</v>
      </c>
      <c r="B729">
        <v>0.83089595261811156</v>
      </c>
      <c r="C729">
        <v>8.505308490217206E-2</v>
      </c>
      <c r="D729">
        <v>8.4050962479716412E-2</v>
      </c>
      <c r="E729">
        <v>3636</v>
      </c>
      <c r="F729">
        <v>1000</v>
      </c>
      <c r="G729">
        <v>1273.1500000000001</v>
      </c>
      <c r="H729">
        <v>728</v>
      </c>
      <c r="I729">
        <v>0</v>
      </c>
      <c r="J729">
        <v>1.0544494457468181E-11</v>
      </c>
      <c r="K729">
        <v>-10.976974237128379</v>
      </c>
      <c r="L729">
        <v>0</v>
      </c>
      <c r="M729">
        <v>7.2330323326481496</v>
      </c>
      <c r="N729">
        <v>1.137500634332838</v>
      </c>
      <c r="O729">
        <v>10.993649051830181</v>
      </c>
      <c r="P729">
        <v>7.064807518890575</v>
      </c>
      <c r="Q729">
        <v>2.4014434549366319</v>
      </c>
      <c r="R729">
        <v>2.17888456135345</v>
      </c>
      <c r="S729">
        <v>1.8729458314540151</v>
      </c>
      <c r="T729">
        <v>1.046553439770795</v>
      </c>
      <c r="U729">
        <v>2.0060870445539871</v>
      </c>
      <c r="V729">
        <v>1.9716336584575951</v>
      </c>
      <c r="W729">
        <v>1.8065682796096341</v>
      </c>
      <c r="X729">
        <v>1.0220089846776379</v>
      </c>
      <c r="Y729">
        <v>11609339.690689061</v>
      </c>
      <c r="Z729">
        <v>17101426.282015018</v>
      </c>
      <c r="AA729">
        <v>13.7246296563283</v>
      </c>
      <c r="AB729">
        <v>98548280692.691956</v>
      </c>
      <c r="AC729">
        <v>1.6132750013067401</v>
      </c>
      <c r="AD729">
        <v>405.86764541718549</v>
      </c>
      <c r="AE729">
        <v>168.5317679528321</v>
      </c>
      <c r="AF729">
        <v>6353.3411663672832</v>
      </c>
      <c r="AG729">
        <v>20.934713930657061</v>
      </c>
      <c r="AH729">
        <v>446.06819059776558</v>
      </c>
      <c r="AI729">
        <v>89.588779128324731</v>
      </c>
      <c r="AJ729">
        <v>1.0544494457468181E-11</v>
      </c>
      <c r="AK729">
        <v>1.982458622909973E-2</v>
      </c>
      <c r="AL729">
        <v>0.82368787945148825</v>
      </c>
      <c r="AM729">
        <v>2.4181705561601111E-2</v>
      </c>
      <c r="AN729">
        <v>2.4332005567281439E-4</v>
      </c>
      <c r="AO729">
        <v>6.2812517680755797E-2</v>
      </c>
      <c r="AP729">
        <v>1.5107557621853101E-15</v>
      </c>
      <c r="AQ729">
        <v>6.3463609876020302E-2</v>
      </c>
      <c r="AR729">
        <v>5.7863811453606256E-3</v>
      </c>
      <c r="AS729">
        <v>1</v>
      </c>
      <c r="AT729">
        <v>728</v>
      </c>
    </row>
    <row r="730" spans="1:46" x14ac:dyDescent="0.2">
      <c r="A730" s="1">
        <v>2</v>
      </c>
      <c r="B730">
        <v>0.83089595261811156</v>
      </c>
      <c r="C730">
        <v>8.505308490217206E-2</v>
      </c>
      <c r="D730">
        <v>8.4050962479716412E-2</v>
      </c>
      <c r="E730">
        <v>3641</v>
      </c>
      <c r="F730">
        <v>1000</v>
      </c>
      <c r="G730">
        <v>1273.1500000000001</v>
      </c>
      <c r="H730">
        <v>729</v>
      </c>
      <c r="I730">
        <v>0</v>
      </c>
      <c r="J730">
        <v>1.0544494457468181E-11</v>
      </c>
      <c r="K730">
        <v>-10.976974237128379</v>
      </c>
      <c r="L730">
        <v>0</v>
      </c>
      <c r="M730">
        <v>7.2330323326481496</v>
      </c>
      <c r="N730">
        <v>1.137500634332838</v>
      </c>
      <c r="O730">
        <v>10.993649051830181</v>
      </c>
      <c r="P730">
        <v>7.064807518890575</v>
      </c>
      <c r="Q730">
        <v>2.4044654689618228</v>
      </c>
      <c r="R730">
        <v>2.1816580547152178</v>
      </c>
      <c r="S730">
        <v>1.8745711657744391</v>
      </c>
      <c r="T730">
        <v>1.0471691342634579</v>
      </c>
      <c r="U730">
        <v>2.0085706775852499</v>
      </c>
      <c r="V730">
        <v>1.9735827555460199</v>
      </c>
      <c r="W730">
        <v>1.808184023019582</v>
      </c>
      <c r="X730">
        <v>1.022063369543839</v>
      </c>
      <c r="Y730">
        <v>11609339.690689061</v>
      </c>
      <c r="Z730">
        <v>17101426.282015018</v>
      </c>
      <c r="AA730">
        <v>13.7246296563283</v>
      </c>
      <c r="AB730">
        <v>98548280692.691956</v>
      </c>
      <c r="AC730">
        <v>1.6159021485078231</v>
      </c>
      <c r="AD730">
        <v>406.77530826333771</v>
      </c>
      <c r="AE730">
        <v>168.97825556384589</v>
      </c>
      <c r="AF730">
        <v>6370.17293733714</v>
      </c>
      <c r="AG730">
        <v>20.95810955051768</v>
      </c>
      <c r="AH730">
        <v>447.29390892065999</v>
      </c>
      <c r="AI730">
        <v>89.734670504652243</v>
      </c>
      <c r="AJ730">
        <v>1.0544494457468181E-11</v>
      </c>
      <c r="AK730">
        <v>1.9824942983185091E-2</v>
      </c>
      <c r="AL730">
        <v>0.8236907898475252</v>
      </c>
      <c r="AM730">
        <v>2.4173698922460209E-2</v>
      </c>
      <c r="AN730">
        <v>2.431715678388454E-4</v>
      </c>
      <c r="AO730">
        <v>6.2821099746479162E-2</v>
      </c>
      <c r="AP730">
        <v>1.507197239807674E-15</v>
      </c>
      <c r="AQ730">
        <v>6.3461688696505481E-2</v>
      </c>
      <c r="AR730">
        <v>5.7846082360044886E-3</v>
      </c>
      <c r="AS730">
        <v>1</v>
      </c>
      <c r="AT730">
        <v>729</v>
      </c>
    </row>
    <row r="731" spans="1:46" x14ac:dyDescent="0.2">
      <c r="A731" s="1">
        <v>2</v>
      </c>
      <c r="B731">
        <v>0.83089595261811156</v>
      </c>
      <c r="C731">
        <v>8.505308490217206E-2</v>
      </c>
      <c r="D731">
        <v>8.4050962479716412E-2</v>
      </c>
      <c r="E731">
        <v>3646</v>
      </c>
      <c r="F731">
        <v>1000</v>
      </c>
      <c r="G731">
        <v>1273.1500000000001</v>
      </c>
      <c r="H731">
        <v>730</v>
      </c>
      <c r="I731">
        <v>0</v>
      </c>
      <c r="J731">
        <v>1.0544494457468181E-11</v>
      </c>
      <c r="K731">
        <v>-10.976974237128379</v>
      </c>
      <c r="L731">
        <v>0</v>
      </c>
      <c r="M731">
        <v>7.2330323326481496</v>
      </c>
      <c r="N731">
        <v>1.137500634332838</v>
      </c>
      <c r="O731">
        <v>10.993649051830181</v>
      </c>
      <c r="P731">
        <v>7.064807518890575</v>
      </c>
      <c r="Q731">
        <v>2.4074914320908438</v>
      </c>
      <c r="R731">
        <v>2.1844355488865781</v>
      </c>
      <c r="S731">
        <v>1.8761979225276599</v>
      </c>
      <c r="T731">
        <v>1.047785875353956</v>
      </c>
      <c r="U731">
        <v>2.0110579771221668</v>
      </c>
      <c r="V731">
        <v>1.9755339193665891</v>
      </c>
      <c r="W731">
        <v>1.809801407645055</v>
      </c>
      <c r="X731">
        <v>1.0221178175871179</v>
      </c>
      <c r="Y731">
        <v>11609339.690689061</v>
      </c>
      <c r="Z731">
        <v>17101426.282015018</v>
      </c>
      <c r="AA731">
        <v>13.7246296563283</v>
      </c>
      <c r="AB731">
        <v>98548280692.691956</v>
      </c>
      <c r="AC731">
        <v>1.618532103232087</v>
      </c>
      <c r="AD731">
        <v>407.68428651861188</v>
      </c>
      <c r="AE731">
        <v>169.42564211269311</v>
      </c>
      <c r="AF731">
        <v>6387.0385966285394</v>
      </c>
      <c r="AG731">
        <v>20.981512931720371</v>
      </c>
      <c r="AH731">
        <v>448.52219475310062</v>
      </c>
      <c r="AI731">
        <v>89.880717789038812</v>
      </c>
      <c r="AJ731">
        <v>1.0544494457468181E-11</v>
      </c>
      <c r="AK731">
        <v>1.982530258272213E-2</v>
      </c>
      <c r="AL731">
        <v>0.82369369082254273</v>
      </c>
      <c r="AM731">
        <v>2.4165702617783238E-2</v>
      </c>
      <c r="AN731">
        <v>2.4302340507357259E-4</v>
      </c>
      <c r="AO731">
        <v>6.282967046267568E-2</v>
      </c>
      <c r="AP731">
        <v>1.5036498193874621E-15</v>
      </c>
      <c r="AQ731">
        <v>6.3459768777104339E-2</v>
      </c>
      <c r="AR731">
        <v>5.7828413320967064E-3</v>
      </c>
      <c r="AS731">
        <v>1</v>
      </c>
      <c r="AT731">
        <v>730</v>
      </c>
    </row>
    <row r="732" spans="1:46" x14ac:dyDescent="0.2">
      <c r="A732" s="1">
        <v>2</v>
      </c>
      <c r="B732">
        <v>0.83089595261811156</v>
      </c>
      <c r="C732">
        <v>8.505308490217206E-2</v>
      </c>
      <c r="D732">
        <v>8.4050962479716412E-2</v>
      </c>
      <c r="E732">
        <v>3651</v>
      </c>
      <c r="F732">
        <v>1000</v>
      </c>
      <c r="G732">
        <v>1273.1500000000001</v>
      </c>
      <c r="H732">
        <v>731</v>
      </c>
      <c r="I732">
        <v>0</v>
      </c>
      <c r="J732">
        <v>1.0544494457468181E-11</v>
      </c>
      <c r="K732">
        <v>-10.976974237128379</v>
      </c>
      <c r="L732">
        <v>0</v>
      </c>
      <c r="M732">
        <v>7.2330323326481496</v>
      </c>
      <c r="N732">
        <v>1.137500634332838</v>
      </c>
      <c r="O732">
        <v>10.993649051830181</v>
      </c>
      <c r="P732">
        <v>7.064807518890575</v>
      </c>
      <c r="Q732">
        <v>2.410521349310955</v>
      </c>
      <c r="R732">
        <v>2.1872170489560361</v>
      </c>
      <c r="S732">
        <v>1.877826102945177</v>
      </c>
      <c r="T732">
        <v>1.048403662734485</v>
      </c>
      <c r="U732">
        <v>2.0135489476284172</v>
      </c>
      <c r="V732">
        <v>1.9774871519335531</v>
      </c>
      <c r="W732">
        <v>1.811420434885324</v>
      </c>
      <c r="X732">
        <v>1.022172328792883</v>
      </c>
      <c r="Y732">
        <v>11609339.690689061</v>
      </c>
      <c r="Z732">
        <v>17101426.282015018</v>
      </c>
      <c r="AA732">
        <v>13.7246296563283</v>
      </c>
      <c r="AB732">
        <v>98548280692.691956</v>
      </c>
      <c r="AC732">
        <v>1.621164869433692</v>
      </c>
      <c r="AD732">
        <v>408.5945819247172</v>
      </c>
      <c r="AE732">
        <v>169.87392926493931</v>
      </c>
      <c r="AF732">
        <v>6403.9382070302827</v>
      </c>
      <c r="AG732">
        <v>21.004924093091059</v>
      </c>
      <c r="AH732">
        <v>449.7530530074028</v>
      </c>
      <c r="AI732">
        <v>90.026921201067822</v>
      </c>
      <c r="AJ732">
        <v>1.0544494457468181E-11</v>
      </c>
      <c r="AK732">
        <v>1.982566502053382E-2</v>
      </c>
      <c r="AL732">
        <v>0.82369658240485055</v>
      </c>
      <c r="AM732">
        <v>2.4157716616677271E-2</v>
      </c>
      <c r="AN732">
        <v>2.4287556627029569E-4</v>
      </c>
      <c r="AO732">
        <v>6.2838229863690934E-2</v>
      </c>
      <c r="AP732">
        <v>1.5001134544844891E-15</v>
      </c>
      <c r="AQ732">
        <v>6.3457850115043762E-2</v>
      </c>
      <c r="AR732">
        <v>5.781080412931917E-3</v>
      </c>
      <c r="AS732">
        <v>1</v>
      </c>
      <c r="AT732">
        <v>731</v>
      </c>
    </row>
    <row r="733" spans="1:46" x14ac:dyDescent="0.2">
      <c r="A733" s="1">
        <v>2</v>
      </c>
      <c r="B733">
        <v>0.83089595261811156</v>
      </c>
      <c r="C733">
        <v>8.505308490217206E-2</v>
      </c>
      <c r="D733">
        <v>8.4050962479716412E-2</v>
      </c>
      <c r="E733">
        <v>3656</v>
      </c>
      <c r="F733">
        <v>1000</v>
      </c>
      <c r="G733">
        <v>1273.1500000000001</v>
      </c>
      <c r="H733">
        <v>732</v>
      </c>
      <c r="I733">
        <v>0</v>
      </c>
      <c r="J733">
        <v>1.0544494457468181E-11</v>
      </c>
      <c r="K733">
        <v>-10.976974237128379</v>
      </c>
      <c r="L733">
        <v>0</v>
      </c>
      <c r="M733">
        <v>7.2330323326481496</v>
      </c>
      <c r="N733">
        <v>1.137500634332838</v>
      </c>
      <c r="O733">
        <v>10.993649051830181</v>
      </c>
      <c r="P733">
        <v>7.064807518890575</v>
      </c>
      <c r="Q733">
        <v>2.4135552256162129</v>
      </c>
      <c r="R733">
        <v>2.190002560020694</v>
      </c>
      <c r="S733">
        <v>1.8794557082595891</v>
      </c>
      <c r="T733">
        <v>1.0490224961019321</v>
      </c>
      <c r="U733">
        <v>2.0160435935761272</v>
      </c>
      <c r="V733">
        <v>1.9794424552635821</v>
      </c>
      <c r="W733">
        <v>1.813041106141511</v>
      </c>
      <c r="X733">
        <v>1.0222269031465401</v>
      </c>
      <c r="Y733">
        <v>11609339.690689061</v>
      </c>
      <c r="Z733">
        <v>17101426.282015018</v>
      </c>
      <c r="AA733">
        <v>13.7246296563283</v>
      </c>
      <c r="AB733">
        <v>98548280692.691956</v>
      </c>
      <c r="AC733">
        <v>1.623800451067656</v>
      </c>
      <c r="AD733">
        <v>409.50619622535078</v>
      </c>
      <c r="AE733">
        <v>170.32311868896801</v>
      </c>
      <c r="AF733">
        <v>6420.8718314373846</v>
      </c>
      <c r="AG733">
        <v>21.028343053414289</v>
      </c>
      <c r="AH733">
        <v>450.98648860447202</v>
      </c>
      <c r="AI733">
        <v>90.173280960370207</v>
      </c>
      <c r="AJ733">
        <v>1.0544494457468181E-11</v>
      </c>
      <c r="AK733">
        <v>1.9826030289468801E-2</v>
      </c>
      <c r="AL733">
        <v>0.82369946462262711</v>
      </c>
      <c r="AM733">
        <v>2.414974088839475E-2</v>
      </c>
      <c r="AN733">
        <v>2.427280503274501E-4</v>
      </c>
      <c r="AO733">
        <v>6.2846777983712937E-2</v>
      </c>
      <c r="AP733">
        <v>1.496588098911512E-15</v>
      </c>
      <c r="AQ733">
        <v>6.345593270756178E-2</v>
      </c>
      <c r="AR733">
        <v>5.7793254579056562E-3</v>
      </c>
      <c r="AS733">
        <v>1</v>
      </c>
      <c r="AT733">
        <v>732</v>
      </c>
    </row>
    <row r="734" spans="1:46" x14ac:dyDescent="0.2">
      <c r="A734" s="1">
        <v>2</v>
      </c>
      <c r="B734">
        <v>0.83089595261811156</v>
      </c>
      <c r="C734">
        <v>8.505308490217206E-2</v>
      </c>
      <c r="D734">
        <v>8.4050962479716412E-2</v>
      </c>
      <c r="E734">
        <v>3661</v>
      </c>
      <c r="F734">
        <v>1000</v>
      </c>
      <c r="G734">
        <v>1273.1500000000001</v>
      </c>
      <c r="H734">
        <v>733</v>
      </c>
      <c r="I734">
        <v>0</v>
      </c>
      <c r="J734">
        <v>1.0544494457468181E-11</v>
      </c>
      <c r="K734">
        <v>-10.976974237128379</v>
      </c>
      <c r="L734">
        <v>0</v>
      </c>
      <c r="M734">
        <v>7.2330323326481496</v>
      </c>
      <c r="N734">
        <v>1.137500634332838</v>
      </c>
      <c r="O734">
        <v>10.993649051830181</v>
      </c>
      <c r="P734">
        <v>7.064807518890575</v>
      </c>
      <c r="Q734">
        <v>2.416593066007489</v>
      </c>
      <c r="R734">
        <v>2.1927920871862669</v>
      </c>
      <c r="S734">
        <v>1.8810867397045901</v>
      </c>
      <c r="T734">
        <v>1.049642375157851</v>
      </c>
      <c r="U734">
        <v>2.0185419194458731</v>
      </c>
      <c r="V734">
        <v>1.981399831375761</v>
      </c>
      <c r="W734">
        <v>1.814663422816591</v>
      </c>
      <c r="X734">
        <v>1.0222815406334871</v>
      </c>
      <c r="Y734">
        <v>11609339.690689061</v>
      </c>
      <c r="Z734">
        <v>17101426.282015018</v>
      </c>
      <c r="AA734">
        <v>13.7246296563283</v>
      </c>
      <c r="AB734">
        <v>98548280692.691956</v>
      </c>
      <c r="AC734">
        <v>1.6264388520896189</v>
      </c>
      <c r="AD734">
        <v>410.41913116619293</v>
      </c>
      <c r="AE734">
        <v>170.77321205598469</v>
      </c>
      <c r="AF734">
        <v>6437.8395328512597</v>
      </c>
      <c r="AG734">
        <v>21.051769831433191</v>
      </c>
      <c r="AH734">
        <v>452.22250647374523</v>
      </c>
      <c r="AI734">
        <v>90.319797286611646</v>
      </c>
      <c r="AJ734">
        <v>1.0544494457468181E-11</v>
      </c>
      <c r="AK734">
        <v>1.9826398382401491E-2</v>
      </c>
      <c r="AL734">
        <v>0.82370233750393407</v>
      </c>
      <c r="AM734">
        <v>2.414177540232932E-2</v>
      </c>
      <c r="AN734">
        <v>2.4258085614854491E-4</v>
      </c>
      <c r="AO734">
        <v>6.2855314856763947E-2</v>
      </c>
      <c r="AP734">
        <v>1.493073706732542E-15</v>
      </c>
      <c r="AQ734">
        <v>6.3454016551907411E-2</v>
      </c>
      <c r="AR734">
        <v>5.7775764465137812E-3</v>
      </c>
      <c r="AS734">
        <v>1</v>
      </c>
      <c r="AT734">
        <v>733</v>
      </c>
    </row>
    <row r="735" spans="1:46" x14ac:dyDescent="0.2">
      <c r="A735" s="1">
        <v>2</v>
      </c>
      <c r="B735">
        <v>0.83089595261811156</v>
      </c>
      <c r="C735">
        <v>8.505308490217206E-2</v>
      </c>
      <c r="D735">
        <v>8.4050962479716412E-2</v>
      </c>
      <c r="E735">
        <v>3666</v>
      </c>
      <c r="F735">
        <v>1000</v>
      </c>
      <c r="G735">
        <v>1273.1500000000001</v>
      </c>
      <c r="H735">
        <v>734</v>
      </c>
      <c r="I735">
        <v>0</v>
      </c>
      <c r="J735">
        <v>1.0544494457468181E-11</v>
      </c>
      <c r="K735">
        <v>-10.976974237128379</v>
      </c>
      <c r="L735">
        <v>0</v>
      </c>
      <c r="M735">
        <v>7.2330323326481496</v>
      </c>
      <c r="N735">
        <v>1.137500634332838</v>
      </c>
      <c r="O735">
        <v>10.993649051830181</v>
      </c>
      <c r="P735">
        <v>7.064807518890575</v>
      </c>
      <c r="Q735">
        <v>2.419634875492461</v>
      </c>
      <c r="R735">
        <v>2.195585635567078</v>
      </c>
      <c r="S735">
        <v>1.882719198514974</v>
      </c>
      <c r="T735">
        <v>1.0502632996084471</v>
      </c>
      <c r="U735">
        <v>2.0210439297266851</v>
      </c>
      <c r="V735">
        <v>1.983359282291596</v>
      </c>
      <c r="W735">
        <v>1.8162873863153921</v>
      </c>
      <c r="X735">
        <v>1.0223362412391199</v>
      </c>
      <c r="Y735">
        <v>11609339.690689061</v>
      </c>
      <c r="Z735">
        <v>17101426.282015018</v>
      </c>
      <c r="AA735">
        <v>13.7246296563283</v>
      </c>
      <c r="AB735">
        <v>98548280692.691956</v>
      </c>
      <c r="AC735">
        <v>1.629080076456447</v>
      </c>
      <c r="AD735">
        <v>411.33338849492702</v>
      </c>
      <c r="AE735">
        <v>171.22421104002271</v>
      </c>
      <c r="AF735">
        <v>6454.8413743799156</v>
      </c>
      <c r="AG735">
        <v>21.075204445850229</v>
      </c>
      <c r="AH735">
        <v>453.46111155337701</v>
      </c>
      <c r="AI735">
        <v>90.466470399525733</v>
      </c>
      <c r="AJ735">
        <v>1.0544494457468181E-11</v>
      </c>
      <c r="AK735">
        <v>1.9826769292231341E-2</v>
      </c>
      <c r="AL735">
        <v>0.82370520107668688</v>
      </c>
      <c r="AM735">
        <v>2.41338201280226E-2</v>
      </c>
      <c r="AN735">
        <v>2.424339826422097E-4</v>
      </c>
      <c r="AO735">
        <v>6.2863840516722724E-2</v>
      </c>
      <c r="AP735">
        <v>1.489570232261075E-15</v>
      </c>
      <c r="AQ735">
        <v>6.3452101645341014E-2</v>
      </c>
      <c r="AR735">
        <v>5.7758333583517651E-3</v>
      </c>
      <c r="AS735">
        <v>1</v>
      </c>
      <c r="AT735">
        <v>734</v>
      </c>
    </row>
    <row r="736" spans="1:46" x14ac:dyDescent="0.2">
      <c r="A736" s="1">
        <v>2</v>
      </c>
      <c r="B736">
        <v>0.83089595261811156</v>
      </c>
      <c r="C736">
        <v>8.505308490217206E-2</v>
      </c>
      <c r="D736">
        <v>8.4050962479716412E-2</v>
      </c>
      <c r="E736">
        <v>3671</v>
      </c>
      <c r="F736">
        <v>1000</v>
      </c>
      <c r="G736">
        <v>1273.1500000000001</v>
      </c>
      <c r="H736">
        <v>735</v>
      </c>
      <c r="I736">
        <v>0</v>
      </c>
      <c r="J736">
        <v>1.0544494457468181E-11</v>
      </c>
      <c r="K736">
        <v>-10.976974237128379</v>
      </c>
      <c r="L736">
        <v>0</v>
      </c>
      <c r="M736">
        <v>7.2330323326481496</v>
      </c>
      <c r="N736">
        <v>1.137500634332838</v>
      </c>
      <c r="O736">
        <v>10.993649051830181</v>
      </c>
      <c r="P736">
        <v>7.064807518890575</v>
      </c>
      <c r="Q736">
        <v>2.4226806590856298</v>
      </c>
      <c r="R736">
        <v>2.1983832102860701</v>
      </c>
      <c r="S736">
        <v>1.884353085926636</v>
      </c>
      <c r="T736">
        <v>1.0508852691645569</v>
      </c>
      <c r="U736">
        <v>2.0235496289160428</v>
      </c>
      <c r="V736">
        <v>1.9853208100350139</v>
      </c>
      <c r="W736">
        <v>1.8179129980445989</v>
      </c>
      <c r="X736">
        <v>1.0223910049488301</v>
      </c>
      <c r="Y736">
        <v>11609339.690689061</v>
      </c>
      <c r="Z736">
        <v>17101426.282015018</v>
      </c>
      <c r="AA736">
        <v>13.7246296563283</v>
      </c>
      <c r="AB736">
        <v>98548280692.691956</v>
      </c>
      <c r="AC736">
        <v>1.631724128125156</v>
      </c>
      <c r="AD736">
        <v>412.24896996120958</v>
      </c>
      <c r="AE736">
        <v>171.67611731794739</v>
      </c>
      <c r="AF736">
        <v>6471.8774192381316</v>
      </c>
      <c r="AG736">
        <v>21.098646915326491</v>
      </c>
      <c r="AH736">
        <v>454.70230878993237</v>
      </c>
      <c r="AI736">
        <v>90.613300518854373</v>
      </c>
      <c r="AJ736">
        <v>1.0544494457468181E-11</v>
      </c>
      <c r="AK736">
        <v>1.982714301188402E-2</v>
      </c>
      <c r="AL736">
        <v>0.82370805536871106</v>
      </c>
      <c r="AM736">
        <v>2.4125875035148781E-2</v>
      </c>
      <c r="AN736">
        <v>2.422874287220193E-4</v>
      </c>
      <c r="AO736">
        <v>6.2872354997285093E-2</v>
      </c>
      <c r="AP736">
        <v>1.4860776300585141E-15</v>
      </c>
      <c r="AQ736">
        <v>6.345018798513323E-2</v>
      </c>
      <c r="AR736">
        <v>5.7740961731142246E-3</v>
      </c>
      <c r="AS736">
        <v>0.99999999999999989</v>
      </c>
      <c r="AT736">
        <v>735</v>
      </c>
    </row>
    <row r="737" spans="1:46" x14ac:dyDescent="0.2">
      <c r="A737" s="1">
        <v>2</v>
      </c>
      <c r="B737">
        <v>0.83089595261811156</v>
      </c>
      <c r="C737">
        <v>8.505308490217206E-2</v>
      </c>
      <c r="D737">
        <v>8.4050962479716412E-2</v>
      </c>
      <c r="E737">
        <v>3676</v>
      </c>
      <c r="F737">
        <v>1000</v>
      </c>
      <c r="G737">
        <v>1273.1500000000001</v>
      </c>
      <c r="H737">
        <v>736</v>
      </c>
      <c r="I737">
        <v>0</v>
      </c>
      <c r="J737">
        <v>1.0544494457468181E-11</v>
      </c>
      <c r="K737">
        <v>-10.976974237128379</v>
      </c>
      <c r="L737">
        <v>0</v>
      </c>
      <c r="M737">
        <v>7.2330323326481496</v>
      </c>
      <c r="N737">
        <v>1.137500634332838</v>
      </c>
      <c r="O737">
        <v>10.993649051830181</v>
      </c>
      <c r="P737">
        <v>7.064807518890575</v>
      </c>
      <c r="Q737">
        <v>2.425730421808332</v>
      </c>
      <c r="R737">
        <v>2.2011848164748069</v>
      </c>
      <c r="S737">
        <v>1.885988403176571</v>
      </c>
      <c r="T737">
        <v>1.051508283541631</v>
      </c>
      <c r="U737">
        <v>2.026059021519889</v>
      </c>
      <c r="V737">
        <v>1.9872844166323611</v>
      </c>
      <c r="W737">
        <v>1.819540259412745</v>
      </c>
      <c r="X737">
        <v>1.022445831748001</v>
      </c>
      <c r="Y737">
        <v>11609339.690689061</v>
      </c>
      <c r="Z737">
        <v>17101426.282015018</v>
      </c>
      <c r="AA737">
        <v>13.7246296563283</v>
      </c>
      <c r="AB737">
        <v>98548280692.691956</v>
      </c>
      <c r="AC737">
        <v>1.634371011054597</v>
      </c>
      <c r="AD737">
        <v>413.16587731672359</v>
      </c>
      <c r="AE737">
        <v>172.12893256946151</v>
      </c>
      <c r="AF737">
        <v>6488.9477307476436</v>
      </c>
      <c r="AG737">
        <v>21.122097258483318</v>
      </c>
      <c r="AH737">
        <v>455.94610313889552</v>
      </c>
      <c r="AI737">
        <v>90.760287864441537</v>
      </c>
      <c r="AJ737">
        <v>1.0544494457468181E-11</v>
      </c>
      <c r="AK737">
        <v>1.9827519534309251E-2</v>
      </c>
      <c r="AL737">
        <v>0.82371090040765915</v>
      </c>
      <c r="AM737">
        <v>2.4117940093535978E-2</v>
      </c>
      <c r="AN737">
        <v>2.421411933066875E-4</v>
      </c>
      <c r="AO737">
        <v>6.2880858332026821E-2</v>
      </c>
      <c r="AP737">
        <v>1.4825958549323339E-15</v>
      </c>
      <c r="AQ737">
        <v>6.3448275568566567E-2</v>
      </c>
      <c r="AR737">
        <v>5.7723648705941023E-3</v>
      </c>
      <c r="AS737">
        <v>1</v>
      </c>
      <c r="AT737">
        <v>736</v>
      </c>
    </row>
    <row r="738" spans="1:46" x14ac:dyDescent="0.2">
      <c r="A738" s="1">
        <v>2</v>
      </c>
      <c r="B738">
        <v>0.83089595261811156</v>
      </c>
      <c r="C738">
        <v>8.505308490217206E-2</v>
      </c>
      <c r="D738">
        <v>8.4050962479716412E-2</v>
      </c>
      <c r="E738">
        <v>3681</v>
      </c>
      <c r="F738">
        <v>1000</v>
      </c>
      <c r="G738">
        <v>1273.1500000000001</v>
      </c>
      <c r="H738">
        <v>737</v>
      </c>
      <c r="I738">
        <v>0</v>
      </c>
      <c r="J738">
        <v>1.0544494457468181E-11</v>
      </c>
      <c r="K738">
        <v>-10.976974237128379</v>
      </c>
      <c r="L738">
        <v>0</v>
      </c>
      <c r="M738">
        <v>7.2330323326481496</v>
      </c>
      <c r="N738">
        <v>1.137500634332838</v>
      </c>
      <c r="O738">
        <v>10.993649051830181</v>
      </c>
      <c r="P738">
        <v>7.064807518890575</v>
      </c>
      <c r="Q738">
        <v>2.4287841686887321</v>
      </c>
      <c r="R738">
        <v>2.2039904592734829</v>
      </c>
      <c r="S738">
        <v>1.8876251515028739</v>
      </c>
      <c r="T738">
        <v>1.052132342459714</v>
      </c>
      <c r="U738">
        <v>2.028572112052617</v>
      </c>
      <c r="V738">
        <v>1.9892501041124091</v>
      </c>
      <c r="W738">
        <v>1.821169171830221</v>
      </c>
      <c r="X738">
        <v>1.0225007216220141</v>
      </c>
      <c r="Y738">
        <v>11609339.690689061</v>
      </c>
      <c r="Z738">
        <v>17101426.282015018</v>
      </c>
      <c r="AA738">
        <v>13.7246296563283</v>
      </c>
      <c r="AB738">
        <v>98548280692.691956</v>
      </c>
      <c r="AC738">
        <v>1.637020729203156</v>
      </c>
      <c r="AD738">
        <v>414.08411231510871</v>
      </c>
      <c r="AE738">
        <v>172.58265847711041</v>
      </c>
      <c r="AF738">
        <v>6506.0523723373499</v>
      </c>
      <c r="AG738">
        <v>21.145555493900609</v>
      </c>
      <c r="AH738">
        <v>457.19249956399761</v>
      </c>
      <c r="AI738">
        <v>90.907432656105286</v>
      </c>
      <c r="AJ738">
        <v>1.0544494457468181E-11</v>
      </c>
      <c r="AK738">
        <v>1.982789885248357E-2</v>
      </c>
      <c r="AL738">
        <v>0.82371373622112765</v>
      </c>
      <c r="AM738">
        <v>2.411001527313433E-2</v>
      </c>
      <c r="AN738">
        <v>2.4199527531972739E-4</v>
      </c>
      <c r="AO738">
        <v>6.2889350554318241E-2</v>
      </c>
      <c r="AP738">
        <v>1.4791248619346291E-15</v>
      </c>
      <c r="AQ738">
        <v>6.3446364392932872E-2</v>
      </c>
      <c r="AR738">
        <v>5.7706394306823363E-3</v>
      </c>
      <c r="AS738">
        <v>1</v>
      </c>
      <c r="AT738">
        <v>737</v>
      </c>
    </row>
    <row r="739" spans="1:46" x14ac:dyDescent="0.2">
      <c r="A739" s="1">
        <v>2</v>
      </c>
      <c r="B739">
        <v>0.83089595261811156</v>
      </c>
      <c r="C739">
        <v>8.505308490217206E-2</v>
      </c>
      <c r="D739">
        <v>8.4050962479716412E-2</v>
      </c>
      <c r="E739">
        <v>3686</v>
      </c>
      <c r="F739">
        <v>1000</v>
      </c>
      <c r="G739">
        <v>1273.1500000000001</v>
      </c>
      <c r="H739">
        <v>738</v>
      </c>
      <c r="I739">
        <v>0</v>
      </c>
      <c r="J739">
        <v>1.0544494457468181E-11</v>
      </c>
      <c r="K739">
        <v>-10.976974237128379</v>
      </c>
      <c r="L739">
        <v>0</v>
      </c>
      <c r="M739">
        <v>7.2330323326481496</v>
      </c>
      <c r="N739">
        <v>1.137500634332838</v>
      </c>
      <c r="O739">
        <v>10.993649051830181</v>
      </c>
      <c r="P739">
        <v>7.064807518890575</v>
      </c>
      <c r="Q739">
        <v>2.4318419047618431</v>
      </c>
      <c r="R739">
        <v>2.2068001438309279</v>
      </c>
      <c r="S739">
        <v>1.889263332144747</v>
      </c>
      <c r="T739">
        <v>1.0527574456434281</v>
      </c>
      <c r="U739">
        <v>2.0310889050370871</v>
      </c>
      <c r="V739">
        <v>1.991217874506352</v>
      </c>
      <c r="W739">
        <v>1.8227997367092701</v>
      </c>
      <c r="X739">
        <v>1.022555674556247</v>
      </c>
      <c r="Y739">
        <v>11609339.690689061</v>
      </c>
      <c r="Z739">
        <v>17101426.282015018</v>
      </c>
      <c r="AA739">
        <v>13.7246296563283</v>
      </c>
      <c r="AB739">
        <v>98548280692.691956</v>
      </c>
      <c r="AC739">
        <v>1.6396732865313299</v>
      </c>
      <c r="AD739">
        <v>415.00367671204509</v>
      </c>
      <c r="AE739">
        <v>173.0372967262862</v>
      </c>
      <c r="AF739">
        <v>6523.1914075434752</v>
      </c>
      <c r="AG739">
        <v>21.16902164011913</v>
      </c>
      <c r="AH739">
        <v>458.44150303798938</v>
      </c>
      <c r="AI739">
        <v>91.054735113780822</v>
      </c>
      <c r="AJ739">
        <v>1.0544494457468181E-11</v>
      </c>
      <c r="AK739">
        <v>1.9828280959407078E-2</v>
      </c>
      <c r="AL739">
        <v>0.82371656283652894</v>
      </c>
      <c r="AM739">
        <v>2.410210054404931E-2</v>
      </c>
      <c r="AN739">
        <v>2.4184967368976419E-4</v>
      </c>
      <c r="AO739">
        <v>6.2897831697420359E-2</v>
      </c>
      <c r="AP739">
        <v>1.4756646063602389E-15</v>
      </c>
      <c r="AQ739">
        <v>6.3444454455536078E-2</v>
      </c>
      <c r="AR739">
        <v>5.7689198333669631E-3</v>
      </c>
      <c r="AS739">
        <v>0.99999999999999989</v>
      </c>
      <c r="AT739">
        <v>738</v>
      </c>
    </row>
    <row r="740" spans="1:46" x14ac:dyDescent="0.2">
      <c r="A740" s="1">
        <v>2</v>
      </c>
      <c r="B740">
        <v>0.83089595261811156</v>
      </c>
      <c r="C740">
        <v>8.505308490217206E-2</v>
      </c>
      <c r="D740">
        <v>8.4050962479716412E-2</v>
      </c>
      <c r="E740">
        <v>3691</v>
      </c>
      <c r="F740">
        <v>1000</v>
      </c>
      <c r="G740">
        <v>1273.1500000000001</v>
      </c>
      <c r="H740">
        <v>739</v>
      </c>
      <c r="I740">
        <v>0</v>
      </c>
      <c r="J740">
        <v>1.0544494457468181E-11</v>
      </c>
      <c r="K740">
        <v>-10.976974237128379</v>
      </c>
      <c r="L740">
        <v>0</v>
      </c>
      <c r="M740">
        <v>7.2330323326481496</v>
      </c>
      <c r="N740">
        <v>1.137500634332838</v>
      </c>
      <c r="O740">
        <v>10.993649051830181</v>
      </c>
      <c r="P740">
        <v>7.064807518890575</v>
      </c>
      <c r="Q740">
        <v>2.434903635069531</v>
      </c>
      <c r="R740">
        <v>2.209613875304612</v>
      </c>
      <c r="S740">
        <v>1.89090294634249</v>
      </c>
      <c r="T740">
        <v>1.0533835928219559</v>
      </c>
      <c r="U740">
        <v>2.033609405004619</v>
      </c>
      <c r="V740">
        <v>1.993187729847812</v>
      </c>
      <c r="W740">
        <v>1.824431955463989</v>
      </c>
      <c r="X740">
        <v>1.022610690536069</v>
      </c>
      <c r="Y740">
        <v>11609339.690689061</v>
      </c>
      <c r="Z740">
        <v>17101426.282015018</v>
      </c>
      <c r="AA740">
        <v>13.7246296563283</v>
      </c>
      <c r="AB740">
        <v>98548280692.691956</v>
      </c>
      <c r="AC740">
        <v>1.642328686999861</v>
      </c>
      <c r="AD740">
        <v>415.92457226519628</v>
      </c>
      <c r="AE740">
        <v>173.49284900523409</v>
      </c>
      <c r="AF740">
        <v>6540.3649000097848</v>
      </c>
      <c r="AG740">
        <v>21.192495715639211</v>
      </c>
      <c r="AH740">
        <v>459.69311854210031</v>
      </c>
      <c r="AI740">
        <v>91.202195457417076</v>
      </c>
      <c r="AJ740">
        <v>1.0544494457468181E-11</v>
      </c>
      <c r="AK740">
        <v>1.982866584810565E-2</v>
      </c>
      <c r="AL740">
        <v>0.8237193802811883</v>
      </c>
      <c r="AM740">
        <v>2.4094195876515699E-2</v>
      </c>
      <c r="AN740">
        <v>2.417043873502555E-4</v>
      </c>
      <c r="AO740">
        <v>6.2906301794415767E-2</v>
      </c>
      <c r="AP740">
        <v>1.4722150437452729E-15</v>
      </c>
      <c r="AQ740">
        <v>6.3442545753690044E-2</v>
      </c>
      <c r="AR740">
        <v>5.7672060587327344E-3</v>
      </c>
      <c r="AS740">
        <v>1</v>
      </c>
      <c r="AT740">
        <v>739</v>
      </c>
    </row>
    <row r="741" spans="1:46" x14ac:dyDescent="0.2">
      <c r="A741" s="1">
        <v>2</v>
      </c>
      <c r="B741">
        <v>0.83089595261811156</v>
      </c>
      <c r="C741">
        <v>8.505308490217206E-2</v>
      </c>
      <c r="D741">
        <v>8.4050962479716412E-2</v>
      </c>
      <c r="E741">
        <v>3696</v>
      </c>
      <c r="F741">
        <v>1000</v>
      </c>
      <c r="G741">
        <v>1273.1500000000001</v>
      </c>
      <c r="H741">
        <v>740</v>
      </c>
      <c r="I741">
        <v>0</v>
      </c>
      <c r="J741">
        <v>1.0544494457468181E-11</v>
      </c>
      <c r="K741">
        <v>-10.976974237128379</v>
      </c>
      <c r="L741">
        <v>0</v>
      </c>
      <c r="M741">
        <v>7.2330323326481496</v>
      </c>
      <c r="N741">
        <v>1.137500634332838</v>
      </c>
      <c r="O741">
        <v>10.993649051830181</v>
      </c>
      <c r="P741">
        <v>7.064807518890575</v>
      </c>
      <c r="Q741">
        <v>2.4379693646605189</v>
      </c>
      <c r="R741">
        <v>2.2124316588606479</v>
      </c>
      <c r="S741">
        <v>1.8925439953375109</v>
      </c>
      <c r="T741">
        <v>1.0540107837290189</v>
      </c>
      <c r="U741">
        <v>2.0361336164949959</v>
      </c>
      <c r="V741">
        <v>1.995159672172836</v>
      </c>
      <c r="W741">
        <v>1.826065829510328</v>
      </c>
      <c r="X741">
        <v>1.02266576954685</v>
      </c>
      <c r="Y741">
        <v>11609339.690689061</v>
      </c>
      <c r="Z741">
        <v>17101426.282015018</v>
      </c>
      <c r="AA741">
        <v>13.7246296563283</v>
      </c>
      <c r="AB741">
        <v>98548280692.691956</v>
      </c>
      <c r="AC741">
        <v>1.6449869345706241</v>
      </c>
      <c r="AD741">
        <v>416.84680073423868</v>
      </c>
      <c r="AE741">
        <v>173.9493170050556</v>
      </c>
      <c r="AF741">
        <v>6557.5729134877383</v>
      </c>
      <c r="AG741">
        <v>21.215977738921669</v>
      </c>
      <c r="AH741">
        <v>460.9473510663089</v>
      </c>
      <c r="AI741">
        <v>91.349813907025847</v>
      </c>
      <c r="AJ741">
        <v>1.0544494457468181E-11</v>
      </c>
      <c r="AK741">
        <v>1.982905351162971E-2</v>
      </c>
      <c r="AL741">
        <v>0.82372218858229895</v>
      </c>
      <c r="AM741">
        <v>2.4086301240908398E-2</v>
      </c>
      <c r="AN741">
        <v>2.4155941523957831E-4</v>
      </c>
      <c r="AO741">
        <v>6.2914760878241896E-2</v>
      </c>
      <c r="AP741">
        <v>1.46877612986542E-15</v>
      </c>
      <c r="AQ741">
        <v>6.3440638284719492E-2</v>
      </c>
      <c r="AR741">
        <v>5.7654980869604293E-3</v>
      </c>
      <c r="AS741">
        <v>0.99999999999999989</v>
      </c>
      <c r="AT741">
        <v>740</v>
      </c>
    </row>
    <row r="742" spans="1:46" x14ac:dyDescent="0.2">
      <c r="A742" s="1">
        <v>2</v>
      </c>
      <c r="B742">
        <v>0.83089595261811156</v>
      </c>
      <c r="C742">
        <v>8.505308490217206E-2</v>
      </c>
      <c r="D742">
        <v>8.4050962479716412E-2</v>
      </c>
      <c r="E742">
        <v>3701</v>
      </c>
      <c r="F742">
        <v>1000</v>
      </c>
      <c r="G742">
        <v>1273.1500000000001</v>
      </c>
      <c r="H742">
        <v>741</v>
      </c>
      <c r="I742">
        <v>0</v>
      </c>
      <c r="J742">
        <v>1.0544494457468181E-11</v>
      </c>
      <c r="K742">
        <v>-10.976974237128379</v>
      </c>
      <c r="L742">
        <v>0</v>
      </c>
      <c r="M742">
        <v>7.2330323326481496</v>
      </c>
      <c r="N742">
        <v>1.137500634332838</v>
      </c>
      <c r="O742">
        <v>10.993649051830181</v>
      </c>
      <c r="P742">
        <v>7.064807518890575</v>
      </c>
      <c r="Q742">
        <v>2.441039098590398</v>
      </c>
      <c r="R742">
        <v>2.215253499673806</v>
      </c>
      <c r="S742">
        <v>1.894186480372323</v>
      </c>
      <c r="T742">
        <v>1.054639018102862</v>
      </c>
      <c r="U742">
        <v>2.0386615440564748</v>
      </c>
      <c r="V742">
        <v>1.997133703519901</v>
      </c>
      <c r="W742">
        <v>1.827701360266093</v>
      </c>
      <c r="X742">
        <v>1.02272091157395</v>
      </c>
      <c r="Y742">
        <v>11609339.690689061</v>
      </c>
      <c r="Z742">
        <v>17101426.282015018</v>
      </c>
      <c r="AA742">
        <v>13.7246296563283</v>
      </c>
      <c r="AB742">
        <v>98548280692.691956</v>
      </c>
      <c r="AC742">
        <v>1.647648033206264</v>
      </c>
      <c r="AD742">
        <v>417.77036388085332</v>
      </c>
      <c r="AE742">
        <v>174.40670241971571</v>
      </c>
      <c r="AF742">
        <v>6574.8155118367258</v>
      </c>
      <c r="AG742">
        <v>21.239467728387702</v>
      </c>
      <c r="AH742">
        <v>462.20420560924748</v>
      </c>
      <c r="AI742">
        <v>91.497590682661709</v>
      </c>
      <c r="AJ742">
        <v>1.0544494457468181E-11</v>
      </c>
      <c r="AK742">
        <v>1.9829443943054682E-2</v>
      </c>
      <c r="AL742">
        <v>0.82372498776694325</v>
      </c>
      <c r="AM742">
        <v>2.4078416607736391E-2</v>
      </c>
      <c r="AN742">
        <v>2.4141475630095011E-4</v>
      </c>
      <c r="AO742">
        <v>6.2923208981677595E-2</v>
      </c>
      <c r="AP742">
        <v>1.465347820734365E-15</v>
      </c>
      <c r="AQ742">
        <v>6.3438732045959373E-2</v>
      </c>
      <c r="AR742">
        <v>5.7637958983263052E-3</v>
      </c>
      <c r="AS742">
        <v>1</v>
      </c>
      <c r="AT742">
        <v>741</v>
      </c>
    </row>
    <row r="743" spans="1:46" x14ac:dyDescent="0.2">
      <c r="A743" s="1">
        <v>2</v>
      </c>
      <c r="B743">
        <v>0.83089595261811156</v>
      </c>
      <c r="C743">
        <v>8.505308490217206E-2</v>
      </c>
      <c r="D743">
        <v>8.4050962479716412E-2</v>
      </c>
      <c r="E743">
        <v>3706</v>
      </c>
      <c r="F743">
        <v>1000</v>
      </c>
      <c r="G743">
        <v>1273.1500000000001</v>
      </c>
      <c r="H743">
        <v>742</v>
      </c>
      <c r="I743">
        <v>0</v>
      </c>
      <c r="J743">
        <v>1.0544494457468181E-11</v>
      </c>
      <c r="K743">
        <v>-10.976974237128379</v>
      </c>
      <c r="L743">
        <v>0</v>
      </c>
      <c r="M743">
        <v>7.2330323326481496</v>
      </c>
      <c r="N743">
        <v>1.137500634332838</v>
      </c>
      <c r="O743">
        <v>10.993649051830181</v>
      </c>
      <c r="P743">
        <v>7.064807518890575</v>
      </c>
      <c r="Q743">
        <v>2.4441128419216338</v>
      </c>
      <c r="R743">
        <v>2.2180794029275099</v>
      </c>
      <c r="S743">
        <v>1.895830402690545</v>
      </c>
      <c r="T743">
        <v>1.055268295686238</v>
      </c>
      <c r="U743">
        <v>2.0411931922457769</v>
      </c>
      <c r="V743">
        <v>1.9991098259299149</v>
      </c>
      <c r="W743">
        <v>1.8293385491509431</v>
      </c>
      <c r="X743">
        <v>1.0227761166027289</v>
      </c>
      <c r="Y743">
        <v>11609339.690689061</v>
      </c>
      <c r="Z743">
        <v>17101426.282015018</v>
      </c>
      <c r="AA743">
        <v>13.7246296563283</v>
      </c>
      <c r="AB743">
        <v>98548280692.691956</v>
      </c>
      <c r="AC743">
        <v>1.650311986870548</v>
      </c>
      <c r="AD743">
        <v>418.69526346873852</v>
      </c>
      <c r="AE743">
        <v>174.86500694604561</v>
      </c>
      <c r="AF743">
        <v>6592.0927590242063</v>
      </c>
      <c r="AG743">
        <v>21.262965702419422</v>
      </c>
      <c r="AH743">
        <v>463.46368717831541</v>
      </c>
      <c r="AI743">
        <v>91.645526004441507</v>
      </c>
      <c r="AJ743">
        <v>1.0544494457468181E-11</v>
      </c>
      <c r="AK743">
        <v>1.9829837135480359E-2</v>
      </c>
      <c r="AL743">
        <v>0.82372777786207541</v>
      </c>
      <c r="AM743">
        <v>2.4070541947646389E-2</v>
      </c>
      <c r="AN743">
        <v>2.412704094824448E-4</v>
      </c>
      <c r="AO743">
        <v>6.29316461373568E-2</v>
      </c>
      <c r="AP743">
        <v>1.4619300726021631E-15</v>
      </c>
      <c r="AQ743">
        <v>6.3436827034755477E-2</v>
      </c>
      <c r="AR743">
        <v>5.7620994732014846E-3</v>
      </c>
      <c r="AS743">
        <v>0.99999999999999978</v>
      </c>
      <c r="AT743">
        <v>742</v>
      </c>
    </row>
    <row r="744" spans="1:46" x14ac:dyDescent="0.2">
      <c r="A744" s="1">
        <v>2</v>
      </c>
      <c r="B744">
        <v>0.83089595261811156</v>
      </c>
      <c r="C744">
        <v>8.505308490217206E-2</v>
      </c>
      <c r="D744">
        <v>8.4050962479716412E-2</v>
      </c>
      <c r="E744">
        <v>3711</v>
      </c>
      <c r="F744">
        <v>1000</v>
      </c>
      <c r="G744">
        <v>1273.1500000000001</v>
      </c>
      <c r="H744">
        <v>743</v>
      </c>
      <c r="I744">
        <v>0</v>
      </c>
      <c r="J744">
        <v>1.0544494457468181E-11</v>
      </c>
      <c r="K744">
        <v>-10.976974237128379</v>
      </c>
      <c r="L744">
        <v>0</v>
      </c>
      <c r="M744">
        <v>7.2330323326481496</v>
      </c>
      <c r="N744">
        <v>1.137500634332838</v>
      </c>
      <c r="O744">
        <v>10.993649051830181</v>
      </c>
      <c r="P744">
        <v>7.064807518890575</v>
      </c>
      <c r="Q744">
        <v>2.447190599723573</v>
      </c>
      <c r="R744">
        <v>2.220909373813849</v>
      </c>
      <c r="S744">
        <v>1.8974757635369</v>
      </c>
      <c r="T744">
        <v>1.055898616226383</v>
      </c>
      <c r="U744">
        <v>2.043728565628101</v>
      </c>
      <c r="V744">
        <v>2.0010880414462151</v>
      </c>
      <c r="W744">
        <v>1.8309773975863921</v>
      </c>
      <c r="X744">
        <v>1.02283138461854</v>
      </c>
      <c r="Y744">
        <v>11609339.690689061</v>
      </c>
      <c r="Z744">
        <v>17101426.282015018</v>
      </c>
      <c r="AA744">
        <v>13.7246296563283</v>
      </c>
      <c r="AB744">
        <v>98548280692.691956</v>
      </c>
      <c r="AC744">
        <v>1.6529787995279519</v>
      </c>
      <c r="AD744">
        <v>419.62150126359847</v>
      </c>
      <c r="AE744">
        <v>175.3242322837493</v>
      </c>
      <c r="AF744">
        <v>6609.4047191259297</v>
      </c>
      <c r="AG744">
        <v>21.286471679359639</v>
      </c>
      <c r="AH744">
        <v>464.72580078956628</v>
      </c>
      <c r="AI744">
        <v>91.793620092521522</v>
      </c>
      <c r="AJ744">
        <v>1.0544494457468181E-11</v>
      </c>
      <c r="AK744">
        <v>1.983023308203144E-2</v>
      </c>
      <c r="AL744">
        <v>0.82373055889454561</v>
      </c>
      <c r="AM744">
        <v>2.4062677231416359E-2</v>
      </c>
      <c r="AN744">
        <v>2.4112637373690881E-4</v>
      </c>
      <c r="AO744">
        <v>6.2940072377753162E-2</v>
      </c>
      <c r="AP744">
        <v>1.4585228419537039E-15</v>
      </c>
      <c r="AQ744">
        <v>6.3434923248463546E-2</v>
      </c>
      <c r="AR744">
        <v>5.7604087920514148E-3</v>
      </c>
      <c r="AS744">
        <v>1</v>
      </c>
      <c r="AT744">
        <v>743</v>
      </c>
    </row>
    <row r="745" spans="1:46" x14ac:dyDescent="0.2">
      <c r="A745" s="1">
        <v>2</v>
      </c>
      <c r="B745">
        <v>0.83089595261811156</v>
      </c>
      <c r="C745">
        <v>8.505308490217206E-2</v>
      </c>
      <c r="D745">
        <v>8.4050962479716412E-2</v>
      </c>
      <c r="E745">
        <v>3716</v>
      </c>
      <c r="F745">
        <v>1000</v>
      </c>
      <c r="G745">
        <v>1273.1500000000001</v>
      </c>
      <c r="H745">
        <v>744</v>
      </c>
      <c r="I745">
        <v>0</v>
      </c>
      <c r="J745">
        <v>1.0544494457468181E-11</v>
      </c>
      <c r="K745">
        <v>-10.976974237128379</v>
      </c>
      <c r="L745">
        <v>0</v>
      </c>
      <c r="M745">
        <v>7.2330323326481496</v>
      </c>
      <c r="N745">
        <v>1.137500634332838</v>
      </c>
      <c r="O745">
        <v>10.993649051830181</v>
      </c>
      <c r="P745">
        <v>7.064807518890575</v>
      </c>
      <c r="Q745">
        <v>2.450272377072455</v>
      </c>
      <c r="R745">
        <v>2.2237434175335822</v>
      </c>
      <c r="S745">
        <v>1.8991225641572229</v>
      </c>
      <c r="T745">
        <v>1.056529979475008</v>
      </c>
      <c r="U745">
        <v>2.0462676687771171</v>
      </c>
      <c r="V745">
        <v>2.003068352114572</v>
      </c>
      <c r="W745">
        <v>1.8326179069958071</v>
      </c>
      <c r="X745">
        <v>1.0228867156067321</v>
      </c>
      <c r="Y745">
        <v>11609339.690689061</v>
      </c>
      <c r="Z745">
        <v>17101426.282015018</v>
      </c>
      <c r="AA745">
        <v>13.7246296563283</v>
      </c>
      <c r="AB745">
        <v>98548280692.691956</v>
      </c>
      <c r="AC745">
        <v>1.6556484751448719</v>
      </c>
      <c r="AD745">
        <v>420.54907903318502</v>
      </c>
      <c r="AE745">
        <v>175.7843801354087</v>
      </c>
      <c r="AF745">
        <v>6626.7514563261302</v>
      </c>
      <c r="AG745">
        <v>21.309985677513151</v>
      </c>
      <c r="AH745">
        <v>465.99055146808013</v>
      </c>
      <c r="AI745">
        <v>91.941873167164559</v>
      </c>
      <c r="AJ745">
        <v>1.0544494457468181E-11</v>
      </c>
      <c r="AK745">
        <v>1.9830631775855902E-2</v>
      </c>
      <c r="AL745">
        <v>0.82373333089103973</v>
      </c>
      <c r="AM745">
        <v>2.4054822429970191E-2</v>
      </c>
      <c r="AN745">
        <v>2.409826480220881E-4</v>
      </c>
      <c r="AO745">
        <v>6.2948487735224851E-2</v>
      </c>
      <c r="AP745">
        <v>1.455126085507019E-15</v>
      </c>
      <c r="AQ745">
        <v>6.3433020684450628E-2</v>
      </c>
      <c r="AR745">
        <v>5.7587238354351433E-3</v>
      </c>
      <c r="AS745">
        <v>0.99999999999999989</v>
      </c>
      <c r="AT745">
        <v>744</v>
      </c>
    </row>
    <row r="746" spans="1:46" x14ac:dyDescent="0.2">
      <c r="A746" s="1">
        <v>2</v>
      </c>
      <c r="B746">
        <v>0.83089595261811156</v>
      </c>
      <c r="C746">
        <v>8.505308490217206E-2</v>
      </c>
      <c r="D746">
        <v>8.4050962479716412E-2</v>
      </c>
      <c r="E746">
        <v>3721</v>
      </c>
      <c r="F746">
        <v>1000</v>
      </c>
      <c r="G746">
        <v>1273.1500000000001</v>
      </c>
      <c r="H746">
        <v>745</v>
      </c>
      <c r="I746">
        <v>0</v>
      </c>
      <c r="J746">
        <v>1.0544494457468181E-11</v>
      </c>
      <c r="K746">
        <v>-10.976974237128379</v>
      </c>
      <c r="L746">
        <v>0</v>
      </c>
      <c r="M746">
        <v>7.2330323326481496</v>
      </c>
      <c r="N746">
        <v>1.137500634332838</v>
      </c>
      <c r="O746">
        <v>10.993649051830181</v>
      </c>
      <c r="P746">
        <v>7.064807518890575</v>
      </c>
      <c r="Q746">
        <v>2.4533581790514138</v>
      </c>
      <c r="R746">
        <v>2.2265815392961432</v>
      </c>
      <c r="S746">
        <v>1.9007708057984569</v>
      </c>
      <c r="T746">
        <v>1.057162385188275</v>
      </c>
      <c r="U746">
        <v>2.048810506274974</v>
      </c>
      <c r="V746">
        <v>2.0050507599831899</v>
      </c>
      <c r="W746">
        <v>1.834260078804411</v>
      </c>
      <c r="X746">
        <v>1.0229421095526521</v>
      </c>
      <c r="Y746">
        <v>11609339.690689061</v>
      </c>
      <c r="Z746">
        <v>17101426.282015018</v>
      </c>
      <c r="AA746">
        <v>13.7246296563283</v>
      </c>
      <c r="AB746">
        <v>98548280692.691956</v>
      </c>
      <c r="AC746">
        <v>1.6583210176872309</v>
      </c>
      <c r="AD746">
        <v>421.47799854722223</v>
      </c>
      <c r="AE746">
        <v>176.24545220648719</v>
      </c>
      <c r="AF746">
        <v>6644.1330349176842</v>
      </c>
      <c r="AG746">
        <v>21.333507715144901</v>
      </c>
      <c r="AH746">
        <v>467.25794424725888</v>
      </c>
      <c r="AI746">
        <v>92.090285448607318</v>
      </c>
      <c r="AJ746">
        <v>1.0544494457468181E-11</v>
      </c>
      <c r="AK746">
        <v>1.9831033210127809E-2</v>
      </c>
      <c r="AL746">
        <v>0.82373609387820013</v>
      </c>
      <c r="AM746">
        <v>2.4046977514345431E-2</v>
      </c>
      <c r="AN746">
        <v>2.4083923130028691E-4</v>
      </c>
      <c r="AO746">
        <v>6.2956892241927243E-2</v>
      </c>
      <c r="AP746">
        <v>1.451739760211952E-15</v>
      </c>
      <c r="AQ746">
        <v>6.3431119340092615E-2</v>
      </c>
      <c r="AR746">
        <v>5.7570445840050676E-3</v>
      </c>
      <c r="AS746">
        <v>1</v>
      </c>
      <c r="AT746">
        <v>745</v>
      </c>
    </row>
    <row r="747" spans="1:46" x14ac:dyDescent="0.2">
      <c r="A747" s="1">
        <v>2</v>
      </c>
      <c r="B747">
        <v>0.83089595261811156</v>
      </c>
      <c r="C747">
        <v>8.505308490217206E-2</v>
      </c>
      <c r="D747">
        <v>8.4050962479716412E-2</v>
      </c>
      <c r="E747">
        <v>3726</v>
      </c>
      <c r="F747">
        <v>1000</v>
      </c>
      <c r="G747">
        <v>1273.1500000000001</v>
      </c>
      <c r="H747">
        <v>746</v>
      </c>
      <c r="I747">
        <v>0</v>
      </c>
      <c r="J747">
        <v>1.0544494457468181E-11</v>
      </c>
      <c r="K747">
        <v>-10.976974237128379</v>
      </c>
      <c r="L747">
        <v>0</v>
      </c>
      <c r="M747">
        <v>7.2330323326481496</v>
      </c>
      <c r="N747">
        <v>1.137500634332838</v>
      </c>
      <c r="O747">
        <v>10.993649051830181</v>
      </c>
      <c r="P747">
        <v>7.064807518890575</v>
      </c>
      <c r="Q747">
        <v>2.4564480107504898</v>
      </c>
      <c r="R747">
        <v>2.2294237443196478</v>
      </c>
      <c r="S747">
        <v>1.9024204897086521</v>
      </c>
      <c r="T747">
        <v>1.0577958331267789</v>
      </c>
      <c r="U747">
        <v>2.0513570827123049</v>
      </c>
      <c r="V747">
        <v>2.0070352671027112</v>
      </c>
      <c r="W747">
        <v>1.8359039144392819</v>
      </c>
      <c r="X747">
        <v>1.022997566441638</v>
      </c>
      <c r="Y747">
        <v>11609339.690689061</v>
      </c>
      <c r="Z747">
        <v>17101426.282015018</v>
      </c>
      <c r="AA747">
        <v>13.7246296563283</v>
      </c>
      <c r="AB747">
        <v>98548280692.691956</v>
      </c>
      <c r="AC747">
        <v>1.6609964311228029</v>
      </c>
      <c r="AD747">
        <v>422.40826157748319</v>
      </c>
      <c r="AE747">
        <v>176.7074502053363</v>
      </c>
      <c r="AF747">
        <v>6661.5495193023271</v>
      </c>
      <c r="AG747">
        <v>21.357037810482119</v>
      </c>
      <c r="AH747">
        <v>468.52798416952947</v>
      </c>
      <c r="AI747">
        <v>92.238857157189074</v>
      </c>
      <c r="AJ747">
        <v>1.0544494457468181E-11</v>
      </c>
      <c r="AK747">
        <v>1.9831437378044482E-2</v>
      </c>
      <c r="AL747">
        <v>0.82373884788251206</v>
      </c>
      <c r="AM747">
        <v>2.4039142455722629E-2</v>
      </c>
      <c r="AN747">
        <v>2.406961225386406E-4</v>
      </c>
      <c r="AO747">
        <v>6.2965285929898099E-2</v>
      </c>
      <c r="AP747">
        <v>1.4483638232484001E-15</v>
      </c>
      <c r="AQ747">
        <v>6.3429219212776389E-2</v>
      </c>
      <c r="AR747">
        <v>5.7553710185060678E-3</v>
      </c>
      <c r="AS747">
        <v>0.99999999999999978</v>
      </c>
      <c r="AT747">
        <v>746</v>
      </c>
    </row>
    <row r="748" spans="1:46" x14ac:dyDescent="0.2">
      <c r="A748" s="1">
        <v>2</v>
      </c>
      <c r="B748">
        <v>0.83089595261811156</v>
      </c>
      <c r="C748">
        <v>8.505308490217206E-2</v>
      </c>
      <c r="D748">
        <v>8.4050962479716412E-2</v>
      </c>
      <c r="E748">
        <v>3731</v>
      </c>
      <c r="F748">
        <v>1000</v>
      </c>
      <c r="G748">
        <v>1273.1500000000001</v>
      </c>
      <c r="H748">
        <v>747</v>
      </c>
      <c r="I748">
        <v>0</v>
      </c>
      <c r="J748">
        <v>1.0544494457468181E-11</v>
      </c>
      <c r="K748">
        <v>-10.976974237128379</v>
      </c>
      <c r="L748">
        <v>0</v>
      </c>
      <c r="M748">
        <v>7.2330323326481496</v>
      </c>
      <c r="N748">
        <v>1.137500634332838</v>
      </c>
      <c r="O748">
        <v>10.993649051830181</v>
      </c>
      <c r="P748">
        <v>7.064807518890575</v>
      </c>
      <c r="Q748">
        <v>2.459541877266636</v>
      </c>
      <c r="R748">
        <v>2.2322700378309022</v>
      </c>
      <c r="S748">
        <v>1.904071617136972</v>
      </c>
      <c r="T748">
        <v>1.0584303230555381</v>
      </c>
      <c r="U748">
        <v>2.0539074026882238</v>
      </c>
      <c r="V748">
        <v>2.0090218755262108</v>
      </c>
      <c r="W748">
        <v>1.837549415329353</v>
      </c>
      <c r="X748">
        <v>1.0230530862590279</v>
      </c>
      <c r="Y748">
        <v>11609339.690689061</v>
      </c>
      <c r="Z748">
        <v>17101426.282015018</v>
      </c>
      <c r="AA748">
        <v>13.7246296563283</v>
      </c>
      <c r="AB748">
        <v>98548280692.691956</v>
      </c>
      <c r="AC748">
        <v>1.663674719420837</v>
      </c>
      <c r="AD748">
        <v>423.339869897781</v>
      </c>
      <c r="AE748">
        <v>177.17037584319971</v>
      </c>
      <c r="AF748">
        <v>6679.0009739908446</v>
      </c>
      <c r="AG748">
        <v>21.380575981714191</v>
      </c>
      <c r="AH748">
        <v>469.8006762862446</v>
      </c>
      <c r="AI748">
        <v>92.387588513331195</v>
      </c>
      <c r="AJ748">
        <v>1.0544494457468181E-11</v>
      </c>
      <c r="AK748">
        <v>1.9831844272826839E-2</v>
      </c>
      <c r="AL748">
        <v>0.82374159293032467</v>
      </c>
      <c r="AM748">
        <v>2.4031317225419312E-2</v>
      </c>
      <c r="AN748">
        <v>2.4055332070903809E-4</v>
      </c>
      <c r="AO748">
        <v>6.2973668831044105E-2</v>
      </c>
      <c r="AP748">
        <v>1.4449982320248179E-15</v>
      </c>
      <c r="AQ748">
        <v>6.3427320299899406E-2</v>
      </c>
      <c r="AR748">
        <v>5.753703119774984E-3</v>
      </c>
      <c r="AS748">
        <v>0.99999999999999978</v>
      </c>
      <c r="AT748">
        <v>747</v>
      </c>
    </row>
    <row r="749" spans="1:46" x14ac:dyDescent="0.2">
      <c r="A749" s="1">
        <v>2</v>
      </c>
      <c r="B749">
        <v>0.83089595261811156</v>
      </c>
      <c r="C749">
        <v>8.505308490217206E-2</v>
      </c>
      <c r="D749">
        <v>8.4050962479716412E-2</v>
      </c>
      <c r="E749">
        <v>3736</v>
      </c>
      <c r="F749">
        <v>1000</v>
      </c>
      <c r="G749">
        <v>1273.1500000000001</v>
      </c>
      <c r="H749">
        <v>748</v>
      </c>
      <c r="I749">
        <v>0</v>
      </c>
      <c r="J749">
        <v>1.0544494457468181E-11</v>
      </c>
      <c r="K749">
        <v>-10.976974237128379</v>
      </c>
      <c r="L749">
        <v>0</v>
      </c>
      <c r="M749">
        <v>7.2330323326481496</v>
      </c>
      <c r="N749">
        <v>1.137500634332838</v>
      </c>
      <c r="O749">
        <v>10.993649051830181</v>
      </c>
      <c r="P749">
        <v>7.064807518890575</v>
      </c>
      <c r="Q749">
        <v>2.462639783703727</v>
      </c>
      <c r="R749">
        <v>2.2351204250653991</v>
      </c>
      <c r="S749">
        <v>1.9057241893336909</v>
      </c>
      <c r="T749">
        <v>1.0590658547439671</v>
      </c>
      <c r="U749">
        <v>2.056461470810329</v>
      </c>
      <c r="V749">
        <v>2.0110105873092068</v>
      </c>
      <c r="W749">
        <v>1.8391965829054111</v>
      </c>
      <c r="X749">
        <v>1.023108668990155</v>
      </c>
      <c r="Y749">
        <v>11609339.690689061</v>
      </c>
      <c r="Z749">
        <v>17101426.282015018</v>
      </c>
      <c r="AA749">
        <v>13.7246296563283</v>
      </c>
      <c r="AB749">
        <v>98548280692.691956</v>
      </c>
      <c r="AC749">
        <v>1.6663558865509489</v>
      </c>
      <c r="AD749">
        <v>424.27282528393391</v>
      </c>
      <c r="AE749">
        <v>177.6342308342187</v>
      </c>
      <c r="AF749">
        <v>6696.48746360324</v>
      </c>
      <c r="AG749">
        <v>21.404122246991982</v>
      </c>
      <c r="AH749">
        <v>471.07602565735908</v>
      </c>
      <c r="AI749">
        <v>92.536479737475375</v>
      </c>
      <c r="AJ749">
        <v>1.0544494457468181E-11</v>
      </c>
      <c r="AK749">
        <v>1.9832253887720568E-2</v>
      </c>
      <c r="AL749">
        <v>0.82374432904790618</v>
      </c>
      <c r="AM749">
        <v>2.402350179487453E-2</v>
      </c>
      <c r="AN749">
        <v>2.4041082478794729E-4</v>
      </c>
      <c r="AO749">
        <v>6.2982040977100584E-2</v>
      </c>
      <c r="AP749">
        <v>1.441642944176798E-15</v>
      </c>
      <c r="AQ749">
        <v>6.3425422598868589E-2</v>
      </c>
      <c r="AR749">
        <v>5.7520408687402186E-3</v>
      </c>
      <c r="AS749">
        <v>1</v>
      </c>
      <c r="AT749">
        <v>748</v>
      </c>
    </row>
    <row r="750" spans="1:46" x14ac:dyDescent="0.2">
      <c r="A750" s="1">
        <v>2</v>
      </c>
      <c r="B750">
        <v>0.83089595261811156</v>
      </c>
      <c r="C750">
        <v>8.505308490217206E-2</v>
      </c>
      <c r="D750">
        <v>8.4050962479716412E-2</v>
      </c>
      <c r="E750">
        <v>3741</v>
      </c>
      <c r="F750">
        <v>1000</v>
      </c>
      <c r="G750">
        <v>1273.1500000000001</v>
      </c>
      <c r="H750">
        <v>749</v>
      </c>
      <c r="I750">
        <v>0</v>
      </c>
      <c r="J750">
        <v>1.0544494457468181E-11</v>
      </c>
      <c r="K750">
        <v>-10.976974237128379</v>
      </c>
      <c r="L750">
        <v>0</v>
      </c>
      <c r="M750">
        <v>7.2330323326481496</v>
      </c>
      <c r="N750">
        <v>1.137500634332838</v>
      </c>
      <c r="O750">
        <v>10.993649051830181</v>
      </c>
      <c r="P750">
        <v>7.064807518890575</v>
      </c>
      <c r="Q750">
        <v>2.4657417351725628</v>
      </c>
      <c r="R750">
        <v>2.2379749112673388</v>
      </c>
      <c r="S750">
        <v>1.907378207550195</v>
      </c>
      <c r="T750">
        <v>1.059702427965866</v>
      </c>
      <c r="U750">
        <v>2.0590192916947112</v>
      </c>
      <c r="V750">
        <v>2.0130014045096551</v>
      </c>
      <c r="W750">
        <v>1.840845418600098</v>
      </c>
      <c r="X750">
        <v>1.0231643146203451</v>
      </c>
      <c r="Y750">
        <v>11609339.690689061</v>
      </c>
      <c r="Z750">
        <v>17101426.282015018</v>
      </c>
      <c r="AA750">
        <v>13.7246296563283</v>
      </c>
      <c r="AB750">
        <v>98548280692.691956</v>
      </c>
      <c r="AC750">
        <v>1.6690399364841551</v>
      </c>
      <c r="AD750">
        <v>425.20712951380119</v>
      </c>
      <c r="AE750">
        <v>178.0990168954373</v>
      </c>
      <c r="AF750">
        <v>6714.0090528689516</v>
      </c>
      <c r="AG750">
        <v>21.427676624428791</v>
      </c>
      <c r="AH750">
        <v>472.35403735175021</v>
      </c>
      <c r="AI750">
        <v>92.68553105014098</v>
      </c>
      <c r="AJ750">
        <v>1.0544494457468181E-11</v>
      </c>
      <c r="AK750">
        <v>1.983266621599495E-2</v>
      </c>
      <c r="AL750">
        <v>0.82374705626139444</v>
      </c>
      <c r="AM750">
        <v>2.4015696135661221E-2</v>
      </c>
      <c r="AN750">
        <v>2.4026863375652019E-4</v>
      </c>
      <c r="AO750">
        <v>6.299040239966934E-2</v>
      </c>
      <c r="AP750">
        <v>1.4382979175654649E-15</v>
      </c>
      <c r="AQ750">
        <v>6.3423526107101072E-2</v>
      </c>
      <c r="AR750">
        <v>5.7503842464210371E-3</v>
      </c>
      <c r="AS750">
        <v>1</v>
      </c>
      <c r="AT750">
        <v>749</v>
      </c>
    </row>
    <row r="751" spans="1:46" x14ac:dyDescent="0.2">
      <c r="A751" s="1">
        <v>2</v>
      </c>
      <c r="B751">
        <v>0.83089595261811156</v>
      </c>
      <c r="C751">
        <v>8.505308490217206E-2</v>
      </c>
      <c r="D751">
        <v>8.4050962479716412E-2</v>
      </c>
      <c r="E751">
        <v>3746</v>
      </c>
      <c r="F751">
        <v>1000</v>
      </c>
      <c r="G751">
        <v>1273.1500000000001</v>
      </c>
      <c r="H751">
        <v>750</v>
      </c>
      <c r="I751">
        <v>0</v>
      </c>
      <c r="J751">
        <v>1.0544494457468181E-11</v>
      </c>
      <c r="K751">
        <v>-10.976974237128379</v>
      </c>
      <c r="L751">
        <v>0</v>
      </c>
      <c r="M751">
        <v>7.2330323326481496</v>
      </c>
      <c r="N751">
        <v>1.137500634332838</v>
      </c>
      <c r="O751">
        <v>10.993649051830181</v>
      </c>
      <c r="P751">
        <v>7.064807518890575</v>
      </c>
      <c r="Q751">
        <v>2.4688477367908832</v>
      </c>
      <c r="R751">
        <v>2.240833501689623</v>
      </c>
      <c r="S751">
        <v>1.909033673038985</v>
      </c>
      <c r="T751">
        <v>1.0603400424994041</v>
      </c>
      <c r="U751">
        <v>2.0615808699659528</v>
      </c>
      <c r="V751">
        <v>2.0149943291879522</v>
      </c>
      <c r="W751">
        <v>1.8424959238479151</v>
      </c>
      <c r="X751">
        <v>1.0232200231349231</v>
      </c>
      <c r="Y751">
        <v>11609339.690689061</v>
      </c>
      <c r="Z751">
        <v>17101426.282015018</v>
      </c>
      <c r="AA751">
        <v>13.7246296563283</v>
      </c>
      <c r="AB751">
        <v>98548280692.691956</v>
      </c>
      <c r="AC751">
        <v>1.6717268731920589</v>
      </c>
      <c r="AD751">
        <v>426.14278436725988</v>
      </c>
      <c r="AE751">
        <v>178.56473574680709</v>
      </c>
      <c r="AF751">
        <v>6731.565806627028</v>
      </c>
      <c r="AG751">
        <v>21.451239132099989</v>
      </c>
      <c r="AH751">
        <v>473.63471644698478</v>
      </c>
      <c r="AI751">
        <v>92.834742671880136</v>
      </c>
      <c r="AJ751">
        <v>1.0544494457468181E-11</v>
      </c>
      <c r="AK751">
        <v>1.9833081250943629E-2</v>
      </c>
      <c r="AL751">
        <v>0.82374977459683951</v>
      </c>
      <c r="AM751">
        <v>2.4007900219474791E-2</v>
      </c>
      <c r="AN751">
        <v>2.4012674660046039E-4</v>
      </c>
      <c r="AO751">
        <v>6.2998753130189503E-2</v>
      </c>
      <c r="AP751">
        <v>1.4349631102760611E-15</v>
      </c>
      <c r="AQ751">
        <v>6.3421630822023581E-2</v>
      </c>
      <c r="AR751">
        <v>5.7487332339271301E-3</v>
      </c>
      <c r="AS751">
        <v>1</v>
      </c>
      <c r="AT751">
        <v>750</v>
      </c>
    </row>
    <row r="752" spans="1:46" x14ac:dyDescent="0.2">
      <c r="A752" s="1">
        <v>2</v>
      </c>
      <c r="B752">
        <v>0.83089595261811156</v>
      </c>
      <c r="C752">
        <v>8.505308490217206E-2</v>
      </c>
      <c r="D752">
        <v>8.4050962479716412E-2</v>
      </c>
      <c r="E752">
        <v>3751</v>
      </c>
      <c r="F752">
        <v>1000</v>
      </c>
      <c r="G752">
        <v>1273.1500000000001</v>
      </c>
      <c r="H752">
        <v>751</v>
      </c>
      <c r="I752">
        <v>0</v>
      </c>
      <c r="J752">
        <v>1.0544494457468181E-11</v>
      </c>
      <c r="K752">
        <v>-10.976974237128379</v>
      </c>
      <c r="L752">
        <v>0</v>
      </c>
      <c r="M752">
        <v>7.2330323326481496</v>
      </c>
      <c r="N752">
        <v>1.137500634332838</v>
      </c>
      <c r="O752">
        <v>10.993649051830181</v>
      </c>
      <c r="P752">
        <v>7.064807518890575</v>
      </c>
      <c r="Q752">
        <v>2.4719577936833681</v>
      </c>
      <c r="R752">
        <v>2.2436962015938682</v>
      </c>
      <c r="S752">
        <v>1.910690587053673</v>
      </c>
      <c r="T752">
        <v>1.060978698127097</v>
      </c>
      <c r="U752">
        <v>2.0641462102571269</v>
      </c>
      <c r="V752">
        <v>2.0169893634069358</v>
      </c>
      <c r="W752">
        <v>1.844148100085214</v>
      </c>
      <c r="X752">
        <v>1.023275794519209</v>
      </c>
      <c r="Y752">
        <v>11609339.690689061</v>
      </c>
      <c r="Z752">
        <v>17101426.282015018</v>
      </c>
      <c r="AA752">
        <v>13.7246296563283</v>
      </c>
      <c r="AB752">
        <v>98548280692.691956</v>
      </c>
      <c r="AC752">
        <v>1.6744167006484381</v>
      </c>
      <c r="AD752">
        <v>427.07979162625668</v>
      </c>
      <c r="AE752">
        <v>179.0313891111926</v>
      </c>
      <c r="AF752">
        <v>6749.1577898263249</v>
      </c>
      <c r="AG752">
        <v>21.474809788044439</v>
      </c>
      <c r="AH752">
        <v>474.91806802980608</v>
      </c>
      <c r="AI752">
        <v>92.98411482336553</v>
      </c>
      <c r="AJ752">
        <v>1.0544494457468181E-11</v>
      </c>
      <c r="AK752">
        <v>1.98334989858827E-2</v>
      </c>
      <c r="AL752">
        <v>0.82375248408012613</v>
      </c>
      <c r="AM752">
        <v>2.4000114018152479E-2</v>
      </c>
      <c r="AN752">
        <v>2.3998516231019771E-4</v>
      </c>
      <c r="AO752">
        <v>6.3007093199995409E-2</v>
      </c>
      <c r="AP752">
        <v>1.4316384806163169E-15</v>
      </c>
      <c r="AQ752">
        <v>6.3419736741073707E-2</v>
      </c>
      <c r="AR752">
        <v>5.7470878124578819E-3</v>
      </c>
      <c r="AS752">
        <v>1</v>
      </c>
      <c r="AT752">
        <v>751</v>
      </c>
    </row>
    <row r="753" spans="1:46" x14ac:dyDescent="0.2">
      <c r="A753" s="1">
        <v>2</v>
      </c>
      <c r="B753">
        <v>0.83089595261811156</v>
      </c>
      <c r="C753">
        <v>8.505308490217206E-2</v>
      </c>
      <c r="D753">
        <v>8.4050962479716412E-2</v>
      </c>
      <c r="E753">
        <v>3756</v>
      </c>
      <c r="F753">
        <v>1000</v>
      </c>
      <c r="G753">
        <v>1273.1500000000001</v>
      </c>
      <c r="H753">
        <v>752</v>
      </c>
      <c r="I753">
        <v>0</v>
      </c>
      <c r="J753">
        <v>1.0544494457468181E-11</v>
      </c>
      <c r="K753">
        <v>-10.976974237128379</v>
      </c>
      <c r="L753">
        <v>0</v>
      </c>
      <c r="M753">
        <v>7.2330323326481496</v>
      </c>
      <c r="N753">
        <v>1.137500634332838</v>
      </c>
      <c r="O753">
        <v>10.993649051830181</v>
      </c>
      <c r="P753">
        <v>7.064807518890575</v>
      </c>
      <c r="Q753">
        <v>2.4750719109816521</v>
      </c>
      <c r="R753">
        <v>2.2465630162504082</v>
      </c>
      <c r="S753">
        <v>1.912348950848991</v>
      </c>
      <c r="T753">
        <v>1.061618394635796</v>
      </c>
      <c r="U753">
        <v>2.0667153172098121</v>
      </c>
      <c r="V753">
        <v>2.018986509231893</v>
      </c>
      <c r="W753">
        <v>1.845801948750206</v>
      </c>
      <c r="X753">
        <v>1.0233316287585179</v>
      </c>
      <c r="Y753">
        <v>11609339.690689061</v>
      </c>
      <c r="Z753">
        <v>17101426.282015018</v>
      </c>
      <c r="AA753">
        <v>13.7246296563283</v>
      </c>
      <c r="AB753">
        <v>98548280692.691956</v>
      </c>
      <c r="AC753">
        <v>1.677109422827713</v>
      </c>
      <c r="AD753">
        <v>428.01815307476198</v>
      </c>
      <c r="AE753">
        <v>179.49897871437599</v>
      </c>
      <c r="AF753">
        <v>6766.7850675256968</v>
      </c>
      <c r="AG753">
        <v>21.498388610263451</v>
      </c>
      <c r="AH753">
        <v>476.20409719568471</v>
      </c>
      <c r="AI753">
        <v>93.133647725305764</v>
      </c>
      <c r="AJ753">
        <v>1.0544494457468181E-11</v>
      </c>
      <c r="AK753">
        <v>1.983391941415245E-2</v>
      </c>
      <c r="AL753">
        <v>0.82375518473705123</v>
      </c>
      <c r="AM753">
        <v>2.3992337503652681E-2</v>
      </c>
      <c r="AN753">
        <v>2.3984387988066309E-4</v>
      </c>
      <c r="AO753">
        <v>6.3015422640260901E-2</v>
      </c>
      <c r="AP753">
        <v>1.4283239871151191E-15</v>
      </c>
      <c r="AQ753">
        <v>6.341784386169852E-2</v>
      </c>
      <c r="AR753">
        <v>5.7454479633019988E-3</v>
      </c>
      <c r="AS753">
        <v>0.99999999999999989</v>
      </c>
      <c r="AT753">
        <v>752</v>
      </c>
    </row>
    <row r="754" spans="1:46" x14ac:dyDescent="0.2">
      <c r="A754" s="1">
        <v>2</v>
      </c>
      <c r="B754">
        <v>0.83089595261811156</v>
      </c>
      <c r="C754">
        <v>8.505308490217206E-2</v>
      </c>
      <c r="D754">
        <v>8.4050962479716412E-2</v>
      </c>
      <c r="E754">
        <v>3761</v>
      </c>
      <c r="F754">
        <v>1000</v>
      </c>
      <c r="G754">
        <v>1273.1500000000001</v>
      </c>
      <c r="H754">
        <v>753</v>
      </c>
      <c r="I754">
        <v>0</v>
      </c>
      <c r="J754">
        <v>1.0544494457468181E-11</v>
      </c>
      <c r="K754">
        <v>-10.976974237128379</v>
      </c>
      <c r="L754">
        <v>0</v>
      </c>
      <c r="M754">
        <v>7.2330323326481496</v>
      </c>
      <c r="N754">
        <v>1.137500634332838</v>
      </c>
      <c r="O754">
        <v>10.993649051830181</v>
      </c>
      <c r="P754">
        <v>7.064807518890575</v>
      </c>
      <c r="Q754">
        <v>2.4781900938243271</v>
      </c>
      <c r="R754">
        <v>2.249433950938299</v>
      </c>
      <c r="S754">
        <v>1.9140087656807809</v>
      </c>
      <c r="T754">
        <v>1.0622591318166701</v>
      </c>
      <c r="U754">
        <v>2.0692881954740798</v>
      </c>
      <c r="V754">
        <v>2.0209857687305508</v>
      </c>
      <c r="W754">
        <v>1.8474574712829579</v>
      </c>
      <c r="X754">
        <v>1.0233875258381611</v>
      </c>
      <c r="Y754">
        <v>11609339.690689061</v>
      </c>
      <c r="Z754">
        <v>17101426.282015018</v>
      </c>
      <c r="AA754">
        <v>13.7246296563283</v>
      </c>
      <c r="AB754">
        <v>98548280692.691956</v>
      </c>
      <c r="AC754">
        <v>1.6798050437042771</v>
      </c>
      <c r="AD754">
        <v>428.95787049874951</v>
      </c>
      <c r="AE754">
        <v>179.9675062850624</v>
      </c>
      <c r="AF754">
        <v>6784.4477048941771</v>
      </c>
      <c r="AG754">
        <v>21.521975616720411</v>
      </c>
      <c r="AH754">
        <v>477.49280904862479</v>
      </c>
      <c r="AI754">
        <v>93.283341598407731</v>
      </c>
      <c r="AJ754">
        <v>1.0544494457468181E-11</v>
      </c>
      <c r="AK754">
        <v>1.9834342529118011E-2</v>
      </c>
      <c r="AL754">
        <v>0.82375787659335797</v>
      </c>
      <c r="AM754">
        <v>2.3984570648045191E-2</v>
      </c>
      <c r="AN754">
        <v>2.3970289831117339E-4</v>
      </c>
      <c r="AO754">
        <v>6.3023741481975717E-2</v>
      </c>
      <c r="AP754">
        <v>1.4250195885210979E-15</v>
      </c>
      <c r="AQ754">
        <v>6.3415952181353569E-2</v>
      </c>
      <c r="AR754">
        <v>5.7438136678370794E-3</v>
      </c>
      <c r="AS754">
        <v>1</v>
      </c>
      <c r="AT754">
        <v>753</v>
      </c>
    </row>
    <row r="755" spans="1:46" x14ac:dyDescent="0.2">
      <c r="A755" s="1">
        <v>2</v>
      </c>
      <c r="B755">
        <v>0.83089595261811156</v>
      </c>
      <c r="C755">
        <v>8.505308490217206E-2</v>
      </c>
      <c r="D755">
        <v>8.4050962479716412E-2</v>
      </c>
      <c r="E755">
        <v>3766</v>
      </c>
      <c r="F755">
        <v>1000</v>
      </c>
      <c r="G755">
        <v>1273.1500000000001</v>
      </c>
      <c r="H755">
        <v>754</v>
      </c>
      <c r="I755">
        <v>0</v>
      </c>
      <c r="J755">
        <v>1.0544494457468181E-11</v>
      </c>
      <c r="K755">
        <v>-10.976974237128379</v>
      </c>
      <c r="L755">
        <v>0</v>
      </c>
      <c r="M755">
        <v>7.2330323326481496</v>
      </c>
      <c r="N755">
        <v>1.137500634332838</v>
      </c>
      <c r="O755">
        <v>10.993649051830181</v>
      </c>
      <c r="P755">
        <v>7.064807518890575</v>
      </c>
      <c r="Q755">
        <v>2.4813123473569521</v>
      </c>
      <c r="R755">
        <v>2.2523090109453321</v>
      </c>
      <c r="S755">
        <v>1.9156700328060079</v>
      </c>
      <c r="T755">
        <v>1.062900909465186</v>
      </c>
      <c r="U755">
        <v>2.071864849708513</v>
      </c>
      <c r="V755">
        <v>2.0229871439730882</v>
      </c>
      <c r="W755">
        <v>1.8491146691253919</v>
      </c>
      <c r="X755">
        <v>1.0234434857434469</v>
      </c>
      <c r="Y755">
        <v>11609339.690689061</v>
      </c>
      <c r="Z755">
        <v>17101426.282015018</v>
      </c>
      <c r="AA755">
        <v>13.7246296563283</v>
      </c>
      <c r="AB755">
        <v>98548280692.691956</v>
      </c>
      <c r="AC755">
        <v>1.6825035672557269</v>
      </c>
      <c r="AD755">
        <v>429.89894568630302</v>
      </c>
      <c r="AE755">
        <v>180.4369735548851</v>
      </c>
      <c r="AF755">
        <v>6802.1457672111956</v>
      </c>
      <c r="AG755">
        <v>21.545570825343621</v>
      </c>
      <c r="AH755">
        <v>478.78420870215137</v>
      </c>
      <c r="AI755">
        <v>93.433196663556359</v>
      </c>
      <c r="AJ755">
        <v>1.0544494457468181E-11</v>
      </c>
      <c r="AK755">
        <v>1.983476832416552E-2</v>
      </c>
      <c r="AL755">
        <v>0.82376055967457806</v>
      </c>
      <c r="AM755">
        <v>2.397681342355196E-2</v>
      </c>
      <c r="AN755">
        <v>2.3956221660581989E-4</v>
      </c>
      <c r="AO755">
        <v>6.3032049756062428E-2</v>
      </c>
      <c r="AP755">
        <v>1.4217252438009131E-15</v>
      </c>
      <c r="AQ755">
        <v>6.3414061697506283E-2</v>
      </c>
      <c r="AR755">
        <v>5.7421849075286564E-3</v>
      </c>
      <c r="AS755">
        <v>1</v>
      </c>
      <c r="AT755">
        <v>754</v>
      </c>
    </row>
    <row r="756" spans="1:46" x14ac:dyDescent="0.2">
      <c r="A756" s="1">
        <v>2</v>
      </c>
      <c r="B756">
        <v>0.83089595261811156</v>
      </c>
      <c r="C756">
        <v>8.505308490217206E-2</v>
      </c>
      <c r="D756">
        <v>8.4050962479716412E-2</v>
      </c>
      <c r="E756">
        <v>3771</v>
      </c>
      <c r="F756">
        <v>1000</v>
      </c>
      <c r="G756">
        <v>1273.1500000000001</v>
      </c>
      <c r="H756">
        <v>755</v>
      </c>
      <c r="I756">
        <v>0</v>
      </c>
      <c r="J756">
        <v>1.0544494457468181E-11</v>
      </c>
      <c r="K756">
        <v>-10.976974237128379</v>
      </c>
      <c r="L756">
        <v>0</v>
      </c>
      <c r="M756">
        <v>7.2330323326481496</v>
      </c>
      <c r="N756">
        <v>1.137500634332838</v>
      </c>
      <c r="O756">
        <v>10.993649051830181</v>
      </c>
      <c r="P756">
        <v>7.064807518890575</v>
      </c>
      <c r="Q756">
        <v>2.484438676732061</v>
      </c>
      <c r="R756">
        <v>2.2551882015680351</v>
      </c>
      <c r="S756">
        <v>1.9173327534827509</v>
      </c>
      <c r="T756">
        <v>1.0635437273810939</v>
      </c>
      <c r="U756">
        <v>2.0744452845801971</v>
      </c>
      <c r="V756">
        <v>2.0249906370321291</v>
      </c>
      <c r="W756">
        <v>1.850773543721288</v>
      </c>
      <c r="X756">
        <v>1.023499508459679</v>
      </c>
      <c r="Y756">
        <v>11609339.690689061</v>
      </c>
      <c r="Z756">
        <v>17101426.282015018</v>
      </c>
      <c r="AA756">
        <v>13.7246296563283</v>
      </c>
      <c r="AB756">
        <v>98548280692.691956</v>
      </c>
      <c r="AC756">
        <v>1.68520499745927</v>
      </c>
      <c r="AD756">
        <v>430.84138042750237</v>
      </c>
      <c r="AE756">
        <v>180.90738225841051</v>
      </c>
      <c r="AF756">
        <v>6819.8793198667527</v>
      </c>
      <c r="AG756">
        <v>21.569174254023562</v>
      </c>
      <c r="AH756">
        <v>480.07830127823388</v>
      </c>
      <c r="AI756">
        <v>93.583213141614806</v>
      </c>
      <c r="AJ756">
        <v>1.0544494457468181E-11</v>
      </c>
      <c r="AK756">
        <v>1.9835196792706278E-2</v>
      </c>
      <c r="AL756">
        <v>0.82376323400621065</v>
      </c>
      <c r="AM756">
        <v>2.3969065802499811E-2</v>
      </c>
      <c r="AN756">
        <v>2.3942183377297779E-4</v>
      </c>
      <c r="AO756">
        <v>6.3040347493246676E-2</v>
      </c>
      <c r="AP756">
        <v>1.4184409121381141E-15</v>
      </c>
      <c r="AQ756">
        <v>6.3412172407632056E-2</v>
      </c>
      <c r="AR756">
        <v>5.7405616639301382E-3</v>
      </c>
      <c r="AS756">
        <v>1</v>
      </c>
      <c r="AT756">
        <v>755</v>
      </c>
    </row>
    <row r="757" spans="1:46" x14ac:dyDescent="0.2">
      <c r="A757" s="1">
        <v>2</v>
      </c>
      <c r="B757">
        <v>0.83089595261811156</v>
      </c>
      <c r="C757">
        <v>8.505308490217206E-2</v>
      </c>
      <c r="D757">
        <v>8.4050962479716412E-2</v>
      </c>
      <c r="E757">
        <v>3776</v>
      </c>
      <c r="F757">
        <v>1000</v>
      </c>
      <c r="G757">
        <v>1273.1500000000001</v>
      </c>
      <c r="H757">
        <v>756</v>
      </c>
      <c r="I757">
        <v>0</v>
      </c>
      <c r="J757">
        <v>1.0544494457468181E-11</v>
      </c>
      <c r="K757">
        <v>-10.976974237128379</v>
      </c>
      <c r="L757">
        <v>0</v>
      </c>
      <c r="M757">
        <v>7.2330323326481496</v>
      </c>
      <c r="N757">
        <v>1.137500634332838</v>
      </c>
      <c r="O757">
        <v>10.993649051830181</v>
      </c>
      <c r="P757">
        <v>7.064807518890575</v>
      </c>
      <c r="Q757">
        <v>2.4875690871091729</v>
      </c>
      <c r="R757">
        <v>2.2580715281116772</v>
      </c>
      <c r="S757">
        <v>1.918996928970208</v>
      </c>
      <c r="T757">
        <v>1.0641875853684151</v>
      </c>
      <c r="U757">
        <v>2.07702950476473</v>
      </c>
      <c r="V757">
        <v>2.026996249982747</v>
      </c>
      <c r="W757">
        <v>1.8524340965162811</v>
      </c>
      <c r="X757">
        <v>1.023555593972157</v>
      </c>
      <c r="Y757">
        <v>11609339.690689061</v>
      </c>
      <c r="Z757">
        <v>17101426.282015018</v>
      </c>
      <c r="AA757">
        <v>13.7246296563283</v>
      </c>
      <c r="AB757">
        <v>98548280692.691956</v>
      </c>
      <c r="AC757">
        <v>1.687909338294576</v>
      </c>
      <c r="AD757">
        <v>431.78517651451853</v>
      </c>
      <c r="AE757">
        <v>181.37873413314321</v>
      </c>
      <c r="AF757">
        <v>6837.6484283616091</v>
      </c>
      <c r="AG757">
        <v>21.59278592061537</v>
      </c>
      <c r="AH757">
        <v>481.37509190816218</v>
      </c>
      <c r="AI757">
        <v>93.733391253583108</v>
      </c>
      <c r="AJ757">
        <v>1.0544494457468181E-11</v>
      </c>
      <c r="AK757">
        <v>1.9835627928173241E-2</v>
      </c>
      <c r="AL757">
        <v>0.82376589961358393</v>
      </c>
      <c r="AM757">
        <v>2.3961327757356071E-2</v>
      </c>
      <c r="AN757">
        <v>2.3928174882564509E-4</v>
      </c>
      <c r="AO757">
        <v>6.3048634724160613E-2</v>
      </c>
      <c r="AP757">
        <v>1.415166552931482E-15</v>
      </c>
      <c r="AQ757">
        <v>6.3410284309217316E-2</v>
      </c>
      <c r="AR757">
        <v>5.7389439186819203E-3</v>
      </c>
      <c r="AS757">
        <v>1</v>
      </c>
      <c r="AT757">
        <v>756</v>
      </c>
    </row>
    <row r="758" spans="1:46" x14ac:dyDescent="0.2">
      <c r="A758" s="1">
        <v>2</v>
      </c>
      <c r="B758">
        <v>0.83089595261811156</v>
      </c>
      <c r="C758">
        <v>8.505308490217206E-2</v>
      </c>
      <c r="D758">
        <v>8.4050962479716412E-2</v>
      </c>
      <c r="E758">
        <v>3781</v>
      </c>
      <c r="F758">
        <v>1000</v>
      </c>
      <c r="G758">
        <v>1273.1500000000001</v>
      </c>
      <c r="H758">
        <v>757</v>
      </c>
      <c r="I758">
        <v>0</v>
      </c>
      <c r="J758">
        <v>1.0544494457468181E-11</v>
      </c>
      <c r="K758">
        <v>-10.976974237128379</v>
      </c>
      <c r="L758">
        <v>0</v>
      </c>
      <c r="M758">
        <v>7.2330323326481496</v>
      </c>
      <c r="N758">
        <v>1.137500634332838</v>
      </c>
      <c r="O758">
        <v>10.993649051830181</v>
      </c>
      <c r="P758">
        <v>7.064807518890575</v>
      </c>
      <c r="Q758">
        <v>2.4907035836547928</v>
      </c>
      <c r="R758">
        <v>2.2609589958902818</v>
      </c>
      <c r="S758">
        <v>1.9206625605287</v>
      </c>
      <c r="T758">
        <v>1.064832483235417</v>
      </c>
      <c r="U758">
        <v>2.0796175149462228</v>
      </c>
      <c r="V758">
        <v>2.029003984902471</v>
      </c>
      <c r="W758">
        <v>1.854096328957864</v>
      </c>
      <c r="X758">
        <v>1.0236117422661759</v>
      </c>
      <c r="Y758">
        <v>11609339.690689061</v>
      </c>
      <c r="Z758">
        <v>17101426.282015018</v>
      </c>
      <c r="AA758">
        <v>13.7246296563283</v>
      </c>
      <c r="AB758">
        <v>98548280692.691956</v>
      </c>
      <c r="AC758">
        <v>1.690616593742047</v>
      </c>
      <c r="AD758">
        <v>432.73033574155829</v>
      </c>
      <c r="AE758">
        <v>181.85103091953141</v>
      </c>
      <c r="AF758">
        <v>6855.4531583074931</v>
      </c>
      <c r="AG758">
        <v>21.616405842937649</v>
      </c>
      <c r="AH758">
        <v>482.67458573203118</v>
      </c>
      <c r="AI758">
        <v>93.883731220501957</v>
      </c>
      <c r="AJ758">
        <v>1.0544494457468181E-11</v>
      </c>
      <c r="AK758">
        <v>1.98360617240231E-2</v>
      </c>
      <c r="AL758">
        <v>0.82376855652193992</v>
      </c>
      <c r="AM758">
        <v>2.3953599260705491E-2</v>
      </c>
      <c r="AN758">
        <v>2.3914196078119251E-4</v>
      </c>
      <c r="AO758">
        <v>6.3056911479280428E-2</v>
      </c>
      <c r="AP758">
        <v>1.411902125793752E-15</v>
      </c>
      <c r="AQ758">
        <v>6.3408397399757468E-2</v>
      </c>
      <c r="AR758">
        <v>5.737331653511083E-3</v>
      </c>
      <c r="AS758">
        <v>1</v>
      </c>
      <c r="AT758">
        <v>757</v>
      </c>
    </row>
    <row r="759" spans="1:46" x14ac:dyDescent="0.2">
      <c r="A759" s="1">
        <v>2</v>
      </c>
      <c r="B759">
        <v>0.83089595261811156</v>
      </c>
      <c r="C759">
        <v>8.505308490217206E-2</v>
      </c>
      <c r="D759">
        <v>8.4050962479716412E-2</v>
      </c>
      <c r="E759">
        <v>3786</v>
      </c>
      <c r="F759">
        <v>1000</v>
      </c>
      <c r="G759">
        <v>1273.1500000000001</v>
      </c>
      <c r="H759">
        <v>758</v>
      </c>
      <c r="I759">
        <v>0</v>
      </c>
      <c r="J759">
        <v>1.0544494457468181E-11</v>
      </c>
      <c r="K759">
        <v>-10.976974237128379</v>
      </c>
      <c r="L759">
        <v>0</v>
      </c>
      <c r="M759">
        <v>7.2330323326481496</v>
      </c>
      <c r="N759">
        <v>1.137500634332838</v>
      </c>
      <c r="O759">
        <v>10.993649051830181</v>
      </c>
      <c r="P759">
        <v>7.064807518890575</v>
      </c>
      <c r="Q759">
        <v>2.493842171542429</v>
      </c>
      <c r="R759">
        <v>2.2638506102266232</v>
      </c>
      <c r="S759">
        <v>1.9223296494196629</v>
      </c>
      <c r="T759">
        <v>1.065478420794604</v>
      </c>
      <c r="U759">
        <v>2.0822093198173048</v>
      </c>
      <c r="V759">
        <v>2.031013843871281</v>
      </c>
      <c r="W759">
        <v>1.855760242495389</v>
      </c>
      <c r="X759">
        <v>1.023667953327029</v>
      </c>
      <c r="Y759">
        <v>11609339.690689061</v>
      </c>
      <c r="Z759">
        <v>17101426.282015018</v>
      </c>
      <c r="AA759">
        <v>13.7246296563283</v>
      </c>
      <c r="AB759">
        <v>98548280692.691956</v>
      </c>
      <c r="AC759">
        <v>1.693326767781439</v>
      </c>
      <c r="AD759">
        <v>433.67685990482357</v>
      </c>
      <c r="AE759">
        <v>182.32427436097109</v>
      </c>
      <c r="AF759">
        <v>6873.2935754272721</v>
      </c>
      <c r="AG759">
        <v>21.640034038771539</v>
      </c>
      <c r="AH759">
        <v>483.97678789833378</v>
      </c>
      <c r="AI759">
        <v>94.034233263376095</v>
      </c>
      <c r="AJ759">
        <v>1.0544494457468181E-11</v>
      </c>
      <c r="AK759">
        <v>1.9836498173737671E-2</v>
      </c>
      <c r="AL759">
        <v>0.82377120475650412</v>
      </c>
      <c r="AM759">
        <v>2.394588028523165E-2</v>
      </c>
      <c r="AN759">
        <v>2.3900246866116189E-4</v>
      </c>
      <c r="AO759">
        <v>6.3065177788877269E-2</v>
      </c>
      <c r="AP759">
        <v>1.4086475905503281E-15</v>
      </c>
      <c r="AQ759">
        <v>6.3406511676755609E-2</v>
      </c>
      <c r="AR759">
        <v>5.7357248502310394E-3</v>
      </c>
      <c r="AS759">
        <v>1</v>
      </c>
      <c r="AT759">
        <v>758</v>
      </c>
    </row>
    <row r="760" spans="1:46" x14ac:dyDescent="0.2">
      <c r="A760" s="1">
        <v>2</v>
      </c>
      <c r="B760">
        <v>0.83089595261811156</v>
      </c>
      <c r="C760">
        <v>8.505308490217206E-2</v>
      </c>
      <c r="D760">
        <v>8.4050962479716412E-2</v>
      </c>
      <c r="E760">
        <v>3791</v>
      </c>
      <c r="F760">
        <v>1000</v>
      </c>
      <c r="G760">
        <v>1273.1500000000001</v>
      </c>
      <c r="H760">
        <v>759</v>
      </c>
      <c r="I760">
        <v>0</v>
      </c>
      <c r="J760">
        <v>1.0544494457468181E-11</v>
      </c>
      <c r="K760">
        <v>-10.976974237128379</v>
      </c>
      <c r="L760">
        <v>0</v>
      </c>
      <c r="M760">
        <v>7.2330323326481496</v>
      </c>
      <c r="N760">
        <v>1.137500634332838</v>
      </c>
      <c r="O760">
        <v>10.993649051830181</v>
      </c>
      <c r="P760">
        <v>7.064807518890575</v>
      </c>
      <c r="Q760">
        <v>2.4969848559525909</v>
      </c>
      <c r="R760">
        <v>2.2667463764522449</v>
      </c>
      <c r="S760">
        <v>1.923998196905659</v>
      </c>
      <c r="T760">
        <v>1.066125397862699</v>
      </c>
      <c r="U760">
        <v>2.0848049240791231</v>
      </c>
      <c r="V760">
        <v>2.033025828971609</v>
      </c>
      <c r="W760">
        <v>1.857425838580063</v>
      </c>
      <c r="X760">
        <v>1.023724227140002</v>
      </c>
      <c r="Y760">
        <v>11609339.690689061</v>
      </c>
      <c r="Z760">
        <v>17101426.282015018</v>
      </c>
      <c r="AA760">
        <v>13.7246296563283</v>
      </c>
      <c r="AB760">
        <v>98548280692.691956</v>
      </c>
      <c r="AC760">
        <v>1.6960398643981069</v>
      </c>
      <c r="AD760">
        <v>434.62475080271452</v>
      </c>
      <c r="AE760">
        <v>182.79846620381281</v>
      </c>
      <c r="AF760">
        <v>6891.1697455551794</v>
      </c>
      <c r="AG760">
        <v>21.6636705258659</v>
      </c>
      <c r="AH760">
        <v>485.28170356586691</v>
      </c>
      <c r="AI760">
        <v>94.184897603521193</v>
      </c>
      <c r="AJ760">
        <v>1.0544494457468181E-11</v>
      </c>
      <c r="AK760">
        <v>1.9836937270816628E-2</v>
      </c>
      <c r="AL760">
        <v>0.82377384434218381</v>
      </c>
      <c r="AM760">
        <v>2.3938170803795671E-2</v>
      </c>
      <c r="AN760">
        <v>2.3886327149203371E-4</v>
      </c>
      <c r="AO760">
        <v>6.3073433683241698E-2</v>
      </c>
      <c r="AP760">
        <v>1.4054029072373779E-15</v>
      </c>
      <c r="AQ760">
        <v>6.3404627137728556E-2</v>
      </c>
      <c r="AR760">
        <v>5.7341234907402564E-3</v>
      </c>
      <c r="AS760">
        <v>1</v>
      </c>
      <c r="AT760">
        <v>759</v>
      </c>
    </row>
    <row r="761" spans="1:46" x14ac:dyDescent="0.2">
      <c r="A761" s="1">
        <v>2</v>
      </c>
      <c r="B761">
        <v>0.83089595261811156</v>
      </c>
      <c r="C761">
        <v>8.505308490217206E-2</v>
      </c>
      <c r="D761">
        <v>8.4050962479716412E-2</v>
      </c>
      <c r="E761">
        <v>3796</v>
      </c>
      <c r="F761">
        <v>1000</v>
      </c>
      <c r="G761">
        <v>1273.1500000000001</v>
      </c>
      <c r="H761">
        <v>760</v>
      </c>
      <c r="I761">
        <v>0</v>
      </c>
      <c r="J761">
        <v>1.0544494457468181E-11</v>
      </c>
      <c r="K761">
        <v>-10.976974237128379</v>
      </c>
      <c r="L761">
        <v>0</v>
      </c>
      <c r="M761">
        <v>7.2330323326481496</v>
      </c>
      <c r="N761">
        <v>1.137500634332838</v>
      </c>
      <c r="O761">
        <v>10.993649051830181</v>
      </c>
      <c r="P761">
        <v>7.064807518890575</v>
      </c>
      <c r="Q761">
        <v>2.500131642072807</v>
      </c>
      <c r="R761">
        <v>2.269646299907456</v>
      </c>
      <c r="S761">
        <v>1.925668204250371</v>
      </c>
      <c r="T761">
        <v>1.066773414260628</v>
      </c>
      <c r="U761">
        <v>2.087404332441352</v>
      </c>
      <c r="V761">
        <v>2.0350399422883458</v>
      </c>
      <c r="W761">
        <v>1.8590931186649511</v>
      </c>
      <c r="X761">
        <v>1.023780563690381</v>
      </c>
      <c r="Y761">
        <v>11609339.690689061</v>
      </c>
      <c r="Z761">
        <v>17101426.282015018</v>
      </c>
      <c r="AA761">
        <v>13.7246296563283</v>
      </c>
      <c r="AB761">
        <v>98548280692.691956</v>
      </c>
      <c r="AC761">
        <v>1.6987558875744291</v>
      </c>
      <c r="AD761">
        <v>435.57401023555371</v>
      </c>
      <c r="AE761">
        <v>183.27360819736521</v>
      </c>
      <c r="AF761">
        <v>6909.0817346369731</v>
      </c>
      <c r="AG761">
        <v>21.687315321930608</v>
      </c>
      <c r="AH761">
        <v>486.58933790113912</v>
      </c>
      <c r="AI761">
        <v>94.33572446208764</v>
      </c>
      <c r="AJ761">
        <v>1.0544494457468181E-11</v>
      </c>
      <c r="AK761">
        <v>1.9837379008787379E-2</v>
      </c>
      <c r="AL761">
        <v>0.82377647530398412</v>
      </c>
      <c r="AM761">
        <v>2.393047078932594E-2</v>
      </c>
      <c r="AN761">
        <v>2.3872436830410881E-4</v>
      </c>
      <c r="AO761">
        <v>6.3081679192375992E-2</v>
      </c>
      <c r="AP761">
        <v>1.4021680361011501E-15</v>
      </c>
      <c r="AQ761">
        <v>6.3402743780198306E-2</v>
      </c>
      <c r="AR761">
        <v>5.7325275570228014E-3</v>
      </c>
      <c r="AS761">
        <v>1</v>
      </c>
      <c r="AT761">
        <v>760</v>
      </c>
    </row>
    <row r="762" spans="1:46" x14ac:dyDescent="0.2">
      <c r="A762" s="1">
        <v>2</v>
      </c>
      <c r="B762">
        <v>0.83089595261811156</v>
      </c>
      <c r="C762">
        <v>8.505308490217206E-2</v>
      </c>
      <c r="D762">
        <v>8.4050962479716412E-2</v>
      </c>
      <c r="E762">
        <v>3801</v>
      </c>
      <c r="F762">
        <v>1000</v>
      </c>
      <c r="G762">
        <v>1273.1500000000001</v>
      </c>
      <c r="H762">
        <v>761</v>
      </c>
      <c r="I762">
        <v>0</v>
      </c>
      <c r="J762">
        <v>1.0544494457468181E-11</v>
      </c>
      <c r="K762">
        <v>-10.976974237128379</v>
      </c>
      <c r="L762">
        <v>0</v>
      </c>
      <c r="M762">
        <v>7.2330323326481496</v>
      </c>
      <c r="N762">
        <v>1.137500634332838</v>
      </c>
      <c r="O762">
        <v>10.993649051830181</v>
      </c>
      <c r="P762">
        <v>7.064807518890575</v>
      </c>
      <c r="Q762">
        <v>2.5032825350976249</v>
      </c>
      <c r="R762">
        <v>2.2725503859413441</v>
      </c>
      <c r="S762">
        <v>1.9273396727186061</v>
      </c>
      <c r="T762">
        <v>1.067422469813502</v>
      </c>
      <c r="U762">
        <v>2.090007549622189</v>
      </c>
      <c r="V762">
        <v>2.037056185908841</v>
      </c>
      <c r="W762">
        <v>1.8607620842049779</v>
      </c>
      <c r="X762">
        <v>1.023836962963447</v>
      </c>
      <c r="Y762">
        <v>11609339.690689061</v>
      </c>
      <c r="Z762">
        <v>17101426.282015018</v>
      </c>
      <c r="AA762">
        <v>13.7246296563283</v>
      </c>
      <c r="AB762">
        <v>98548280692.691956</v>
      </c>
      <c r="AC762">
        <v>1.701474841295032</v>
      </c>
      <c r="AD762">
        <v>436.52464000575958</v>
      </c>
      <c r="AE762">
        <v>183.74970209390119</v>
      </c>
      <c r="AF762">
        <v>6927.0296087301522</v>
      </c>
      <c r="AG762">
        <v>21.710968444640979</v>
      </c>
      <c r="AH762">
        <v>487.89969607996738</v>
      </c>
      <c r="AI762">
        <v>94.486714060350806</v>
      </c>
      <c r="AJ762">
        <v>1.0544494457468181E-11</v>
      </c>
      <c r="AK762">
        <v>1.9837823381198889E-2</v>
      </c>
      <c r="AL762">
        <v>0.82377909766675705</v>
      </c>
      <c r="AM762">
        <v>2.3922780214883942E-2</v>
      </c>
      <c r="AN762">
        <v>2.3858575813214781E-4</v>
      </c>
      <c r="AO762">
        <v>6.3089914346182163E-2</v>
      </c>
      <c r="AP762">
        <v>1.3989429375961819E-15</v>
      </c>
      <c r="AQ762">
        <v>6.3400861601697223E-2</v>
      </c>
      <c r="AR762">
        <v>5.73093703114719E-3</v>
      </c>
      <c r="AS762">
        <v>1</v>
      </c>
      <c r="AT762">
        <v>761</v>
      </c>
    </row>
    <row r="763" spans="1:46" x14ac:dyDescent="0.2">
      <c r="A763" s="1">
        <v>2</v>
      </c>
      <c r="B763">
        <v>0.83089595261811156</v>
      </c>
      <c r="C763">
        <v>8.505308490217206E-2</v>
      </c>
      <c r="D763">
        <v>8.4050962479716412E-2</v>
      </c>
      <c r="E763">
        <v>3806</v>
      </c>
      <c r="F763">
        <v>1000</v>
      </c>
      <c r="G763">
        <v>1273.1500000000001</v>
      </c>
      <c r="H763">
        <v>762</v>
      </c>
      <c r="I763">
        <v>0</v>
      </c>
      <c r="J763">
        <v>1.0544494457468181E-11</v>
      </c>
      <c r="K763">
        <v>-10.976974237128379</v>
      </c>
      <c r="L763">
        <v>0</v>
      </c>
      <c r="M763">
        <v>7.2330323326481496</v>
      </c>
      <c r="N763">
        <v>1.137500634332838</v>
      </c>
      <c r="O763">
        <v>10.993649051830181</v>
      </c>
      <c r="P763">
        <v>7.064807518890575</v>
      </c>
      <c r="Q763">
        <v>2.5064375402286219</v>
      </c>
      <c r="R763">
        <v>2.2754586399117782</v>
      </c>
      <c r="S763">
        <v>1.9290126035762929</v>
      </c>
      <c r="T763">
        <v>1.0680725643506039</v>
      </c>
      <c r="U763">
        <v>2.0926145803483678</v>
      </c>
      <c r="V763">
        <v>2.0390745619228969</v>
      </c>
      <c r="W763">
        <v>1.8624327366569251</v>
      </c>
      <c r="X763">
        <v>1.0238934249444751</v>
      </c>
      <c r="Y763">
        <v>11609339.690689061</v>
      </c>
      <c r="Z763">
        <v>17101426.282015018</v>
      </c>
      <c r="AA763">
        <v>13.7246296563283</v>
      </c>
      <c r="AB763">
        <v>98548280692.691956</v>
      </c>
      <c r="AC763">
        <v>1.7041967295494931</v>
      </c>
      <c r="AD763">
        <v>437.47664191793319</v>
      </c>
      <c r="AE763">
        <v>184.22674964866269</v>
      </c>
      <c r="AF763">
        <v>6945.0134340041459</v>
      </c>
      <c r="AG763">
        <v>21.734629911640049</v>
      </c>
      <c r="AH763">
        <v>489.21278328831232</v>
      </c>
      <c r="AI763">
        <v>94.637866619860702</v>
      </c>
      <c r="AJ763">
        <v>1.0544494457468181E-11</v>
      </c>
      <c r="AK763">
        <v>1.983827038161852E-2</v>
      </c>
      <c r="AL763">
        <v>0.82378171145507328</v>
      </c>
      <c r="AM763">
        <v>2.3915099053697139E-2</v>
      </c>
      <c r="AN763">
        <v>2.3844744001568269E-4</v>
      </c>
      <c r="AO763">
        <v>6.3098139174558074E-2</v>
      </c>
      <c r="AP763">
        <v>1.3957275723837149E-15</v>
      </c>
      <c r="AQ763">
        <v>6.339898059977038E-2</v>
      </c>
      <c r="AR763">
        <v>5.7293518952655611E-3</v>
      </c>
      <c r="AS763">
        <v>1</v>
      </c>
      <c r="AT763">
        <v>762</v>
      </c>
    </row>
    <row r="764" spans="1:46" x14ac:dyDescent="0.2">
      <c r="A764" s="1">
        <v>2</v>
      </c>
      <c r="B764">
        <v>0.83089595261811156</v>
      </c>
      <c r="C764">
        <v>8.505308490217206E-2</v>
      </c>
      <c r="D764">
        <v>8.4050962479716412E-2</v>
      </c>
      <c r="E764">
        <v>3811</v>
      </c>
      <c r="F764">
        <v>1000</v>
      </c>
      <c r="G764">
        <v>1273.1500000000001</v>
      </c>
      <c r="H764">
        <v>763</v>
      </c>
      <c r="I764">
        <v>0</v>
      </c>
      <c r="J764">
        <v>1.0544494457468181E-11</v>
      </c>
      <c r="K764">
        <v>-10.976974237128379</v>
      </c>
      <c r="L764">
        <v>0</v>
      </c>
      <c r="M764">
        <v>7.2330323326481496</v>
      </c>
      <c r="N764">
        <v>1.137500634332838</v>
      </c>
      <c r="O764">
        <v>10.993649051830181</v>
      </c>
      <c r="P764">
        <v>7.064807518890575</v>
      </c>
      <c r="Q764">
        <v>2.5095966626744159</v>
      </c>
      <c r="R764">
        <v>2.2783710671854189</v>
      </c>
      <c r="S764">
        <v>1.9306869980904879</v>
      </c>
      <c r="T764">
        <v>1.068723697705372</v>
      </c>
      <c r="U764">
        <v>2.0952254293551529</v>
      </c>
      <c r="V764">
        <v>2.041095072422785</v>
      </c>
      <c r="W764">
        <v>1.864105077479433</v>
      </c>
      <c r="X764">
        <v>1.023949949618739</v>
      </c>
      <c r="Y764">
        <v>11609339.690689061</v>
      </c>
      <c r="Z764">
        <v>17101426.282015018</v>
      </c>
      <c r="AA764">
        <v>13.7246296563283</v>
      </c>
      <c r="AB764">
        <v>98548280692.691956</v>
      </c>
      <c r="AC764">
        <v>1.706921556322551</v>
      </c>
      <c r="AD764">
        <v>438.43001777854658</v>
      </c>
      <c r="AE764">
        <v>184.7047526198657</v>
      </c>
      <c r="AF764">
        <v>6963.0332767405007</v>
      </c>
      <c r="AG764">
        <v>21.758299740530919</v>
      </c>
      <c r="AH764">
        <v>490.52860471930768</v>
      </c>
      <c r="AI764">
        <v>94.789182361898909</v>
      </c>
      <c r="AJ764">
        <v>1.0544494457468181E-11</v>
      </c>
      <c r="AK764">
        <v>1.983872000364326E-2</v>
      </c>
      <c r="AL764">
        <v>0.82378431669369412</v>
      </c>
      <c r="AM764">
        <v>2.3907427279034391E-2</v>
      </c>
      <c r="AN764">
        <v>2.38309412997756E-4</v>
      </c>
      <c r="AO764">
        <v>6.3106353707048396E-2</v>
      </c>
      <c r="AP764">
        <v>1.392521901331149E-15</v>
      </c>
      <c r="AQ764">
        <v>6.339710077196628E-2</v>
      </c>
      <c r="AR764">
        <v>5.7277721316143799E-3</v>
      </c>
      <c r="AS764">
        <v>1</v>
      </c>
      <c r="AT764">
        <v>763</v>
      </c>
    </row>
    <row r="765" spans="1:46" x14ac:dyDescent="0.2">
      <c r="A765" s="1">
        <v>2</v>
      </c>
      <c r="B765">
        <v>0.83089595261811156</v>
      </c>
      <c r="C765">
        <v>8.505308490217206E-2</v>
      </c>
      <c r="D765">
        <v>8.4050962479716412E-2</v>
      </c>
      <c r="E765">
        <v>3816</v>
      </c>
      <c r="F765">
        <v>1000</v>
      </c>
      <c r="G765">
        <v>1273.1500000000001</v>
      </c>
      <c r="H765">
        <v>764</v>
      </c>
      <c r="I765">
        <v>0</v>
      </c>
      <c r="J765">
        <v>1.0544494457468181E-11</v>
      </c>
      <c r="K765">
        <v>-10.976974237128379</v>
      </c>
      <c r="L765">
        <v>0</v>
      </c>
      <c r="M765">
        <v>7.2330323326481496</v>
      </c>
      <c r="N765">
        <v>1.137500634332838</v>
      </c>
      <c r="O765">
        <v>10.993649051830181</v>
      </c>
      <c r="P765">
        <v>7.064807518890575</v>
      </c>
      <c r="Q765">
        <v>2.5127599076506679</v>
      </c>
      <c r="R765">
        <v>2.281287673137721</v>
      </c>
      <c r="S765">
        <v>1.9323628575293741</v>
      </c>
      <c r="T765">
        <v>1.069375869715383</v>
      </c>
      <c r="U765">
        <v>2.0978401013863461</v>
      </c>
      <c r="V765">
        <v>2.0431177195032308</v>
      </c>
      <c r="W765">
        <v>1.8657791081330011</v>
      </c>
      <c r="X765">
        <v>1.0240065369715079</v>
      </c>
      <c r="Y765">
        <v>11609339.690689061</v>
      </c>
      <c r="Z765">
        <v>17101426.282015018</v>
      </c>
      <c r="AA765">
        <v>13.7246296563283</v>
      </c>
      <c r="AB765">
        <v>98548280692.691956</v>
      </c>
      <c r="AC765">
        <v>1.7096493256048531</v>
      </c>
      <c r="AD765">
        <v>439.3847693962897</v>
      </c>
      <c r="AE765">
        <v>185.1837127687057</v>
      </c>
      <c r="AF765">
        <v>6981.0892033330847</v>
      </c>
      <c r="AG765">
        <v>21.78197794888559</v>
      </c>
      <c r="AH765">
        <v>491.84716557654559</v>
      </c>
      <c r="AI765">
        <v>94.940661508075038</v>
      </c>
      <c r="AJ765">
        <v>1.0544494457468181E-11</v>
      </c>
      <c r="AK765">
        <v>1.983917224088718E-2</v>
      </c>
      <c r="AL765">
        <v>0.82378691340705645</v>
      </c>
      <c r="AM765">
        <v>2.389976486434086E-2</v>
      </c>
      <c r="AN765">
        <v>2.3817167612625009E-4</v>
      </c>
      <c r="AO765">
        <v>6.3114557973228347E-2</v>
      </c>
      <c r="AP765">
        <v>1.3893258855098211E-15</v>
      </c>
      <c r="AQ765">
        <v>6.3395222115846833E-2</v>
      </c>
      <c r="AR765">
        <v>5.7261977225126093E-3</v>
      </c>
      <c r="AS765">
        <v>1</v>
      </c>
      <c r="AT765">
        <v>764</v>
      </c>
    </row>
    <row r="766" spans="1:46" x14ac:dyDescent="0.2">
      <c r="A766" s="1">
        <v>2</v>
      </c>
      <c r="B766">
        <v>0.83089595261811156</v>
      </c>
      <c r="C766">
        <v>8.505308490217206E-2</v>
      </c>
      <c r="D766">
        <v>8.4050962479716412E-2</v>
      </c>
      <c r="E766">
        <v>3821</v>
      </c>
      <c r="F766">
        <v>1000</v>
      </c>
      <c r="G766">
        <v>1273.1500000000001</v>
      </c>
      <c r="H766">
        <v>765</v>
      </c>
      <c r="I766">
        <v>0</v>
      </c>
      <c r="J766">
        <v>1.0544494457468181E-11</v>
      </c>
      <c r="K766">
        <v>-10.976974237128379</v>
      </c>
      <c r="L766">
        <v>0</v>
      </c>
      <c r="M766">
        <v>7.2330323326481496</v>
      </c>
      <c r="N766">
        <v>1.137500634332838</v>
      </c>
      <c r="O766">
        <v>10.993649051830181</v>
      </c>
      <c r="P766">
        <v>7.064807518890575</v>
      </c>
      <c r="Q766">
        <v>2.5159272803800929</v>
      </c>
      <c r="R766">
        <v>2.2842084631529431</v>
      </c>
      <c r="S766">
        <v>1.934040183162258</v>
      </c>
      <c r="T766">
        <v>1.0700290802223369</v>
      </c>
      <c r="U766">
        <v>2.1004586011942918</v>
      </c>
      <c r="V766">
        <v>2.045142505261428</v>
      </c>
      <c r="W766">
        <v>1.867454830079988</v>
      </c>
      <c r="X766">
        <v>1.024063186988049</v>
      </c>
      <c r="Y766">
        <v>11609339.690689061</v>
      </c>
      <c r="Z766">
        <v>17101426.282015018</v>
      </c>
      <c r="AA766">
        <v>13.7246296563283</v>
      </c>
      <c r="AB766">
        <v>98548280692.691956</v>
      </c>
      <c r="AC766">
        <v>1.712380041387541</v>
      </c>
      <c r="AD766">
        <v>440.34089858189998</v>
      </c>
      <c r="AE766">
        <v>185.66363185936271</v>
      </c>
      <c r="AF766">
        <v>6999.181280288275</v>
      </c>
      <c r="AG766">
        <v>21.805664554240732</v>
      </c>
      <c r="AH766">
        <v>493.16847107243763</v>
      </c>
      <c r="AI766">
        <v>95.092304280026056</v>
      </c>
      <c r="AJ766">
        <v>1.0544494457468181E-11</v>
      </c>
      <c r="AK766">
        <v>1.98396270869877E-2</v>
      </c>
      <c r="AL766">
        <v>0.82378950161953424</v>
      </c>
      <c r="AM766">
        <v>2.3892111783168659E-2</v>
      </c>
      <c r="AN766">
        <v>2.3803422845317779E-4</v>
      </c>
      <c r="AO766">
        <v>6.3122752002510454E-2</v>
      </c>
      <c r="AP766">
        <v>1.3861394861941269E-15</v>
      </c>
      <c r="AQ766">
        <v>6.3393344628982426E-2</v>
      </c>
      <c r="AR766">
        <v>5.7246286503619057E-3</v>
      </c>
      <c r="AS766">
        <v>0.99999999999999989</v>
      </c>
      <c r="AT766">
        <v>765</v>
      </c>
    </row>
    <row r="767" spans="1:46" x14ac:dyDescent="0.2">
      <c r="A767" s="1">
        <v>2</v>
      </c>
      <c r="B767">
        <v>0.83089595261811156</v>
      </c>
      <c r="C767">
        <v>8.505308490217206E-2</v>
      </c>
      <c r="D767">
        <v>8.4050962479716412E-2</v>
      </c>
      <c r="E767">
        <v>3826</v>
      </c>
      <c r="F767">
        <v>1000</v>
      </c>
      <c r="G767">
        <v>1273.1500000000001</v>
      </c>
      <c r="H767">
        <v>766</v>
      </c>
      <c r="I767">
        <v>0</v>
      </c>
      <c r="J767">
        <v>1.0544494457468181E-11</v>
      </c>
      <c r="K767">
        <v>-10.976974237128379</v>
      </c>
      <c r="L767">
        <v>0</v>
      </c>
      <c r="M767">
        <v>7.2330323326481496</v>
      </c>
      <c r="N767">
        <v>1.137500634332838</v>
      </c>
      <c r="O767">
        <v>10.993649051830181</v>
      </c>
      <c r="P767">
        <v>7.064807518890575</v>
      </c>
      <c r="Q767">
        <v>2.5190987860924698</v>
      </c>
      <c r="R767">
        <v>2.2871334426241532</v>
      </c>
      <c r="S767">
        <v>1.9357189762595779</v>
      </c>
      <c r="T767">
        <v>1.070683329072043</v>
      </c>
      <c r="U767">
        <v>2.103080933539883</v>
      </c>
      <c r="V767">
        <v>2.0471694317970361</v>
      </c>
      <c r="W767">
        <v>1.869132244784613</v>
      </c>
      <c r="X767">
        <v>1.0241198996536229</v>
      </c>
      <c r="Y767">
        <v>11609339.690689061</v>
      </c>
      <c r="Z767">
        <v>17101426.282015018</v>
      </c>
      <c r="AA767">
        <v>13.7246296563283</v>
      </c>
      <c r="AB767">
        <v>98548280692.691956</v>
      </c>
      <c r="AC767">
        <v>1.715113707662868</v>
      </c>
      <c r="AD767">
        <v>441.29840714818317</v>
      </c>
      <c r="AE767">
        <v>186.1445116590067</v>
      </c>
      <c r="AF767">
        <v>7017.3095742251626</v>
      </c>
      <c r="AG767">
        <v>21.829359574098412</v>
      </c>
      <c r="AH767">
        <v>494.49252642841481</v>
      </c>
      <c r="AI767">
        <v>95.244110899450803</v>
      </c>
      <c r="AJ767">
        <v>1.0544494457468181E-11</v>
      </c>
      <c r="AK767">
        <v>1.9840084535604739E-2</v>
      </c>
      <c r="AL767">
        <v>0.82379208135541027</v>
      </c>
      <c r="AM767">
        <v>2.3884468009183708E-2</v>
      </c>
      <c r="AN767">
        <v>2.3789706903473489E-4</v>
      </c>
      <c r="AO767">
        <v>6.3130935824166998E-2</v>
      </c>
      <c r="AP767">
        <v>1.382962664860147E-15</v>
      </c>
      <c r="AQ767">
        <v>6.3391468308952148E-2</v>
      </c>
      <c r="AR767">
        <v>5.7230648976460399E-3</v>
      </c>
      <c r="AS767">
        <v>1</v>
      </c>
      <c r="AT767">
        <v>766</v>
      </c>
    </row>
    <row r="768" spans="1:46" x14ac:dyDescent="0.2">
      <c r="A768" s="1">
        <v>2</v>
      </c>
      <c r="B768">
        <v>0.83089595261811156</v>
      </c>
      <c r="C768">
        <v>8.505308490217206E-2</v>
      </c>
      <c r="D768">
        <v>8.4050962479716412E-2</v>
      </c>
      <c r="E768">
        <v>3831</v>
      </c>
      <c r="F768">
        <v>1000</v>
      </c>
      <c r="G768">
        <v>1273.1500000000001</v>
      </c>
      <c r="H768">
        <v>767</v>
      </c>
      <c r="I768">
        <v>0</v>
      </c>
      <c r="J768">
        <v>1.0544494457468181E-11</v>
      </c>
      <c r="K768">
        <v>-10.976974237128379</v>
      </c>
      <c r="L768">
        <v>0</v>
      </c>
      <c r="M768">
        <v>7.2330323326481496</v>
      </c>
      <c r="N768">
        <v>1.137500634332838</v>
      </c>
      <c r="O768">
        <v>10.993649051830181</v>
      </c>
      <c r="P768">
        <v>7.064807518890575</v>
      </c>
      <c r="Q768">
        <v>2.522274430024646</v>
      </c>
      <c r="R768">
        <v>2.2900626169532381</v>
      </c>
      <c r="S768">
        <v>1.9373992380928979</v>
      </c>
      <c r="T768">
        <v>1.0713386161144041</v>
      </c>
      <c r="U768">
        <v>2.1057071031925561</v>
      </c>
      <c r="V768">
        <v>2.0491985012121758</v>
      </c>
      <c r="W768">
        <v>1.8708113537129509</v>
      </c>
      <c r="X768">
        <v>1.0241766749534891</v>
      </c>
      <c r="Y768">
        <v>11609339.690689061</v>
      </c>
      <c r="Z768">
        <v>17101426.282015018</v>
      </c>
      <c r="AA768">
        <v>13.7246296563283</v>
      </c>
      <c r="AB768">
        <v>98548280692.691956</v>
      </c>
      <c r="AC768">
        <v>1.7178503284230531</v>
      </c>
      <c r="AD768">
        <v>442.25729690997832</v>
      </c>
      <c r="AE768">
        <v>186.62635393780241</v>
      </c>
      <c r="AF768">
        <v>7035.4741518757437</v>
      </c>
      <c r="AG768">
        <v>21.853063025925302</v>
      </c>
      <c r="AH768">
        <v>495.81933687458587</v>
      </c>
      <c r="AI768">
        <v>95.396081588046101</v>
      </c>
      <c r="AJ768">
        <v>1.0544494457468181E-11</v>
      </c>
      <c r="AK768">
        <v>1.9840544580421979E-2</v>
      </c>
      <c r="AL768">
        <v>0.82379465263893215</v>
      </c>
      <c r="AM768">
        <v>2.387683351615057E-2</v>
      </c>
      <c r="AN768">
        <v>2.3776019693113161E-4</v>
      </c>
      <c r="AO768">
        <v>6.3139109467289525E-2</v>
      </c>
      <c r="AP768">
        <v>1.379795383184434E-15</v>
      </c>
      <c r="AQ768">
        <v>6.3389593153342749E-2</v>
      </c>
      <c r="AR768">
        <v>5.7215064469305554E-3</v>
      </c>
      <c r="AS768">
        <v>1</v>
      </c>
      <c r="AT768">
        <v>767</v>
      </c>
    </row>
    <row r="769" spans="1:46" x14ac:dyDescent="0.2">
      <c r="A769" s="1">
        <v>2</v>
      </c>
      <c r="B769">
        <v>0.83089595261811156</v>
      </c>
      <c r="C769">
        <v>8.505308490217206E-2</v>
      </c>
      <c r="D769">
        <v>8.4050962479716412E-2</v>
      </c>
      <c r="E769">
        <v>3836</v>
      </c>
      <c r="F769">
        <v>1000</v>
      </c>
      <c r="G769">
        <v>1273.1500000000001</v>
      </c>
      <c r="H769">
        <v>768</v>
      </c>
      <c r="I769">
        <v>0</v>
      </c>
      <c r="J769">
        <v>1.0544494457468181E-11</v>
      </c>
      <c r="K769">
        <v>-10.976974237128379</v>
      </c>
      <c r="L769">
        <v>0</v>
      </c>
      <c r="M769">
        <v>7.2330323326481496</v>
      </c>
      <c r="N769">
        <v>1.137500634332838</v>
      </c>
      <c r="O769">
        <v>10.993649051830181</v>
      </c>
      <c r="P769">
        <v>7.064807518890575</v>
      </c>
      <c r="Q769">
        <v>2.525454217420545</v>
      </c>
      <c r="R769">
        <v>2.2929959915509039</v>
      </c>
      <c r="S769">
        <v>1.9390809699349141</v>
      </c>
      <c r="T769">
        <v>1.071994941203398</v>
      </c>
      <c r="U769">
        <v>2.1083371149303041</v>
      </c>
      <c r="V769">
        <v>2.051229715611441</v>
      </c>
      <c r="W769">
        <v>1.872492158332943</v>
      </c>
      <c r="X769">
        <v>1.024233512872903</v>
      </c>
      <c r="Y769">
        <v>11609339.690689061</v>
      </c>
      <c r="Z769">
        <v>17101426.282015018</v>
      </c>
      <c r="AA769">
        <v>13.7246296563283</v>
      </c>
      <c r="AB769">
        <v>98548280692.691956</v>
      </c>
      <c r="AC769">
        <v>1.7205899076623721</v>
      </c>
      <c r="AD769">
        <v>443.21756968422892</v>
      </c>
      <c r="AE769">
        <v>187.10916046891461</v>
      </c>
      <c r="AF769">
        <v>7053.6750800851041</v>
      </c>
      <c r="AG769">
        <v>21.876774927154582</v>
      </c>
      <c r="AH769">
        <v>497.14890765038979</v>
      </c>
      <c r="AI769">
        <v>95.548216567623143</v>
      </c>
      <c r="AJ769">
        <v>1.0544494457468181E-11</v>
      </c>
      <c r="AK769">
        <v>1.984100721514433E-2</v>
      </c>
      <c r="AL769">
        <v>0.82379721549421314</v>
      </c>
      <c r="AM769">
        <v>2.3869208277957871E-2</v>
      </c>
      <c r="AN769">
        <v>2.3762361120682941E-4</v>
      </c>
      <c r="AO769">
        <v>6.3147272960863712E-2</v>
      </c>
      <c r="AP769">
        <v>1.3766376030425441E-15</v>
      </c>
      <c r="AQ769">
        <v>6.338771915975068E-2</v>
      </c>
      <c r="AR769">
        <v>5.7199532808620444E-3</v>
      </c>
      <c r="AS769">
        <v>1</v>
      </c>
      <c r="AT769">
        <v>768</v>
      </c>
    </row>
    <row r="770" spans="1:46" x14ac:dyDescent="0.2">
      <c r="A770" s="1">
        <v>2</v>
      </c>
      <c r="B770">
        <v>0.83089595261811156</v>
      </c>
      <c r="C770">
        <v>8.505308490217206E-2</v>
      </c>
      <c r="D770">
        <v>8.4050962479716412E-2</v>
      </c>
      <c r="E770">
        <v>3841</v>
      </c>
      <c r="F770">
        <v>1000</v>
      </c>
      <c r="G770">
        <v>1273.1500000000001</v>
      </c>
      <c r="H770">
        <v>769</v>
      </c>
      <c r="I770">
        <v>0</v>
      </c>
      <c r="J770">
        <v>1.0544494457468181E-11</v>
      </c>
      <c r="K770">
        <v>-10.976974237128379</v>
      </c>
      <c r="L770">
        <v>0</v>
      </c>
      <c r="M770">
        <v>7.2330323326481496</v>
      </c>
      <c r="N770">
        <v>1.137500634332838</v>
      </c>
      <c r="O770">
        <v>10.993649051830181</v>
      </c>
      <c r="P770">
        <v>7.064807518890575</v>
      </c>
      <c r="Q770">
        <v>2.5286381535311788</v>
      </c>
      <c r="R770">
        <v>2.2959335718366911</v>
      </c>
      <c r="S770">
        <v>1.940764173059452</v>
      </c>
      <c r="T770">
        <v>1.0726523041970679</v>
      </c>
      <c r="U770">
        <v>2.110970973539676</v>
      </c>
      <c r="V770">
        <v>2.053263077101894</v>
      </c>
      <c r="W770">
        <v>1.8741746601143849</v>
      </c>
      <c r="X770">
        <v>1.024290413397116</v>
      </c>
      <c r="Y770">
        <v>11609339.690689061</v>
      </c>
      <c r="Z770">
        <v>17101426.282015018</v>
      </c>
      <c r="AA770">
        <v>13.7246296563283</v>
      </c>
      <c r="AB770">
        <v>98548280692.691956</v>
      </c>
      <c r="AC770">
        <v>1.7233324493801601</v>
      </c>
      <c r="AD770">
        <v>444.17922729008029</v>
      </c>
      <c r="AE770">
        <v>187.5929330285135</v>
      </c>
      <c r="AF770">
        <v>7071.9124258116344</v>
      </c>
      <c r="AG770">
        <v>21.90049529518846</v>
      </c>
      <c r="AH770">
        <v>498.48124400552803</v>
      </c>
      <c r="AI770">
        <v>95.700516060273856</v>
      </c>
      <c r="AJ770">
        <v>1.0544494457468181E-11</v>
      </c>
      <c r="AK770">
        <v>1.9841472433494489E-2</v>
      </c>
      <c r="AL770">
        <v>0.82379976994509185</v>
      </c>
      <c r="AM770">
        <v>2.3861592268654652E-2</v>
      </c>
      <c r="AN770">
        <v>2.3748731093088701E-4</v>
      </c>
      <c r="AO770">
        <v>6.315542633387472E-2</v>
      </c>
      <c r="AP770">
        <v>1.373489286507517E-15</v>
      </c>
      <c r="AQ770">
        <v>6.3385846325784617E-2</v>
      </c>
      <c r="AR770">
        <v>5.7184053821672893E-3</v>
      </c>
      <c r="AS770">
        <v>0.99999999999999989</v>
      </c>
      <c r="AT770">
        <v>769</v>
      </c>
    </row>
    <row r="771" spans="1:46" x14ac:dyDescent="0.2">
      <c r="A771" s="1">
        <v>2</v>
      </c>
      <c r="B771">
        <v>0.83089595261811156</v>
      </c>
      <c r="C771">
        <v>8.505308490217206E-2</v>
      </c>
      <c r="D771">
        <v>8.4050962479716412E-2</v>
      </c>
      <c r="E771">
        <v>3846</v>
      </c>
      <c r="F771">
        <v>1000</v>
      </c>
      <c r="G771">
        <v>1273.1500000000001</v>
      </c>
      <c r="H771">
        <v>770</v>
      </c>
      <c r="I771">
        <v>0</v>
      </c>
      <c r="J771">
        <v>1.0544494457468181E-11</v>
      </c>
      <c r="K771">
        <v>-10.976974237128379</v>
      </c>
      <c r="L771">
        <v>0</v>
      </c>
      <c r="M771">
        <v>7.2330323326481496</v>
      </c>
      <c r="N771">
        <v>1.137500634332838</v>
      </c>
      <c r="O771">
        <v>10.993649051830181</v>
      </c>
      <c r="P771">
        <v>7.064807518890575</v>
      </c>
      <c r="Q771">
        <v>2.531826243614653</v>
      </c>
      <c r="R771">
        <v>2.2988753632389738</v>
      </c>
      <c r="S771">
        <v>1.9424488487414691</v>
      </c>
      <c r="T771">
        <v>1.073310704957501</v>
      </c>
      <c r="U771">
        <v>2.1136086838157788</v>
      </c>
      <c r="V771">
        <v>2.0552985877930681</v>
      </c>
      <c r="W771">
        <v>1.8758588605289359</v>
      </c>
      <c r="X771">
        <v>1.024347376511376</v>
      </c>
      <c r="Y771">
        <v>11609339.690689061</v>
      </c>
      <c r="Z771">
        <v>17101426.282015018</v>
      </c>
      <c r="AA771">
        <v>13.7246296563283</v>
      </c>
      <c r="AB771">
        <v>98548280692.691956</v>
      </c>
      <c r="AC771">
        <v>1.7260779575717931</v>
      </c>
      <c r="AD771">
        <v>445.1422715485923</v>
      </c>
      <c r="AE771">
        <v>188.07767339578029</v>
      </c>
      <c r="AF771">
        <v>7090.1862561272201</v>
      </c>
      <c r="AG771">
        <v>21.92422414739114</v>
      </c>
      <c r="AH771">
        <v>499.81635119720931</v>
      </c>
      <c r="AI771">
        <v>95.85298028787048</v>
      </c>
      <c r="AJ771">
        <v>1.0544494457468181E-11</v>
      </c>
      <c r="AK771">
        <v>1.9841940229223198E-2</v>
      </c>
      <c r="AL771">
        <v>0.82380231601556242</v>
      </c>
      <c r="AM771">
        <v>2.3853985462336962E-2</v>
      </c>
      <c r="AN771">
        <v>2.3735129517581409E-4</v>
      </c>
      <c r="AO771">
        <v>6.3163569614989243E-2</v>
      </c>
      <c r="AP771">
        <v>1.3703503958493109E-15</v>
      </c>
      <c r="AQ771">
        <v>6.3383974649057109E-2</v>
      </c>
      <c r="AR771">
        <v>5.7168627336538951E-3</v>
      </c>
      <c r="AS771">
        <v>1</v>
      </c>
      <c r="AT771">
        <v>770</v>
      </c>
    </row>
    <row r="772" spans="1:46" x14ac:dyDescent="0.2">
      <c r="A772" s="1">
        <v>2</v>
      </c>
      <c r="B772">
        <v>0.83089595261811156</v>
      </c>
      <c r="C772">
        <v>8.505308490217206E-2</v>
      </c>
      <c r="D772">
        <v>8.4050962479716412E-2</v>
      </c>
      <c r="E772">
        <v>3851</v>
      </c>
      <c r="F772">
        <v>1000</v>
      </c>
      <c r="G772">
        <v>1273.1500000000001</v>
      </c>
      <c r="H772">
        <v>771</v>
      </c>
      <c r="I772">
        <v>0</v>
      </c>
      <c r="J772">
        <v>1.0544494457468181E-11</v>
      </c>
      <c r="K772">
        <v>-10.976974237128379</v>
      </c>
      <c r="L772">
        <v>0</v>
      </c>
      <c r="M772">
        <v>7.2330323326481496</v>
      </c>
      <c r="N772">
        <v>1.137500634332838</v>
      </c>
      <c r="O772">
        <v>10.993649051830181</v>
      </c>
      <c r="P772">
        <v>7.064807518890575</v>
      </c>
      <c r="Q772">
        <v>2.5350184929361719</v>
      </c>
      <c r="R772">
        <v>2.3018213711949729</v>
      </c>
      <c r="S772">
        <v>1.9441349982570539</v>
      </c>
      <c r="T772">
        <v>1.0739701433508191</v>
      </c>
      <c r="U772">
        <v>2.11625025056229</v>
      </c>
      <c r="V772">
        <v>2.0573362497969692</v>
      </c>
      <c r="W772">
        <v>1.8775447610501159</v>
      </c>
      <c r="X772">
        <v>1.02440440220093</v>
      </c>
      <c r="Y772">
        <v>11609339.690689061</v>
      </c>
      <c r="Z772">
        <v>17101426.282015018</v>
      </c>
      <c r="AA772">
        <v>13.7246296563283</v>
      </c>
      <c r="AB772">
        <v>98548280692.691956</v>
      </c>
      <c r="AC772">
        <v>1.7288264362360231</v>
      </c>
      <c r="AD772">
        <v>446.10670428297681</v>
      </c>
      <c r="AE772">
        <v>188.5633833529113</v>
      </c>
      <c r="AF772">
        <v>7108.4966382174298</v>
      </c>
      <c r="AG772">
        <v>21.947961501094909</v>
      </c>
      <c r="AH772">
        <v>501.15423449241092</v>
      </c>
      <c r="AI772">
        <v>96.005609472472713</v>
      </c>
      <c r="AJ772">
        <v>1.0544494457468181E-11</v>
      </c>
      <c r="AK772">
        <v>1.9842410596100681E-2</v>
      </c>
      <c r="AL772">
        <v>0.8238048537294258</v>
      </c>
      <c r="AM772">
        <v>2.384638783323868E-2</v>
      </c>
      <c r="AN772">
        <v>2.372155630184601E-4</v>
      </c>
      <c r="AO772">
        <v>6.3171702832814799E-2</v>
      </c>
      <c r="AP772">
        <v>1.3672208935329579E-15</v>
      </c>
      <c r="AQ772">
        <v>6.3382104127191266E-2</v>
      </c>
      <c r="AR772">
        <v>5.7153253182089308E-3</v>
      </c>
      <c r="AS772">
        <v>1</v>
      </c>
      <c r="AT772">
        <v>771</v>
      </c>
    </row>
    <row r="773" spans="1:46" x14ac:dyDescent="0.2">
      <c r="A773" s="1">
        <v>2</v>
      </c>
      <c r="B773">
        <v>0.83089595261811156</v>
      </c>
      <c r="C773">
        <v>8.505308490217206E-2</v>
      </c>
      <c r="D773">
        <v>8.4050962479716412E-2</v>
      </c>
      <c r="E773">
        <v>3856</v>
      </c>
      <c r="F773">
        <v>1000</v>
      </c>
      <c r="G773">
        <v>1273.1500000000001</v>
      </c>
      <c r="H773">
        <v>772</v>
      </c>
      <c r="I773">
        <v>0</v>
      </c>
      <c r="J773">
        <v>1.0544494457468181E-11</v>
      </c>
      <c r="K773">
        <v>-10.976974237128379</v>
      </c>
      <c r="L773">
        <v>0</v>
      </c>
      <c r="M773">
        <v>7.2330323326481496</v>
      </c>
      <c r="N773">
        <v>1.137500634332838</v>
      </c>
      <c r="O773">
        <v>10.993649051830181</v>
      </c>
      <c r="P773">
        <v>7.064807518890575</v>
      </c>
      <c r="Q773">
        <v>2.5382149067680539</v>
      </c>
      <c r="R773">
        <v>2.3047716011507591</v>
      </c>
      <c r="S773">
        <v>1.9458226228834321</v>
      </c>
      <c r="T773">
        <v>1.0746306192471591</v>
      </c>
      <c r="U773">
        <v>2.1188956785914481</v>
      </c>
      <c r="V773">
        <v>2.0593760652280761</v>
      </c>
      <c r="W773">
        <v>1.879232363153307</v>
      </c>
      <c r="X773">
        <v>1.024461490451017</v>
      </c>
      <c r="Y773">
        <v>11609339.690689061</v>
      </c>
      <c r="Z773">
        <v>17101426.282015018</v>
      </c>
      <c r="AA773">
        <v>13.7246296563283</v>
      </c>
      <c r="AB773">
        <v>98548280692.691956</v>
      </c>
      <c r="AC773">
        <v>1.7315778893759719</v>
      </c>
      <c r="AD773">
        <v>447.07252731863332</v>
      </c>
      <c r="AE773">
        <v>189.05006468512411</v>
      </c>
      <c r="AF773">
        <v>7126.8436393817174</v>
      </c>
      <c r="AG773">
        <v>21.971707373600989</v>
      </c>
      <c r="AH773">
        <v>502.49489916819903</v>
      </c>
      <c r="AI773">
        <v>96.158403836382902</v>
      </c>
      <c r="AJ773">
        <v>1.0544494457468181E-11</v>
      </c>
      <c r="AK773">
        <v>1.984288352791554E-2</v>
      </c>
      <c r="AL773">
        <v>0.82380738311024548</v>
      </c>
      <c r="AM773">
        <v>2.383879935574279E-2</v>
      </c>
      <c r="AN773">
        <v>2.370801135401082E-4</v>
      </c>
      <c r="AO773">
        <v>6.3179826015934623E-2</v>
      </c>
      <c r="AP773">
        <v>1.364100742217223E-15</v>
      </c>
      <c r="AQ773">
        <v>6.3380234757821743E-2</v>
      </c>
      <c r="AR773">
        <v>5.7137931187983323E-3</v>
      </c>
      <c r="AS773">
        <v>0.99999999999999989</v>
      </c>
      <c r="AT773">
        <v>772</v>
      </c>
    </row>
    <row r="774" spans="1:46" x14ac:dyDescent="0.2">
      <c r="A774" s="1">
        <v>2</v>
      </c>
      <c r="B774">
        <v>0.83089595261811156</v>
      </c>
      <c r="C774">
        <v>8.505308490217206E-2</v>
      </c>
      <c r="D774">
        <v>8.4050962479716412E-2</v>
      </c>
      <c r="E774">
        <v>3861</v>
      </c>
      <c r="F774">
        <v>1000</v>
      </c>
      <c r="G774">
        <v>1273.1500000000001</v>
      </c>
      <c r="H774">
        <v>773</v>
      </c>
      <c r="I774">
        <v>0</v>
      </c>
      <c r="J774">
        <v>1.0544494457468181E-11</v>
      </c>
      <c r="K774">
        <v>-10.976974237128379</v>
      </c>
      <c r="L774">
        <v>0</v>
      </c>
      <c r="M774">
        <v>7.2330323326481496</v>
      </c>
      <c r="N774">
        <v>1.137500634332838</v>
      </c>
      <c r="O774">
        <v>10.993649051830181</v>
      </c>
      <c r="P774">
        <v>7.064807518890575</v>
      </c>
      <c r="Q774">
        <v>2.541415490389733</v>
      </c>
      <c r="R774">
        <v>2.3077260585612618</v>
      </c>
      <c r="S774">
        <v>1.947511723898959</v>
      </c>
      <c r="T774">
        <v>1.075292132520661</v>
      </c>
      <c r="U774">
        <v>2.1215449727240698</v>
      </c>
      <c r="V774">
        <v>2.0614180362033458</v>
      </c>
      <c r="W774">
        <v>1.880921668315751</v>
      </c>
      <c r="X774">
        <v>1.0245186412468761</v>
      </c>
      <c r="Y774">
        <v>11609339.690689061</v>
      </c>
      <c r="Z774">
        <v>17101426.282015018</v>
      </c>
      <c r="AA774">
        <v>13.7246296563283</v>
      </c>
      <c r="AB774">
        <v>98548280692.691956</v>
      </c>
      <c r="AC774">
        <v>1.73433232099152</v>
      </c>
      <c r="AD774">
        <v>448.03974248290473</v>
      </c>
      <c r="AE774">
        <v>189.53771918066249</v>
      </c>
      <c r="AF774">
        <v>7145.2273270336236</v>
      </c>
      <c r="AG774">
        <v>21.995461782173759</v>
      </c>
      <c r="AH774">
        <v>503.83835050939553</v>
      </c>
      <c r="AI774">
        <v>96.311363601723301</v>
      </c>
      <c r="AJ774">
        <v>1.0544494457468181E-11</v>
      </c>
      <c r="AK774">
        <v>1.984335901848331E-2</v>
      </c>
      <c r="AL774">
        <v>0.8238099041817093</v>
      </c>
      <c r="AM774">
        <v>2.3831220004285839E-2</v>
      </c>
      <c r="AN774">
        <v>2.3694494582551161E-4</v>
      </c>
      <c r="AO774">
        <v>6.3187939192639805E-2</v>
      </c>
      <c r="AP774">
        <v>1.360989904753965E-15</v>
      </c>
      <c r="AQ774">
        <v>6.3378366538587458E-2</v>
      </c>
      <c r="AR774">
        <v>5.7122661184673788E-3</v>
      </c>
      <c r="AS774">
        <v>1</v>
      </c>
      <c r="AT774">
        <v>773</v>
      </c>
    </row>
    <row r="775" spans="1:46" x14ac:dyDescent="0.2">
      <c r="A775" s="1">
        <v>2</v>
      </c>
      <c r="B775">
        <v>0.83089595261811156</v>
      </c>
      <c r="C775">
        <v>8.505308490217206E-2</v>
      </c>
      <c r="D775">
        <v>8.4050962479716412E-2</v>
      </c>
      <c r="E775">
        <v>3866</v>
      </c>
      <c r="F775">
        <v>1000</v>
      </c>
      <c r="G775">
        <v>1273.1500000000001</v>
      </c>
      <c r="H775">
        <v>774</v>
      </c>
      <c r="I775">
        <v>0</v>
      </c>
      <c r="J775">
        <v>1.0544494457468181E-11</v>
      </c>
      <c r="K775">
        <v>-10.976974237128379</v>
      </c>
      <c r="L775">
        <v>0</v>
      </c>
      <c r="M775">
        <v>7.2330323326481496</v>
      </c>
      <c r="N775">
        <v>1.137500634332838</v>
      </c>
      <c r="O775">
        <v>10.993649051830181</v>
      </c>
      <c r="P775">
        <v>7.064807518890575</v>
      </c>
      <c r="Q775">
        <v>2.544620249087771</v>
      </c>
      <c r="R775">
        <v>2.3106847488902762</v>
      </c>
      <c r="S775">
        <v>1.94920230258313</v>
      </c>
      <c r="T775">
        <v>1.075954683049454</v>
      </c>
      <c r="U775">
        <v>2.124198137789548</v>
      </c>
      <c r="V775">
        <v>2.063462164842214</v>
      </c>
      <c r="W775">
        <v>1.8826126780165511</v>
      </c>
      <c r="X775">
        <v>1.024575854573742</v>
      </c>
      <c r="Y775">
        <v>11609339.690689061</v>
      </c>
      <c r="Z775">
        <v>17101426.282015018</v>
      </c>
      <c r="AA775">
        <v>13.7246296563283</v>
      </c>
      <c r="AB775">
        <v>98548280692.691956</v>
      </c>
      <c r="AC775">
        <v>1.737089735086452</v>
      </c>
      <c r="AD775">
        <v>449.00835160531022</v>
      </c>
      <c r="AE775">
        <v>190.02634863080209</v>
      </c>
      <c r="AF775">
        <v>7163.6477687009756</v>
      </c>
      <c r="AG775">
        <v>22.019224744046529</v>
      </c>
      <c r="AH775">
        <v>505.18459381079049</v>
      </c>
      <c r="AI775">
        <v>96.464488990833104</v>
      </c>
      <c r="AJ775">
        <v>1.0544494457468181E-11</v>
      </c>
      <c r="AK775">
        <v>1.984383706163825E-2</v>
      </c>
      <c r="AL775">
        <v>0.82381241696729191</v>
      </c>
      <c r="AM775">
        <v>2.3823649753446072E-2</v>
      </c>
      <c r="AN775">
        <v>2.368100589637521E-4</v>
      </c>
      <c r="AO775">
        <v>6.3196042391181179E-2</v>
      </c>
      <c r="AP775">
        <v>1.3578883441863241E-15</v>
      </c>
      <c r="AQ775">
        <v>6.3376499467138234E-2</v>
      </c>
      <c r="AR775">
        <v>5.7107443003393439E-3</v>
      </c>
      <c r="AS775">
        <v>1</v>
      </c>
      <c r="AT775">
        <v>774</v>
      </c>
    </row>
    <row r="776" spans="1:46" x14ac:dyDescent="0.2">
      <c r="A776" s="1">
        <v>2</v>
      </c>
      <c r="B776">
        <v>0.83089595261811156</v>
      </c>
      <c r="C776">
        <v>8.505308490217206E-2</v>
      </c>
      <c r="D776">
        <v>8.4050962479716412E-2</v>
      </c>
      <c r="E776">
        <v>3871</v>
      </c>
      <c r="F776">
        <v>1000</v>
      </c>
      <c r="G776">
        <v>1273.1500000000001</v>
      </c>
      <c r="H776">
        <v>775</v>
      </c>
      <c r="I776">
        <v>0</v>
      </c>
      <c r="J776">
        <v>1.0544494457468181E-11</v>
      </c>
      <c r="K776">
        <v>-10.976974237128379</v>
      </c>
      <c r="L776">
        <v>0</v>
      </c>
      <c r="M776">
        <v>7.2330323326481496</v>
      </c>
      <c r="N776">
        <v>1.137500634332838</v>
      </c>
      <c r="O776">
        <v>10.993649051830181</v>
      </c>
      <c r="P776">
        <v>7.064807518890575</v>
      </c>
      <c r="Q776">
        <v>2.5478291881558621</v>
      </c>
      <c r="R776">
        <v>2.3136476776104669</v>
      </c>
      <c r="S776">
        <v>1.950894360216572</v>
      </c>
      <c r="T776">
        <v>1.076618270715636</v>
      </c>
      <c r="U776">
        <v>2.1268551786258501</v>
      </c>
      <c r="V776">
        <v>2.0655084532665908</v>
      </c>
      <c r="W776">
        <v>1.884305393736676</v>
      </c>
      <c r="X776">
        <v>1.0246331304168479</v>
      </c>
      <c r="Y776">
        <v>11609339.690689061</v>
      </c>
      <c r="Z776">
        <v>17101426.282015018</v>
      </c>
      <c r="AA776">
        <v>13.7246296563283</v>
      </c>
      <c r="AB776">
        <v>98548280692.691956</v>
      </c>
      <c r="AC776">
        <v>1.7398501356665239</v>
      </c>
      <c r="AD776">
        <v>449.97835651748539</v>
      </c>
      <c r="AE776">
        <v>190.51595482985471</v>
      </c>
      <c r="AF776">
        <v>7182.1050320260738</v>
      </c>
      <c r="AG776">
        <v>22.04299627642018</v>
      </c>
      <c r="AH776">
        <v>506.53363437655872</v>
      </c>
      <c r="AI776">
        <v>96.617780226160889</v>
      </c>
      <c r="AJ776">
        <v>1.0544494457468181E-11</v>
      </c>
      <c r="AK776">
        <v>1.9844317651235479E-2</v>
      </c>
      <c r="AL776">
        <v>0.82381492149034741</v>
      </c>
      <c r="AM776">
        <v>2.3816088577918369E-2</v>
      </c>
      <c r="AN776">
        <v>2.3667545204797549E-4</v>
      </c>
      <c r="AO776">
        <v>6.3204135639701259E-2</v>
      </c>
      <c r="AP776">
        <v>1.354796023747658E-15</v>
      </c>
      <c r="AQ776">
        <v>6.3374633541132916E-2</v>
      </c>
      <c r="AR776">
        <v>5.7092276476152894E-3</v>
      </c>
      <c r="AS776">
        <v>1</v>
      </c>
      <c r="AT776">
        <v>775</v>
      </c>
    </row>
    <row r="777" spans="1:46" x14ac:dyDescent="0.2">
      <c r="A777" s="1">
        <v>2</v>
      </c>
      <c r="B777">
        <v>0.83089595261811156</v>
      </c>
      <c r="C777">
        <v>8.505308490217206E-2</v>
      </c>
      <c r="D777">
        <v>8.4050962479716412E-2</v>
      </c>
      <c r="E777">
        <v>3876</v>
      </c>
      <c r="F777">
        <v>1000</v>
      </c>
      <c r="G777">
        <v>1273.1500000000001</v>
      </c>
      <c r="H777">
        <v>776</v>
      </c>
      <c r="I777">
        <v>0</v>
      </c>
      <c r="J777">
        <v>1.0544494457468181E-11</v>
      </c>
      <c r="K777">
        <v>-10.976974237128379</v>
      </c>
      <c r="L777">
        <v>0</v>
      </c>
      <c r="M777">
        <v>7.2330323326481496</v>
      </c>
      <c r="N777">
        <v>1.137500634332838</v>
      </c>
      <c r="O777">
        <v>10.993649051830181</v>
      </c>
      <c r="P777">
        <v>7.064807518890575</v>
      </c>
      <c r="Q777">
        <v>2.551042312894845</v>
      </c>
      <c r="R777">
        <v>2.3166148502033819</v>
      </c>
      <c r="S777">
        <v>1.9525878980810529</v>
      </c>
      <c r="T777">
        <v>1.0772828954052669</v>
      </c>
      <c r="U777">
        <v>2.1295161000795391</v>
      </c>
      <c r="V777">
        <v>2.0675569036008721</v>
      </c>
      <c r="W777">
        <v>1.885999816958956</v>
      </c>
      <c r="X777">
        <v>1.0246904687614209</v>
      </c>
      <c r="Y777">
        <v>11609339.690689061</v>
      </c>
      <c r="Z777">
        <v>17101426.282015018</v>
      </c>
      <c r="AA777">
        <v>13.7246296563283</v>
      </c>
      <c r="AB777">
        <v>98548280692.691956</v>
      </c>
      <c r="AC777">
        <v>1.7426135267401039</v>
      </c>
      <c r="AD777">
        <v>450.94975905320581</v>
      </c>
      <c r="AE777">
        <v>191.00653957517449</v>
      </c>
      <c r="AF777">
        <v>7200.5991847658952</v>
      </c>
      <c r="AG777">
        <v>22.066776396463869</v>
      </c>
      <c r="AH777">
        <v>507.88547752047128</v>
      </c>
      <c r="AI777">
        <v>96.771237530300382</v>
      </c>
      <c r="AJ777">
        <v>1.0544494457468181E-11</v>
      </c>
      <c r="AK777">
        <v>1.9844800781150172E-2</v>
      </c>
      <c r="AL777">
        <v>0.82381741777408157</v>
      </c>
      <c r="AM777">
        <v>2.380853645252131E-2</v>
      </c>
      <c r="AN777">
        <v>2.3654112417544591E-4</v>
      </c>
      <c r="AO777">
        <v>6.3212218966256617E-2</v>
      </c>
      <c r="AP777">
        <v>1.351712906860267E-15</v>
      </c>
      <c r="AQ777">
        <v>6.3372768758239981E-2</v>
      </c>
      <c r="AR777">
        <v>5.7077161435735322E-3</v>
      </c>
      <c r="AS777">
        <v>1</v>
      </c>
      <c r="AT777">
        <v>776</v>
      </c>
    </row>
    <row r="778" spans="1:46" x14ac:dyDescent="0.2">
      <c r="A778" s="1">
        <v>2</v>
      </c>
      <c r="B778">
        <v>0.83089595261811156</v>
      </c>
      <c r="C778">
        <v>8.505308490217206E-2</v>
      </c>
      <c r="D778">
        <v>8.4050962479716412E-2</v>
      </c>
      <c r="E778">
        <v>3881</v>
      </c>
      <c r="F778">
        <v>1000</v>
      </c>
      <c r="G778">
        <v>1273.1500000000001</v>
      </c>
      <c r="H778">
        <v>777</v>
      </c>
      <c r="I778">
        <v>0</v>
      </c>
      <c r="J778">
        <v>1.0544494457468181E-11</v>
      </c>
      <c r="K778">
        <v>-10.976974237128379</v>
      </c>
      <c r="L778">
        <v>0</v>
      </c>
      <c r="M778">
        <v>7.2330323326481496</v>
      </c>
      <c r="N778">
        <v>1.137500634332838</v>
      </c>
      <c r="O778">
        <v>10.993649051830181</v>
      </c>
      <c r="P778">
        <v>7.064807518890575</v>
      </c>
      <c r="Q778">
        <v>2.5542596286127059</v>
      </c>
      <c r="R778">
        <v>2.319586272159452</v>
      </c>
      <c r="S778">
        <v>1.954282917459476</v>
      </c>
      <c r="T778">
        <v>1.077948557008346</v>
      </c>
      <c r="U778">
        <v>2.1321809070057549</v>
      </c>
      <c r="V778">
        <v>2.069607517971932</v>
      </c>
      <c r="W778">
        <v>1.887695949168082</v>
      </c>
      <c r="X778">
        <v>1.0247478695926859</v>
      </c>
      <c r="Y778">
        <v>11609339.690689061</v>
      </c>
      <c r="Z778">
        <v>17101426.282015018</v>
      </c>
      <c r="AA778">
        <v>13.7246296563283</v>
      </c>
      <c r="AB778">
        <v>98548280692.691956</v>
      </c>
      <c r="AC778">
        <v>1.7453799123129909</v>
      </c>
      <c r="AD778">
        <v>451.9225610482203</v>
      </c>
      <c r="AE778">
        <v>191.49810466716249</v>
      </c>
      <c r="AF778">
        <v>7219.1302947922904</v>
      </c>
      <c r="AG778">
        <v>22.090565121311069</v>
      </c>
      <c r="AH778">
        <v>509.24012856430181</v>
      </c>
      <c r="AI778">
        <v>96.924861125702535</v>
      </c>
      <c r="AJ778">
        <v>1.0544494457468181E-11</v>
      </c>
      <c r="AK778">
        <v>1.9845286445283369E-2</v>
      </c>
      <c r="AL778">
        <v>0.82381990584179632</v>
      </c>
      <c r="AM778">
        <v>2.38009933521325E-2</v>
      </c>
      <c r="AN778">
        <v>2.364070744468877E-4</v>
      </c>
      <c r="AO778">
        <v>6.3220292398637176E-2</v>
      </c>
      <c r="AP778">
        <v>1.348638957134587E-15</v>
      </c>
      <c r="AQ778">
        <v>6.3370905116132539E-2</v>
      </c>
      <c r="AR778">
        <v>5.7062097715698231E-3</v>
      </c>
      <c r="AS778">
        <v>1</v>
      </c>
      <c r="AT778">
        <v>777</v>
      </c>
    </row>
    <row r="779" spans="1:46" x14ac:dyDescent="0.2">
      <c r="A779" s="1">
        <v>2</v>
      </c>
      <c r="B779">
        <v>0.83089595261811156</v>
      </c>
      <c r="C779">
        <v>8.505308490217206E-2</v>
      </c>
      <c r="D779">
        <v>8.4050962479716412E-2</v>
      </c>
      <c r="E779">
        <v>3886</v>
      </c>
      <c r="F779">
        <v>1000</v>
      </c>
      <c r="G779">
        <v>1273.1500000000001</v>
      </c>
      <c r="H779">
        <v>778</v>
      </c>
      <c r="I779">
        <v>0</v>
      </c>
      <c r="J779">
        <v>1.0544494457468181E-11</v>
      </c>
      <c r="K779">
        <v>-10.976974237128379</v>
      </c>
      <c r="L779">
        <v>0</v>
      </c>
      <c r="M779">
        <v>7.2330323326481496</v>
      </c>
      <c r="N779">
        <v>1.137500634332838</v>
      </c>
      <c r="O779">
        <v>10.993649051830181</v>
      </c>
      <c r="P779">
        <v>7.064807518890575</v>
      </c>
      <c r="Q779">
        <v>2.557481140624593</v>
      </c>
      <c r="R779">
        <v>2.3225619489780058</v>
      </c>
      <c r="S779">
        <v>1.955979419635886</v>
      </c>
      <c r="T779">
        <v>1.0786152554188051</v>
      </c>
      <c r="U779">
        <v>2.1348496042682421</v>
      </c>
      <c r="V779">
        <v>2.0716602985091299</v>
      </c>
      <c r="W779">
        <v>1.889393791850611</v>
      </c>
      <c r="X779">
        <v>1.0248053328958671</v>
      </c>
      <c r="Y779">
        <v>11609339.690689061</v>
      </c>
      <c r="Z779">
        <v>17101426.282015018</v>
      </c>
      <c r="AA779">
        <v>13.7246296563283</v>
      </c>
      <c r="AB779">
        <v>98548280692.691956</v>
      </c>
      <c r="AC779">
        <v>1.7481492963951659</v>
      </c>
      <c r="AD779">
        <v>452.8967643404722</v>
      </c>
      <c r="AE779">
        <v>191.99065190927291</v>
      </c>
      <c r="AF779">
        <v>7237.6984300921968</v>
      </c>
      <c r="AG779">
        <v>22.114362468065039</v>
      </c>
      <c r="AH779">
        <v>510.59759283992668</v>
      </c>
      <c r="AI779">
        <v>97.078651235050586</v>
      </c>
      <c r="AJ779">
        <v>1.0544494457468181E-11</v>
      </c>
      <c r="AK779">
        <v>1.984577463755427E-2</v>
      </c>
      <c r="AL779">
        <v>0.82382238571657307</v>
      </c>
      <c r="AM779">
        <v>2.3793459251771031E-2</v>
      </c>
      <c r="AN779">
        <v>2.3627330196728921E-4</v>
      </c>
      <c r="AO779">
        <v>6.3228355964602342E-2</v>
      </c>
      <c r="AP779">
        <v>1.3455741383674681E-15</v>
      </c>
      <c r="AQ779">
        <v>6.3369042612494611E-2</v>
      </c>
      <c r="AR779">
        <v>5.7047085150360661E-3</v>
      </c>
      <c r="AS779">
        <v>1</v>
      </c>
      <c r="AT779">
        <v>778</v>
      </c>
    </row>
    <row r="780" spans="1:46" x14ac:dyDescent="0.2">
      <c r="A780" s="1">
        <v>2</v>
      </c>
      <c r="B780">
        <v>0.83089595261811156</v>
      </c>
      <c r="C780">
        <v>8.505308490217206E-2</v>
      </c>
      <c r="D780">
        <v>8.4050962479716412E-2</v>
      </c>
      <c r="E780">
        <v>3891</v>
      </c>
      <c r="F780">
        <v>1000</v>
      </c>
      <c r="G780">
        <v>1273.1500000000001</v>
      </c>
      <c r="H780">
        <v>779</v>
      </c>
      <c r="I780">
        <v>0</v>
      </c>
      <c r="J780">
        <v>1.0544494457468181E-11</v>
      </c>
      <c r="K780">
        <v>-10.976974237128379</v>
      </c>
      <c r="L780">
        <v>0</v>
      </c>
      <c r="M780">
        <v>7.2330323326481496</v>
      </c>
      <c r="N780">
        <v>1.137500634332838</v>
      </c>
      <c r="O780">
        <v>10.993649051830181</v>
      </c>
      <c r="P780">
        <v>7.064807518890575</v>
      </c>
      <c r="Q780">
        <v>2.5607068542528202</v>
      </c>
      <c r="R780">
        <v>2.3255418861672701</v>
      </c>
      <c r="S780">
        <v>1.957677405895464</v>
      </c>
      <c r="T780">
        <v>1.079282990534489</v>
      </c>
      <c r="U780">
        <v>2.1375221967393339</v>
      </c>
      <c r="V780">
        <v>2.073715247344313</v>
      </c>
      <c r="W780">
        <v>1.8910933464949631</v>
      </c>
      <c r="X780">
        <v>1.024862858656181</v>
      </c>
      <c r="Y780">
        <v>11609339.690689061</v>
      </c>
      <c r="Z780">
        <v>17101426.282015018</v>
      </c>
      <c r="AA780">
        <v>13.7246296563283</v>
      </c>
      <c r="AB780">
        <v>98548280692.691956</v>
      </c>
      <c r="AC780">
        <v>1.7509216829995571</v>
      </c>
      <c r="AD780">
        <v>453.87237077006239</v>
      </c>
      <c r="AE780">
        <v>192.48418310801711</v>
      </c>
      <c r="AF780">
        <v>7256.3036587678116</v>
      </c>
      <c r="AG780">
        <v>22.138168453798091</v>
      </c>
      <c r="AH780">
        <v>511.95787568895832</v>
      </c>
      <c r="AI780">
        <v>97.232608081191458</v>
      </c>
      <c r="AJ780">
        <v>1.0544494457468181E-11</v>
      </c>
      <c r="AK780">
        <v>1.9846265351901499E-2</v>
      </c>
      <c r="AL780">
        <v>0.82382485742133227</v>
      </c>
      <c r="AM780">
        <v>2.3785934126581192E-2</v>
      </c>
      <c r="AN780">
        <v>2.3613980584572531E-4</v>
      </c>
      <c r="AO780">
        <v>6.3236409691837955E-2</v>
      </c>
      <c r="AP780">
        <v>1.3425184145410771E-15</v>
      </c>
      <c r="AQ780">
        <v>6.3367181245019971E-2</v>
      </c>
      <c r="AR780">
        <v>5.7032123574800534E-3</v>
      </c>
      <c r="AS780">
        <v>0.99999999999999989</v>
      </c>
      <c r="AT780">
        <v>779</v>
      </c>
    </row>
    <row r="781" spans="1:46" x14ac:dyDescent="0.2">
      <c r="A781" s="1">
        <v>2</v>
      </c>
      <c r="B781">
        <v>0.83089595261811156</v>
      </c>
      <c r="C781">
        <v>8.505308490217206E-2</v>
      </c>
      <c r="D781">
        <v>8.4050962479716412E-2</v>
      </c>
      <c r="E781">
        <v>3896</v>
      </c>
      <c r="F781">
        <v>1000</v>
      </c>
      <c r="G781">
        <v>1273.1500000000001</v>
      </c>
      <c r="H781">
        <v>780</v>
      </c>
      <c r="I781">
        <v>0</v>
      </c>
      <c r="J781">
        <v>1.0544494457468181E-11</v>
      </c>
      <c r="K781">
        <v>-10.976974237128379</v>
      </c>
      <c r="L781">
        <v>0</v>
      </c>
      <c r="M781">
        <v>7.2330323326481496</v>
      </c>
      <c r="N781">
        <v>1.137500634332838</v>
      </c>
      <c r="O781">
        <v>10.993649051830181</v>
      </c>
      <c r="P781">
        <v>7.064807518890575</v>
      </c>
      <c r="Q781">
        <v>2.563936774826876</v>
      </c>
      <c r="R781">
        <v>2.3285260892443791</v>
      </c>
      <c r="S781">
        <v>1.9593768775245359</v>
      </c>
      <c r="T781">
        <v>1.0799517622571431</v>
      </c>
      <c r="U781">
        <v>2.140198689299972</v>
      </c>
      <c r="V781">
        <v>2.0757723666118122</v>
      </c>
      <c r="W781">
        <v>1.892794614591423</v>
      </c>
      <c r="X781">
        <v>1.024920446858846</v>
      </c>
      <c r="Y781">
        <v>11609339.690689061</v>
      </c>
      <c r="Z781">
        <v>17101426.282015018</v>
      </c>
      <c r="AA781">
        <v>13.7246296563283</v>
      </c>
      <c r="AB781">
        <v>98548280692.691956</v>
      </c>
      <c r="AC781">
        <v>1.75369707613847</v>
      </c>
      <c r="AD781">
        <v>454.8493821791352</v>
      </c>
      <c r="AE781">
        <v>192.9787000729697</v>
      </c>
      <c r="AF781">
        <v>7274.9460490368074</v>
      </c>
      <c r="AG781">
        <v>22.161983095548841</v>
      </c>
      <c r="AH781">
        <v>513.32098246164776</v>
      </c>
      <c r="AI781">
        <v>97.38673188693754</v>
      </c>
      <c r="AJ781">
        <v>1.0544494457468181E-11</v>
      </c>
      <c r="AK781">
        <v>1.98467585822871E-2</v>
      </c>
      <c r="AL781">
        <v>0.82382732097900269</v>
      </c>
      <c r="AM781">
        <v>2.3778417951787971E-2</v>
      </c>
      <c r="AN781">
        <v>2.3600658519490011E-4</v>
      </c>
      <c r="AO781">
        <v>6.3244453607831749E-2</v>
      </c>
      <c r="AP781">
        <v>1.3394717498219931E-15</v>
      </c>
      <c r="AQ781">
        <v>6.3365321011408612E-2</v>
      </c>
      <c r="AR781">
        <v>5.7017212824854264E-3</v>
      </c>
      <c r="AS781">
        <v>0.99999999999999978</v>
      </c>
      <c r="AT781">
        <v>780</v>
      </c>
    </row>
    <row r="782" spans="1:46" x14ac:dyDescent="0.2">
      <c r="A782" s="1">
        <v>2</v>
      </c>
      <c r="B782">
        <v>0.83089595261811156</v>
      </c>
      <c r="C782">
        <v>8.505308490217206E-2</v>
      </c>
      <c r="D782">
        <v>8.4050962479716412E-2</v>
      </c>
      <c r="E782">
        <v>3901</v>
      </c>
      <c r="F782">
        <v>1000</v>
      </c>
      <c r="G782">
        <v>1273.1500000000001</v>
      </c>
      <c r="H782">
        <v>781</v>
      </c>
      <c r="I782">
        <v>0</v>
      </c>
      <c r="J782">
        <v>1.0544494457468181E-11</v>
      </c>
      <c r="K782">
        <v>-10.976974237128379</v>
      </c>
      <c r="L782">
        <v>0</v>
      </c>
      <c r="M782">
        <v>7.2330323326481496</v>
      </c>
      <c r="N782">
        <v>1.137500634332838</v>
      </c>
      <c r="O782">
        <v>10.993649051830181</v>
      </c>
      <c r="P782">
        <v>7.064807518890575</v>
      </c>
      <c r="Q782">
        <v>2.5671709076834328</v>
      </c>
      <c r="R782">
        <v>2.331514563735384</v>
      </c>
      <c r="S782">
        <v>1.961077835810568</v>
      </c>
      <c r="T782">
        <v>1.080621570492398</v>
      </c>
      <c r="U782">
        <v>2.142879086839701</v>
      </c>
      <c r="V782">
        <v>2.077831658448448</v>
      </c>
      <c r="W782">
        <v>1.8944975976321381</v>
      </c>
      <c r="X782">
        <v>1.0249780974890741</v>
      </c>
      <c r="Y782">
        <v>11609339.690689061</v>
      </c>
      <c r="Z782">
        <v>17101426.282015018</v>
      </c>
      <c r="AA782">
        <v>13.7246296563283</v>
      </c>
      <c r="AB782">
        <v>98548280692.691956</v>
      </c>
      <c r="AC782">
        <v>1.756475479825605</v>
      </c>
      <c r="AD782">
        <v>455.82780041194582</v>
      </c>
      <c r="AE782">
        <v>193.47420461677399</v>
      </c>
      <c r="AF782">
        <v>7293.6256692325351</v>
      </c>
      <c r="AG782">
        <v>22.185806410324041</v>
      </c>
      <c r="AH782">
        <v>514.68691851752021</v>
      </c>
      <c r="AI782">
        <v>97.541022875178498</v>
      </c>
      <c r="AJ782">
        <v>1.0544494457468181E-11</v>
      </c>
      <c r="AK782">
        <v>1.9847254322694251E-2</v>
      </c>
      <c r="AL782">
        <v>0.82382977641242805</v>
      </c>
      <c r="AM782">
        <v>2.3770910702720999E-2</v>
      </c>
      <c r="AN782">
        <v>2.3587363913136911E-4</v>
      </c>
      <c r="AO782">
        <v>6.3252487739944213E-2</v>
      </c>
      <c r="AP782">
        <v>1.336434108559876E-15</v>
      </c>
      <c r="AQ782">
        <v>6.3363461909368757E-2</v>
      </c>
      <c r="AR782">
        <v>5.7002352737110136E-3</v>
      </c>
      <c r="AS782">
        <v>0.99999999999999989</v>
      </c>
      <c r="AT782">
        <v>781</v>
      </c>
    </row>
    <row r="783" spans="1:46" x14ac:dyDescent="0.2">
      <c r="A783" s="1">
        <v>2</v>
      </c>
      <c r="B783">
        <v>0.83089595261811156</v>
      </c>
      <c r="C783">
        <v>8.505308490217206E-2</v>
      </c>
      <c r="D783">
        <v>8.4050962479716412E-2</v>
      </c>
      <c r="E783">
        <v>3906</v>
      </c>
      <c r="F783">
        <v>1000</v>
      </c>
      <c r="G783">
        <v>1273.1500000000001</v>
      </c>
      <c r="H783">
        <v>782</v>
      </c>
      <c r="I783">
        <v>0</v>
      </c>
      <c r="J783">
        <v>1.0544494457468181E-11</v>
      </c>
      <c r="K783">
        <v>-10.976974237128379</v>
      </c>
      <c r="L783">
        <v>0</v>
      </c>
      <c r="M783">
        <v>7.2330323326481496</v>
      </c>
      <c r="N783">
        <v>1.137500634332838</v>
      </c>
      <c r="O783">
        <v>10.993649051830181</v>
      </c>
      <c r="P783">
        <v>7.064807518890575</v>
      </c>
      <c r="Q783">
        <v>2.570409258166356</v>
      </c>
      <c r="R783">
        <v>2.3345073151752622</v>
      </c>
      <c r="S783">
        <v>1.962780282042168</v>
      </c>
      <c r="T783">
        <v>1.081292415149756</v>
      </c>
      <c r="U783">
        <v>2.1455633942566772</v>
      </c>
      <c r="V783">
        <v>2.0798931249935322</v>
      </c>
      <c r="W783">
        <v>1.896202297111121</v>
      </c>
      <c r="X783">
        <v>1.0250358105320749</v>
      </c>
      <c r="Y783">
        <v>11609339.690689061</v>
      </c>
      <c r="Z783">
        <v>17101426.282015018</v>
      </c>
      <c r="AA783">
        <v>13.7246296563283</v>
      </c>
      <c r="AB783">
        <v>98548280692.691956</v>
      </c>
      <c r="AC783">
        <v>1.7592568980803149</v>
      </c>
      <c r="AD783">
        <v>456.80762731500101</v>
      </c>
      <c r="AE783">
        <v>193.97069855514661</v>
      </c>
      <c r="AF783">
        <v>7312.3425878042153</v>
      </c>
      <c r="AG783">
        <v>22.20963841510201</v>
      </c>
      <c r="AH783">
        <v>516.05568922671557</v>
      </c>
      <c r="AI783">
        <v>97.695481269118076</v>
      </c>
      <c r="AJ783">
        <v>1.0544494457468181E-11</v>
      </c>
      <c r="AK783">
        <v>1.9847752567122311E-2</v>
      </c>
      <c r="AL783">
        <v>0.82383222374416798</v>
      </c>
      <c r="AM783">
        <v>2.3763412354865641E-2</v>
      </c>
      <c r="AN783">
        <v>2.3574096677603199E-4</v>
      </c>
      <c r="AO783">
        <v>6.3260512115556222E-2</v>
      </c>
      <c r="AP783">
        <v>1.3334054552859829E-15</v>
      </c>
      <c r="AQ783">
        <v>6.3361603936620547E-2</v>
      </c>
      <c r="AR783">
        <v>5.6987543148898792E-3</v>
      </c>
      <c r="AS783">
        <v>1</v>
      </c>
      <c r="AT783">
        <v>782</v>
      </c>
    </row>
    <row r="784" spans="1:46" x14ac:dyDescent="0.2">
      <c r="A784" s="1">
        <v>2</v>
      </c>
      <c r="B784">
        <v>0.83089595261811156</v>
      </c>
      <c r="C784">
        <v>8.505308490217206E-2</v>
      </c>
      <c r="D784">
        <v>8.4050962479716412E-2</v>
      </c>
      <c r="E784">
        <v>3911</v>
      </c>
      <c r="F784">
        <v>1000</v>
      </c>
      <c r="G784">
        <v>1273.1500000000001</v>
      </c>
      <c r="H784">
        <v>783</v>
      </c>
      <c r="I784">
        <v>0</v>
      </c>
      <c r="J784">
        <v>1.0544494457468181E-11</v>
      </c>
      <c r="K784">
        <v>-10.976974237128379</v>
      </c>
      <c r="L784">
        <v>0</v>
      </c>
      <c r="M784">
        <v>7.2330323326481496</v>
      </c>
      <c r="N784">
        <v>1.137500634332838</v>
      </c>
      <c r="O784">
        <v>10.993649051830181</v>
      </c>
      <c r="P784">
        <v>7.064807518890575</v>
      </c>
      <c r="Q784">
        <v>2.5736518316267052</v>
      </c>
      <c r="R784">
        <v>2.3375043491079159</v>
      </c>
      <c r="S784">
        <v>1.964484217509088</v>
      </c>
      <c r="T784">
        <v>1.0819642961425791</v>
      </c>
      <c r="U784">
        <v>2.1482516164576708</v>
      </c>
      <c r="V784">
        <v>2.0819567683888671</v>
      </c>
      <c r="W784">
        <v>1.897908714524253</v>
      </c>
      <c r="X784">
        <v>1.025093585973055</v>
      </c>
      <c r="Y784">
        <v>11609339.690689061</v>
      </c>
      <c r="Z784">
        <v>17101426.282015018</v>
      </c>
      <c r="AA784">
        <v>13.7246296563283</v>
      </c>
      <c r="AB784">
        <v>98548280692.691956</v>
      </c>
      <c r="AC784">
        <v>1.762041334916169</v>
      </c>
      <c r="AD784">
        <v>457.78886473669081</v>
      </c>
      <c r="AE784">
        <v>194.4681837068832</v>
      </c>
      <c r="AF784">
        <v>7331.0968733171376</v>
      </c>
      <c r="AG784">
        <v>22.23347912682388</v>
      </c>
      <c r="AH784">
        <v>517.42729996643709</v>
      </c>
      <c r="AI784">
        <v>97.85010729163875</v>
      </c>
      <c r="AJ784">
        <v>1.0544494457468181E-11</v>
      </c>
      <c r="AK784">
        <v>1.9848253309599662E-2</v>
      </c>
      <c r="AL784">
        <v>0.82383466299703467</v>
      </c>
      <c r="AM784">
        <v>2.375592288372284E-2</v>
      </c>
      <c r="AN784">
        <v>2.3560856725272561E-4</v>
      </c>
      <c r="AO784">
        <v>6.3268526761672869E-2</v>
      </c>
      <c r="AP784">
        <v>1.33038575471288E-15</v>
      </c>
      <c r="AQ784">
        <v>6.3359747090885599E-2</v>
      </c>
      <c r="AR784">
        <v>5.6972783898302628E-3</v>
      </c>
      <c r="AS784">
        <v>1</v>
      </c>
      <c r="AT784">
        <v>783</v>
      </c>
    </row>
    <row r="785" spans="1:46" x14ac:dyDescent="0.2">
      <c r="A785" s="1">
        <v>2</v>
      </c>
      <c r="B785">
        <v>0.83089595261811156</v>
      </c>
      <c r="C785">
        <v>8.505308490217206E-2</v>
      </c>
      <c r="D785">
        <v>8.4050962479716412E-2</v>
      </c>
      <c r="E785">
        <v>3916</v>
      </c>
      <c r="F785">
        <v>1000</v>
      </c>
      <c r="G785">
        <v>1273.1500000000001</v>
      </c>
      <c r="H785">
        <v>784</v>
      </c>
      <c r="I785">
        <v>0</v>
      </c>
      <c r="J785">
        <v>1.0544494457468181E-11</v>
      </c>
      <c r="K785">
        <v>-10.976974237128379</v>
      </c>
      <c r="L785">
        <v>0</v>
      </c>
      <c r="M785">
        <v>7.2330323326481496</v>
      </c>
      <c r="N785">
        <v>1.137500634332838</v>
      </c>
      <c r="O785">
        <v>10.993649051830181</v>
      </c>
      <c r="P785">
        <v>7.064807518890575</v>
      </c>
      <c r="Q785">
        <v>2.5768986334227568</v>
      </c>
      <c r="R785">
        <v>2.340505671086186</v>
      </c>
      <c r="S785">
        <v>1.9661896435022259</v>
      </c>
      <c r="T785">
        <v>1.082637213388072</v>
      </c>
      <c r="U785">
        <v>2.1509437583580771</v>
      </c>
      <c r="V785">
        <v>2.0840225907787508</v>
      </c>
      <c r="W785">
        <v>1.8996168513692779</v>
      </c>
      <c r="X785">
        <v>1.0251514237972199</v>
      </c>
      <c r="Y785">
        <v>11609339.690689061</v>
      </c>
      <c r="Z785">
        <v>17101426.282015018</v>
      </c>
      <c r="AA785">
        <v>13.7246296563283</v>
      </c>
      <c r="AB785">
        <v>98548280692.691956</v>
      </c>
      <c r="AC785">
        <v>1.764828794355922</v>
      </c>
      <c r="AD785">
        <v>458.77151452777542</v>
      </c>
      <c r="AE785">
        <v>194.96666189386389</v>
      </c>
      <c r="AF785">
        <v>7349.8885944528629</v>
      </c>
      <c r="AG785">
        <v>22.257328562405441</v>
      </c>
      <c r="AH785">
        <v>518.80175612562653</v>
      </c>
      <c r="AI785">
        <v>98.004901166133095</v>
      </c>
      <c r="AJ785">
        <v>1.0544494457468181E-11</v>
      </c>
      <c r="AK785">
        <v>1.9848756544166731E-2</v>
      </c>
      <c r="AL785">
        <v>0.82383709419339535</v>
      </c>
      <c r="AM785">
        <v>2.3748442264990541E-2</v>
      </c>
      <c r="AN785">
        <v>2.3547643969000999E-4</v>
      </c>
      <c r="AO785">
        <v>6.3276531705442021E-2</v>
      </c>
      <c r="AP785">
        <v>1.3273749717321569E-15</v>
      </c>
      <c r="AQ785">
        <v>6.335789136990054E-2</v>
      </c>
      <c r="AR785">
        <v>5.695807482413353E-3</v>
      </c>
      <c r="AS785">
        <v>0.99999999999999989</v>
      </c>
      <c r="AT785">
        <v>784</v>
      </c>
    </row>
    <row r="786" spans="1:46" x14ac:dyDescent="0.2">
      <c r="A786" s="1">
        <v>2</v>
      </c>
      <c r="B786">
        <v>0.83089595261811156</v>
      </c>
      <c r="C786">
        <v>8.505308490217206E-2</v>
      </c>
      <c r="D786">
        <v>8.4050962479716412E-2</v>
      </c>
      <c r="E786">
        <v>3921</v>
      </c>
      <c r="F786">
        <v>1000</v>
      </c>
      <c r="G786">
        <v>1273.1500000000001</v>
      </c>
      <c r="H786">
        <v>785</v>
      </c>
      <c r="I786">
        <v>0</v>
      </c>
      <c r="J786">
        <v>1.0544494457468181E-11</v>
      </c>
      <c r="K786">
        <v>-10.976974237128379</v>
      </c>
      <c r="L786">
        <v>0</v>
      </c>
      <c r="M786">
        <v>7.2330323326481496</v>
      </c>
      <c r="N786">
        <v>1.137500634332838</v>
      </c>
      <c r="O786">
        <v>10.993649051830181</v>
      </c>
      <c r="P786">
        <v>7.064807518890575</v>
      </c>
      <c r="Q786">
        <v>2.5801496689199959</v>
      </c>
      <c r="R786">
        <v>2.343511286671863</v>
      </c>
      <c r="S786">
        <v>1.967896561313623</v>
      </c>
      <c r="T786">
        <v>1.0833111668072679</v>
      </c>
      <c r="U786">
        <v>2.15363982488191</v>
      </c>
      <c r="V786">
        <v>2.086090594309975</v>
      </c>
      <c r="W786">
        <v>1.9013267091458059</v>
      </c>
      <c r="X786">
        <v>1.0252093239897699</v>
      </c>
      <c r="Y786">
        <v>11609339.690689061</v>
      </c>
      <c r="Z786">
        <v>17101426.282015018</v>
      </c>
      <c r="AA786">
        <v>13.7246296563283</v>
      </c>
      <c r="AB786">
        <v>98548280692.691956</v>
      </c>
      <c r="AC786">
        <v>1.7676192804198729</v>
      </c>
      <c r="AD786">
        <v>459.75557854101078</v>
      </c>
      <c r="AE786">
        <v>195.46613494105841</v>
      </c>
      <c r="AF786">
        <v>7368.7178200094377</v>
      </c>
      <c r="AG786">
        <v>22.281186738728209</v>
      </c>
      <c r="AH786">
        <v>520.17906310134993</v>
      </c>
      <c r="AI786">
        <v>98.159863115857419</v>
      </c>
      <c r="AJ786">
        <v>1.0544494457468181E-11</v>
      </c>
      <c r="AK786">
        <v>1.9849262264889179E-2</v>
      </c>
      <c r="AL786">
        <v>0.82383951735571592</v>
      </c>
      <c r="AM786">
        <v>2.3740970474421329E-2</v>
      </c>
      <c r="AN786">
        <v>2.3534458321974069E-4</v>
      </c>
      <c r="AO786">
        <v>6.328452697375174E-2</v>
      </c>
      <c r="AP786">
        <v>1.324373071414181E-15</v>
      </c>
      <c r="AQ786">
        <v>6.3356036771406443E-2</v>
      </c>
      <c r="AR786">
        <v>5.6943415765942657E-3</v>
      </c>
      <c r="AS786">
        <v>1</v>
      </c>
      <c r="AT786">
        <v>785</v>
      </c>
    </row>
    <row r="787" spans="1:46" x14ac:dyDescent="0.2">
      <c r="A787" s="1">
        <v>2</v>
      </c>
      <c r="B787">
        <v>0.83089595261811156</v>
      </c>
      <c r="C787">
        <v>8.505308490217206E-2</v>
      </c>
      <c r="D787">
        <v>8.4050962479716412E-2</v>
      </c>
      <c r="E787">
        <v>3926</v>
      </c>
      <c r="F787">
        <v>1000</v>
      </c>
      <c r="G787">
        <v>1273.1500000000001</v>
      </c>
      <c r="H787">
        <v>786</v>
      </c>
      <c r="I787">
        <v>0</v>
      </c>
      <c r="J787">
        <v>1.0544494457468181E-11</v>
      </c>
      <c r="K787">
        <v>-10.976974237128379</v>
      </c>
      <c r="L787">
        <v>0</v>
      </c>
      <c r="M787">
        <v>7.2330323326481496</v>
      </c>
      <c r="N787">
        <v>1.137500634332838</v>
      </c>
      <c r="O787">
        <v>10.993649051830181</v>
      </c>
      <c r="P787">
        <v>7.064807518890575</v>
      </c>
      <c r="Q787">
        <v>2.5834049434911361</v>
      </c>
      <c r="R787">
        <v>2.3465212014356851</v>
      </c>
      <c r="S787">
        <v>1.969604972236471</v>
      </c>
      <c r="T787">
        <v>1.083986156325019</v>
      </c>
      <c r="U787">
        <v>2.1563398209618132</v>
      </c>
      <c r="V787">
        <v>2.088160781131827</v>
      </c>
      <c r="W787">
        <v>1.903038289355315</v>
      </c>
      <c r="X787">
        <v>1.0252672865359029</v>
      </c>
      <c r="Y787">
        <v>11609339.690689061</v>
      </c>
      <c r="Z787">
        <v>17101426.282015018</v>
      </c>
      <c r="AA787">
        <v>13.7246296563283</v>
      </c>
      <c r="AB787">
        <v>98548280692.691956</v>
      </c>
      <c r="AC787">
        <v>1.770412797171097</v>
      </c>
      <c r="AD787">
        <v>460.7410586326198</v>
      </c>
      <c r="AE787">
        <v>195.9666046765314</v>
      </c>
      <c r="AF787">
        <v>7387.5846189015683</v>
      </c>
      <c r="AG787">
        <v>22.305053672675111</v>
      </c>
      <c r="AH787">
        <v>521.55922631295721</v>
      </c>
      <c r="AI787">
        <v>98.314993366443304</v>
      </c>
      <c r="AJ787">
        <v>1.0544494457468181E-11</v>
      </c>
      <c r="AK787">
        <v>1.9849770465807149E-2</v>
      </c>
      <c r="AL787">
        <v>0.82384193250446691</v>
      </c>
      <c r="AM787">
        <v>2.3733507488368041E-2</v>
      </c>
      <c r="AN787">
        <v>2.352129969824617E-4</v>
      </c>
      <c r="AO787">
        <v>6.3292512594788089E-2</v>
      </c>
      <c r="AP787">
        <v>1.3213800190035929E-15</v>
      </c>
      <c r="AQ787">
        <v>6.3354183293189759E-2</v>
      </c>
      <c r="AR787">
        <v>5.6928806563962264E-3</v>
      </c>
      <c r="AS787">
        <v>0.99999999999999989</v>
      </c>
      <c r="AT787">
        <v>786</v>
      </c>
    </row>
    <row r="788" spans="1:46" x14ac:dyDescent="0.2">
      <c r="A788" s="1">
        <v>2</v>
      </c>
      <c r="B788">
        <v>0.83089595261811156</v>
      </c>
      <c r="C788">
        <v>8.505308490217206E-2</v>
      </c>
      <c r="D788">
        <v>8.4050962479716412E-2</v>
      </c>
      <c r="E788">
        <v>3931</v>
      </c>
      <c r="F788">
        <v>1000</v>
      </c>
      <c r="G788">
        <v>1273.1500000000001</v>
      </c>
      <c r="H788">
        <v>787</v>
      </c>
      <c r="I788">
        <v>0</v>
      </c>
      <c r="J788">
        <v>1.0544494457468181E-11</v>
      </c>
      <c r="K788">
        <v>-10.976974237128379</v>
      </c>
      <c r="L788">
        <v>0</v>
      </c>
      <c r="M788">
        <v>7.2330323326481496</v>
      </c>
      <c r="N788">
        <v>1.137500634332838</v>
      </c>
      <c r="O788">
        <v>10.993649051830181</v>
      </c>
      <c r="P788">
        <v>7.064807518890575</v>
      </c>
      <c r="Q788">
        <v>2.586664462516123</v>
      </c>
      <c r="R788">
        <v>2.349535420957352</v>
      </c>
      <c r="S788">
        <v>1.971314877565103</v>
      </c>
      <c r="T788">
        <v>1.084662181869976</v>
      </c>
      <c r="U788">
        <v>2.159043751539067</v>
      </c>
      <c r="V788">
        <v>2.0902331533960958</v>
      </c>
      <c r="W788">
        <v>1.9047515935011481</v>
      </c>
      <c r="X788">
        <v>1.0253253114208161</v>
      </c>
      <c r="Y788">
        <v>11609339.690689061</v>
      </c>
      <c r="Z788">
        <v>17101426.282015018</v>
      </c>
      <c r="AA788">
        <v>13.7246296563283</v>
      </c>
      <c r="AB788">
        <v>98548280692.691956</v>
      </c>
      <c r="AC788">
        <v>1.773209348553682</v>
      </c>
      <c r="AD788">
        <v>461.72795665703899</v>
      </c>
      <c r="AE788">
        <v>196.46807293144761</v>
      </c>
      <c r="AF788">
        <v>7406.4890601608377</v>
      </c>
      <c r="AG788">
        <v>22.328929381003441</v>
      </c>
      <c r="AH788">
        <v>522.94225115148186</v>
      </c>
      <c r="AI788">
        <v>98.470292136914864</v>
      </c>
      <c r="AJ788">
        <v>1.0544494457468181E-11</v>
      </c>
      <c r="AK788">
        <v>1.9850281141115769E-2</v>
      </c>
      <c r="AL788">
        <v>0.8238443396656161</v>
      </c>
      <c r="AM788">
        <v>2.372605328182931E-2</v>
      </c>
      <c r="AN788">
        <v>2.3508168010801989E-4</v>
      </c>
      <c r="AO788">
        <v>6.330048859246469E-2</v>
      </c>
      <c r="AP788">
        <v>1.318395779930218E-15</v>
      </c>
      <c r="AQ788">
        <v>6.3352330932935366E-2</v>
      </c>
      <c r="AR788">
        <v>5.6914247059294282E-3</v>
      </c>
      <c r="AS788">
        <v>1</v>
      </c>
      <c r="AT788">
        <v>787</v>
      </c>
    </row>
    <row r="789" spans="1:46" x14ac:dyDescent="0.2">
      <c r="A789" s="1">
        <v>2</v>
      </c>
      <c r="B789">
        <v>0.83089595261811156</v>
      </c>
      <c r="C789">
        <v>8.505308490217206E-2</v>
      </c>
      <c r="D789">
        <v>8.4050962479716412E-2</v>
      </c>
      <c r="E789">
        <v>3936</v>
      </c>
      <c r="F789">
        <v>1000</v>
      </c>
      <c r="G789">
        <v>1273.1500000000001</v>
      </c>
      <c r="H789">
        <v>788</v>
      </c>
      <c r="I789">
        <v>0</v>
      </c>
      <c r="J789">
        <v>1.0544494457468181E-11</v>
      </c>
      <c r="K789">
        <v>-10.976974237128379</v>
      </c>
      <c r="L789">
        <v>0</v>
      </c>
      <c r="M789">
        <v>7.2330323326481496</v>
      </c>
      <c r="N789">
        <v>1.137500634332838</v>
      </c>
      <c r="O789">
        <v>10.993649051830181</v>
      </c>
      <c r="P789">
        <v>7.064807518890575</v>
      </c>
      <c r="Q789">
        <v>2.5899282313821419</v>
      </c>
      <c r="R789">
        <v>2.352553950825532</v>
      </c>
      <c r="S789">
        <v>1.9730262785950059</v>
      </c>
      <c r="T789">
        <v>1.0853392433745801</v>
      </c>
      <c r="U789">
        <v>2.1617516215635888</v>
      </c>
      <c r="V789">
        <v>2.0923077132570689</v>
      </c>
      <c r="W789">
        <v>1.9064666230885181</v>
      </c>
      <c r="X789">
        <v>1.025383398629701</v>
      </c>
      <c r="Y789">
        <v>11609339.690689061</v>
      </c>
      <c r="Z789">
        <v>17101426.282015018</v>
      </c>
      <c r="AA789">
        <v>13.7246296563283</v>
      </c>
      <c r="AB789">
        <v>98548280692.691956</v>
      </c>
      <c r="AC789">
        <v>1.7760089386365561</v>
      </c>
      <c r="AD789">
        <v>462.71627447484201</v>
      </c>
      <c r="AE789">
        <v>196.9705415400777</v>
      </c>
      <c r="AF789">
        <v>7425.4312129359187</v>
      </c>
      <c r="AG789">
        <v>22.352813880536779</v>
      </c>
      <c r="AH789">
        <v>524.32814305592649</v>
      </c>
      <c r="AI789">
        <v>98.625759653228741</v>
      </c>
      <c r="AJ789">
        <v>1.0544494457468181E-11</v>
      </c>
      <c r="AK789">
        <v>1.9850794284893E-2</v>
      </c>
      <c r="AL789">
        <v>0.82384673885933435</v>
      </c>
      <c r="AM789">
        <v>2.3718607831394761E-2</v>
      </c>
      <c r="AN789">
        <v>2.349506317447425E-4</v>
      </c>
      <c r="AO789">
        <v>6.330845499482228E-2</v>
      </c>
      <c r="AP789">
        <v>1.3154203197898099E-15</v>
      </c>
      <c r="AQ789">
        <v>6.3350479688447967E-2</v>
      </c>
      <c r="AR789">
        <v>5.6899737093615401E-3</v>
      </c>
      <c r="AS789">
        <v>1</v>
      </c>
      <c r="AT789">
        <v>788</v>
      </c>
    </row>
    <row r="790" spans="1:46" x14ac:dyDescent="0.2">
      <c r="A790" s="1">
        <v>2</v>
      </c>
      <c r="B790">
        <v>0.83089595261811156</v>
      </c>
      <c r="C790">
        <v>8.505308490217206E-2</v>
      </c>
      <c r="D790">
        <v>8.4050962479716412E-2</v>
      </c>
      <c r="E790">
        <v>3941</v>
      </c>
      <c r="F790">
        <v>1000</v>
      </c>
      <c r="G790">
        <v>1273.1500000000001</v>
      </c>
      <c r="H790">
        <v>789</v>
      </c>
      <c r="I790">
        <v>0</v>
      </c>
      <c r="J790">
        <v>1.0544494457468181E-11</v>
      </c>
      <c r="K790">
        <v>-10.976974237128379</v>
      </c>
      <c r="L790">
        <v>0</v>
      </c>
      <c r="M790">
        <v>7.2330323326481496</v>
      </c>
      <c r="N790">
        <v>1.137500634332838</v>
      </c>
      <c r="O790">
        <v>10.993649051830181</v>
      </c>
      <c r="P790">
        <v>7.064807518890575</v>
      </c>
      <c r="Q790">
        <v>2.5931962554836319</v>
      </c>
      <c r="R790">
        <v>2.35557679663787</v>
      </c>
      <c r="S790">
        <v>1.974739176622814</v>
      </c>
      <c r="T790">
        <v>1.0860173407750491</v>
      </c>
      <c r="U790">
        <v>2.1644634359939392</v>
      </c>
      <c r="V790">
        <v>2.0943844628715338</v>
      </c>
      <c r="W790">
        <v>1.9081833796245029</v>
      </c>
      <c r="X790">
        <v>1.0254415481477459</v>
      </c>
      <c r="Y790">
        <v>11609339.690689061</v>
      </c>
      <c r="Z790">
        <v>17101426.282015018</v>
      </c>
      <c r="AA790">
        <v>13.7246296563283</v>
      </c>
      <c r="AB790">
        <v>98548280692.691956</v>
      </c>
      <c r="AC790">
        <v>1.77881157144572</v>
      </c>
      <c r="AD790">
        <v>463.70601394729238</v>
      </c>
      <c r="AE790">
        <v>197.47401233980321</v>
      </c>
      <c r="AF790">
        <v>7444.4111464927491</v>
      </c>
      <c r="AG790">
        <v>22.376707188033169</v>
      </c>
      <c r="AH790">
        <v>525.71690746080571</v>
      </c>
      <c r="AI790">
        <v>98.781396138957874</v>
      </c>
      <c r="AJ790">
        <v>1.0544494457468181E-11</v>
      </c>
      <c r="AK790">
        <v>1.9851309891286729E-2</v>
      </c>
      <c r="AL790">
        <v>0.82384913010777094</v>
      </c>
      <c r="AM790">
        <v>2.371117111321653E-2</v>
      </c>
      <c r="AN790">
        <v>2.3481985103931591E-4</v>
      </c>
      <c r="AO790">
        <v>6.3316411828248056E-2</v>
      </c>
      <c r="AP790">
        <v>1.3124536043554411E-15</v>
      </c>
      <c r="AQ790">
        <v>6.33486295574998E-2</v>
      </c>
      <c r="AR790">
        <v>5.6885276509373158E-3</v>
      </c>
      <c r="AS790">
        <v>1</v>
      </c>
      <c r="AT790">
        <v>789</v>
      </c>
    </row>
    <row r="791" spans="1:46" x14ac:dyDescent="0.2">
      <c r="A791" s="1">
        <v>2</v>
      </c>
      <c r="B791">
        <v>0.83089595261811156</v>
      </c>
      <c r="C791">
        <v>8.505308490217206E-2</v>
      </c>
      <c r="D791">
        <v>8.4050962479716412E-2</v>
      </c>
      <c r="E791">
        <v>3946</v>
      </c>
      <c r="F791">
        <v>1000</v>
      </c>
      <c r="G791">
        <v>1273.1500000000001</v>
      </c>
      <c r="H791">
        <v>790</v>
      </c>
      <c r="I791">
        <v>0</v>
      </c>
      <c r="J791">
        <v>1.0544494457468181E-11</v>
      </c>
      <c r="K791">
        <v>-10.976974237128379</v>
      </c>
      <c r="L791">
        <v>0</v>
      </c>
      <c r="M791">
        <v>7.2330323326481496</v>
      </c>
      <c r="N791">
        <v>1.137500634332838</v>
      </c>
      <c r="O791">
        <v>10.993649051830181</v>
      </c>
      <c r="P791">
        <v>7.064807518890575</v>
      </c>
      <c r="Q791">
        <v>2.5964685402222858</v>
      </c>
      <c r="R791">
        <v>2.3586039640009901</v>
      </c>
      <c r="S791">
        <v>1.97645357294631</v>
      </c>
      <c r="T791">
        <v>1.0866964740113589</v>
      </c>
      <c r="U791">
        <v>2.1671791997973249</v>
      </c>
      <c r="V791">
        <v>2.096463404398786</v>
      </c>
      <c r="W791">
        <v>1.9099018646180519</v>
      </c>
      <c r="X791">
        <v>1.025499759960141</v>
      </c>
      <c r="Y791">
        <v>11609339.690689061</v>
      </c>
      <c r="Z791">
        <v>17101426.282015018</v>
      </c>
      <c r="AA791">
        <v>13.7246296563283</v>
      </c>
      <c r="AB791">
        <v>98548280692.691956</v>
      </c>
      <c r="AC791">
        <v>1.7816172510112871</v>
      </c>
      <c r="AD791">
        <v>464.69717693787368</v>
      </c>
      <c r="AE791">
        <v>197.97848717112211</v>
      </c>
      <c r="AF791">
        <v>7463.428930214759</v>
      </c>
      <c r="AG791">
        <v>22.400609320222319</v>
      </c>
      <c r="AH791">
        <v>527.10854981086686</v>
      </c>
      <c r="AI791">
        <v>98.937201817903372</v>
      </c>
      <c r="AJ791">
        <v>1.0544494457468181E-11</v>
      </c>
      <c r="AK791">
        <v>1.9851827954462341E-2</v>
      </c>
      <c r="AL791">
        <v>0.82385151343287466</v>
      </c>
      <c r="AM791">
        <v>2.3703743103577059E-2</v>
      </c>
      <c r="AN791">
        <v>2.346893371423994E-4</v>
      </c>
      <c r="AO791">
        <v>6.3324359119096715E-2</v>
      </c>
      <c r="AP791">
        <v>1.3094955995729061E-15</v>
      </c>
      <c r="AQ791">
        <v>6.3346780537873057E-2</v>
      </c>
      <c r="AR791">
        <v>5.6870865149725664E-3</v>
      </c>
      <c r="AS791">
        <v>1</v>
      </c>
      <c r="AT791">
        <v>790</v>
      </c>
    </row>
    <row r="792" spans="1:46" x14ac:dyDescent="0.2">
      <c r="A792" s="1">
        <v>2</v>
      </c>
      <c r="B792">
        <v>0.83089595261811156</v>
      </c>
      <c r="C792">
        <v>8.505308490217206E-2</v>
      </c>
      <c r="D792">
        <v>8.4050962479716412E-2</v>
      </c>
      <c r="E792">
        <v>3951</v>
      </c>
      <c r="F792">
        <v>1000</v>
      </c>
      <c r="G792">
        <v>1273.1500000000001</v>
      </c>
      <c r="H792">
        <v>791</v>
      </c>
      <c r="I792">
        <v>0</v>
      </c>
      <c r="J792">
        <v>1.0544494457468181E-11</v>
      </c>
      <c r="K792">
        <v>-10.976974237128379</v>
      </c>
      <c r="L792">
        <v>0</v>
      </c>
      <c r="M792">
        <v>7.2330323326481496</v>
      </c>
      <c r="N792">
        <v>1.137500634332838</v>
      </c>
      <c r="O792">
        <v>10.993649051830181</v>
      </c>
      <c r="P792">
        <v>7.064807518890575</v>
      </c>
      <c r="Q792">
        <v>2.599745091007065</v>
      </c>
      <c r="R792">
        <v>2.3616354585305102</v>
      </c>
      <c r="S792">
        <v>1.97816946886443</v>
      </c>
      <c r="T792">
        <v>1.0873766430272349</v>
      </c>
      <c r="U792">
        <v>2.1698989179496091</v>
      </c>
      <c r="V792">
        <v>2.0985445400006211</v>
      </c>
      <c r="W792">
        <v>1.911622079579981</v>
      </c>
      <c r="X792">
        <v>1.02555803405207</v>
      </c>
      <c r="Y792">
        <v>11609339.690689061</v>
      </c>
      <c r="Z792">
        <v>17101426.282015018</v>
      </c>
      <c r="AA792">
        <v>13.7246296563283</v>
      </c>
      <c r="AB792">
        <v>98548280692.691956</v>
      </c>
      <c r="AC792">
        <v>1.7844259813897709</v>
      </c>
      <c r="AD792">
        <v>465.68976531301718</v>
      </c>
      <c r="AE792">
        <v>198.48396787765409</v>
      </c>
      <c r="AF792">
        <v>7482.4846336030514</v>
      </c>
      <c r="AG792">
        <v>22.424520293823161</v>
      </c>
      <c r="AH792">
        <v>528.50307556812095</v>
      </c>
      <c r="AI792">
        <v>99.09317691533262</v>
      </c>
      <c r="AJ792">
        <v>1.0544494457468181E-11</v>
      </c>
      <c r="AK792">
        <v>1.9852348468577891E-2</v>
      </c>
      <c r="AL792">
        <v>0.82385388885537214</v>
      </c>
      <c r="AM792">
        <v>2.369632377915476E-2</v>
      </c>
      <c r="AN792">
        <v>2.3455908921123911E-4</v>
      </c>
      <c r="AO792">
        <v>6.3332296894451801E-2</v>
      </c>
      <c r="AP792">
        <v>1.3065462715580109E-15</v>
      </c>
      <c r="AQ792">
        <v>6.3344932627379918E-2</v>
      </c>
      <c r="AR792">
        <v>5.6856502858511071E-3</v>
      </c>
      <c r="AS792">
        <v>1</v>
      </c>
      <c r="AT792">
        <v>791</v>
      </c>
    </row>
    <row r="793" spans="1:46" x14ac:dyDescent="0.2">
      <c r="A793" s="1">
        <v>2</v>
      </c>
      <c r="B793">
        <v>0.83089595261811156</v>
      </c>
      <c r="C793">
        <v>8.505308490217206E-2</v>
      </c>
      <c r="D793">
        <v>8.4050962479716412E-2</v>
      </c>
      <c r="E793">
        <v>3956</v>
      </c>
      <c r="F793">
        <v>1000</v>
      </c>
      <c r="G793">
        <v>1273.1500000000001</v>
      </c>
      <c r="H793">
        <v>792</v>
      </c>
      <c r="I793">
        <v>0</v>
      </c>
      <c r="J793">
        <v>1.0544494457468181E-11</v>
      </c>
      <c r="K793">
        <v>-10.976974237128379</v>
      </c>
      <c r="L793">
        <v>0</v>
      </c>
      <c r="M793">
        <v>7.2330323326481496</v>
      </c>
      <c r="N793">
        <v>1.137500634332838</v>
      </c>
      <c r="O793">
        <v>10.993649051830181</v>
      </c>
      <c r="P793">
        <v>7.064807518890575</v>
      </c>
      <c r="Q793">
        <v>2.603025913254204</v>
      </c>
      <c r="R793">
        <v>2.3646712858510441</v>
      </c>
      <c r="S793">
        <v>1.979886865677263</v>
      </c>
      <c r="T793">
        <v>1.0880578477701379</v>
      </c>
      <c r="U793">
        <v>2.17262259543531</v>
      </c>
      <c r="V793">
        <v>2.1006278718413451</v>
      </c>
      <c r="W793">
        <v>1.9133440260229759</v>
      </c>
      <c r="X793">
        <v>1.025616370408714</v>
      </c>
      <c r="Y793">
        <v>11609339.690689061</v>
      </c>
      <c r="Z793">
        <v>17101426.282015018</v>
      </c>
      <c r="AA793">
        <v>13.7246296563283</v>
      </c>
      <c r="AB793">
        <v>98548280692.691956</v>
      </c>
      <c r="AC793">
        <v>1.787237766489953</v>
      </c>
      <c r="AD793">
        <v>466.68378093643707</v>
      </c>
      <c r="AE793">
        <v>198.9904563061456</v>
      </c>
      <c r="AF793">
        <v>7501.5783262766163</v>
      </c>
      <c r="AG793">
        <v>22.44844012540759</v>
      </c>
      <c r="AH793">
        <v>529.90049015704813</v>
      </c>
      <c r="AI793">
        <v>99.249321648309049</v>
      </c>
      <c r="AJ793">
        <v>1.0544494457468181E-11</v>
      </c>
      <c r="AK793">
        <v>1.9852871427976659E-2</v>
      </c>
      <c r="AL793">
        <v>0.82385625640276217</v>
      </c>
      <c r="AM793">
        <v>2.3688913114941819E-2</v>
      </c>
      <c r="AN793">
        <v>2.3442910638904631E-4</v>
      </c>
      <c r="AO793">
        <v>6.3340225176177586E-2</v>
      </c>
      <c r="AP793">
        <v>1.303605586608165E-15</v>
      </c>
      <c r="AQ793">
        <v>6.334308582370661E-2</v>
      </c>
      <c r="AR793">
        <v>5.6842189480449589E-3</v>
      </c>
      <c r="AS793">
        <v>1</v>
      </c>
      <c r="AT793">
        <v>792</v>
      </c>
    </row>
    <row r="794" spans="1:46" x14ac:dyDescent="0.2">
      <c r="A794" s="1">
        <v>2</v>
      </c>
      <c r="B794">
        <v>0.83089595261811156</v>
      </c>
      <c r="C794">
        <v>8.505308490217206E-2</v>
      </c>
      <c r="D794">
        <v>8.4050962479716412E-2</v>
      </c>
      <c r="E794">
        <v>3961</v>
      </c>
      <c r="F794">
        <v>1000</v>
      </c>
      <c r="G794">
        <v>1273.1500000000001</v>
      </c>
      <c r="H794">
        <v>793</v>
      </c>
      <c r="I794">
        <v>0</v>
      </c>
      <c r="J794">
        <v>1.0544494457468181E-11</v>
      </c>
      <c r="K794">
        <v>-10.976974237128379</v>
      </c>
      <c r="L794">
        <v>0</v>
      </c>
      <c r="M794">
        <v>7.2330323326481496</v>
      </c>
      <c r="N794">
        <v>1.137500634332838</v>
      </c>
      <c r="O794">
        <v>10.993649051830181</v>
      </c>
      <c r="P794">
        <v>7.064807518890575</v>
      </c>
      <c r="Q794">
        <v>2.6063110123872222</v>
      </c>
      <c r="R794">
        <v>2.3677114515962132</v>
      </c>
      <c r="S794">
        <v>1.981605764686049</v>
      </c>
      <c r="T794">
        <v>1.088740088191249</v>
      </c>
      <c r="U794">
        <v>2.1753502372476099</v>
      </c>
      <c r="V794">
        <v>2.1027134020877698</v>
      </c>
      <c r="W794">
        <v>1.9150677054615901</v>
      </c>
      <c r="X794">
        <v>1.025674769015253</v>
      </c>
      <c r="Y794">
        <v>11609339.690689061</v>
      </c>
      <c r="Z794">
        <v>17101426.282015018</v>
      </c>
      <c r="AA794">
        <v>13.7246296563283</v>
      </c>
      <c r="AB794">
        <v>98548280692.691956</v>
      </c>
      <c r="AC794">
        <v>1.790052610571087</v>
      </c>
      <c r="AD794">
        <v>467.67922568534641</v>
      </c>
      <c r="AE794">
        <v>199.49795430647629</v>
      </c>
      <c r="AF794">
        <v>7520.7100779725506</v>
      </c>
      <c r="AG794">
        <v>22.472368831790831</v>
      </c>
      <c r="AH794">
        <v>531.30079912144481</v>
      </c>
      <c r="AI794">
        <v>99.405636253358438</v>
      </c>
      <c r="AJ794">
        <v>1.0544494457468181E-11</v>
      </c>
      <c r="AK794">
        <v>1.9853396826636269E-2</v>
      </c>
      <c r="AL794">
        <v>0.82385861608645672</v>
      </c>
      <c r="AM794">
        <v>2.3681511090195759E-2</v>
      </c>
      <c r="AN794">
        <v>2.3429938786388721E-4</v>
      </c>
      <c r="AO794">
        <v>6.3348143997932135E-2</v>
      </c>
      <c r="AP794">
        <v>1.3006735111650969E-15</v>
      </c>
      <c r="AQ794">
        <v>6.3341240124858769E-2</v>
      </c>
      <c r="AR794">
        <v>5.6827924860550416E-3</v>
      </c>
      <c r="AS794">
        <v>1</v>
      </c>
      <c r="AT794">
        <v>793</v>
      </c>
    </row>
    <row r="795" spans="1:46" x14ac:dyDescent="0.2">
      <c r="A795" s="1">
        <v>2</v>
      </c>
      <c r="B795">
        <v>0.83089595261811156</v>
      </c>
      <c r="C795">
        <v>8.505308490217206E-2</v>
      </c>
      <c r="D795">
        <v>8.4050962479716412E-2</v>
      </c>
      <c r="E795">
        <v>3966</v>
      </c>
      <c r="F795">
        <v>1000</v>
      </c>
      <c r="G795">
        <v>1273.1500000000001</v>
      </c>
      <c r="H795">
        <v>794</v>
      </c>
      <c r="I795">
        <v>0</v>
      </c>
      <c r="J795">
        <v>1.0544494457468181E-11</v>
      </c>
      <c r="K795">
        <v>-10.976974237128379</v>
      </c>
      <c r="L795">
        <v>0</v>
      </c>
      <c r="M795">
        <v>7.2330323326481496</v>
      </c>
      <c r="N795">
        <v>1.137500634332838</v>
      </c>
      <c r="O795">
        <v>10.993649051830181</v>
      </c>
      <c r="P795">
        <v>7.064807518890575</v>
      </c>
      <c r="Q795">
        <v>2.6096003938369301</v>
      </c>
      <c r="R795">
        <v>2.3707559614086509</v>
      </c>
      <c r="S795">
        <v>1.9833261671931841</v>
      </c>
      <c r="T795">
        <v>1.0894233642454569</v>
      </c>
      <c r="U795">
        <v>2.1780818483883571</v>
      </c>
      <c r="V795">
        <v>2.1048011329092202</v>
      </c>
      <c r="W795">
        <v>1.9167931194122509</v>
      </c>
      <c r="X795">
        <v>1.025733229856864</v>
      </c>
      <c r="Y795">
        <v>11609339.690689061</v>
      </c>
      <c r="Z795">
        <v>17101426.282015018</v>
      </c>
      <c r="AA795">
        <v>13.7246296563283</v>
      </c>
      <c r="AB795">
        <v>98548280692.691956</v>
      </c>
      <c r="AC795">
        <v>1.792870517496852</v>
      </c>
      <c r="AD795">
        <v>468.67610142618031</v>
      </c>
      <c r="AE795">
        <v>200.00646373166299</v>
      </c>
      <c r="AF795">
        <v>7539.8799585462139</v>
      </c>
      <c r="AG795">
        <v>22.496306429447401</v>
      </c>
      <c r="AH795">
        <v>532.7040078895418</v>
      </c>
      <c r="AI795">
        <v>99.562120945039695</v>
      </c>
      <c r="AJ795">
        <v>1.0544494457468181E-11</v>
      </c>
      <c r="AK795">
        <v>1.9853924658993261E-2</v>
      </c>
      <c r="AL795">
        <v>0.82386096793600516</v>
      </c>
      <c r="AM795">
        <v>2.3674117679528279E-2</v>
      </c>
      <c r="AN795">
        <v>2.3416993278047469E-4</v>
      </c>
      <c r="AO795">
        <v>6.3356053379697533E-2</v>
      </c>
      <c r="AP795">
        <v>1.297750011867986E-15</v>
      </c>
      <c r="AQ795">
        <v>6.3339395528495004E-2</v>
      </c>
      <c r="AR795">
        <v>5.68137088449896E-3</v>
      </c>
      <c r="AS795">
        <v>1</v>
      </c>
      <c r="AT795">
        <v>794</v>
      </c>
    </row>
    <row r="796" spans="1:46" x14ac:dyDescent="0.2">
      <c r="A796" s="1">
        <v>2</v>
      </c>
      <c r="B796">
        <v>0.83089595261811156</v>
      </c>
      <c r="C796">
        <v>8.505308490217206E-2</v>
      </c>
      <c r="D796">
        <v>8.4050962479716412E-2</v>
      </c>
      <c r="E796">
        <v>3971</v>
      </c>
      <c r="F796">
        <v>1000</v>
      </c>
      <c r="G796">
        <v>1273.1500000000001</v>
      </c>
      <c r="H796">
        <v>795</v>
      </c>
      <c r="I796">
        <v>0</v>
      </c>
      <c r="J796">
        <v>1.0544494457468181E-11</v>
      </c>
      <c r="K796">
        <v>-10.976974237128379</v>
      </c>
      <c r="L796">
        <v>0</v>
      </c>
      <c r="M796">
        <v>7.2330323326481496</v>
      </c>
      <c r="N796">
        <v>1.137500634332838</v>
      </c>
      <c r="O796">
        <v>10.993649051830181</v>
      </c>
      <c r="P796">
        <v>7.064807518890575</v>
      </c>
      <c r="Q796">
        <v>2.612894063041435</v>
      </c>
      <c r="R796">
        <v>2.373804820940018</v>
      </c>
      <c r="S796">
        <v>1.9850480745022161</v>
      </c>
      <c r="T796">
        <v>1.090107675891347</v>
      </c>
      <c r="U796">
        <v>2.1808174338680741</v>
      </c>
      <c r="V796">
        <v>2.106891066477532</v>
      </c>
      <c r="W796">
        <v>1.918520269393253</v>
      </c>
      <c r="X796">
        <v>1.0257917529187199</v>
      </c>
      <c r="Y796">
        <v>11609339.690689061</v>
      </c>
      <c r="Z796">
        <v>17101426.282015018</v>
      </c>
      <c r="AA796">
        <v>13.7246296563283</v>
      </c>
      <c r="AB796">
        <v>98548280692.691956</v>
      </c>
      <c r="AC796">
        <v>1.7956914913534381</v>
      </c>
      <c r="AD796">
        <v>469.67441003471271</v>
      </c>
      <c r="AE796">
        <v>200.51598643786639</v>
      </c>
      <c r="AF796">
        <v>7559.0880379714927</v>
      </c>
      <c r="AG796">
        <v>22.52025293499511</v>
      </c>
      <c r="AH796">
        <v>534.11012196864522</v>
      </c>
      <c r="AI796">
        <v>99.718775950268039</v>
      </c>
      <c r="AJ796">
        <v>1.0544494457468181E-11</v>
      </c>
      <c r="AK796">
        <v>1.985445491925996E-2</v>
      </c>
      <c r="AL796">
        <v>0.82386331197074758</v>
      </c>
      <c r="AM796">
        <v>2.3666732860284829E-2</v>
      </c>
      <c r="AN796">
        <v>2.3404074031318849E-4</v>
      </c>
      <c r="AO796">
        <v>6.3363953348877178E-2</v>
      </c>
      <c r="AP796">
        <v>1.2948350555075301E-15</v>
      </c>
      <c r="AQ796">
        <v>6.3337552032478442E-2</v>
      </c>
      <c r="AR796">
        <v>5.6799541280375494E-3</v>
      </c>
      <c r="AS796">
        <v>1</v>
      </c>
      <c r="AT796">
        <v>795</v>
      </c>
    </row>
    <row r="797" spans="1:46" x14ac:dyDescent="0.2">
      <c r="A797" s="1">
        <v>2</v>
      </c>
      <c r="B797">
        <v>0.83089595261811156</v>
      </c>
      <c r="C797">
        <v>8.505308490217206E-2</v>
      </c>
      <c r="D797">
        <v>8.4050962479716412E-2</v>
      </c>
      <c r="E797">
        <v>3976</v>
      </c>
      <c r="F797">
        <v>1000</v>
      </c>
      <c r="G797">
        <v>1273.1500000000001</v>
      </c>
      <c r="H797">
        <v>796</v>
      </c>
      <c r="I797">
        <v>0</v>
      </c>
      <c r="J797">
        <v>1.0544494457468181E-11</v>
      </c>
      <c r="K797">
        <v>-10.976974237128379</v>
      </c>
      <c r="L797">
        <v>0</v>
      </c>
      <c r="M797">
        <v>7.2330323326481496</v>
      </c>
      <c r="N797">
        <v>1.137500634332838</v>
      </c>
      <c r="O797">
        <v>10.993649051830181</v>
      </c>
      <c r="P797">
        <v>7.064807518890575</v>
      </c>
      <c r="Q797">
        <v>2.616192025446157</v>
      </c>
      <c r="R797">
        <v>2.376858035850995</v>
      </c>
      <c r="S797">
        <v>1.9867714879178511</v>
      </c>
      <c r="T797">
        <v>1.090793023091184</v>
      </c>
      <c r="U797">
        <v>2.18355699870596</v>
      </c>
      <c r="V797">
        <v>2.1089832049670529</v>
      </c>
      <c r="W797">
        <v>1.9202491569247631</v>
      </c>
      <c r="X797">
        <v>1.0258503381859929</v>
      </c>
      <c r="Y797">
        <v>11609339.690689061</v>
      </c>
      <c r="Z797">
        <v>17101426.282015018</v>
      </c>
      <c r="AA797">
        <v>13.7246296563283</v>
      </c>
      <c r="AB797">
        <v>98548280692.691956</v>
      </c>
      <c r="AC797">
        <v>1.7985155361868621</v>
      </c>
      <c r="AD797">
        <v>470.67415338751073</v>
      </c>
      <c r="AE797">
        <v>201.02652428439529</v>
      </c>
      <c r="AF797">
        <v>7578.3343863409509</v>
      </c>
      <c r="AG797">
        <v>22.544208364989672</v>
      </c>
      <c r="AH797">
        <v>535.51914686243299</v>
      </c>
      <c r="AI797">
        <v>99.875601493727885</v>
      </c>
      <c r="AJ797">
        <v>1.0544494457468181E-11</v>
      </c>
      <c r="AK797">
        <v>1.9854987601714631E-2</v>
      </c>
      <c r="AL797">
        <v>0.82386564821186326</v>
      </c>
      <c r="AM797">
        <v>2.3659356609407399E-2</v>
      </c>
      <c r="AN797">
        <v>2.339118096350132E-4</v>
      </c>
      <c r="AO797">
        <v>6.3371843931330343E-2</v>
      </c>
      <c r="AP797">
        <v>1.2919286090439731E-15</v>
      </c>
      <c r="AQ797">
        <v>6.3335709634642481E-2</v>
      </c>
      <c r="AR797">
        <v>5.6785422014055363E-3</v>
      </c>
      <c r="AS797">
        <v>1</v>
      </c>
      <c r="AT797">
        <v>796</v>
      </c>
    </row>
    <row r="798" spans="1:46" x14ac:dyDescent="0.2">
      <c r="A798" s="1">
        <v>2</v>
      </c>
      <c r="B798">
        <v>0.83089595261811156</v>
      </c>
      <c r="C798">
        <v>8.505308490217206E-2</v>
      </c>
      <c r="D798">
        <v>8.4050962479716412E-2</v>
      </c>
      <c r="E798">
        <v>3981</v>
      </c>
      <c r="F798">
        <v>1000</v>
      </c>
      <c r="G798">
        <v>1273.1500000000001</v>
      </c>
      <c r="H798">
        <v>797</v>
      </c>
      <c r="I798">
        <v>0</v>
      </c>
      <c r="J798">
        <v>1.0544494457468181E-11</v>
      </c>
      <c r="K798">
        <v>-10.976974237128379</v>
      </c>
      <c r="L798">
        <v>0</v>
      </c>
      <c r="M798">
        <v>7.2330323326481496</v>
      </c>
      <c r="N798">
        <v>1.137500634332838</v>
      </c>
      <c r="O798">
        <v>10.993649051830181</v>
      </c>
      <c r="P798">
        <v>7.064807518890575</v>
      </c>
      <c r="Q798">
        <v>2.6194942865038309</v>
      </c>
      <c r="R798">
        <v>2.3799156118113052</v>
      </c>
      <c r="S798">
        <v>1.9884964087459529</v>
      </c>
      <c r="T798">
        <v>1.0914794058109041</v>
      </c>
      <c r="U798">
        <v>2.186300547929898</v>
      </c>
      <c r="V798">
        <v>2.111077550554648</v>
      </c>
      <c r="W798">
        <v>1.921979783528819</v>
      </c>
      <c r="X798">
        <v>1.025908985643853</v>
      </c>
      <c r="Y798">
        <v>11609339.690689061</v>
      </c>
      <c r="Z798">
        <v>17101426.282015018</v>
      </c>
      <c r="AA798">
        <v>13.7246296563283</v>
      </c>
      <c r="AB798">
        <v>98548280692.691956</v>
      </c>
      <c r="AC798">
        <v>1.8013426560339669</v>
      </c>
      <c r="AD798">
        <v>471.67533336294491</v>
      </c>
      <c r="AE798">
        <v>201.5380791337129</v>
      </c>
      <c r="AF798">
        <v>7597.6190738660598</v>
      </c>
      <c r="AG798">
        <v>22.568172735949009</v>
      </c>
      <c r="AH798">
        <v>536.93108808071065</v>
      </c>
      <c r="AI798">
        <v>100.0325977995942</v>
      </c>
      <c r="AJ798">
        <v>1.0544494457468181E-11</v>
      </c>
      <c r="AK798">
        <v>1.9855522700667181E-2</v>
      </c>
      <c r="AL798">
        <v>0.82386797668094702</v>
      </c>
      <c r="AM798">
        <v>2.3651988903804998E-2</v>
      </c>
      <c r="AN798">
        <v>2.337831399211923E-4</v>
      </c>
      <c r="AO798">
        <v>6.3379725152432481E-2</v>
      </c>
      <c r="AP798">
        <v>1.289030639603802E-15</v>
      </c>
      <c r="AQ798">
        <v>6.3333868332818385E-2</v>
      </c>
      <c r="AR798">
        <v>5.6771350894074882E-3</v>
      </c>
      <c r="AS798">
        <v>1</v>
      </c>
      <c r="AT798">
        <v>797</v>
      </c>
    </row>
    <row r="799" spans="1:46" x14ac:dyDescent="0.2">
      <c r="A799" s="1">
        <v>2</v>
      </c>
      <c r="B799">
        <v>0.83089595261811156</v>
      </c>
      <c r="C799">
        <v>8.505308490217206E-2</v>
      </c>
      <c r="D799">
        <v>8.4050962479716412E-2</v>
      </c>
      <c r="E799">
        <v>3986</v>
      </c>
      <c r="F799">
        <v>1000</v>
      </c>
      <c r="G799">
        <v>1273.1500000000001</v>
      </c>
      <c r="H799">
        <v>798</v>
      </c>
      <c r="I799">
        <v>0</v>
      </c>
      <c r="J799">
        <v>1.0544494457468181E-11</v>
      </c>
      <c r="K799">
        <v>-10.976974237128379</v>
      </c>
      <c r="L799">
        <v>0</v>
      </c>
      <c r="M799">
        <v>7.2330323326481496</v>
      </c>
      <c r="N799">
        <v>1.137500634332838</v>
      </c>
      <c r="O799">
        <v>10.993649051830181</v>
      </c>
      <c r="P799">
        <v>7.064807518890575</v>
      </c>
      <c r="Q799">
        <v>2.6228008516745178</v>
      </c>
      <c r="R799">
        <v>2.3829775544997189</v>
      </c>
      <c r="S799">
        <v>1.9902228382935421</v>
      </c>
      <c r="T799">
        <v>1.092166824020095</v>
      </c>
      <c r="U799">
        <v>2.1890480865764581</v>
      </c>
      <c r="V799">
        <v>2.1131741054196982</v>
      </c>
      <c r="W799">
        <v>1.9237121507293311</v>
      </c>
      <c r="X799">
        <v>1.025967695277467</v>
      </c>
      <c r="Y799">
        <v>11609339.690689061</v>
      </c>
      <c r="Z799">
        <v>17101426.282015018</v>
      </c>
      <c r="AA799">
        <v>13.7246296563283</v>
      </c>
      <c r="AB799">
        <v>98548280692.691956</v>
      </c>
      <c r="AC799">
        <v>1.804172854950824</v>
      </c>
      <c r="AD799">
        <v>472.67795184211718</v>
      </c>
      <c r="AE799">
        <v>202.05065285144229</v>
      </c>
      <c r="AF799">
        <v>7616.9421708774153</v>
      </c>
      <c r="AG799">
        <v>22.59214606437569</v>
      </c>
      <c r="AH799">
        <v>538.34595114840806</v>
      </c>
      <c r="AI799">
        <v>100.1897650931096</v>
      </c>
      <c r="AJ799">
        <v>1.0544494457468181E-11</v>
      </c>
      <c r="AK799">
        <v>1.9856060210427861E-2</v>
      </c>
      <c r="AL799">
        <v>0.82387029739871609</v>
      </c>
      <c r="AM799">
        <v>2.3644629720689338E-2</v>
      </c>
      <c r="AN799">
        <v>2.3365473035253279E-4</v>
      </c>
      <c r="AO799">
        <v>6.3387597038038632E-2</v>
      </c>
      <c r="AP799">
        <v>1.2861411144766809E-15</v>
      </c>
      <c r="AQ799">
        <v>6.3332028124860176E-2</v>
      </c>
      <c r="AR799">
        <v>5.6757327769140472E-3</v>
      </c>
      <c r="AS799">
        <v>1</v>
      </c>
      <c r="AT799">
        <v>798</v>
      </c>
    </row>
    <row r="800" spans="1:46" x14ac:dyDescent="0.2">
      <c r="A800" s="1">
        <v>2</v>
      </c>
      <c r="B800">
        <v>0.83089595261811156</v>
      </c>
      <c r="C800">
        <v>8.505308490217206E-2</v>
      </c>
      <c r="D800">
        <v>8.4050962479716412E-2</v>
      </c>
      <c r="E800">
        <v>3991</v>
      </c>
      <c r="F800">
        <v>1000</v>
      </c>
      <c r="G800">
        <v>1273.1500000000001</v>
      </c>
      <c r="H800">
        <v>799</v>
      </c>
      <c r="I800">
        <v>0</v>
      </c>
      <c r="J800">
        <v>1.0544494457468181E-11</v>
      </c>
      <c r="K800">
        <v>-10.976974237128379</v>
      </c>
      <c r="L800">
        <v>0</v>
      </c>
      <c r="M800">
        <v>7.2330323326481496</v>
      </c>
      <c r="N800">
        <v>1.137500634332838</v>
      </c>
      <c r="O800">
        <v>10.993649051830181</v>
      </c>
      <c r="P800">
        <v>7.064807518890575</v>
      </c>
      <c r="Q800">
        <v>2.626111726425612</v>
      </c>
      <c r="R800">
        <v>2.3860438696040571</v>
      </c>
      <c r="S800">
        <v>1.9919507778687959</v>
      </c>
      <c r="T800">
        <v>1.092855277691994</v>
      </c>
      <c r="U800">
        <v>2.1917996196909009</v>
      </c>
      <c r="V800">
        <v>2.1152728717441041</v>
      </c>
      <c r="W800">
        <v>1.9254462600520821</v>
      </c>
      <c r="X800">
        <v>1.0260264670719981</v>
      </c>
      <c r="Y800">
        <v>11609339.690689061</v>
      </c>
      <c r="Z800">
        <v>17101426.282015018</v>
      </c>
      <c r="AA800">
        <v>13.7246296563283</v>
      </c>
      <c r="AB800">
        <v>98548280692.691956</v>
      </c>
      <c r="AC800">
        <v>1.8070061369661059</v>
      </c>
      <c r="AD800">
        <v>473.6820107073429</v>
      </c>
      <c r="AE800">
        <v>202.56424730637099</v>
      </c>
      <c r="AF800">
        <v>7636.3037478249134</v>
      </c>
      <c r="AG800">
        <v>22.616128366720609</v>
      </c>
      <c r="AH800">
        <v>539.76374159082786</v>
      </c>
      <c r="AI800">
        <v>100.3471035979955</v>
      </c>
      <c r="AJ800">
        <v>1.0544494457468181E-11</v>
      </c>
      <c r="AK800">
        <v>1.9856600125358299E-2</v>
      </c>
      <c r="AL800">
        <v>0.82387261038713155</v>
      </c>
      <c r="AM800">
        <v>2.363727903702301E-2</v>
      </c>
      <c r="AN800">
        <v>2.3352658010993821E-4</v>
      </c>
      <c r="AO800">
        <v>6.339545961290502E-2</v>
      </c>
      <c r="AP800">
        <v>1.283260001117757E-15</v>
      </c>
      <c r="AQ800">
        <v>6.3330189008603835E-2</v>
      </c>
      <c r="AR800">
        <v>5.6743352488670693E-3</v>
      </c>
      <c r="AS800">
        <v>1</v>
      </c>
      <c r="AT800">
        <v>799</v>
      </c>
    </row>
    <row r="801" spans="1:46" x14ac:dyDescent="0.2">
      <c r="A801" s="1">
        <v>2</v>
      </c>
      <c r="B801">
        <v>0.83089595261811156</v>
      </c>
      <c r="C801">
        <v>8.505308490217206E-2</v>
      </c>
      <c r="D801">
        <v>8.4050962479716412E-2</v>
      </c>
      <c r="E801">
        <v>3996</v>
      </c>
      <c r="F801">
        <v>1000</v>
      </c>
      <c r="G801">
        <v>1273.1500000000001</v>
      </c>
      <c r="H801">
        <v>800</v>
      </c>
      <c r="I801">
        <v>0</v>
      </c>
      <c r="J801">
        <v>1.0544494457468181E-11</v>
      </c>
      <c r="K801">
        <v>-10.976974237128379</v>
      </c>
      <c r="L801">
        <v>0</v>
      </c>
      <c r="M801">
        <v>7.2330323326481496</v>
      </c>
      <c r="N801">
        <v>1.137500634332838</v>
      </c>
      <c r="O801">
        <v>10.993649051830181</v>
      </c>
      <c r="P801">
        <v>7.064807518890575</v>
      </c>
      <c r="Q801">
        <v>2.6294269162318482</v>
      </c>
      <c r="R801">
        <v>2.3891145628211992</v>
      </c>
      <c r="S801">
        <v>1.993680228781056</v>
      </c>
      <c r="T801">
        <v>1.093544766803463</v>
      </c>
      <c r="U801">
        <v>2.1945551523271929</v>
      </c>
      <c r="V801">
        <v>2.1173738517122849</v>
      </c>
      <c r="W801">
        <v>1.927182113024728</v>
      </c>
      <c r="X801">
        <v>1.026085301012609</v>
      </c>
      <c r="Y801">
        <v>11609339.690689061</v>
      </c>
      <c r="Z801">
        <v>17101426.282015018</v>
      </c>
      <c r="AA801">
        <v>13.7246296563283</v>
      </c>
      <c r="AB801">
        <v>98548280692.691956</v>
      </c>
      <c r="AC801">
        <v>1.8098425060937069</v>
      </c>
      <c r="AD801">
        <v>474.68751184256479</v>
      </c>
      <c r="AE801">
        <v>203.07886437045701</v>
      </c>
      <c r="AF801">
        <v>7655.7038752779627</v>
      </c>
      <c r="AG801">
        <v>22.64011965939314</v>
      </c>
      <c r="AH801">
        <v>541.18446493761633</v>
      </c>
      <c r="AI801">
        <v>100.5046135371523</v>
      </c>
      <c r="AJ801">
        <v>1.0544494457468181E-11</v>
      </c>
      <c r="AK801">
        <v>1.9857142439857371E-2</v>
      </c>
      <c r="AL801">
        <v>0.82387491566881776</v>
      </c>
      <c r="AM801">
        <v>2.362993682967026E-2</v>
      </c>
      <c r="AN801">
        <v>2.3339868837588771E-4</v>
      </c>
      <c r="AO801">
        <v>6.3403312901121348E-2</v>
      </c>
      <c r="AP801">
        <v>1.280387267145706E-15</v>
      </c>
      <c r="AQ801">
        <v>6.3328350981878362E-2</v>
      </c>
      <c r="AR801">
        <v>5.6729424902776946E-3</v>
      </c>
      <c r="AS801">
        <v>1</v>
      </c>
      <c r="AT801">
        <v>800</v>
      </c>
    </row>
    <row r="802" spans="1:46" x14ac:dyDescent="0.2">
      <c r="A802" s="1">
        <v>2</v>
      </c>
      <c r="B802">
        <v>0.83089595261811156</v>
      </c>
      <c r="C802">
        <v>8.505308490217206E-2</v>
      </c>
      <c r="D802">
        <v>8.4050962479716412E-2</v>
      </c>
      <c r="E802">
        <v>4001</v>
      </c>
      <c r="F802">
        <v>1000</v>
      </c>
      <c r="G802">
        <v>1273.1500000000001</v>
      </c>
      <c r="H802">
        <v>801</v>
      </c>
      <c r="I802">
        <v>0</v>
      </c>
      <c r="J802">
        <v>1.0544494457468181E-11</v>
      </c>
      <c r="K802">
        <v>-10.976974237128379</v>
      </c>
      <c r="L802">
        <v>0</v>
      </c>
      <c r="M802">
        <v>7.2330323326481496</v>
      </c>
      <c r="N802">
        <v>1.137500634332838</v>
      </c>
      <c r="O802">
        <v>10.993649051830181</v>
      </c>
      <c r="P802">
        <v>7.064807518890575</v>
      </c>
      <c r="Q802">
        <v>2.6327464265753142</v>
      </c>
      <c r="R802">
        <v>2.3921896398570981</v>
      </c>
      <c r="S802">
        <v>1.9954111923408211</v>
      </c>
      <c r="T802">
        <v>1.0942352913349831</v>
      </c>
      <c r="U802">
        <v>2.1973146895479969</v>
      </c>
      <c r="V802">
        <v>2.119477047511185</v>
      </c>
      <c r="W802">
        <v>1.9289197111767959</v>
      </c>
      <c r="X802">
        <v>1.0261441970844589</v>
      </c>
      <c r="Y802">
        <v>11609339.690689061</v>
      </c>
      <c r="Z802">
        <v>17101426.282015018</v>
      </c>
      <c r="AA802">
        <v>13.7246296563283</v>
      </c>
      <c r="AB802">
        <v>98548280692.691956</v>
      </c>
      <c r="AC802">
        <v>1.8126819664123679</v>
      </c>
      <c r="AD802">
        <v>475.69445713595098</v>
      </c>
      <c r="AE802">
        <v>203.59450591883439</v>
      </c>
      <c r="AF802">
        <v>7675.1426239257062</v>
      </c>
      <c r="AG802">
        <v>22.664119958823111</v>
      </c>
      <c r="AH802">
        <v>542.60812674806493</v>
      </c>
      <c r="AI802">
        <v>100.6622951370817</v>
      </c>
      <c r="AJ802">
        <v>1.0544494457468181E-11</v>
      </c>
      <c r="AK802">
        <v>1.9857687148274399E-2</v>
      </c>
      <c r="AL802">
        <v>0.82387721326345886</v>
      </c>
      <c r="AM802">
        <v>2.3622603076332741E-2</v>
      </c>
      <c r="AN802">
        <v>2.3327105434366499E-4</v>
      </c>
      <c r="AO802">
        <v>6.3411156928797022E-2</v>
      </c>
      <c r="AP802">
        <v>1.277522880336131E-15</v>
      </c>
      <c r="AQ802">
        <v>6.3326514042575402E-2</v>
      </c>
      <c r="AR802">
        <v>5.6715544862167002E-3</v>
      </c>
      <c r="AS802">
        <v>1</v>
      </c>
      <c r="AT802">
        <v>801</v>
      </c>
    </row>
    <row r="803" spans="1:46" x14ac:dyDescent="0.2">
      <c r="A803" s="1">
        <v>2</v>
      </c>
      <c r="B803">
        <v>0.83089595261811156</v>
      </c>
      <c r="C803">
        <v>8.505308490217206E-2</v>
      </c>
      <c r="D803">
        <v>8.4050962479716412E-2</v>
      </c>
      <c r="E803">
        <v>4006</v>
      </c>
      <c r="F803">
        <v>1000</v>
      </c>
      <c r="G803">
        <v>1273.1500000000001</v>
      </c>
      <c r="H803">
        <v>802</v>
      </c>
      <c r="I803">
        <v>0</v>
      </c>
      <c r="J803">
        <v>1.0544494457468181E-11</v>
      </c>
      <c r="K803">
        <v>-10.976974237128379</v>
      </c>
      <c r="L803">
        <v>0</v>
      </c>
      <c r="M803">
        <v>7.2330323326481496</v>
      </c>
      <c r="N803">
        <v>1.137500634332838</v>
      </c>
      <c r="O803">
        <v>10.993649051830181</v>
      </c>
      <c r="P803">
        <v>7.064807518890575</v>
      </c>
      <c r="Q803">
        <v>2.6360702629454589</v>
      </c>
      <c r="R803">
        <v>2.3952691064267801</v>
      </c>
      <c r="S803">
        <v>1.9971436698597529</v>
      </c>
      <c r="T803">
        <v>1.0949268512706409</v>
      </c>
      <c r="U803">
        <v>2.2000782364246869</v>
      </c>
      <c r="V803">
        <v>2.1215824613302701</v>
      </c>
      <c r="W803">
        <v>1.930659056039691</v>
      </c>
      <c r="X803">
        <v>1.026203155272706</v>
      </c>
      <c r="Y803">
        <v>11609339.690689061</v>
      </c>
      <c r="Z803">
        <v>17101426.282015018</v>
      </c>
      <c r="AA803">
        <v>13.7246296563283</v>
      </c>
      <c r="AB803">
        <v>98548280692.691956</v>
      </c>
      <c r="AC803">
        <v>1.8155245221442871</v>
      </c>
      <c r="AD803">
        <v>476.70284848246649</v>
      </c>
      <c r="AE803">
        <v>204.1111738298182</v>
      </c>
      <c r="AF803">
        <v>7694.6200645772115</v>
      </c>
      <c r="AG803">
        <v>22.688129281521899</v>
      </c>
      <c r="AH803">
        <v>544.03473263624835</v>
      </c>
      <c r="AI803">
        <v>100.8201486322518</v>
      </c>
      <c r="AJ803">
        <v>1.0544494457468181E-11</v>
      </c>
      <c r="AK803">
        <v>1.9858234244823931E-2</v>
      </c>
      <c r="AL803">
        <v>0.82387950318427505</v>
      </c>
      <c r="AM803">
        <v>2.3615277756462581E-2</v>
      </c>
      <c r="AN803">
        <v>2.3314367722635179E-4</v>
      </c>
      <c r="AO803">
        <v>6.3418991726689397E-2</v>
      </c>
      <c r="AP803">
        <v>1.274666808615152E-15</v>
      </c>
      <c r="AQ803">
        <v>6.3324678188716385E-2</v>
      </c>
      <c r="AR803">
        <v>5.6701712218049944E-3</v>
      </c>
      <c r="AS803">
        <v>0.99999999999999989</v>
      </c>
      <c r="AT803">
        <v>802</v>
      </c>
    </row>
    <row r="804" spans="1:46" x14ac:dyDescent="0.2">
      <c r="A804" s="1">
        <v>2</v>
      </c>
      <c r="B804">
        <v>0.83089595261811156</v>
      </c>
      <c r="C804">
        <v>8.505308490217206E-2</v>
      </c>
      <c r="D804">
        <v>8.4050962479716412E-2</v>
      </c>
      <c r="E804">
        <v>4011</v>
      </c>
      <c r="F804">
        <v>1000</v>
      </c>
      <c r="G804">
        <v>1273.1500000000001</v>
      </c>
      <c r="H804">
        <v>803</v>
      </c>
      <c r="I804">
        <v>0</v>
      </c>
      <c r="J804">
        <v>1.0544494457468181E-11</v>
      </c>
      <c r="K804">
        <v>-10.976974237128379</v>
      </c>
      <c r="L804">
        <v>0</v>
      </c>
      <c r="M804">
        <v>7.2330323326481496</v>
      </c>
      <c r="N804">
        <v>1.137500634332838</v>
      </c>
      <c r="O804">
        <v>10.993649051830181</v>
      </c>
      <c r="P804">
        <v>7.064807518890575</v>
      </c>
      <c r="Q804">
        <v>2.639398430839095</v>
      </c>
      <c r="R804">
        <v>2.3983529682543598</v>
      </c>
      <c r="S804">
        <v>1.9988776626506759</v>
      </c>
      <c r="T804">
        <v>1.0956194465981151</v>
      </c>
      <c r="U804">
        <v>2.202845798037353</v>
      </c>
      <c r="V804">
        <v>2.1236900953615319</v>
      </c>
      <c r="W804">
        <v>1.932400149146688</v>
      </c>
      <c r="X804">
        <v>1.0262621755625061</v>
      </c>
      <c r="Y804">
        <v>11609339.690689061</v>
      </c>
      <c r="Z804">
        <v>17101426.282015018</v>
      </c>
      <c r="AA804">
        <v>13.7246296563283</v>
      </c>
      <c r="AB804">
        <v>98548280692.691956</v>
      </c>
      <c r="AC804">
        <v>1.818370177060139</v>
      </c>
      <c r="AD804">
        <v>477.71268776445908</v>
      </c>
      <c r="AE804">
        <v>204.62886998491081</v>
      </c>
      <c r="AF804">
        <v>7714.1362681616911</v>
      </c>
      <c r="AG804">
        <v>22.712147643620359</v>
      </c>
      <c r="AH804">
        <v>545.46428808170424</v>
      </c>
      <c r="AI804">
        <v>100.9781742320567</v>
      </c>
      <c r="AJ804">
        <v>1.0544494457468181E-11</v>
      </c>
      <c r="AK804">
        <v>1.9858783724233161E-2</v>
      </c>
      <c r="AL804">
        <v>0.82388178546487933</v>
      </c>
      <c r="AM804">
        <v>2.3607960844289729E-2</v>
      </c>
      <c r="AN804">
        <v>2.330165561879721E-4</v>
      </c>
      <c r="AO804">
        <v>6.3426817310189662E-2</v>
      </c>
      <c r="AP804">
        <v>1.271819020099982E-15</v>
      </c>
      <c r="AQ804">
        <v>6.3322843417936356E-2</v>
      </c>
      <c r="AR804">
        <v>5.6687926822825679E-3</v>
      </c>
      <c r="AS804">
        <v>1</v>
      </c>
      <c r="AT804">
        <v>803</v>
      </c>
    </row>
    <row r="805" spans="1:46" x14ac:dyDescent="0.2">
      <c r="A805" s="1">
        <v>2</v>
      </c>
      <c r="B805">
        <v>0.83089595261811156</v>
      </c>
      <c r="C805">
        <v>8.505308490217206E-2</v>
      </c>
      <c r="D805">
        <v>8.4050962479716412E-2</v>
      </c>
      <c r="E805">
        <v>4016</v>
      </c>
      <c r="F805">
        <v>1000</v>
      </c>
      <c r="G805">
        <v>1273.1500000000001</v>
      </c>
      <c r="H805">
        <v>804</v>
      </c>
      <c r="I805">
        <v>0</v>
      </c>
      <c r="J805">
        <v>1.0544494457468181E-11</v>
      </c>
      <c r="K805">
        <v>-10.976974237128379</v>
      </c>
      <c r="L805">
        <v>0</v>
      </c>
      <c r="M805">
        <v>7.2330323326481496</v>
      </c>
      <c r="N805">
        <v>1.137500634332838</v>
      </c>
      <c r="O805">
        <v>10.993649051830181</v>
      </c>
      <c r="P805">
        <v>7.064807518890575</v>
      </c>
      <c r="Q805">
        <v>2.6427309357604152</v>
      </c>
      <c r="R805">
        <v>2.401441231073044</v>
      </c>
      <c r="S805">
        <v>2.000613172027577</v>
      </c>
      <c r="T805">
        <v>1.0963130773086629</v>
      </c>
      <c r="U805">
        <v>2.2056173794748029</v>
      </c>
      <c r="V805">
        <v>2.125799951799491</v>
      </c>
      <c r="W805">
        <v>1.934142992032942</v>
      </c>
      <c r="X805">
        <v>1.0263212579390091</v>
      </c>
      <c r="Y805">
        <v>11609339.690689061</v>
      </c>
      <c r="Z805">
        <v>17101426.282015018</v>
      </c>
      <c r="AA805">
        <v>13.7246296563283</v>
      </c>
      <c r="AB805">
        <v>98548280692.691956</v>
      </c>
      <c r="AC805">
        <v>1.821218935386304</v>
      </c>
      <c r="AD805">
        <v>478.72397688126478</v>
      </c>
      <c r="AE805">
        <v>205.14759626880621</v>
      </c>
      <c r="AF805">
        <v>7733.6913057286856</v>
      </c>
      <c r="AG805">
        <v>22.736175061573832</v>
      </c>
      <c r="AH805">
        <v>546.89679871804685</v>
      </c>
      <c r="AI805">
        <v>101.1363721711967</v>
      </c>
      <c r="AJ805">
        <v>1.0544494457468181E-11</v>
      </c>
      <c r="AK805">
        <v>1.9859335580754249E-2</v>
      </c>
      <c r="AL805">
        <v>0.82388406011830895</v>
      </c>
      <c r="AM805">
        <v>2.3600652319458439E-2</v>
      </c>
      <c r="AN805">
        <v>2.3288969044850169E-4</v>
      </c>
      <c r="AO805">
        <v>6.3434633709854416E-2</v>
      </c>
      <c r="AP805">
        <v>1.268979483034488E-15</v>
      </c>
      <c r="AQ805">
        <v>6.3321009728271732E-2</v>
      </c>
      <c r="AR805">
        <v>5.6674188529023846E-3</v>
      </c>
      <c r="AS805">
        <v>0.99999999999999989</v>
      </c>
      <c r="AT805">
        <v>804</v>
      </c>
    </row>
    <row r="806" spans="1:46" x14ac:dyDescent="0.2">
      <c r="A806" s="1">
        <v>2</v>
      </c>
      <c r="B806">
        <v>0.83089595261811156</v>
      </c>
      <c r="C806">
        <v>8.505308490217206E-2</v>
      </c>
      <c r="D806">
        <v>8.4050962479716412E-2</v>
      </c>
      <c r="E806">
        <v>4021</v>
      </c>
      <c r="F806">
        <v>1000</v>
      </c>
      <c r="G806">
        <v>1273.1500000000001</v>
      </c>
      <c r="H806">
        <v>805</v>
      </c>
      <c r="I806">
        <v>0</v>
      </c>
      <c r="J806">
        <v>1.0544494457468181E-11</v>
      </c>
      <c r="K806">
        <v>-10.976974237128379</v>
      </c>
      <c r="L806">
        <v>0</v>
      </c>
      <c r="M806">
        <v>7.2330323326481496</v>
      </c>
      <c r="N806">
        <v>1.137500634332838</v>
      </c>
      <c r="O806">
        <v>10.993649051830181</v>
      </c>
      <c r="P806">
        <v>7.064807518890575</v>
      </c>
      <c r="Q806">
        <v>2.6460677832209929</v>
      </c>
      <c r="R806">
        <v>2.4045339006251378</v>
      </c>
      <c r="S806">
        <v>2.002350199305607</v>
      </c>
      <c r="T806">
        <v>1.0970077433971119</v>
      </c>
      <c r="U806">
        <v>2.208392985834569</v>
      </c>
      <c r="V806">
        <v>2.127912032841194</v>
      </c>
      <c r="W806">
        <v>1.9358875862354781</v>
      </c>
      <c r="X806">
        <v>1.0263804023873691</v>
      </c>
      <c r="Y806">
        <v>11609339.690689061</v>
      </c>
      <c r="Z806">
        <v>17101426.282015018</v>
      </c>
      <c r="AA806">
        <v>13.7246296563283</v>
      </c>
      <c r="AB806">
        <v>98548280692.691956</v>
      </c>
      <c r="AC806">
        <v>1.8240708011125071</v>
      </c>
      <c r="AD806">
        <v>479.73671772661748</v>
      </c>
      <c r="AE806">
        <v>205.66735456939639</v>
      </c>
      <c r="AF806">
        <v>7753.2852484482864</v>
      </c>
      <c r="AG806">
        <v>22.760211551624501</v>
      </c>
      <c r="AH806">
        <v>548.33227011268036</v>
      </c>
      <c r="AI806">
        <v>101.2947426712302</v>
      </c>
      <c r="AJ806">
        <v>1.0544494457468181E-11</v>
      </c>
      <c r="AK806">
        <v>1.985988980891765E-2</v>
      </c>
      <c r="AL806">
        <v>0.82388632716828203</v>
      </c>
      <c r="AM806">
        <v>2.359335215891201E-2</v>
      </c>
      <c r="AN806">
        <v>2.327630792037312E-4</v>
      </c>
      <c r="AO806">
        <v>6.3442440948113188E-2</v>
      </c>
      <c r="AP806">
        <v>1.2661481658365971E-15</v>
      </c>
      <c r="AQ806">
        <v>6.3319177117559453E-2</v>
      </c>
      <c r="AR806">
        <v>5.6660497190106828E-3</v>
      </c>
      <c r="AS806">
        <v>1</v>
      </c>
      <c r="AT806">
        <v>805</v>
      </c>
    </row>
    <row r="807" spans="1:46" x14ac:dyDescent="0.2">
      <c r="A807" s="1">
        <v>2</v>
      </c>
      <c r="B807">
        <v>0.83089595261811156</v>
      </c>
      <c r="C807">
        <v>8.505308490217206E-2</v>
      </c>
      <c r="D807">
        <v>8.4050962479716412E-2</v>
      </c>
      <c r="E807">
        <v>4026</v>
      </c>
      <c r="F807">
        <v>1000</v>
      </c>
      <c r="G807">
        <v>1273.1500000000001</v>
      </c>
      <c r="H807">
        <v>806</v>
      </c>
      <c r="I807">
        <v>0</v>
      </c>
      <c r="J807">
        <v>1.0544494457468181E-11</v>
      </c>
      <c r="K807">
        <v>-10.976974237128379</v>
      </c>
      <c r="L807">
        <v>0</v>
      </c>
      <c r="M807">
        <v>7.2330323326481496</v>
      </c>
      <c r="N807">
        <v>1.137500634332838</v>
      </c>
      <c r="O807">
        <v>10.993649051830181</v>
      </c>
      <c r="P807">
        <v>7.064807518890575</v>
      </c>
      <c r="Q807">
        <v>2.649408978739801</v>
      </c>
      <c r="R807">
        <v>2.4076309826620599</v>
      </c>
      <c r="S807">
        <v>2.004088745801087</v>
      </c>
      <c r="T807">
        <v>1.097703444861839</v>
      </c>
      <c r="U807">
        <v>2.2111726222229171</v>
      </c>
      <c r="V807">
        <v>2.1300263406862219</v>
      </c>
      <c r="W807">
        <v>1.9376339332932011</v>
      </c>
      <c r="X807">
        <v>1.0264396088927319</v>
      </c>
      <c r="Y807">
        <v>11609339.690689061</v>
      </c>
      <c r="Z807">
        <v>17101426.282015018</v>
      </c>
      <c r="AA807">
        <v>13.7246296563283</v>
      </c>
      <c r="AB807">
        <v>98548280692.691956</v>
      </c>
      <c r="AC807">
        <v>1.8269257783178849</v>
      </c>
      <c r="AD807">
        <v>480.75091219929271</v>
      </c>
      <c r="AE807">
        <v>206.18814677777669</v>
      </c>
      <c r="AF807">
        <v>7772.9181676113467</v>
      </c>
      <c r="AG807">
        <v>22.784257130054659</v>
      </c>
      <c r="AH807">
        <v>549.77070787062883</v>
      </c>
      <c r="AI807">
        <v>101.45328595868079</v>
      </c>
      <c r="AJ807">
        <v>1.0544494457468181E-11</v>
      </c>
      <c r="AK807">
        <v>1.986044640317762E-2</v>
      </c>
      <c r="AL807">
        <v>0.82388858663449294</v>
      </c>
      <c r="AM807">
        <v>2.3586060340709331E-2</v>
      </c>
      <c r="AN807">
        <v>2.326367216629283E-4</v>
      </c>
      <c r="AO807">
        <v>6.3450239050228063E-2</v>
      </c>
      <c r="AP807">
        <v>1.263325037074591E-15</v>
      </c>
      <c r="AQ807">
        <v>6.3317345583719278E-2</v>
      </c>
      <c r="AR807">
        <v>5.6646852660086422E-3</v>
      </c>
      <c r="AS807">
        <v>1</v>
      </c>
      <c r="AT807">
        <v>806</v>
      </c>
    </row>
    <row r="808" spans="1:46" x14ac:dyDescent="0.2">
      <c r="A808" s="1">
        <v>2</v>
      </c>
      <c r="B808">
        <v>0.83089595261811156</v>
      </c>
      <c r="C808">
        <v>8.505308490217206E-2</v>
      </c>
      <c r="D808">
        <v>8.4050962479716412E-2</v>
      </c>
      <c r="E808">
        <v>4031</v>
      </c>
      <c r="F808">
        <v>1000</v>
      </c>
      <c r="G808">
        <v>1273.1500000000001</v>
      </c>
      <c r="H808">
        <v>807</v>
      </c>
      <c r="I808">
        <v>0</v>
      </c>
      <c r="J808">
        <v>1.0544494457468181E-11</v>
      </c>
      <c r="K808">
        <v>-10.976974237128379</v>
      </c>
      <c r="L808">
        <v>0</v>
      </c>
      <c r="M808">
        <v>7.2330323326481496</v>
      </c>
      <c r="N808">
        <v>1.137500634332838</v>
      </c>
      <c r="O808">
        <v>10.993649051830181</v>
      </c>
      <c r="P808">
        <v>7.064807518890575</v>
      </c>
      <c r="Q808">
        <v>2.6527545278432099</v>
      </c>
      <c r="R808">
        <v>2.4107324829443462</v>
      </c>
      <c r="S808">
        <v>2.0058288128314992</v>
      </c>
      <c r="T808">
        <v>1.0984001817047711</v>
      </c>
      <c r="U808">
        <v>2.2139562937548449</v>
      </c>
      <c r="V808">
        <v>2.1321428775366882</v>
      </c>
      <c r="W808">
        <v>1.9393820347468911</v>
      </c>
      <c r="X808">
        <v>1.026498877440245</v>
      </c>
      <c r="Y808">
        <v>11609339.690689061</v>
      </c>
      <c r="Z808">
        <v>17101426.282015018</v>
      </c>
      <c r="AA808">
        <v>13.7246296563283</v>
      </c>
      <c r="AB808">
        <v>98548280692.691956</v>
      </c>
      <c r="AC808">
        <v>1.8297838710777881</v>
      </c>
      <c r="AD808">
        <v>481.76656220006822</v>
      </c>
      <c r="AE808">
        <v>206.70997478825089</v>
      </c>
      <c r="AF808">
        <v>7792.5901346296814</v>
      </c>
      <c r="AG808">
        <v>22.80831181311445</v>
      </c>
      <c r="AH808">
        <v>551.21211760487495</v>
      </c>
      <c r="AI808">
        <v>101.6120022598618</v>
      </c>
      <c r="AJ808">
        <v>1.0544494457468181E-11</v>
      </c>
      <c r="AK808">
        <v>1.986100535801345E-2</v>
      </c>
      <c r="AL808">
        <v>0.82389083853681699</v>
      </c>
      <c r="AM808">
        <v>2.3578776842932948E-2</v>
      </c>
      <c r="AN808">
        <v>2.3251061703804629E-4</v>
      </c>
      <c r="AO808">
        <v>6.3458028041161352E-2</v>
      </c>
      <c r="AP808">
        <v>1.2605100654726409E-15</v>
      </c>
      <c r="AQ808">
        <v>6.3315515124673039E-2</v>
      </c>
      <c r="AR808">
        <v>5.6633254793628657E-3</v>
      </c>
      <c r="AS808">
        <v>1</v>
      </c>
      <c r="AT808">
        <v>807</v>
      </c>
    </row>
    <row r="809" spans="1:46" x14ac:dyDescent="0.2">
      <c r="A809" s="1">
        <v>2</v>
      </c>
      <c r="B809">
        <v>0.83089595261811156</v>
      </c>
      <c r="C809">
        <v>8.505308490217206E-2</v>
      </c>
      <c r="D809">
        <v>8.4050962479716412E-2</v>
      </c>
      <c r="E809">
        <v>4036</v>
      </c>
      <c r="F809">
        <v>1000</v>
      </c>
      <c r="G809">
        <v>1273.1500000000001</v>
      </c>
      <c r="H809">
        <v>808</v>
      </c>
      <c r="I809">
        <v>0</v>
      </c>
      <c r="J809">
        <v>1.0544494457468181E-11</v>
      </c>
      <c r="K809">
        <v>-10.976974237128379</v>
      </c>
      <c r="L809">
        <v>0</v>
      </c>
      <c r="M809">
        <v>7.2330323326481496</v>
      </c>
      <c r="N809">
        <v>1.137500634332838</v>
      </c>
      <c r="O809">
        <v>10.993649051830181</v>
      </c>
      <c r="P809">
        <v>7.064807518890575</v>
      </c>
      <c r="Q809">
        <v>2.6561044360650041</v>
      </c>
      <c r="R809">
        <v>2.4138384072416552</v>
      </c>
      <c r="S809">
        <v>2.0075704017154941</v>
      </c>
      <c r="T809">
        <v>1.0990979539313599</v>
      </c>
      <c r="U809">
        <v>2.216744005554097</v>
      </c>
      <c r="V809">
        <v>2.134261645597237</v>
      </c>
      <c r="W809">
        <v>1.941131892139206</v>
      </c>
      <c r="X809">
        <v>1.0265582080150539</v>
      </c>
      <c r="Y809">
        <v>11609339.690689061</v>
      </c>
      <c r="Z809">
        <v>17101426.282015018</v>
      </c>
      <c r="AA809">
        <v>13.7246296563283</v>
      </c>
      <c r="AB809">
        <v>98548280692.691956</v>
      </c>
      <c r="AC809">
        <v>1.8326450834300749</v>
      </c>
      <c r="AD809">
        <v>482.7836696306253</v>
      </c>
      <c r="AE809">
        <v>207.23284049833711</v>
      </c>
      <c r="AF809">
        <v>7812.3012210362649</v>
      </c>
      <c r="AG809">
        <v>22.83237561699606</v>
      </c>
      <c r="AH809">
        <v>552.65650492557108</v>
      </c>
      <c r="AI809">
        <v>101.7708917990046</v>
      </c>
      <c r="AJ809">
        <v>1.0544494457468181E-11</v>
      </c>
      <c r="AK809">
        <v>1.986156666796567E-2</v>
      </c>
      <c r="AL809">
        <v>0.82389308289681584</v>
      </c>
      <c r="AM809">
        <v>2.3571501643298801E-2</v>
      </c>
      <c r="AN809">
        <v>2.3238476453986439E-4</v>
      </c>
      <c r="AO809">
        <v>6.3465807944453514E-2</v>
      </c>
      <c r="AP809">
        <v>1.2577032199121461E-15</v>
      </c>
      <c r="AQ809">
        <v>6.3313685738316069E-2</v>
      </c>
      <c r="AR809">
        <v>5.6619703446089287E-3</v>
      </c>
      <c r="AS809">
        <v>1</v>
      </c>
      <c r="AT809">
        <v>808</v>
      </c>
    </row>
    <row r="810" spans="1:46" x14ac:dyDescent="0.2">
      <c r="A810" s="1">
        <v>2</v>
      </c>
      <c r="B810">
        <v>0.83089595261811156</v>
      </c>
      <c r="C810">
        <v>8.505308490217206E-2</v>
      </c>
      <c r="D810">
        <v>8.4050962479716412E-2</v>
      </c>
      <c r="E810">
        <v>4041</v>
      </c>
      <c r="F810">
        <v>1000</v>
      </c>
      <c r="G810">
        <v>1273.1500000000001</v>
      </c>
      <c r="H810">
        <v>809</v>
      </c>
      <c r="I810">
        <v>0</v>
      </c>
      <c r="J810">
        <v>1.0544494457468181E-11</v>
      </c>
      <c r="K810">
        <v>-10.976974237128379</v>
      </c>
      <c r="L810">
        <v>0</v>
      </c>
      <c r="M810">
        <v>7.2330323326481496</v>
      </c>
      <c r="N810">
        <v>1.137500634332838</v>
      </c>
      <c r="O810">
        <v>10.993649051830181</v>
      </c>
      <c r="P810">
        <v>7.064807518890575</v>
      </c>
      <c r="Q810">
        <v>2.6594587089463841</v>
      </c>
      <c r="R810">
        <v>2.4169487613327818</v>
      </c>
      <c r="S810">
        <v>2.0093135137728928</v>
      </c>
      <c r="T810">
        <v>1.099796761550577</v>
      </c>
      <c r="U810">
        <v>2.2195357627531598</v>
      </c>
      <c r="V810">
        <v>2.1363826470750529</v>
      </c>
      <c r="W810">
        <v>1.9428835070146799</v>
      </c>
      <c r="X810">
        <v>1.0266176006022989</v>
      </c>
      <c r="Y810">
        <v>11609339.690689061</v>
      </c>
      <c r="Z810">
        <v>17101426.282015018</v>
      </c>
      <c r="AA810">
        <v>13.7246296563283</v>
      </c>
      <c r="AB810">
        <v>98548280692.691956</v>
      </c>
      <c r="AC810">
        <v>1.8355094194753669</v>
      </c>
      <c r="AD810">
        <v>483.80223639682612</v>
      </c>
      <c r="AE810">
        <v>207.7567458087731</v>
      </c>
      <c r="AF810">
        <v>7832.0514984854572</v>
      </c>
      <c r="AG810">
        <v>22.8564485579113</v>
      </c>
      <c r="AH810">
        <v>554.10387547212565</v>
      </c>
      <c r="AI810">
        <v>101.92995480382589</v>
      </c>
      <c r="AJ810">
        <v>1.0544494457468181E-11</v>
      </c>
      <c r="AK810">
        <v>1.986213032752782E-2</v>
      </c>
      <c r="AL810">
        <v>0.82389531973325048</v>
      </c>
      <c r="AM810">
        <v>2.3564234720318811E-2</v>
      </c>
      <c r="AN810">
        <v>2.322591633894382E-4</v>
      </c>
      <c r="AO810">
        <v>6.3473578785570015E-2</v>
      </c>
      <c r="AP810">
        <v>1.2549044694239171E-15</v>
      </c>
      <c r="AQ810">
        <v>6.3311857422602646E-2</v>
      </c>
      <c r="AR810">
        <v>5.6606198473393944E-3</v>
      </c>
      <c r="AS810">
        <v>0.99999999999999978</v>
      </c>
      <c r="AT810">
        <v>809</v>
      </c>
    </row>
    <row r="811" spans="1:46" x14ac:dyDescent="0.2">
      <c r="A811" s="1">
        <v>2</v>
      </c>
      <c r="B811">
        <v>0.83089595261811156</v>
      </c>
      <c r="C811">
        <v>8.505308490217206E-2</v>
      </c>
      <c r="D811">
        <v>8.4050962479716412E-2</v>
      </c>
      <c r="E811">
        <v>4046</v>
      </c>
      <c r="F811">
        <v>1000</v>
      </c>
      <c r="G811">
        <v>1273.1500000000001</v>
      </c>
      <c r="H811">
        <v>810</v>
      </c>
      <c r="I811">
        <v>0</v>
      </c>
      <c r="J811">
        <v>1.0544494457468181E-11</v>
      </c>
      <c r="K811">
        <v>-10.976974237128379</v>
      </c>
      <c r="L811">
        <v>0</v>
      </c>
      <c r="M811">
        <v>7.2330323326481496</v>
      </c>
      <c r="N811">
        <v>1.137500634332838</v>
      </c>
      <c r="O811">
        <v>10.993649051830181</v>
      </c>
      <c r="P811">
        <v>7.064807518890575</v>
      </c>
      <c r="Q811">
        <v>2.662817352035983</v>
      </c>
      <c r="R811">
        <v>2.4200635510056649</v>
      </c>
      <c r="S811">
        <v>2.0110581503246858</v>
      </c>
      <c r="T811">
        <v>1.1004966045749021</v>
      </c>
      <c r="U811">
        <v>2.222331570493278</v>
      </c>
      <c r="V811">
        <v>2.1385058841798559</v>
      </c>
      <c r="W811">
        <v>1.944636880919727</v>
      </c>
      <c r="X811">
        <v>1.026677055187122</v>
      </c>
      <c r="Y811">
        <v>11609339.690689061</v>
      </c>
      <c r="Z811">
        <v>17101426.282015018</v>
      </c>
      <c r="AA811">
        <v>13.7246296563283</v>
      </c>
      <c r="AB811">
        <v>98548280692.691956</v>
      </c>
      <c r="AC811">
        <v>1.838376883257077</v>
      </c>
      <c r="AD811">
        <v>484.82226440479542</v>
      </c>
      <c r="AE811">
        <v>208.28169262352191</v>
      </c>
      <c r="AF811">
        <v>7851.8410387532012</v>
      </c>
      <c r="AG811">
        <v>22.880530651999059</v>
      </c>
      <c r="AH811">
        <v>555.55423487481505</v>
      </c>
      <c r="AI811">
        <v>102.0891914988655</v>
      </c>
      <c r="AJ811">
        <v>1.0544494457468181E-11</v>
      </c>
      <c r="AK811">
        <v>1.98626963312757E-2</v>
      </c>
      <c r="AL811">
        <v>0.82389754906744983</v>
      </c>
      <c r="AM811">
        <v>2.355697605190914E-2</v>
      </c>
      <c r="AN811">
        <v>2.3213381280436571E-4</v>
      </c>
      <c r="AO811">
        <v>6.3481340587898796E-2</v>
      </c>
      <c r="AP811">
        <v>1.252113783195432E-15</v>
      </c>
      <c r="AQ811">
        <v>6.331003017544358E-2</v>
      </c>
      <c r="AR811">
        <v>5.6592739732173377E-3</v>
      </c>
      <c r="AS811">
        <v>1</v>
      </c>
      <c r="AT811">
        <v>810</v>
      </c>
    </row>
    <row r="812" spans="1:46" x14ac:dyDescent="0.2">
      <c r="A812" s="1">
        <v>2</v>
      </c>
      <c r="B812">
        <v>0.83089595261811156</v>
      </c>
      <c r="C812">
        <v>8.505308490217206E-2</v>
      </c>
      <c r="D812">
        <v>8.4050962479716412E-2</v>
      </c>
      <c r="E812">
        <v>4051</v>
      </c>
      <c r="F812">
        <v>1000</v>
      </c>
      <c r="G812">
        <v>1273.1500000000001</v>
      </c>
      <c r="H812">
        <v>811</v>
      </c>
      <c r="I812">
        <v>0</v>
      </c>
      <c r="J812">
        <v>1.0544494457468181E-11</v>
      </c>
      <c r="K812">
        <v>-10.976974237128379</v>
      </c>
      <c r="L812">
        <v>0</v>
      </c>
      <c r="M812">
        <v>7.2330323326481496</v>
      </c>
      <c r="N812">
        <v>1.137500634332838</v>
      </c>
      <c r="O812">
        <v>10.993649051830181</v>
      </c>
      <c r="P812">
        <v>7.064807518890575</v>
      </c>
      <c r="Q812">
        <v>2.6661803708898661</v>
      </c>
      <c r="R812">
        <v>2.423182782057391</v>
      </c>
      <c r="S812">
        <v>2.0128043126930311</v>
      </c>
      <c r="T812">
        <v>1.101197483020306</v>
      </c>
      <c r="U812">
        <v>2.2251314339244499</v>
      </c>
      <c r="V812">
        <v>2.1406313591239048</v>
      </c>
      <c r="W812">
        <v>1.946392015402638</v>
      </c>
      <c r="X812">
        <v>1.026736571754659</v>
      </c>
      <c r="Y812">
        <v>11609339.690689061</v>
      </c>
      <c r="Z812">
        <v>17101426.282015018</v>
      </c>
      <c r="AA812">
        <v>13.7246296563283</v>
      </c>
      <c r="AB812">
        <v>98548280692.691956</v>
      </c>
      <c r="AC812">
        <v>1.8412474788519171</v>
      </c>
      <c r="AD812">
        <v>485.84375556388221</v>
      </c>
      <c r="AE812">
        <v>208.80768284977739</v>
      </c>
      <c r="AF812">
        <v>7871.6699137372416</v>
      </c>
      <c r="AG812">
        <v>22.904621915395371</v>
      </c>
      <c r="AH812">
        <v>557.00758878377655</v>
      </c>
      <c r="AI812">
        <v>102.24860211051239</v>
      </c>
      <c r="AJ812">
        <v>1.0544494457468181E-11</v>
      </c>
      <c r="AK812">
        <v>1.9863264673769861E-2</v>
      </c>
      <c r="AL812">
        <v>0.82389977091926303</v>
      </c>
      <c r="AM812">
        <v>2.3549725616438529E-2</v>
      </c>
      <c r="AN812">
        <v>2.320087120091103E-4</v>
      </c>
      <c r="AO812">
        <v>6.3489093375769259E-2</v>
      </c>
      <c r="AP812">
        <v>1.2493311305637251E-15</v>
      </c>
      <c r="AQ812">
        <v>6.3308203994783444E-2</v>
      </c>
      <c r="AR812">
        <v>5.6579327079655404E-3</v>
      </c>
      <c r="AS812">
        <v>1</v>
      </c>
      <c r="AT812">
        <v>811</v>
      </c>
    </row>
    <row r="813" spans="1:46" x14ac:dyDescent="0.2">
      <c r="A813" s="1">
        <v>2</v>
      </c>
      <c r="B813">
        <v>0.83089595261811156</v>
      </c>
      <c r="C813">
        <v>8.505308490217206E-2</v>
      </c>
      <c r="D813">
        <v>8.4050962479716412E-2</v>
      </c>
      <c r="E813">
        <v>4056</v>
      </c>
      <c r="F813">
        <v>1000</v>
      </c>
      <c r="G813">
        <v>1273.1500000000001</v>
      </c>
      <c r="H813">
        <v>812</v>
      </c>
      <c r="I813">
        <v>0</v>
      </c>
      <c r="J813">
        <v>1.0544494457468181E-11</v>
      </c>
      <c r="K813">
        <v>-10.976974237128379</v>
      </c>
      <c r="L813">
        <v>0</v>
      </c>
      <c r="M813">
        <v>7.2330323326481496</v>
      </c>
      <c r="N813">
        <v>1.137500634332838</v>
      </c>
      <c r="O813">
        <v>10.993649051830181</v>
      </c>
      <c r="P813">
        <v>7.064807518890575</v>
      </c>
      <c r="Q813">
        <v>2.6695477710715498</v>
      </c>
      <c r="R813">
        <v>2.4263064602942079</v>
      </c>
      <c r="S813">
        <v>2.0145520022012602</v>
      </c>
      <c r="T813">
        <v>1.1018993969062429</v>
      </c>
      <c r="U813">
        <v>2.2279353582054422</v>
      </c>
      <c r="V813">
        <v>2.1427590741220039</v>
      </c>
      <c r="W813">
        <v>1.9481489120135851</v>
      </c>
      <c r="X813">
        <v>1.0267961502900489</v>
      </c>
      <c r="Y813">
        <v>11609339.690689061</v>
      </c>
      <c r="Z813">
        <v>17101426.282015018</v>
      </c>
      <c r="AA813">
        <v>13.7246296563283</v>
      </c>
      <c r="AB813">
        <v>98548280692.691956</v>
      </c>
      <c r="AC813">
        <v>1.844121210325923</v>
      </c>
      <c r="AD813">
        <v>486.86671178522278</v>
      </c>
      <c r="AE813">
        <v>209.33471839796951</v>
      </c>
      <c r="AF813">
        <v>7891.5381954573086</v>
      </c>
      <c r="AG813">
        <v>22.92872236419954</v>
      </c>
      <c r="AH813">
        <v>558.46394285492852</v>
      </c>
      <c r="AI813">
        <v>102.4081868645625</v>
      </c>
      <c r="AJ813">
        <v>1.0544494457468181E-11</v>
      </c>
      <c r="AK813">
        <v>1.9863835349602739E-2</v>
      </c>
      <c r="AL813">
        <v>0.82390198530902625</v>
      </c>
      <c r="AM813">
        <v>2.3542483392218708E-2</v>
      </c>
      <c r="AN813">
        <v>2.3188386022996319E-4</v>
      </c>
      <c r="AO813">
        <v>6.3496837172986861E-2</v>
      </c>
      <c r="AP813">
        <v>1.246556481017451E-15</v>
      </c>
      <c r="AQ813">
        <v>6.3306378878563094E-2</v>
      </c>
      <c r="AR813">
        <v>5.6565960373711954E-3</v>
      </c>
      <c r="AS813">
        <v>1</v>
      </c>
      <c r="AT813">
        <v>812</v>
      </c>
    </row>
    <row r="814" spans="1:46" x14ac:dyDescent="0.2">
      <c r="A814" s="1">
        <v>2</v>
      </c>
      <c r="B814">
        <v>0.83089595261811156</v>
      </c>
      <c r="C814">
        <v>8.505308490217206E-2</v>
      </c>
      <c r="D814">
        <v>8.4050962479716412E-2</v>
      </c>
      <c r="E814">
        <v>4061</v>
      </c>
      <c r="F814">
        <v>1000</v>
      </c>
      <c r="G814">
        <v>1273.1500000000001</v>
      </c>
      <c r="H814">
        <v>813</v>
      </c>
      <c r="I814">
        <v>0</v>
      </c>
      <c r="J814">
        <v>1.0544494457468181E-11</v>
      </c>
      <c r="K814">
        <v>-10.976974237128379</v>
      </c>
      <c r="L814">
        <v>0</v>
      </c>
      <c r="M814">
        <v>7.2330323326481496</v>
      </c>
      <c r="N814">
        <v>1.137500634332838</v>
      </c>
      <c r="O814">
        <v>10.993649051830181</v>
      </c>
      <c r="P814">
        <v>7.064807518890575</v>
      </c>
      <c r="Q814">
        <v>2.6729195581519982</v>
      </c>
      <c r="R814">
        <v>2.429434591531531</v>
      </c>
      <c r="S814">
        <v>2.016301220173875</v>
      </c>
      <c r="T814">
        <v>1.102602346255638</v>
      </c>
      <c r="U814">
        <v>2.2307433485037889</v>
      </c>
      <c r="V814">
        <v>2.1448890313914979</v>
      </c>
      <c r="W814">
        <v>1.949907572304618</v>
      </c>
      <c r="X814">
        <v>1.0268557907784239</v>
      </c>
      <c r="Y814">
        <v>11609339.690689061</v>
      </c>
      <c r="Z814">
        <v>17101426.282015018</v>
      </c>
      <c r="AA814">
        <v>13.7246296563283</v>
      </c>
      <c r="AB814">
        <v>98548280692.691956</v>
      </c>
      <c r="AC814">
        <v>1.8469980817712379</v>
      </c>
      <c r="AD814">
        <v>487.89113498294819</v>
      </c>
      <c r="AE814">
        <v>209.86280118177021</v>
      </c>
      <c r="AF814">
        <v>7911.4459560553551</v>
      </c>
      <c r="AG814">
        <v>22.952832014502711</v>
      </c>
      <c r="AH814">
        <v>559.92330276180599</v>
      </c>
      <c r="AI814">
        <v>102.5679459882619</v>
      </c>
      <c r="AJ814">
        <v>1.0544494457468181E-11</v>
      </c>
      <c r="AK814">
        <v>1.9864408353359331E-2</v>
      </c>
      <c r="AL814">
        <v>0.82390419225592726</v>
      </c>
      <c r="AM814">
        <v>2.353524935792712E-2</v>
      </c>
      <c r="AN814">
        <v>2.317592566991979E-4</v>
      </c>
      <c r="AO814">
        <v>6.3504572004053961E-2</v>
      </c>
      <c r="AP814">
        <v>1.2437898041934831E-15</v>
      </c>
      <c r="AQ814">
        <v>6.3304554824750531E-2</v>
      </c>
      <c r="AR814">
        <v>5.6552639472813434E-3</v>
      </c>
      <c r="AS814">
        <v>1</v>
      </c>
      <c r="AT814">
        <v>813</v>
      </c>
    </row>
    <row r="815" spans="1:46" x14ac:dyDescent="0.2">
      <c r="A815" s="1">
        <v>2</v>
      </c>
      <c r="B815">
        <v>0.83089595261811156</v>
      </c>
      <c r="C815">
        <v>8.505308490217206E-2</v>
      </c>
      <c r="D815">
        <v>8.4050962479716412E-2</v>
      </c>
      <c r="E815">
        <v>4066</v>
      </c>
      <c r="F815">
        <v>1000</v>
      </c>
      <c r="G815">
        <v>1273.1500000000001</v>
      </c>
      <c r="H815">
        <v>814</v>
      </c>
      <c r="I815">
        <v>0</v>
      </c>
      <c r="J815">
        <v>1.0544494457468181E-11</v>
      </c>
      <c r="K815">
        <v>-10.976974237128379</v>
      </c>
      <c r="L815">
        <v>0</v>
      </c>
      <c r="M815">
        <v>7.2330323326481496</v>
      </c>
      <c r="N815">
        <v>1.137500634332838</v>
      </c>
      <c r="O815">
        <v>10.993649051830181</v>
      </c>
      <c r="P815">
        <v>7.064807518890575</v>
      </c>
      <c r="Q815">
        <v>2.6762957377096441</v>
      </c>
      <c r="R815">
        <v>2.4325671815939498</v>
      </c>
      <c r="S815">
        <v>2.0180519679365538</v>
      </c>
      <c r="T815">
        <v>1.103306331094875</v>
      </c>
      <c r="U815">
        <v>2.2335554099958022</v>
      </c>
      <c r="V815">
        <v>2.1470212331522749</v>
      </c>
      <c r="W815">
        <v>1.9516679978296689</v>
      </c>
      <c r="X815">
        <v>1.026915493204918</v>
      </c>
      <c r="Y815">
        <v>11609339.690689061</v>
      </c>
      <c r="Z815">
        <v>17101426.282015018</v>
      </c>
      <c r="AA815">
        <v>13.7246296563283</v>
      </c>
      <c r="AB815">
        <v>98548280692.691956</v>
      </c>
      <c r="AC815">
        <v>1.849878097248113</v>
      </c>
      <c r="AD815">
        <v>488.91702707228688</v>
      </c>
      <c r="AE815">
        <v>210.39193311809879</v>
      </c>
      <c r="AF815">
        <v>7931.3932677957573</v>
      </c>
      <c r="AG815">
        <v>22.976950882343221</v>
      </c>
      <c r="AH815">
        <v>561.38567417692059</v>
      </c>
      <c r="AI815">
        <v>102.72787970708541</v>
      </c>
      <c r="AJ815">
        <v>1.0544494457468181E-11</v>
      </c>
      <c r="AK815">
        <v>1.98649836796791E-2</v>
      </c>
      <c r="AL815">
        <v>0.82390639178058322</v>
      </c>
      <c r="AM815">
        <v>2.352802349193937E-2</v>
      </c>
      <c r="AN815">
        <v>2.316349006484808E-4</v>
      </c>
      <c r="AO815">
        <v>6.351229789224723E-2</v>
      </c>
      <c r="AP815">
        <v>1.2410310698798981E-15</v>
      </c>
      <c r="AQ815">
        <v>6.3302731831292119E-2</v>
      </c>
      <c r="AR815">
        <v>5.6539364236091808E-3</v>
      </c>
      <c r="AS815">
        <v>1</v>
      </c>
      <c r="AT815">
        <v>814</v>
      </c>
    </row>
    <row r="816" spans="1:46" x14ac:dyDescent="0.2">
      <c r="A816" s="1">
        <v>2</v>
      </c>
      <c r="B816">
        <v>0.83089595261811156</v>
      </c>
      <c r="C816">
        <v>8.505308490217206E-2</v>
      </c>
      <c r="D816">
        <v>8.4050962479716412E-2</v>
      </c>
      <c r="E816">
        <v>4071</v>
      </c>
      <c r="F816">
        <v>1000</v>
      </c>
      <c r="G816">
        <v>1273.1500000000001</v>
      </c>
      <c r="H816">
        <v>815</v>
      </c>
      <c r="I816">
        <v>0</v>
      </c>
      <c r="J816">
        <v>1.0544494457468181E-11</v>
      </c>
      <c r="K816">
        <v>-10.976974237128379</v>
      </c>
      <c r="L816">
        <v>0</v>
      </c>
      <c r="M816">
        <v>7.2330323326481496</v>
      </c>
      <c r="N816">
        <v>1.137500634332838</v>
      </c>
      <c r="O816">
        <v>10.993649051830181</v>
      </c>
      <c r="P816">
        <v>7.064807518890575</v>
      </c>
      <c r="Q816">
        <v>2.67967631533039</v>
      </c>
      <c r="R816">
        <v>2.4357042363152401</v>
      </c>
      <c r="S816">
        <v>2.0198042468161468</v>
      </c>
      <c r="T816">
        <v>1.1040113514537839</v>
      </c>
      <c r="U816">
        <v>2.236371547866574</v>
      </c>
      <c r="V816">
        <v>2.1491556816267749</v>
      </c>
      <c r="W816">
        <v>1.9534301901445501</v>
      </c>
      <c r="X816">
        <v>1.0269752575546609</v>
      </c>
      <c r="Y816">
        <v>11609339.690689061</v>
      </c>
      <c r="Z816">
        <v>17101426.282015018</v>
      </c>
      <c r="AA816">
        <v>13.7246296563283</v>
      </c>
      <c r="AB816">
        <v>98548280692.691956</v>
      </c>
      <c r="AC816">
        <v>1.852761260834805</v>
      </c>
      <c r="AD816">
        <v>489.94438997120238</v>
      </c>
      <c r="AE816">
        <v>210.92211612712751</v>
      </c>
      <c r="AF816">
        <v>7951.3802030655124</v>
      </c>
      <c r="AG816">
        <v>23.001078983745241</v>
      </c>
      <c r="AH816">
        <v>562.85106278781655</v>
      </c>
      <c r="AI816">
        <v>102.88798824750759</v>
      </c>
      <c r="AJ816">
        <v>1.0544494457468181E-11</v>
      </c>
      <c r="AK816">
        <v>1.9865561323202541E-2</v>
      </c>
      <c r="AL816">
        <v>0.82390858390282351</v>
      </c>
      <c r="AM816">
        <v>2.3520805772902831E-2</v>
      </c>
      <c r="AN816">
        <v>2.3151079131450921E-4</v>
      </c>
      <c r="AO816">
        <v>6.3520014861272789E-2</v>
      </c>
      <c r="AP816">
        <v>1.238280248011711E-15</v>
      </c>
      <c r="AQ816">
        <v>6.3300909896154653E-2</v>
      </c>
      <c r="AR816">
        <v>5.6526134523279849E-3</v>
      </c>
      <c r="AS816">
        <v>1</v>
      </c>
      <c r="AT816">
        <v>815</v>
      </c>
    </row>
    <row r="817" spans="1:46" x14ac:dyDescent="0.2">
      <c r="A817" s="1">
        <v>2</v>
      </c>
      <c r="B817">
        <v>0.83089595261811156</v>
      </c>
      <c r="C817">
        <v>8.505308490217206E-2</v>
      </c>
      <c r="D817">
        <v>8.4050962479716412E-2</v>
      </c>
      <c r="E817">
        <v>4076</v>
      </c>
      <c r="F817">
        <v>1000</v>
      </c>
      <c r="G817">
        <v>1273.1500000000001</v>
      </c>
      <c r="H817">
        <v>816</v>
      </c>
      <c r="I817">
        <v>0</v>
      </c>
      <c r="J817">
        <v>1.0544494457468181E-11</v>
      </c>
      <c r="K817">
        <v>-10.976974237128379</v>
      </c>
      <c r="L817">
        <v>0</v>
      </c>
      <c r="M817">
        <v>7.2330323326481496</v>
      </c>
      <c r="N817">
        <v>1.137500634332838</v>
      </c>
      <c r="O817">
        <v>10.993649051830181</v>
      </c>
      <c r="P817">
        <v>7.064807518890575</v>
      </c>
      <c r="Q817">
        <v>2.6830612966076179</v>
      </c>
      <c r="R817">
        <v>2.4388457615383698</v>
      </c>
      <c r="S817">
        <v>2.0215580581406791</v>
      </c>
      <c r="T817">
        <v>1.104717407365631</v>
      </c>
      <c r="U817">
        <v>2.239191767309983</v>
      </c>
      <c r="V817">
        <v>2.1512923790399832</v>
      </c>
      <c r="W817">
        <v>1.955194150806955</v>
      </c>
      <c r="X817">
        <v>1.0270350838127831</v>
      </c>
      <c r="Y817">
        <v>11609339.690689061</v>
      </c>
      <c r="Z817">
        <v>17101426.282015018</v>
      </c>
      <c r="AA817">
        <v>13.7246296563283</v>
      </c>
      <c r="AB817">
        <v>98548280692.691956</v>
      </c>
      <c r="AC817">
        <v>1.8556475766111999</v>
      </c>
      <c r="AD817">
        <v>490.97322559985707</v>
      </c>
      <c r="AE817">
        <v>211.45335213228711</v>
      </c>
      <c r="AF817">
        <v>7971.4068343744648</v>
      </c>
      <c r="AG817">
        <v>23.025216334706311</v>
      </c>
      <c r="AH817">
        <v>564.31947429181969</v>
      </c>
      <c r="AI817">
        <v>103.048271836094</v>
      </c>
      <c r="AJ817">
        <v>1.0544494457468181E-11</v>
      </c>
      <c r="AK817">
        <v>1.9866141278588621E-2</v>
      </c>
      <c r="AL817">
        <v>0.82391076864241908</v>
      </c>
      <c r="AM817">
        <v>2.3513596179547229E-2</v>
      </c>
      <c r="AN817">
        <v>2.313869279371338E-4</v>
      </c>
      <c r="AO817">
        <v>6.3527722934722627E-2</v>
      </c>
      <c r="AP817">
        <v>1.2355373086710749E-15</v>
      </c>
      <c r="AQ817">
        <v>6.3299089017311266E-2</v>
      </c>
      <c r="AR817">
        <v>5.6512950194726394E-3</v>
      </c>
      <c r="AS817">
        <v>0.99999999999999978</v>
      </c>
      <c r="AT817">
        <v>816</v>
      </c>
    </row>
    <row r="818" spans="1:46" x14ac:dyDescent="0.2">
      <c r="A818" s="1">
        <v>2</v>
      </c>
      <c r="B818">
        <v>0.83089595261811156</v>
      </c>
      <c r="C818">
        <v>8.505308490217206E-2</v>
      </c>
      <c r="D818">
        <v>8.4050962479716412E-2</v>
      </c>
      <c r="E818">
        <v>4081</v>
      </c>
      <c r="F818">
        <v>1000</v>
      </c>
      <c r="G818">
        <v>1273.1500000000001</v>
      </c>
      <c r="H818">
        <v>817</v>
      </c>
      <c r="I818">
        <v>0</v>
      </c>
      <c r="J818">
        <v>1.0544494457468181E-11</v>
      </c>
      <c r="K818">
        <v>-10.976974237128379</v>
      </c>
      <c r="L818">
        <v>0</v>
      </c>
      <c r="M818">
        <v>7.2330323326481496</v>
      </c>
      <c r="N818">
        <v>1.137500634332838</v>
      </c>
      <c r="O818">
        <v>10.993649051830181</v>
      </c>
      <c r="P818">
        <v>7.064807518890575</v>
      </c>
      <c r="Q818">
        <v>2.6864506871422011</v>
      </c>
      <c r="R818">
        <v>2.4419917631155088</v>
      </c>
      <c r="S818">
        <v>2.023313403239352</v>
      </c>
      <c r="T818">
        <v>1.105424498867104</v>
      </c>
      <c r="U818">
        <v>2.242016073528708</v>
      </c>
      <c r="V818">
        <v>2.1534313276194341</v>
      </c>
      <c r="W818">
        <v>1.9569598813764599</v>
      </c>
      <c r="X818">
        <v>1.0270949719644089</v>
      </c>
      <c r="Y818">
        <v>11609339.690689061</v>
      </c>
      <c r="Z818">
        <v>17101426.282015018</v>
      </c>
      <c r="AA818">
        <v>13.7246296563283</v>
      </c>
      <c r="AB818">
        <v>98548280692.691956</v>
      </c>
      <c r="AC818">
        <v>1.858537048670565</v>
      </c>
      <c r="AD818">
        <v>492.00353588100131</v>
      </c>
      <c r="AE818">
        <v>211.98564306027251</v>
      </c>
      <c r="AF818">
        <v>7991.4732343555061</v>
      </c>
      <c r="AG818">
        <v>23.04936295120638</v>
      </c>
      <c r="AH818">
        <v>565.7909143998495</v>
      </c>
      <c r="AI818">
        <v>103.2087307001527</v>
      </c>
      <c r="AJ818">
        <v>1.0544494457468181E-11</v>
      </c>
      <c r="AK818">
        <v>1.9866723540502292E-2</v>
      </c>
      <c r="AL818">
        <v>0.82391294601856679</v>
      </c>
      <c r="AM818">
        <v>2.3506394690818101E-2</v>
      </c>
      <c r="AN818">
        <v>2.312633097606588E-4</v>
      </c>
      <c r="AO818">
        <v>6.3535422136461558E-2</v>
      </c>
      <c r="AP818">
        <v>1.232802222085614E-15</v>
      </c>
      <c r="AQ818">
        <v>6.3297269192751443E-2</v>
      </c>
      <c r="AR818">
        <v>5.6499811111379817E-3</v>
      </c>
      <c r="AS818">
        <v>1</v>
      </c>
      <c r="AT818">
        <v>817</v>
      </c>
    </row>
    <row r="819" spans="1:46" x14ac:dyDescent="0.2">
      <c r="A819" s="1">
        <v>2</v>
      </c>
      <c r="B819">
        <v>0.83089595261811156</v>
      </c>
      <c r="C819">
        <v>8.505308490217206E-2</v>
      </c>
      <c r="D819">
        <v>8.4050962479716412E-2</v>
      </c>
      <c r="E819">
        <v>4086</v>
      </c>
      <c r="F819">
        <v>1000</v>
      </c>
      <c r="G819">
        <v>1273.1500000000001</v>
      </c>
      <c r="H819">
        <v>818</v>
      </c>
      <c r="I819">
        <v>0</v>
      </c>
      <c r="J819">
        <v>1.0544494457468181E-11</v>
      </c>
      <c r="K819">
        <v>-10.976974237128379</v>
      </c>
      <c r="L819">
        <v>0</v>
      </c>
      <c r="M819">
        <v>7.2330323326481496</v>
      </c>
      <c r="N819">
        <v>1.137500634332838</v>
      </c>
      <c r="O819">
        <v>10.993649051830181</v>
      </c>
      <c r="P819">
        <v>7.064807518890575</v>
      </c>
      <c r="Q819">
        <v>2.689844492542508</v>
      </c>
      <c r="R819">
        <v>2.4451422469080368</v>
      </c>
      <c r="S819">
        <v>2.0250702834425458</v>
      </c>
      <c r="T819">
        <v>1.106132625998302</v>
      </c>
      <c r="U819">
        <v>2.2448444717342189</v>
      </c>
      <c r="V819">
        <v>2.1555725295952168</v>
      </c>
      <c r="W819">
        <v>1.9587273834145249</v>
      </c>
      <c r="X819">
        <v>1.027154921994665</v>
      </c>
      <c r="Y819">
        <v>11609339.690689061</v>
      </c>
      <c r="Z819">
        <v>17101426.282015018</v>
      </c>
      <c r="AA819">
        <v>13.7246296563283</v>
      </c>
      <c r="AB819">
        <v>98548280692.691956</v>
      </c>
      <c r="AC819">
        <v>1.861429681093441</v>
      </c>
      <c r="AD819">
        <v>493.03532273912009</v>
      </c>
      <c r="AE819">
        <v>212.51899084104821</v>
      </c>
      <c r="AF819">
        <v>8011.5794757647891</v>
      </c>
      <c r="AG819">
        <v>23.073518849187991</v>
      </c>
      <c r="AH819">
        <v>567.2653888280023</v>
      </c>
      <c r="AI819">
        <v>103.3693650662852</v>
      </c>
      <c r="AJ819">
        <v>1.0544494457468181E-11</v>
      </c>
      <c r="AK819">
        <v>1.9867308103642171E-2</v>
      </c>
      <c r="AL819">
        <v>0.82391511605104051</v>
      </c>
      <c r="AM819">
        <v>2.3499201285577941E-2</v>
      </c>
      <c r="AN819">
        <v>2.3113993603088941E-4</v>
      </c>
      <c r="AO819">
        <v>6.354311248976692E-2</v>
      </c>
      <c r="AP819">
        <v>1.2300749586292589E-15</v>
      </c>
      <c r="AQ819">
        <v>6.3295450420458921E-2</v>
      </c>
      <c r="AR819">
        <v>5.6486717134814086E-3</v>
      </c>
      <c r="AS819">
        <v>1</v>
      </c>
      <c r="AT819">
        <v>818</v>
      </c>
    </row>
    <row r="820" spans="1:46" x14ac:dyDescent="0.2">
      <c r="A820" s="1">
        <v>2</v>
      </c>
      <c r="B820">
        <v>0.83089595261811156</v>
      </c>
      <c r="C820">
        <v>8.505308490217206E-2</v>
      </c>
      <c r="D820">
        <v>8.4050962479716412E-2</v>
      </c>
      <c r="E820">
        <v>4091</v>
      </c>
      <c r="F820">
        <v>1000</v>
      </c>
      <c r="G820">
        <v>1273.1500000000001</v>
      </c>
      <c r="H820">
        <v>819</v>
      </c>
      <c r="I820">
        <v>0</v>
      </c>
      <c r="J820">
        <v>1.0544494457468181E-11</v>
      </c>
      <c r="K820">
        <v>-10.976974237128379</v>
      </c>
      <c r="L820">
        <v>0</v>
      </c>
      <c r="M820">
        <v>7.2330323326481496</v>
      </c>
      <c r="N820">
        <v>1.137500634332838</v>
      </c>
      <c r="O820">
        <v>10.993649051830181</v>
      </c>
      <c r="P820">
        <v>7.064807518890575</v>
      </c>
      <c r="Q820">
        <v>2.693242718424417</v>
      </c>
      <c r="R820">
        <v>2.4482972187865508</v>
      </c>
      <c r="S820">
        <v>2.026828700081817</v>
      </c>
      <c r="T820">
        <v>1.1068417888027291</v>
      </c>
      <c r="U820">
        <v>2.2476769671467962</v>
      </c>
      <c r="V820">
        <v>2.157715987199976</v>
      </c>
      <c r="W820">
        <v>1.9604966584844921</v>
      </c>
      <c r="X820">
        <v>1.0272149338886749</v>
      </c>
      <c r="Y820">
        <v>11609339.690689061</v>
      </c>
      <c r="Z820">
        <v>17101426.282015018</v>
      </c>
      <c r="AA820">
        <v>13.7246296563283</v>
      </c>
      <c r="AB820">
        <v>98548280692.691956</v>
      </c>
      <c r="AC820">
        <v>1.8643254779621901</v>
      </c>
      <c r="AD820">
        <v>494.06858810091239</v>
      </c>
      <c r="AE820">
        <v>213.05339740785399</v>
      </c>
      <c r="AF820">
        <v>8031.725631481936</v>
      </c>
      <c r="AG820">
        <v>23.097684044567551</v>
      </c>
      <c r="AH820">
        <v>568.74290330225404</v>
      </c>
      <c r="AI820">
        <v>103.53017516119451</v>
      </c>
      <c r="AJ820">
        <v>1.0544494457468181E-11</v>
      </c>
      <c r="AK820">
        <v>1.9867894962724949E-2</v>
      </c>
      <c r="AL820">
        <v>0.82391727875955012</v>
      </c>
      <c r="AM820">
        <v>2.349201594277248E-2</v>
      </c>
      <c r="AN820">
        <v>2.3101680599675611E-4</v>
      </c>
      <c r="AO820">
        <v>6.3550794017809595E-2</v>
      </c>
      <c r="AP820">
        <v>1.227355488820402E-15</v>
      </c>
      <c r="AQ820">
        <v>6.3293632698424127E-2</v>
      </c>
      <c r="AR820">
        <v>5.6473668127209132E-3</v>
      </c>
      <c r="AS820">
        <v>1</v>
      </c>
      <c r="AT820">
        <v>819</v>
      </c>
    </row>
    <row r="821" spans="1:46" x14ac:dyDescent="0.2">
      <c r="A821" s="1">
        <v>2</v>
      </c>
      <c r="B821">
        <v>0.83089595261811156</v>
      </c>
      <c r="C821">
        <v>8.505308490217206E-2</v>
      </c>
      <c r="D821">
        <v>8.4050962479716412E-2</v>
      </c>
      <c r="E821">
        <v>4096</v>
      </c>
      <c r="F821">
        <v>1000</v>
      </c>
      <c r="G821">
        <v>1273.1500000000001</v>
      </c>
      <c r="H821">
        <v>820</v>
      </c>
      <c r="I821">
        <v>0</v>
      </c>
      <c r="J821">
        <v>1.0544494457468181E-11</v>
      </c>
      <c r="K821">
        <v>-10.976974237128379</v>
      </c>
      <c r="L821">
        <v>0</v>
      </c>
      <c r="M821">
        <v>7.2330323326481496</v>
      </c>
      <c r="N821">
        <v>1.137500634332838</v>
      </c>
      <c r="O821">
        <v>10.993649051830181</v>
      </c>
      <c r="P821">
        <v>7.064807518890575</v>
      </c>
      <c r="Q821">
        <v>2.69664537041132</v>
      </c>
      <c r="R821">
        <v>2.4514566846308781</v>
      </c>
      <c r="S821">
        <v>2.028588654489901</v>
      </c>
      <c r="T821">
        <v>1.107551987327273</v>
      </c>
      <c r="U821">
        <v>2.2505135649955301</v>
      </c>
      <c r="V821">
        <v>2.1598617026689091</v>
      </c>
      <c r="W821">
        <v>1.962267708151586</v>
      </c>
      <c r="X821">
        <v>1.0272750076315611</v>
      </c>
      <c r="Y821">
        <v>11609339.690689061</v>
      </c>
      <c r="Z821">
        <v>17101426.282015018</v>
      </c>
      <c r="AA821">
        <v>13.7246296563283</v>
      </c>
      <c r="AB821">
        <v>98548280692.691956</v>
      </c>
      <c r="AC821">
        <v>1.867224443361307</v>
      </c>
      <c r="AD821">
        <v>495.1033338953024</v>
      </c>
      <c r="AE821">
        <v>213.58886469721051</v>
      </c>
      <c r="AF821">
        <v>8051.9117745102576</v>
      </c>
      <c r="AG821">
        <v>23.121858553235711</v>
      </c>
      <c r="AH821">
        <v>570.2234635585711</v>
      </c>
      <c r="AI821">
        <v>103.6911612117015</v>
      </c>
      <c r="AJ821">
        <v>1.0544494457468181E-11</v>
      </c>
      <c r="AK821">
        <v>1.986848411248501E-2</v>
      </c>
      <c r="AL821">
        <v>0.82391943416372715</v>
      </c>
      <c r="AM821">
        <v>2.348483864143339E-2</v>
      </c>
      <c r="AN821">
        <v>2.3089391891032999E-4</v>
      </c>
      <c r="AO821">
        <v>6.3558466743664083E-2</v>
      </c>
      <c r="AP821">
        <v>1.224643783320992E-15</v>
      </c>
      <c r="AQ821">
        <v>6.3291816024644107E-2</v>
      </c>
      <c r="AR821">
        <v>5.6460663951346766E-3</v>
      </c>
      <c r="AS821">
        <v>0.99999999999999989</v>
      </c>
      <c r="AT821">
        <v>820</v>
      </c>
    </row>
    <row r="822" spans="1:46" x14ac:dyDescent="0.2">
      <c r="A822" s="1">
        <v>2</v>
      </c>
      <c r="B822">
        <v>0.83089595261811156</v>
      </c>
      <c r="C822">
        <v>8.505308490217206E-2</v>
      </c>
      <c r="D822">
        <v>8.4050962479716412E-2</v>
      </c>
      <c r="E822">
        <v>4101</v>
      </c>
      <c r="F822">
        <v>1000</v>
      </c>
      <c r="G822">
        <v>1273.1500000000001</v>
      </c>
      <c r="H822">
        <v>821</v>
      </c>
      <c r="I822">
        <v>0</v>
      </c>
      <c r="J822">
        <v>1.0544494457468181E-11</v>
      </c>
      <c r="K822">
        <v>-10.976974237128379</v>
      </c>
      <c r="L822">
        <v>0</v>
      </c>
      <c r="M822">
        <v>7.2330323326481496</v>
      </c>
      <c r="N822">
        <v>1.137500634332838</v>
      </c>
      <c r="O822">
        <v>10.993649051830181</v>
      </c>
      <c r="P822">
        <v>7.064807518890575</v>
      </c>
      <c r="Q822">
        <v>2.7000524541341351</v>
      </c>
      <c r="R822">
        <v>2.4546206503300771</v>
      </c>
      <c r="S822">
        <v>2.030350148000716</v>
      </c>
      <c r="T822">
        <v>1.108263221622203</v>
      </c>
      <c r="U822">
        <v>2.2533542705183289</v>
      </c>
      <c r="V822">
        <v>2.1620096782397709</v>
      </c>
      <c r="W822">
        <v>1.9640405339829179</v>
      </c>
      <c r="X822">
        <v>1.0273351432084421</v>
      </c>
      <c r="Y822">
        <v>11609339.690689061</v>
      </c>
      <c r="Z822">
        <v>17101426.282015018</v>
      </c>
      <c r="AA822">
        <v>13.7246296563283</v>
      </c>
      <c r="AB822">
        <v>98548280692.691956</v>
      </c>
      <c r="AC822">
        <v>1.870126581401875</v>
      </c>
      <c r="AD822">
        <v>496.13956205424552</v>
      </c>
      <c r="AE822">
        <v>214.1253946489247</v>
      </c>
      <c r="AF822">
        <v>8072.1379779769477</v>
      </c>
      <c r="AG822">
        <v>23.146042391076179</v>
      </c>
      <c r="AH822">
        <v>571.7070753508641</v>
      </c>
      <c r="AI822">
        <v>103.85232344610409</v>
      </c>
      <c r="AJ822">
        <v>1.0544494457468181E-11</v>
      </c>
      <c r="AK822">
        <v>1.9869075547648579E-2</v>
      </c>
      <c r="AL822">
        <v>0.82392158228205636</v>
      </c>
      <c r="AM822">
        <v>2.3477669360954349E-2</v>
      </c>
      <c r="AN822">
        <v>2.307712740295239E-4</v>
      </c>
      <c r="AO822">
        <v>6.3566130691109016E-2</v>
      </c>
      <c r="AP822">
        <v>1.2219398129340831E-15</v>
      </c>
      <c r="AQ822">
        <v>6.3290000397142804E-2</v>
      </c>
      <c r="AR822">
        <v>5.6447704470580038E-3</v>
      </c>
      <c r="AS822">
        <v>0.99999999999999978</v>
      </c>
      <c r="AT822">
        <v>821</v>
      </c>
    </row>
    <row r="823" spans="1:46" x14ac:dyDescent="0.2">
      <c r="A823" s="1">
        <v>2</v>
      </c>
      <c r="B823">
        <v>0.83089595261811156</v>
      </c>
      <c r="C823">
        <v>8.505308490217206E-2</v>
      </c>
      <c r="D823">
        <v>8.4050962479716412E-2</v>
      </c>
      <c r="E823">
        <v>4106</v>
      </c>
      <c r="F823">
        <v>1000</v>
      </c>
      <c r="G823">
        <v>1273.1500000000001</v>
      </c>
      <c r="H823">
        <v>822</v>
      </c>
      <c r="I823">
        <v>0</v>
      </c>
      <c r="J823">
        <v>1.0544494457468181E-11</v>
      </c>
      <c r="K823">
        <v>-10.976974237128379</v>
      </c>
      <c r="L823">
        <v>0</v>
      </c>
      <c r="M823">
        <v>7.2330323326481496</v>
      </c>
      <c r="N823">
        <v>1.137500634332838</v>
      </c>
      <c r="O823">
        <v>10.993649051830181</v>
      </c>
      <c r="P823">
        <v>7.064807518890575</v>
      </c>
      <c r="Q823">
        <v>2.7034639752313119</v>
      </c>
      <c r="R823">
        <v>2.457789121782457</v>
      </c>
      <c r="S823">
        <v>2.0321131819493559</v>
      </c>
      <c r="T823">
        <v>1.1089754917411521</v>
      </c>
      <c r="U823">
        <v>2.2561990889619259</v>
      </c>
      <c r="V823">
        <v>2.1641599161528799</v>
      </c>
      <c r="W823">
        <v>1.9658151375474839</v>
      </c>
      <c r="X823">
        <v>1.027395340604438</v>
      </c>
      <c r="Y823">
        <v>11609339.690689061</v>
      </c>
      <c r="Z823">
        <v>17101426.282015018</v>
      </c>
      <c r="AA823">
        <v>13.7246296563283</v>
      </c>
      <c r="AB823">
        <v>98548280692.691956</v>
      </c>
      <c r="AC823">
        <v>1.8730318959387451</v>
      </c>
      <c r="AD823">
        <v>497.17727450345251</v>
      </c>
      <c r="AE823">
        <v>214.66298920609611</v>
      </c>
      <c r="AF823">
        <v>8092.4043151333244</v>
      </c>
      <c r="AG823">
        <v>23.170235573749601</v>
      </c>
      <c r="AH823">
        <v>573.19374435914301</v>
      </c>
      <c r="AI823">
        <v>104.0136620784706</v>
      </c>
      <c r="AJ823">
        <v>1.0544494457468181E-11</v>
      </c>
      <c r="AK823">
        <v>1.9869669263231981E-2</v>
      </c>
      <c r="AL823">
        <v>0.82392372314424733</v>
      </c>
      <c r="AM823">
        <v>2.3470508077896E-2</v>
      </c>
      <c r="AN823">
        <v>2.3064887058667951E-4</v>
      </c>
      <c r="AO823">
        <v>6.3573785875382552E-2</v>
      </c>
      <c r="AP823">
        <v>1.219243548621296E-15</v>
      </c>
      <c r="AQ823">
        <v>6.3288185813739059E-2</v>
      </c>
      <c r="AR823">
        <v>5.6434789549149973E-3</v>
      </c>
      <c r="AS823">
        <v>0.99999999999999978</v>
      </c>
      <c r="AT823">
        <v>822</v>
      </c>
    </row>
    <row r="824" spans="1:46" x14ac:dyDescent="0.2">
      <c r="A824" s="1">
        <v>2</v>
      </c>
      <c r="B824">
        <v>0.83089595261811156</v>
      </c>
      <c r="C824">
        <v>8.505308490217206E-2</v>
      </c>
      <c r="D824">
        <v>8.4050962479716412E-2</v>
      </c>
      <c r="E824">
        <v>4111</v>
      </c>
      <c r="F824">
        <v>1000</v>
      </c>
      <c r="G824">
        <v>1273.1500000000001</v>
      </c>
      <c r="H824">
        <v>823</v>
      </c>
      <c r="I824">
        <v>0</v>
      </c>
      <c r="J824">
        <v>1.0544494457468181E-11</v>
      </c>
      <c r="K824">
        <v>-10.976974237128379</v>
      </c>
      <c r="L824">
        <v>0</v>
      </c>
      <c r="M824">
        <v>7.2330323326481496</v>
      </c>
      <c r="N824">
        <v>1.137500634332838</v>
      </c>
      <c r="O824">
        <v>10.993649051830181</v>
      </c>
      <c r="P824">
        <v>7.064807518890575</v>
      </c>
      <c r="Q824">
        <v>2.706879939348843</v>
      </c>
      <c r="R824">
        <v>2.4609621048955739</v>
      </c>
      <c r="S824">
        <v>2.0338777576721019</v>
      </c>
      <c r="T824">
        <v>1.1096887977411101</v>
      </c>
      <c r="U824">
        <v>2.2590480255818828</v>
      </c>
      <c r="V824">
        <v>2.1663124186511138</v>
      </c>
      <c r="W824">
        <v>1.967591520416166</v>
      </c>
      <c r="X824">
        <v>1.0274555998046651</v>
      </c>
      <c r="Y824">
        <v>11609339.690689061</v>
      </c>
      <c r="Z824">
        <v>17101426.282015018</v>
      </c>
      <c r="AA824">
        <v>13.7246296563283</v>
      </c>
      <c r="AB824">
        <v>98548280692.691956</v>
      </c>
      <c r="AC824">
        <v>1.8759403915076891</v>
      </c>
      <c r="AD824">
        <v>498.21647319313439</v>
      </c>
      <c r="AE824">
        <v>215.2016503151215</v>
      </c>
      <c r="AF824">
        <v>8112.7108593550047</v>
      </c>
      <c r="AG824">
        <v>23.194438117410311</v>
      </c>
      <c r="AH824">
        <v>574.68347649392638</v>
      </c>
      <c r="AI824">
        <v>104.1751773606827</v>
      </c>
      <c r="AJ824">
        <v>1.0544494457468181E-11</v>
      </c>
      <c r="AK824">
        <v>1.9870265253553041E-2</v>
      </c>
      <c r="AL824">
        <v>0.82392585675024466</v>
      </c>
      <c r="AM824">
        <v>2.346335477656902E-2</v>
      </c>
      <c r="AN824">
        <v>2.3052670789256639E-4</v>
      </c>
      <c r="AO824">
        <v>6.3581432333812707E-2</v>
      </c>
      <c r="AP824">
        <v>1.21655496144125E-15</v>
      </c>
      <c r="AQ824">
        <v>6.328637227281457E-2</v>
      </c>
      <c r="AR824">
        <v>5.6421919051120994E-3</v>
      </c>
      <c r="AS824">
        <v>0.99999999999999989</v>
      </c>
      <c r="AT824">
        <v>823</v>
      </c>
    </row>
    <row r="825" spans="1:46" x14ac:dyDescent="0.2">
      <c r="A825" s="1">
        <v>2</v>
      </c>
      <c r="B825">
        <v>0.83089595261811156</v>
      </c>
      <c r="C825">
        <v>8.505308490217206E-2</v>
      </c>
      <c r="D825">
        <v>8.4050962479716412E-2</v>
      </c>
      <c r="E825">
        <v>4116</v>
      </c>
      <c r="F825">
        <v>1000</v>
      </c>
      <c r="G825">
        <v>1273.1500000000001</v>
      </c>
      <c r="H825">
        <v>824</v>
      </c>
      <c r="I825">
        <v>0</v>
      </c>
      <c r="J825">
        <v>1.0544494457468181E-11</v>
      </c>
      <c r="K825">
        <v>-10.976974237128379</v>
      </c>
      <c r="L825">
        <v>0</v>
      </c>
      <c r="M825">
        <v>7.2330323326481496</v>
      </c>
      <c r="N825">
        <v>1.137500634332838</v>
      </c>
      <c r="O825">
        <v>10.993649051830181</v>
      </c>
      <c r="P825">
        <v>7.064807518890575</v>
      </c>
      <c r="Q825">
        <v>2.710300352140274</v>
      </c>
      <c r="R825">
        <v>2.4641396055862499</v>
      </c>
      <c r="S825">
        <v>2.0356438765064171</v>
      </c>
      <c r="T825">
        <v>1.110403139682409</v>
      </c>
      <c r="U825">
        <v>2.2619010856425992</v>
      </c>
      <c r="V825">
        <v>2.1684671879799109</v>
      </c>
      <c r="W825">
        <v>1.9693696841617321</v>
      </c>
      <c r="X825">
        <v>1.027515920794239</v>
      </c>
      <c r="Y825">
        <v>11609339.690689061</v>
      </c>
      <c r="Z825">
        <v>17101426.282015018</v>
      </c>
      <c r="AA825">
        <v>13.7246296563283</v>
      </c>
      <c r="AB825">
        <v>98548280692.691956</v>
      </c>
      <c r="AC825">
        <v>1.878852071982724</v>
      </c>
      <c r="AD825">
        <v>499.25716005396129</v>
      </c>
      <c r="AE825">
        <v>215.74137992570121</v>
      </c>
      <c r="AF825">
        <v>8133.0576841421434</v>
      </c>
      <c r="AG825">
        <v>23.218650037679559</v>
      </c>
      <c r="AH825">
        <v>576.17627746020776</v>
      </c>
      <c r="AI825">
        <v>104.3368695078734</v>
      </c>
      <c r="AJ825">
        <v>1.0544494457468181E-11</v>
      </c>
      <c r="AK825">
        <v>1.9870863513647662E-2</v>
      </c>
      <c r="AL825">
        <v>0.82392798312897131</v>
      </c>
      <c r="AM825">
        <v>2.3456209433866011E-2</v>
      </c>
      <c r="AN825">
        <v>2.3040478518729159E-4</v>
      </c>
      <c r="AO825">
        <v>6.3589070081923604E-2</v>
      </c>
      <c r="AP825">
        <v>1.213874022635745E-15</v>
      </c>
      <c r="AQ825">
        <v>6.3284559772213062E-2</v>
      </c>
      <c r="AR825">
        <v>5.6409092841898699E-3</v>
      </c>
      <c r="AS825">
        <v>1</v>
      </c>
      <c r="AT825">
        <v>824</v>
      </c>
    </row>
    <row r="826" spans="1:46" x14ac:dyDescent="0.2">
      <c r="A826" s="1">
        <v>2</v>
      </c>
      <c r="B826">
        <v>0.83089595261811156</v>
      </c>
      <c r="C826">
        <v>8.505308490217206E-2</v>
      </c>
      <c r="D826">
        <v>8.4050962479716412E-2</v>
      </c>
      <c r="E826">
        <v>4121</v>
      </c>
      <c r="F826">
        <v>1000</v>
      </c>
      <c r="G826">
        <v>1273.1500000000001</v>
      </c>
      <c r="H826">
        <v>825</v>
      </c>
      <c r="I826">
        <v>0</v>
      </c>
      <c r="J826">
        <v>1.0544494457468181E-11</v>
      </c>
      <c r="K826">
        <v>-10.976974237128379</v>
      </c>
      <c r="L826">
        <v>0</v>
      </c>
      <c r="M826">
        <v>7.2330323326481496</v>
      </c>
      <c r="N826">
        <v>1.137500634332838</v>
      </c>
      <c r="O826">
        <v>10.993649051830181</v>
      </c>
      <c r="P826">
        <v>7.064807518890575</v>
      </c>
      <c r="Q826">
        <v>2.7137252192667072</v>
      </c>
      <c r="R826">
        <v>2.467321629780578</v>
      </c>
      <c r="S826">
        <v>2.0374115397909449</v>
      </c>
      <c r="T826">
        <v>1.1111185176287171</v>
      </c>
      <c r="U826">
        <v>2.2647582744173138</v>
      </c>
      <c r="V826">
        <v>2.170624226387281</v>
      </c>
      <c r="W826">
        <v>1.9711496303588369</v>
      </c>
      <c r="X826">
        <v>1.027576303558275</v>
      </c>
      <c r="Y826">
        <v>11609339.690689061</v>
      </c>
      <c r="Z826">
        <v>17101426.282015018</v>
      </c>
      <c r="AA826">
        <v>13.7246296563283</v>
      </c>
      <c r="AB826">
        <v>98548280692.691956</v>
      </c>
      <c r="AC826">
        <v>1.881766941489819</v>
      </c>
      <c r="AD826">
        <v>500.2993370270367</v>
      </c>
      <c r="AE826">
        <v>216.28217999084441</v>
      </c>
      <c r="AF826">
        <v>8153.4448631196401</v>
      </c>
      <c r="AG826">
        <v>23.242871350344561</v>
      </c>
      <c r="AH826">
        <v>577.67215305417199</v>
      </c>
      <c r="AI826">
        <v>104.49873874916671</v>
      </c>
      <c r="AJ826">
        <v>1.0544494457468181E-11</v>
      </c>
      <c r="AK826">
        <v>1.9871464038305579E-2</v>
      </c>
      <c r="AL826">
        <v>0.82393010229834751</v>
      </c>
      <c r="AM826">
        <v>2.3449072029584479E-2</v>
      </c>
      <c r="AN826">
        <v>2.3028310174175081E-4</v>
      </c>
      <c r="AO826">
        <v>6.3596699143310439E-2</v>
      </c>
      <c r="AP826">
        <v>1.211200703569663E-15</v>
      </c>
      <c r="AQ826">
        <v>6.3282748309989728E-2</v>
      </c>
      <c r="AR826">
        <v>5.6396310787191501E-3</v>
      </c>
      <c r="AS826">
        <v>0.99999999999999989</v>
      </c>
      <c r="AT826">
        <v>825</v>
      </c>
    </row>
    <row r="827" spans="1:46" x14ac:dyDescent="0.2">
      <c r="A827" s="1">
        <v>2</v>
      </c>
      <c r="B827">
        <v>0.83089595261811156</v>
      </c>
      <c r="C827">
        <v>8.505308490217206E-2</v>
      </c>
      <c r="D827">
        <v>8.4050962479716412E-2</v>
      </c>
      <c r="E827">
        <v>4126</v>
      </c>
      <c r="F827">
        <v>1000</v>
      </c>
      <c r="G827">
        <v>1273.1500000000001</v>
      </c>
      <c r="H827">
        <v>826</v>
      </c>
      <c r="I827">
        <v>0</v>
      </c>
      <c r="J827">
        <v>1.0544494457468181E-11</v>
      </c>
      <c r="K827">
        <v>-10.976974237128379</v>
      </c>
      <c r="L827">
        <v>0</v>
      </c>
      <c r="M827">
        <v>7.2330323326481496</v>
      </c>
      <c r="N827">
        <v>1.137500634332838</v>
      </c>
      <c r="O827">
        <v>10.993649051830181</v>
      </c>
      <c r="P827">
        <v>7.064807518890575</v>
      </c>
      <c r="Q827">
        <v>2.717154546396813</v>
      </c>
      <c r="R827">
        <v>2.4705081834139269</v>
      </c>
      <c r="S827">
        <v>2.039180748865518</v>
      </c>
      <c r="T827">
        <v>1.1118349316470191</v>
      </c>
      <c r="U827">
        <v>2.2676195971881201</v>
      </c>
      <c r="V827">
        <v>2.1727835361237928</v>
      </c>
      <c r="W827">
        <v>1.9729313605840251</v>
      </c>
      <c r="X827">
        <v>1.0276367480818831</v>
      </c>
      <c r="Y827">
        <v>11609339.690689061</v>
      </c>
      <c r="Z827">
        <v>17101426.282015018</v>
      </c>
      <c r="AA827">
        <v>13.7246296563283</v>
      </c>
      <c r="AB827">
        <v>98548280692.691956</v>
      </c>
      <c r="AC827">
        <v>1.8846850040966381</v>
      </c>
      <c r="AD827">
        <v>501.34300605371999</v>
      </c>
      <c r="AE827">
        <v>216.82405246687489</v>
      </c>
      <c r="AF827">
        <v>8173.8724700373459</v>
      </c>
      <c r="AG827">
        <v>23.267102071121361</v>
      </c>
      <c r="AH827">
        <v>579.17110906239793</v>
      </c>
      <c r="AI827">
        <v>104.6607853104492</v>
      </c>
      <c r="AJ827">
        <v>1.0544494457468181E-11</v>
      </c>
      <c r="AK827">
        <v>1.9872066822397411E-2</v>
      </c>
      <c r="AL827">
        <v>0.82393221427885632</v>
      </c>
      <c r="AM827">
        <v>2.3441942542924851E-2</v>
      </c>
      <c r="AN827">
        <v>2.3016165682319899E-4</v>
      </c>
      <c r="AO827">
        <v>6.3604319539504295E-2</v>
      </c>
      <c r="AP827">
        <v>1.2085349757502111E-15</v>
      </c>
      <c r="AQ827">
        <v>6.328093788415691E-2</v>
      </c>
      <c r="AR827">
        <v>5.6383572753358532E-3</v>
      </c>
      <c r="AS827">
        <v>1</v>
      </c>
      <c r="AT827">
        <v>826</v>
      </c>
    </row>
    <row r="828" spans="1:46" x14ac:dyDescent="0.2">
      <c r="A828" s="1">
        <v>2</v>
      </c>
      <c r="B828">
        <v>0.83089595261811156</v>
      </c>
      <c r="C828">
        <v>8.505308490217206E-2</v>
      </c>
      <c r="D828">
        <v>8.4050962479716412E-2</v>
      </c>
      <c r="E828">
        <v>4131</v>
      </c>
      <c r="F828">
        <v>1000</v>
      </c>
      <c r="G828">
        <v>1273.1500000000001</v>
      </c>
      <c r="H828">
        <v>827</v>
      </c>
      <c r="I828">
        <v>0</v>
      </c>
      <c r="J828">
        <v>1.0544494457468181E-11</v>
      </c>
      <c r="K828">
        <v>-10.976974237128379</v>
      </c>
      <c r="L828">
        <v>0</v>
      </c>
      <c r="M828">
        <v>7.2330323326481496</v>
      </c>
      <c r="N828">
        <v>1.137500634332838</v>
      </c>
      <c r="O828">
        <v>10.993649051830181</v>
      </c>
      <c r="P828">
        <v>7.064807518890575</v>
      </c>
      <c r="Q828">
        <v>2.7205883392068468</v>
      </c>
      <c r="R828">
        <v>2.4736992724309621</v>
      </c>
      <c r="S828">
        <v>2.0409515050711531</v>
      </c>
      <c r="T828">
        <v>1.1125523818076151</v>
      </c>
      <c r="U828">
        <v>2.2704850592459591</v>
      </c>
      <c r="V828">
        <v>2.1749451194425919</v>
      </c>
      <c r="W828">
        <v>1.974714876415725</v>
      </c>
      <c r="X828">
        <v>1.027697254350175</v>
      </c>
      <c r="Y828">
        <v>11609339.690689061</v>
      </c>
      <c r="Z828">
        <v>17101426.282015018</v>
      </c>
      <c r="AA828">
        <v>13.7246296563283</v>
      </c>
      <c r="AB828">
        <v>98548280692.691956</v>
      </c>
      <c r="AC828">
        <v>1.887606263937164</v>
      </c>
      <c r="AD828">
        <v>502.38816907972188</v>
      </c>
      <c r="AE828">
        <v>217.36699931343739</v>
      </c>
      <c r="AF828">
        <v>8194.3405787702923</v>
      </c>
      <c r="AG828">
        <v>23.29134221575006</v>
      </c>
      <c r="AH828">
        <v>580.67315130247437</v>
      </c>
      <c r="AI828">
        <v>104.82300942129049</v>
      </c>
      <c r="AJ828">
        <v>1.0544494457468181E-11</v>
      </c>
      <c r="AK828">
        <v>1.98726718607437E-2</v>
      </c>
      <c r="AL828">
        <v>0.82393431908811632</v>
      </c>
      <c r="AM828">
        <v>2.3434820953889528E-2</v>
      </c>
      <c r="AN828">
        <v>2.300404497089819E-4</v>
      </c>
      <c r="AO828">
        <v>6.3611931294028076E-2</v>
      </c>
      <c r="AP828">
        <v>1.2058768108180951E-15</v>
      </c>
      <c r="AQ828">
        <v>6.3279128492785525E-2</v>
      </c>
      <c r="AR828">
        <v>5.6370878607265732E-3</v>
      </c>
      <c r="AS828">
        <v>0.99999999999999989</v>
      </c>
      <c r="AT828">
        <v>827</v>
      </c>
    </row>
    <row r="829" spans="1:46" x14ac:dyDescent="0.2">
      <c r="A829" s="1">
        <v>2</v>
      </c>
      <c r="B829">
        <v>0.83089595261811156</v>
      </c>
      <c r="C829">
        <v>8.505308490217206E-2</v>
      </c>
      <c r="D829">
        <v>8.4050962479716412E-2</v>
      </c>
      <c r="E829">
        <v>4136</v>
      </c>
      <c r="F829">
        <v>1000</v>
      </c>
      <c r="G829">
        <v>1273.1500000000001</v>
      </c>
      <c r="H829">
        <v>828</v>
      </c>
      <c r="I829">
        <v>0</v>
      </c>
      <c r="J829">
        <v>1.0544494457468181E-11</v>
      </c>
      <c r="K829">
        <v>-10.976974237128379</v>
      </c>
      <c r="L829">
        <v>0</v>
      </c>
      <c r="M829">
        <v>7.2330323326481496</v>
      </c>
      <c r="N829">
        <v>1.137500634332838</v>
      </c>
      <c r="O829">
        <v>10.993649051830181</v>
      </c>
      <c r="P829">
        <v>7.064807518890575</v>
      </c>
      <c r="Q829">
        <v>2.7240266033806431</v>
      </c>
      <c r="R829">
        <v>2.476894902785634</v>
      </c>
      <c r="S829">
        <v>2.0427238097500529</v>
      </c>
      <c r="T829">
        <v>1.1132708681841039</v>
      </c>
      <c r="U829">
        <v>2.2733546658906381</v>
      </c>
      <c r="V829">
        <v>2.1771089785993878</v>
      </c>
      <c r="W829">
        <v>1.9765001794342589</v>
      </c>
      <c r="X829">
        <v>1.027757822348262</v>
      </c>
      <c r="Y829">
        <v>11609339.690689061</v>
      </c>
      <c r="Z829">
        <v>17101426.282015018</v>
      </c>
      <c r="AA829">
        <v>13.7246296563283</v>
      </c>
      <c r="AB829">
        <v>98548280692.691956</v>
      </c>
      <c r="AC829">
        <v>1.8905307250900729</v>
      </c>
      <c r="AD829">
        <v>503.43482805111199</v>
      </c>
      <c r="AE829">
        <v>217.91102249350149</v>
      </c>
      <c r="AF829">
        <v>8214.8492633188744</v>
      </c>
      <c r="AG829">
        <v>23.315591799902229</v>
      </c>
      <c r="AH829">
        <v>582.17828558335498</v>
      </c>
      <c r="AI829">
        <v>104.9854113081883</v>
      </c>
      <c r="AJ829">
        <v>1.0544494457468181E-11</v>
      </c>
      <c r="AK829">
        <v>1.9873279148242391E-2</v>
      </c>
      <c r="AL829">
        <v>0.82393641674617368</v>
      </c>
      <c r="AM829">
        <v>2.3427707241918221E-2</v>
      </c>
      <c r="AN829">
        <v>2.2991947967312319E-4</v>
      </c>
      <c r="AO829">
        <v>6.3619534428442856E-2</v>
      </c>
      <c r="AP829">
        <v>1.2032261805544729E-15</v>
      </c>
      <c r="AQ829">
        <v>6.3277320133906384E-2</v>
      </c>
      <c r="AR829">
        <v>5.6358228216420152E-3</v>
      </c>
      <c r="AS829">
        <v>0.99999999999999989</v>
      </c>
      <c r="AT829">
        <v>828</v>
      </c>
    </row>
    <row r="830" spans="1:46" x14ac:dyDescent="0.2">
      <c r="A830" s="1">
        <v>2</v>
      </c>
      <c r="B830">
        <v>0.83089595261811156</v>
      </c>
      <c r="C830">
        <v>8.505308490217206E-2</v>
      </c>
      <c r="D830">
        <v>8.4050962479716412E-2</v>
      </c>
      <c r="E830">
        <v>4141</v>
      </c>
      <c r="F830">
        <v>1000</v>
      </c>
      <c r="G830">
        <v>1273.1500000000001</v>
      </c>
      <c r="H830">
        <v>829</v>
      </c>
      <c r="I830">
        <v>0</v>
      </c>
      <c r="J830">
        <v>1.0544494457468181E-11</v>
      </c>
      <c r="K830">
        <v>-10.976974237128379</v>
      </c>
      <c r="L830">
        <v>0</v>
      </c>
      <c r="M830">
        <v>7.2330323326481496</v>
      </c>
      <c r="N830">
        <v>1.137500634332838</v>
      </c>
      <c r="O830">
        <v>10.993649051830181</v>
      </c>
      <c r="P830">
        <v>7.064807518890575</v>
      </c>
      <c r="Q830">
        <v>2.727469344609633</v>
      </c>
      <c r="R830">
        <v>2.480095080441211</v>
      </c>
      <c r="S830">
        <v>2.0444976642456099</v>
      </c>
      <c r="T830">
        <v>1.1139903908533739</v>
      </c>
      <c r="U830">
        <v>2.2762284224308309</v>
      </c>
      <c r="V830">
        <v>2.179275115852469</v>
      </c>
      <c r="W830">
        <v>1.978287271221836</v>
      </c>
      <c r="X830">
        <v>1.027818452061251</v>
      </c>
      <c r="Y830">
        <v>11609339.690689061</v>
      </c>
      <c r="Z830">
        <v>17101426.282015018</v>
      </c>
      <c r="AA830">
        <v>13.7246296563283</v>
      </c>
      <c r="AB830">
        <v>98548280692.691956</v>
      </c>
      <c r="AC830">
        <v>1.8934583916921379</v>
      </c>
      <c r="AD830">
        <v>504.4829849180461</v>
      </c>
      <c r="AE830">
        <v>218.4561239733693</v>
      </c>
      <c r="AF830">
        <v>8235.3985978090986</v>
      </c>
      <c r="AG830">
        <v>23.339850839267381</v>
      </c>
      <c r="AH830">
        <v>583.68651774239061</v>
      </c>
      <c r="AI830">
        <v>105.1479912008671</v>
      </c>
      <c r="AJ830">
        <v>1.0544494457468181E-11</v>
      </c>
      <c r="AK830">
        <v>1.9873888679750189E-2</v>
      </c>
      <c r="AL830">
        <v>0.82393850727057893</v>
      </c>
      <c r="AM830">
        <v>2.3420601387156698E-2</v>
      </c>
      <c r="AN830">
        <v>2.2979874599876821E-4</v>
      </c>
      <c r="AO830">
        <v>6.3627128966028582E-2</v>
      </c>
      <c r="AP830">
        <v>1.2005830568729119E-15</v>
      </c>
      <c r="AQ830">
        <v>6.3275512805601702E-2</v>
      </c>
      <c r="AR830">
        <v>5.6345621448838827E-3</v>
      </c>
      <c r="AS830">
        <v>1</v>
      </c>
      <c r="AT830">
        <v>829</v>
      </c>
    </row>
    <row r="831" spans="1:46" x14ac:dyDescent="0.2">
      <c r="A831" s="1">
        <v>2</v>
      </c>
      <c r="B831">
        <v>0.83089595261811156</v>
      </c>
      <c r="C831">
        <v>8.505308490217206E-2</v>
      </c>
      <c r="D831">
        <v>8.4050962479716412E-2</v>
      </c>
      <c r="E831">
        <v>4146</v>
      </c>
      <c r="F831">
        <v>1000</v>
      </c>
      <c r="G831">
        <v>1273.1500000000001</v>
      </c>
      <c r="H831">
        <v>830</v>
      </c>
      <c r="I831">
        <v>0</v>
      </c>
      <c r="J831">
        <v>1.0544494457468181E-11</v>
      </c>
      <c r="K831">
        <v>-10.976974237128379</v>
      </c>
      <c r="L831">
        <v>0</v>
      </c>
      <c r="M831">
        <v>7.2330323326481496</v>
      </c>
      <c r="N831">
        <v>1.137500634332838</v>
      </c>
      <c r="O831">
        <v>10.993649051830181</v>
      </c>
      <c r="P831">
        <v>7.064807518890575</v>
      </c>
      <c r="Q831">
        <v>2.7309165685928591</v>
      </c>
      <c r="R831">
        <v>2.4832998113702689</v>
      </c>
      <c r="S831">
        <v>2.046273069902405</v>
      </c>
      <c r="T831">
        <v>1.1147109498955881</v>
      </c>
      <c r="U831">
        <v>2.279106334184088</v>
      </c>
      <c r="V831">
        <v>2.181443533462692</v>
      </c>
      <c r="W831">
        <v>1.9800761533625559</v>
      </c>
      <c r="X831">
        <v>1.027879143474248</v>
      </c>
      <c r="Y831">
        <v>11609339.690689061</v>
      </c>
      <c r="Z831">
        <v>17101426.282015018</v>
      </c>
      <c r="AA831">
        <v>13.7246296563283</v>
      </c>
      <c r="AB831">
        <v>98548280692.691956</v>
      </c>
      <c r="AC831">
        <v>1.8963892678346941</v>
      </c>
      <c r="AD831">
        <v>505.53264163136828</v>
      </c>
      <c r="AE831">
        <v>219.00230572267969</v>
      </c>
      <c r="AF831">
        <v>8255.9886564927765</v>
      </c>
      <c r="AG831">
        <v>23.364119349474301</v>
      </c>
      <c r="AH831">
        <v>585.19785361151764</v>
      </c>
      <c r="AI831">
        <v>105.3107493265278</v>
      </c>
      <c r="AJ831">
        <v>1.0544494457468181E-11</v>
      </c>
      <c r="AK831">
        <v>1.9874500450190541E-2</v>
      </c>
      <c r="AL831">
        <v>0.82394059068087622</v>
      </c>
      <c r="AM831">
        <v>2.3413503369299149E-2</v>
      </c>
      <c r="AN831">
        <v>2.2967824796681129E-4</v>
      </c>
      <c r="AO831">
        <v>6.3634714928427955E-2</v>
      </c>
      <c r="AP831">
        <v>1.197947411825145E-15</v>
      </c>
      <c r="AQ831">
        <v>6.3273706505921748E-2</v>
      </c>
      <c r="AR831">
        <v>5.6333058173162198E-3</v>
      </c>
      <c r="AS831">
        <v>0.99999999999999989</v>
      </c>
      <c r="AT831">
        <v>830</v>
      </c>
    </row>
    <row r="832" spans="1:46" x14ac:dyDescent="0.2">
      <c r="A832" s="1">
        <v>2</v>
      </c>
      <c r="B832">
        <v>0.83089595261811156</v>
      </c>
      <c r="C832">
        <v>8.505308490217206E-2</v>
      </c>
      <c r="D832">
        <v>8.4050962479716412E-2</v>
      </c>
      <c r="E832">
        <v>4151</v>
      </c>
      <c r="F832">
        <v>1000</v>
      </c>
      <c r="G832">
        <v>1273.1500000000001</v>
      </c>
      <c r="H832">
        <v>831</v>
      </c>
      <c r="I832">
        <v>0</v>
      </c>
      <c r="J832">
        <v>1.0544494457468181E-11</v>
      </c>
      <c r="K832">
        <v>-10.976974237128379</v>
      </c>
      <c r="L832">
        <v>0</v>
      </c>
      <c r="M832">
        <v>7.2330323326481496</v>
      </c>
      <c r="N832">
        <v>1.137500634332838</v>
      </c>
      <c r="O832">
        <v>10.993649051830181</v>
      </c>
      <c r="P832">
        <v>7.064807518890575</v>
      </c>
      <c r="Q832">
        <v>2.7343682810369661</v>
      </c>
      <c r="R832">
        <v>2.4865091015547121</v>
      </c>
      <c r="S832">
        <v>2.0480500280662071</v>
      </c>
      <c r="T832">
        <v>1.1154325453941829</v>
      </c>
      <c r="U832">
        <v>2.2819884064768372</v>
      </c>
      <c r="V832">
        <v>2.1836142336934961</v>
      </c>
      <c r="W832">
        <v>1.9818668274424101</v>
      </c>
      <c r="X832">
        <v>1.0279398965723601</v>
      </c>
      <c r="Y832">
        <v>11609339.690689061</v>
      </c>
      <c r="Z832">
        <v>17101426.282015018</v>
      </c>
      <c r="AA832">
        <v>13.7246296563283</v>
      </c>
      <c r="AB832">
        <v>98548280692.691956</v>
      </c>
      <c r="AC832">
        <v>1.899323357647219</v>
      </c>
      <c r="AD832">
        <v>506.58380014535737</v>
      </c>
      <c r="AE832">
        <v>219.5495697144151</v>
      </c>
      <c r="AF832">
        <v>8276.619513747748</v>
      </c>
      <c r="AG832">
        <v>23.38839734615469</v>
      </c>
      <c r="AH832">
        <v>586.71229904460051</v>
      </c>
      <c r="AI832">
        <v>105.47368591448949</v>
      </c>
      <c r="AJ832">
        <v>1.0544494457468181E-11</v>
      </c>
      <c r="AK832">
        <v>1.9875114454466519E-2</v>
      </c>
      <c r="AL832">
        <v>0.82394266699498686</v>
      </c>
      <c r="AM832">
        <v>2.3406413168520161E-2</v>
      </c>
      <c r="AN832">
        <v>2.2955798486502959E-4</v>
      </c>
      <c r="AO832">
        <v>6.3642292338352613E-2</v>
      </c>
      <c r="AP832">
        <v>1.1953192175949781E-15</v>
      </c>
      <c r="AQ832">
        <v>6.3271901232951816E-2</v>
      </c>
      <c r="AR832">
        <v>5.6320538258557117E-3</v>
      </c>
      <c r="AS832">
        <v>1</v>
      </c>
      <c r="AT832">
        <v>831</v>
      </c>
    </row>
    <row r="833" spans="1:46" x14ac:dyDescent="0.2">
      <c r="A833" s="1">
        <v>2</v>
      </c>
      <c r="B833">
        <v>0.83089595261811156</v>
      </c>
      <c r="C833">
        <v>8.505308490217206E-2</v>
      </c>
      <c r="D833">
        <v>8.4050962479716412E-2</v>
      </c>
      <c r="E833">
        <v>4156</v>
      </c>
      <c r="F833">
        <v>1000</v>
      </c>
      <c r="G833">
        <v>1273.1500000000001</v>
      </c>
      <c r="H833">
        <v>832</v>
      </c>
      <c r="I833">
        <v>0</v>
      </c>
      <c r="J833">
        <v>1.0544494457468181E-11</v>
      </c>
      <c r="K833">
        <v>-10.976974237128379</v>
      </c>
      <c r="L833">
        <v>0</v>
      </c>
      <c r="M833">
        <v>7.2330323326481496</v>
      </c>
      <c r="N833">
        <v>1.137500634332838</v>
      </c>
      <c r="O833">
        <v>10.993649051830181</v>
      </c>
      <c r="P833">
        <v>7.064807518890575</v>
      </c>
      <c r="Q833">
        <v>2.737824487656233</v>
      </c>
      <c r="R833">
        <v>2.4897229569857782</v>
      </c>
      <c r="S833">
        <v>2.0498285400839791</v>
      </c>
      <c r="T833">
        <v>1.1161551774358449</v>
      </c>
      <c r="U833">
        <v>2.2848746446443942</v>
      </c>
      <c r="V833">
        <v>2.1857872188108929</v>
      </c>
      <c r="W833">
        <v>1.98365929504928</v>
      </c>
      <c r="X833">
        <v>1.028000711340691</v>
      </c>
      <c r="Y833">
        <v>11609339.690689061</v>
      </c>
      <c r="Z833">
        <v>17101426.282015018</v>
      </c>
      <c r="AA833">
        <v>13.7246296563283</v>
      </c>
      <c r="AB833">
        <v>98548280692.691956</v>
      </c>
      <c r="AC833">
        <v>1.902260665248976</v>
      </c>
      <c r="AD833">
        <v>507.6364624161439</v>
      </c>
      <c r="AE833">
        <v>220.0979179249064</v>
      </c>
      <c r="AF833">
        <v>8297.2912440780983</v>
      </c>
      <c r="AG833">
        <v>23.412684844906629</v>
      </c>
      <c r="AH833">
        <v>588.22985990163272</v>
      </c>
      <c r="AI833">
        <v>105.6368011935043</v>
      </c>
      <c r="AJ833">
        <v>1.0544494457468181E-11</v>
      </c>
      <c r="AK833">
        <v>1.987573068751106E-2</v>
      </c>
      <c r="AL833">
        <v>0.82394473623130193</v>
      </c>
      <c r="AM833">
        <v>2.3399330764934809E-2</v>
      </c>
      <c r="AN833">
        <v>2.2943795598277361E-4</v>
      </c>
      <c r="AO833">
        <v>6.3649861218017995E-2</v>
      </c>
      <c r="AP833">
        <v>1.192698446500541E-15</v>
      </c>
      <c r="AQ833">
        <v>6.3270096984773497E-2</v>
      </c>
      <c r="AR833">
        <v>5.6308061574768063E-3</v>
      </c>
      <c r="AS833">
        <v>1</v>
      </c>
      <c r="AT833">
        <v>832</v>
      </c>
    </row>
    <row r="834" spans="1:46" x14ac:dyDescent="0.2">
      <c r="A834" s="1">
        <v>2</v>
      </c>
      <c r="B834">
        <v>0.83089595261811156</v>
      </c>
      <c r="C834">
        <v>8.505308490217206E-2</v>
      </c>
      <c r="D834">
        <v>8.4050962479716412E-2</v>
      </c>
      <c r="E834">
        <v>4161</v>
      </c>
      <c r="F834">
        <v>1000</v>
      </c>
      <c r="G834">
        <v>1273.1500000000001</v>
      </c>
      <c r="H834">
        <v>833</v>
      </c>
      <c r="I834">
        <v>0</v>
      </c>
      <c r="J834">
        <v>1.0544494457468181E-11</v>
      </c>
      <c r="K834">
        <v>-10.976974237128379</v>
      </c>
      <c r="L834">
        <v>0</v>
      </c>
      <c r="M834">
        <v>7.2330323326481496</v>
      </c>
      <c r="N834">
        <v>1.137500634332838</v>
      </c>
      <c r="O834">
        <v>10.993649051830181</v>
      </c>
      <c r="P834">
        <v>7.064807518890575</v>
      </c>
      <c r="Q834">
        <v>2.741285194172562</v>
      </c>
      <c r="R834">
        <v>2.4929413836640419</v>
      </c>
      <c r="S834">
        <v>2.0516086073038728</v>
      </c>
      <c r="T834">
        <v>1.1168788461105139</v>
      </c>
      <c r="U834">
        <v>2.2877650540309702</v>
      </c>
      <c r="V834">
        <v>2.1879624910834781</v>
      </c>
      <c r="W834">
        <v>1.9854535577729411</v>
      </c>
      <c r="X834">
        <v>1.0280615877643431</v>
      </c>
      <c r="Y834">
        <v>11609339.690689061</v>
      </c>
      <c r="Z834">
        <v>17101426.282015018</v>
      </c>
      <c r="AA834">
        <v>13.7246296563283</v>
      </c>
      <c r="AB834">
        <v>98548280692.691956</v>
      </c>
      <c r="AC834">
        <v>1.905201194735348</v>
      </c>
      <c r="AD834">
        <v>508.69063040125923</v>
      </c>
      <c r="AE834">
        <v>220.64735233383851</v>
      </c>
      <c r="AF834">
        <v>8318.0039221143488</v>
      </c>
      <c r="AG834">
        <v>23.436981861284242</v>
      </c>
      <c r="AH834">
        <v>589.75054204423714</v>
      </c>
      <c r="AI834">
        <v>105.800095390998</v>
      </c>
      <c r="AJ834">
        <v>1.0544494457468181E-11</v>
      </c>
      <c r="AK834">
        <v>1.987634914430109E-2</v>
      </c>
      <c r="AL834">
        <v>0.82394679840926632</v>
      </c>
      <c r="AM834">
        <v>2.3392256138448191E-2</v>
      </c>
      <c r="AN834">
        <v>2.293181606094834E-4</v>
      </c>
      <c r="AO834">
        <v>6.3657421588706894E-2</v>
      </c>
      <c r="AP834">
        <v>1.1900850709943259E-15</v>
      </c>
      <c r="AQ834">
        <v>6.3268293759453878E-2</v>
      </c>
      <c r="AR834">
        <v>5.6295627992129322E-3</v>
      </c>
      <c r="AS834">
        <v>1</v>
      </c>
      <c r="AT834">
        <v>833</v>
      </c>
    </row>
    <row r="835" spans="1:46" x14ac:dyDescent="0.2">
      <c r="A835" s="1">
        <v>2</v>
      </c>
      <c r="B835">
        <v>0.83089595261811156</v>
      </c>
      <c r="C835">
        <v>8.505308490217206E-2</v>
      </c>
      <c r="D835">
        <v>8.4050962479716412E-2</v>
      </c>
      <c r="E835">
        <v>4166</v>
      </c>
      <c r="F835">
        <v>1000</v>
      </c>
      <c r="G835">
        <v>1273.1500000000001</v>
      </c>
      <c r="H835">
        <v>834</v>
      </c>
      <c r="I835">
        <v>0</v>
      </c>
      <c r="J835">
        <v>1.0544494457468181E-11</v>
      </c>
      <c r="K835">
        <v>-10.976974237128379</v>
      </c>
      <c r="L835">
        <v>0</v>
      </c>
      <c r="M835">
        <v>7.2330323326481496</v>
      </c>
      <c r="N835">
        <v>1.137500634332838</v>
      </c>
      <c r="O835">
        <v>10.993649051830181</v>
      </c>
      <c r="P835">
        <v>7.064807518890575</v>
      </c>
      <c r="Q835">
        <v>2.7447504063155002</v>
      </c>
      <c r="R835">
        <v>2.496164387599435</v>
      </c>
      <c r="S835">
        <v>2.0533902310752339</v>
      </c>
      <c r="T835">
        <v>1.11760355151136</v>
      </c>
      <c r="U835">
        <v>2.2906596399896739</v>
      </c>
      <c r="V835">
        <v>2.1901400527824291</v>
      </c>
      <c r="W835">
        <v>1.987249617205062</v>
      </c>
      <c r="X835">
        <v>1.0281225258284199</v>
      </c>
      <c r="Y835">
        <v>11609339.690689061</v>
      </c>
      <c r="Z835">
        <v>17101426.282015018</v>
      </c>
      <c r="AA835">
        <v>13.7246296563283</v>
      </c>
      <c r="AB835">
        <v>98548280692.691956</v>
      </c>
      <c r="AC835">
        <v>1.908144950249252</v>
      </c>
      <c r="AD835">
        <v>509.74630606198878</v>
      </c>
      <c r="AE835">
        <v>221.19787492425721</v>
      </c>
      <c r="AF835">
        <v>8338.7576226137171</v>
      </c>
      <c r="AG835">
        <v>23.461288410852049</v>
      </c>
      <c r="AH835">
        <v>591.27435135912856</v>
      </c>
      <c r="AI835">
        <v>105.9635687370359</v>
      </c>
      <c r="AJ835">
        <v>1.0544494457468181E-11</v>
      </c>
      <c r="AK835">
        <v>1.9876969819783329E-2</v>
      </c>
      <c r="AL835">
        <v>0.82394885354630876</v>
      </c>
      <c r="AM835">
        <v>2.3385189269545779E-2</v>
      </c>
      <c r="AN835">
        <v>2.2919859804242649E-4</v>
      </c>
      <c r="AO835">
        <v>6.3664973473068334E-2</v>
      </c>
      <c r="AP835">
        <v>1.1874790636579501E-15</v>
      </c>
      <c r="AQ835">
        <v>6.3266491555102194E-2</v>
      </c>
      <c r="AR835">
        <v>5.6283237381482016E-3</v>
      </c>
      <c r="AS835">
        <v>1</v>
      </c>
      <c r="AT835">
        <v>834</v>
      </c>
    </row>
    <row r="836" spans="1:46" x14ac:dyDescent="0.2">
      <c r="A836" s="1">
        <v>2</v>
      </c>
      <c r="B836">
        <v>0.83089595261811156</v>
      </c>
      <c r="C836">
        <v>8.505308490217206E-2</v>
      </c>
      <c r="D836">
        <v>8.4050962479716412E-2</v>
      </c>
      <c r="E836">
        <v>4171</v>
      </c>
      <c r="F836">
        <v>1000</v>
      </c>
      <c r="G836">
        <v>1273.1500000000001</v>
      </c>
      <c r="H836">
        <v>835</v>
      </c>
      <c r="I836">
        <v>0</v>
      </c>
      <c r="J836">
        <v>1.0544494457468181E-11</v>
      </c>
      <c r="K836">
        <v>-10.976974237128379</v>
      </c>
      <c r="L836">
        <v>0</v>
      </c>
      <c r="M836">
        <v>7.2330323326481496</v>
      </c>
      <c r="N836">
        <v>1.137500634332838</v>
      </c>
      <c r="O836">
        <v>10.993649051830181</v>
      </c>
      <c r="P836">
        <v>7.064807518890575</v>
      </c>
      <c r="Q836">
        <v>2.7482201298222448</v>
      </c>
      <c r="R836">
        <v>2.4993919748112492</v>
      </c>
      <c r="S836">
        <v>2.0551734127486032</v>
      </c>
      <c r="T836">
        <v>1.11832929373478</v>
      </c>
      <c r="U836">
        <v>2.2935584078825251</v>
      </c>
      <c r="V836">
        <v>2.192319906181504</v>
      </c>
      <c r="W836">
        <v>1.989047474939204</v>
      </c>
      <c r="X836">
        <v>1.0281835255180201</v>
      </c>
      <c r="Y836">
        <v>11609339.690689061</v>
      </c>
      <c r="Z836">
        <v>17101426.282015018</v>
      </c>
      <c r="AA836">
        <v>13.7246296563283</v>
      </c>
      <c r="AB836">
        <v>98548280692.691956</v>
      </c>
      <c r="AC836">
        <v>1.9110919358737859</v>
      </c>
      <c r="AD836">
        <v>510.80349135984198</v>
      </c>
      <c r="AE836">
        <v>221.74948768257349</v>
      </c>
      <c r="AF836">
        <v>8359.5524204602898</v>
      </c>
      <c r="AG836">
        <v>23.48560450910368</v>
      </c>
      <c r="AH836">
        <v>592.80129372285205</v>
      </c>
      <c r="AI836">
        <v>106.1272214583617</v>
      </c>
      <c r="AJ836">
        <v>1.0544494457468181E-11</v>
      </c>
      <c r="AK836">
        <v>1.9877592708985509E-2</v>
      </c>
      <c r="AL836">
        <v>0.82395090166245344</v>
      </c>
      <c r="AM836">
        <v>2.3378130138105521E-2</v>
      </c>
      <c r="AN836">
        <v>2.2907926757504091E-4</v>
      </c>
      <c r="AO836">
        <v>6.3672516891665601E-2</v>
      </c>
      <c r="AP836">
        <v>1.1848803972080351E-15</v>
      </c>
      <c r="AQ836">
        <v>6.3264690369784743E-2</v>
      </c>
      <c r="AR836">
        <v>5.6270889614291001E-3</v>
      </c>
      <c r="AS836">
        <v>1</v>
      </c>
      <c r="AT836">
        <v>835</v>
      </c>
    </row>
    <row r="837" spans="1:46" x14ac:dyDescent="0.2">
      <c r="A837" s="1">
        <v>2</v>
      </c>
      <c r="B837">
        <v>0.83089595261811156</v>
      </c>
      <c r="C837">
        <v>8.505308490217206E-2</v>
      </c>
      <c r="D837">
        <v>8.4050962479716412E-2</v>
      </c>
      <c r="E837">
        <v>4176</v>
      </c>
      <c r="F837">
        <v>1000</v>
      </c>
      <c r="G837">
        <v>1273.1500000000001</v>
      </c>
      <c r="H837">
        <v>836</v>
      </c>
      <c r="I837">
        <v>0</v>
      </c>
      <c r="J837">
        <v>1.0544494457468181E-11</v>
      </c>
      <c r="K837">
        <v>-10.976974237128379</v>
      </c>
      <c r="L837">
        <v>0</v>
      </c>
      <c r="M837">
        <v>7.2330323326481496</v>
      </c>
      <c r="N837">
        <v>1.137500634332838</v>
      </c>
      <c r="O837">
        <v>10.993649051830181</v>
      </c>
      <c r="P837">
        <v>7.064807518890575</v>
      </c>
      <c r="Q837">
        <v>2.7516943704376482</v>
      </c>
      <c r="R837">
        <v>2.5026241513281402</v>
      </c>
      <c r="S837">
        <v>2.0569581536757142</v>
      </c>
      <c r="T837">
        <v>1.119056072880386</v>
      </c>
      <c r="U837">
        <v>2.2964613630804531</v>
      </c>
      <c r="V837">
        <v>2.1945020535570521</v>
      </c>
      <c r="W837">
        <v>1.9908471325708199</v>
      </c>
      <c r="X837">
        <v>1.0282445868182439</v>
      </c>
      <c r="Y837">
        <v>11609339.690689061</v>
      </c>
      <c r="Z837">
        <v>17101426.282015018</v>
      </c>
      <c r="AA837">
        <v>13.7246296563283</v>
      </c>
      <c r="AB837">
        <v>98548280692.691956</v>
      </c>
      <c r="AC837">
        <v>1.9140421557915721</v>
      </c>
      <c r="AD837">
        <v>511.86218826179851</v>
      </c>
      <c r="AE837">
        <v>222.30219259857051</v>
      </c>
      <c r="AF837">
        <v>8380.3883906652663</v>
      </c>
      <c r="AG837">
        <v>23.509930171582681</v>
      </c>
      <c r="AH837">
        <v>594.33137505421826</v>
      </c>
      <c r="AI837">
        <v>106.2910537872457</v>
      </c>
      <c r="AJ837">
        <v>1.0544494457468181E-11</v>
      </c>
      <c r="AK837">
        <v>1.987821780685143E-2</v>
      </c>
      <c r="AL837">
        <v>0.82395294277348841</v>
      </c>
      <c r="AM837">
        <v>2.337107872515596E-2</v>
      </c>
      <c r="AN837">
        <v>2.289601685141563E-4</v>
      </c>
      <c r="AO837">
        <v>6.3680051868091753E-2</v>
      </c>
      <c r="AP837">
        <v>1.182289044485575E-15</v>
      </c>
      <c r="AQ837">
        <v>6.3262890201650726E-2</v>
      </c>
      <c r="AR837">
        <v>5.6258584562464287E-3</v>
      </c>
      <c r="AS837">
        <v>1</v>
      </c>
      <c r="AT837">
        <v>836</v>
      </c>
    </row>
    <row r="838" spans="1:46" x14ac:dyDescent="0.2">
      <c r="A838" s="1">
        <v>2</v>
      </c>
      <c r="B838">
        <v>0.83089595261811156</v>
      </c>
      <c r="C838">
        <v>8.505308490217206E-2</v>
      </c>
      <c r="D838">
        <v>8.4050962479716412E-2</v>
      </c>
      <c r="E838">
        <v>4181</v>
      </c>
      <c r="F838">
        <v>1000</v>
      </c>
      <c r="G838">
        <v>1273.1500000000001</v>
      </c>
      <c r="H838">
        <v>837</v>
      </c>
      <c r="I838">
        <v>0</v>
      </c>
      <c r="J838">
        <v>1.0544494457468181E-11</v>
      </c>
      <c r="K838">
        <v>-10.976974237128379</v>
      </c>
      <c r="L838">
        <v>0</v>
      </c>
      <c r="M838">
        <v>7.2330323326481496</v>
      </c>
      <c r="N838">
        <v>1.137500634332838</v>
      </c>
      <c r="O838">
        <v>10.993649051830181</v>
      </c>
      <c r="P838">
        <v>7.064807518890575</v>
      </c>
      <c r="Q838">
        <v>2.755173133914234</v>
      </c>
      <c r="R838">
        <v>2.5058609231881488</v>
      </c>
      <c r="S838">
        <v>2.0587444552094971</v>
      </c>
      <c r="T838">
        <v>1.1197838890509959</v>
      </c>
      <c r="U838">
        <v>2.2993685109633111</v>
      </c>
      <c r="V838">
        <v>2.1966864971880051</v>
      </c>
      <c r="W838">
        <v>1.992648591697264</v>
      </c>
      <c r="X838">
        <v>1.028305709714189</v>
      </c>
      <c r="Y838">
        <v>11609339.690689061</v>
      </c>
      <c r="Z838">
        <v>17101426.282015018</v>
      </c>
      <c r="AA838">
        <v>13.7246296563283</v>
      </c>
      <c r="AB838">
        <v>98548280692.691956</v>
      </c>
      <c r="AC838">
        <v>1.916995614076302</v>
      </c>
      <c r="AD838">
        <v>512.92239873345056</v>
      </c>
      <c r="AE838">
        <v>222.85599166540831</v>
      </c>
      <c r="AF838">
        <v>8401.2656083671609</v>
      </c>
      <c r="AG838">
        <v>23.534265413724849</v>
      </c>
      <c r="AH838">
        <v>595.86460124569669</v>
      </c>
      <c r="AI838">
        <v>106.4550659499093</v>
      </c>
      <c r="AJ838">
        <v>1.0544494457468181E-11</v>
      </c>
      <c r="AK838">
        <v>1.987884510845641E-2</v>
      </c>
      <c r="AL838">
        <v>0.82395497689989761</v>
      </c>
      <c r="AM838">
        <v>2.3364035010577499E-2</v>
      </c>
      <c r="AN838">
        <v>2.288413001574567E-4</v>
      </c>
      <c r="AO838">
        <v>6.3687578422283744E-2</v>
      </c>
      <c r="AP838">
        <v>1.1797049784680239E-15</v>
      </c>
      <c r="AQ838">
        <v>6.3261091048767815E-2</v>
      </c>
      <c r="AR838">
        <v>5.6246322098582168E-3</v>
      </c>
      <c r="AS838">
        <v>0.99999999999999989</v>
      </c>
      <c r="AT838">
        <v>837</v>
      </c>
    </row>
    <row r="839" spans="1:46" x14ac:dyDescent="0.2">
      <c r="A839" s="1">
        <v>2</v>
      </c>
      <c r="B839">
        <v>0.83089595261811156</v>
      </c>
      <c r="C839">
        <v>8.505308490217206E-2</v>
      </c>
      <c r="D839">
        <v>8.4050962479716412E-2</v>
      </c>
      <c r="E839">
        <v>4186</v>
      </c>
      <c r="F839">
        <v>1000</v>
      </c>
      <c r="G839">
        <v>1273.1500000000001</v>
      </c>
      <c r="H839">
        <v>838</v>
      </c>
      <c r="I839">
        <v>0</v>
      </c>
      <c r="J839">
        <v>1.0544494457468181E-11</v>
      </c>
      <c r="K839">
        <v>-10.976974237128379</v>
      </c>
      <c r="L839">
        <v>0</v>
      </c>
      <c r="M839">
        <v>7.2330323326481496</v>
      </c>
      <c r="N839">
        <v>1.137500634332838</v>
      </c>
      <c r="O839">
        <v>10.993649051830181</v>
      </c>
      <c r="P839">
        <v>7.064807518890575</v>
      </c>
      <c r="Q839">
        <v>2.7586564260122008</v>
      </c>
      <c r="R839">
        <v>2.5091022964386989</v>
      </c>
      <c r="S839">
        <v>2.0605323187040789</v>
      </c>
      <c r="T839">
        <v>1.120512742352618</v>
      </c>
      <c r="U839">
        <v>2.3022798569198768</v>
      </c>
      <c r="V839">
        <v>2.1988732393558892</v>
      </c>
      <c r="W839">
        <v>1.99445185391778</v>
      </c>
      <c r="X839">
        <v>1.0283668941909549</v>
      </c>
      <c r="Y839">
        <v>11609339.690689061</v>
      </c>
      <c r="Z839">
        <v>17101426.282015018</v>
      </c>
      <c r="AA839">
        <v>13.7246296563283</v>
      </c>
      <c r="AB839">
        <v>98548280692.691956</v>
      </c>
      <c r="AC839">
        <v>1.919952314907289</v>
      </c>
      <c r="AD839">
        <v>513.98412474606698</v>
      </c>
      <c r="AE839">
        <v>223.41088687963011</v>
      </c>
      <c r="AF839">
        <v>8422.1841488320188</v>
      </c>
      <c r="AG839">
        <v>23.558610251020621</v>
      </c>
      <c r="AH839">
        <v>597.40097823410986</v>
      </c>
      <c r="AI839">
        <v>106.6192581784391</v>
      </c>
      <c r="AJ839">
        <v>1.0544494457468181E-11</v>
      </c>
      <c r="AK839">
        <v>1.987947460878571E-2</v>
      </c>
      <c r="AL839">
        <v>0.82395700405767913</v>
      </c>
      <c r="AM839">
        <v>2.335699897546413E-2</v>
      </c>
      <c r="AN839">
        <v>2.287226618166084E-4</v>
      </c>
      <c r="AO839">
        <v>6.369509657739672E-2</v>
      </c>
      <c r="AP839">
        <v>1.1771281722553259E-15</v>
      </c>
      <c r="AQ839">
        <v>6.3259292909290984E-2</v>
      </c>
      <c r="AR839">
        <v>5.6234102095655582E-3</v>
      </c>
      <c r="AS839">
        <v>1</v>
      </c>
      <c r="AT839">
        <v>838</v>
      </c>
    </row>
    <row r="840" spans="1:46" x14ac:dyDescent="0.2">
      <c r="A840" s="1">
        <v>2</v>
      </c>
      <c r="B840">
        <v>0.83089595261811156</v>
      </c>
      <c r="C840">
        <v>8.505308490217206E-2</v>
      </c>
      <c r="D840">
        <v>8.4050962479716412E-2</v>
      </c>
      <c r="E840">
        <v>4191</v>
      </c>
      <c r="F840">
        <v>1000</v>
      </c>
      <c r="G840">
        <v>1273.1500000000001</v>
      </c>
      <c r="H840">
        <v>839</v>
      </c>
      <c r="I840">
        <v>0</v>
      </c>
      <c r="J840">
        <v>1.0544494457468181E-11</v>
      </c>
      <c r="K840">
        <v>-10.976974237128379</v>
      </c>
      <c r="L840">
        <v>0</v>
      </c>
      <c r="M840">
        <v>7.2330323326481496</v>
      </c>
      <c r="N840">
        <v>1.137500634332838</v>
      </c>
      <c r="O840">
        <v>10.993649051830181</v>
      </c>
      <c r="P840">
        <v>7.064807518890575</v>
      </c>
      <c r="Q840">
        <v>2.7621442524994362</v>
      </c>
      <c r="R840">
        <v>2.5123482771366161</v>
      </c>
      <c r="S840">
        <v>2.0623217455147849</v>
      </c>
      <c r="T840">
        <v>1.121242632894446</v>
      </c>
      <c r="U840">
        <v>2.3051954063478641</v>
      </c>
      <c r="V840">
        <v>2.2010622823448158</v>
      </c>
      <c r="W840">
        <v>1.9962569208335119</v>
      </c>
      <c r="X840">
        <v>1.028428140233635</v>
      </c>
      <c r="Y840">
        <v>11609339.690689061</v>
      </c>
      <c r="Z840">
        <v>17101426.282015018</v>
      </c>
      <c r="AA840">
        <v>13.7246296563283</v>
      </c>
      <c r="AB840">
        <v>98548280692.691956</v>
      </c>
      <c r="AC840">
        <v>1.9229122623937269</v>
      </c>
      <c r="AD840">
        <v>515.04736827081058</v>
      </c>
      <c r="AE840">
        <v>223.9668802411683</v>
      </c>
      <c r="AF840">
        <v>8443.1440874536584</v>
      </c>
      <c r="AG840">
        <v>23.58296469888235</v>
      </c>
      <c r="AH840">
        <v>598.94051194271333</v>
      </c>
      <c r="AI840">
        <v>106.7836307010276</v>
      </c>
      <c r="AJ840">
        <v>1.0544494457468181E-11</v>
      </c>
      <c r="AK840">
        <v>1.9880106302915701E-2</v>
      </c>
      <c r="AL840">
        <v>0.8239590242658601</v>
      </c>
      <c r="AM840">
        <v>2.3349970600190159E-2</v>
      </c>
      <c r="AN840">
        <v>2.286042527983117E-4</v>
      </c>
      <c r="AO840">
        <v>6.3702606354178501E-2</v>
      </c>
      <c r="AP840">
        <v>1.1745585990799359E-15</v>
      </c>
      <c r="AQ840">
        <v>6.3257495781324252E-2</v>
      </c>
      <c r="AR840">
        <v>5.6221924427318493E-3</v>
      </c>
      <c r="AS840">
        <v>1</v>
      </c>
      <c r="AT840">
        <v>839</v>
      </c>
    </row>
    <row r="841" spans="1:46" x14ac:dyDescent="0.2">
      <c r="A841" s="1">
        <v>2</v>
      </c>
      <c r="B841">
        <v>0.83089595261811156</v>
      </c>
      <c r="C841">
        <v>8.505308490217206E-2</v>
      </c>
      <c r="D841">
        <v>8.4050962479716412E-2</v>
      </c>
      <c r="E841">
        <v>4196</v>
      </c>
      <c r="F841">
        <v>1000</v>
      </c>
      <c r="G841">
        <v>1273.1500000000001</v>
      </c>
      <c r="H841">
        <v>840</v>
      </c>
      <c r="I841">
        <v>0</v>
      </c>
      <c r="J841">
        <v>1.0544494457468181E-11</v>
      </c>
      <c r="K841">
        <v>-10.976974237128379</v>
      </c>
      <c r="L841">
        <v>0</v>
      </c>
      <c r="M841">
        <v>7.2330323326481496</v>
      </c>
      <c r="N841">
        <v>1.137500634332838</v>
      </c>
      <c r="O841">
        <v>10.993649051830181</v>
      </c>
      <c r="P841">
        <v>7.064807518890575</v>
      </c>
      <c r="Q841">
        <v>2.7656366191515178</v>
      </c>
      <c r="R841">
        <v>2.5155988713481272</v>
      </c>
      <c r="S841">
        <v>2.0641127369981391</v>
      </c>
      <c r="T841">
        <v>1.121973560788847</v>
      </c>
      <c r="U841">
        <v>2.308115164653926</v>
      </c>
      <c r="V841">
        <v>2.203253628441499</v>
      </c>
      <c r="W841">
        <v>1.998063794047499</v>
      </c>
      <c r="X841">
        <v>1.028489447827325</v>
      </c>
      <c r="Y841">
        <v>11609339.690689061</v>
      </c>
      <c r="Z841">
        <v>17101426.282015018</v>
      </c>
      <c r="AA841">
        <v>13.7246296563283</v>
      </c>
      <c r="AB841">
        <v>98548280692.691956</v>
      </c>
      <c r="AC841">
        <v>1.9258754606466311</v>
      </c>
      <c r="AD841">
        <v>516.11213128110762</v>
      </c>
      <c r="AE841">
        <v>224.52397375334951</v>
      </c>
      <c r="AF841">
        <v>8464.1454997538422</v>
      </c>
      <c r="AG841">
        <v>23.607328772698821</v>
      </c>
      <c r="AH841">
        <v>600.48320830490002</v>
      </c>
      <c r="AI841">
        <v>106.948183745969</v>
      </c>
      <c r="AJ841">
        <v>1.0544494457468181E-11</v>
      </c>
      <c r="AK841">
        <v>1.9880740185939539E-2</v>
      </c>
      <c r="AL841">
        <v>0.8239610375434161</v>
      </c>
      <c r="AM841">
        <v>2.3342949865202561E-2</v>
      </c>
      <c r="AN841">
        <v>2.2848607241205351E-4</v>
      </c>
      <c r="AO841">
        <v>6.3710107773276459E-2</v>
      </c>
      <c r="AP841">
        <v>1.1719962323016311E-15</v>
      </c>
      <c r="AQ841">
        <v>6.3255699662977574E-2</v>
      </c>
      <c r="AR841">
        <v>5.6209788967744832E-3</v>
      </c>
      <c r="AS841">
        <v>0.99999999999999989</v>
      </c>
      <c r="AT841">
        <v>840</v>
      </c>
    </row>
    <row r="842" spans="1:46" x14ac:dyDescent="0.2">
      <c r="A842" s="1">
        <v>2</v>
      </c>
      <c r="B842">
        <v>0.83089595261811156</v>
      </c>
      <c r="C842">
        <v>8.505308490217206E-2</v>
      </c>
      <c r="D842">
        <v>8.4050962479716412E-2</v>
      </c>
      <c r="E842">
        <v>4201</v>
      </c>
      <c r="F842">
        <v>1000</v>
      </c>
      <c r="G842">
        <v>1273.1500000000001</v>
      </c>
      <c r="H842">
        <v>841</v>
      </c>
      <c r="I842">
        <v>0</v>
      </c>
      <c r="J842">
        <v>1.0544494457468181E-11</v>
      </c>
      <c r="K842">
        <v>-10.976974237128379</v>
      </c>
      <c r="L842">
        <v>0</v>
      </c>
      <c r="M842">
        <v>7.2330323326481496</v>
      </c>
      <c r="N842">
        <v>1.137500634332838</v>
      </c>
      <c r="O842">
        <v>10.993649051830181</v>
      </c>
      <c r="P842">
        <v>7.064807518890575</v>
      </c>
      <c r="Q842">
        <v>2.769133531751732</v>
      </c>
      <c r="R842">
        <v>2.518854085148877</v>
      </c>
      <c r="S842">
        <v>2.0659052945118632</v>
      </c>
      <c r="T842">
        <v>1.122705526151355</v>
      </c>
      <c r="U842">
        <v>2.3110391372536618</v>
      </c>
      <c r="V842">
        <v>2.2054472799352389</v>
      </c>
      <c r="W842">
        <v>1.999872475164679</v>
      </c>
      <c r="X842">
        <v>1.0285508169571209</v>
      </c>
      <c r="Y842">
        <v>11609339.690689061</v>
      </c>
      <c r="Z842">
        <v>17101426.282015018</v>
      </c>
      <c r="AA842">
        <v>13.7246296563283</v>
      </c>
      <c r="AB842">
        <v>98548280692.691956</v>
      </c>
      <c r="AC842">
        <v>1.9288419138418269</v>
      </c>
      <c r="AD842">
        <v>517.17841575472846</v>
      </c>
      <c r="AE842">
        <v>225.08216942290071</v>
      </c>
      <c r="AF842">
        <v>8485.1884613825387</v>
      </c>
      <c r="AG842">
        <v>23.631702487882869</v>
      </c>
      <c r="AH842">
        <v>602.02907328508093</v>
      </c>
      <c r="AI842">
        <v>107.11291754515619</v>
      </c>
      <c r="AJ842">
        <v>1.0544494457468181E-11</v>
      </c>
      <c r="AK842">
        <v>1.988137625290257E-2</v>
      </c>
      <c r="AL842">
        <v>0.82396304390660013</v>
      </c>
      <c r="AM842">
        <v>2.333593675170673E-2</v>
      </c>
      <c r="AN842">
        <v>2.2836811997680749E-4</v>
      </c>
      <c r="AO842">
        <v>6.3717600857239501E-2</v>
      </c>
      <c r="AP842">
        <v>1.1694410454029661E-15</v>
      </c>
      <c r="AQ842">
        <v>6.3253904552415516E-2</v>
      </c>
      <c r="AR842">
        <v>5.6197695591576283E-3</v>
      </c>
      <c r="AS842">
        <v>1</v>
      </c>
      <c r="AT842">
        <v>841</v>
      </c>
    </row>
    <row r="843" spans="1:46" x14ac:dyDescent="0.2">
      <c r="A843" s="1">
        <v>2</v>
      </c>
      <c r="B843">
        <v>0.83089595261811156</v>
      </c>
      <c r="C843">
        <v>8.505308490217206E-2</v>
      </c>
      <c r="D843">
        <v>8.4050962479716412E-2</v>
      </c>
      <c r="E843">
        <v>4206</v>
      </c>
      <c r="F843">
        <v>1000</v>
      </c>
      <c r="G843">
        <v>1273.1500000000001</v>
      </c>
      <c r="H843">
        <v>842</v>
      </c>
      <c r="I843">
        <v>0</v>
      </c>
      <c r="J843">
        <v>1.0544494457468181E-11</v>
      </c>
      <c r="K843">
        <v>-10.976974237128379</v>
      </c>
      <c r="L843">
        <v>0</v>
      </c>
      <c r="M843">
        <v>7.2330323326481496</v>
      </c>
      <c r="N843">
        <v>1.137500634332838</v>
      </c>
      <c r="O843">
        <v>10.993649051830181</v>
      </c>
      <c r="P843">
        <v>7.064807518890575</v>
      </c>
      <c r="Q843">
        <v>2.7726349960910781</v>
      </c>
      <c r="R843">
        <v>2.5221139246239388</v>
      </c>
      <c r="S843">
        <v>2.0676994194148821</v>
      </c>
      <c r="T843">
        <v>1.123438529100651</v>
      </c>
      <c r="U843">
        <v>2.3139673295716321</v>
      </c>
      <c r="V843">
        <v>2.2076432391179401</v>
      </c>
      <c r="W843">
        <v>2.001682965791888</v>
      </c>
      <c r="X843">
        <v>1.0286122476081141</v>
      </c>
      <c r="Y843">
        <v>11609339.690689061</v>
      </c>
      <c r="Z843">
        <v>17101426.282015018</v>
      </c>
      <c r="AA843">
        <v>13.7246296563283</v>
      </c>
      <c r="AB843">
        <v>98548280692.691956</v>
      </c>
      <c r="AC843">
        <v>1.9318116261115721</v>
      </c>
      <c r="AD843">
        <v>518.24622367021664</v>
      </c>
      <c r="AE843">
        <v>225.64146925995561</v>
      </c>
      <c r="AF843">
        <v>8506.2730481181279</v>
      </c>
      <c r="AG843">
        <v>23.656085859789659</v>
      </c>
      <c r="AH843">
        <v>603.57811284286129</v>
      </c>
      <c r="AI843">
        <v>107.2778323280626</v>
      </c>
      <c r="AJ843">
        <v>1.0544494457468181E-11</v>
      </c>
      <c r="AK843">
        <v>1.9882014498913619E-2</v>
      </c>
      <c r="AL843">
        <v>0.82396504337355414</v>
      </c>
      <c r="AM843">
        <v>2.3328931240480921E-2</v>
      </c>
      <c r="AN843">
        <v>2.2825039480941719E-4</v>
      </c>
      <c r="AO843">
        <v>6.3725085627064137E-2</v>
      </c>
      <c r="AP843">
        <v>1.1668930119950919E-15</v>
      </c>
      <c r="AQ843">
        <v>6.3252110447772694E-2</v>
      </c>
      <c r="AR843">
        <v>5.6185644174039026E-3</v>
      </c>
      <c r="AS843">
        <v>1</v>
      </c>
      <c r="AT843">
        <v>842</v>
      </c>
    </row>
    <row r="844" spans="1:46" x14ac:dyDescent="0.2">
      <c r="A844" s="1">
        <v>2</v>
      </c>
      <c r="B844">
        <v>0.83089595261811156</v>
      </c>
      <c r="C844">
        <v>8.505308490217206E-2</v>
      </c>
      <c r="D844">
        <v>8.4050962479716412E-2</v>
      </c>
      <c r="E844">
        <v>4211</v>
      </c>
      <c r="F844">
        <v>1000</v>
      </c>
      <c r="G844">
        <v>1273.1500000000001</v>
      </c>
      <c r="H844">
        <v>843</v>
      </c>
      <c r="I844">
        <v>0</v>
      </c>
      <c r="J844">
        <v>1.0544494457468181E-11</v>
      </c>
      <c r="K844">
        <v>-10.976974237128379</v>
      </c>
      <c r="L844">
        <v>0</v>
      </c>
      <c r="M844">
        <v>7.2330323326481496</v>
      </c>
      <c r="N844">
        <v>1.137500634332838</v>
      </c>
      <c r="O844">
        <v>10.993649051830181</v>
      </c>
      <c r="P844">
        <v>7.064807518890575</v>
      </c>
      <c r="Q844">
        <v>2.7761410179682762</v>
      </c>
      <c r="R844">
        <v>2.525378395867814</v>
      </c>
      <c r="S844">
        <v>2.0694951130673211</v>
      </c>
      <c r="T844">
        <v>1.1241725697585641</v>
      </c>
      <c r="U844">
        <v>2.3168997470413499</v>
      </c>
      <c r="V844">
        <v>2.2098415082841019</v>
      </c>
      <c r="W844">
        <v>2.0034952675378621</v>
      </c>
      <c r="X844">
        <v>1.028673739765398</v>
      </c>
      <c r="Y844">
        <v>11609339.690689061</v>
      </c>
      <c r="Z844">
        <v>17101426.282015018</v>
      </c>
      <c r="AA844">
        <v>13.7246296563283</v>
      </c>
      <c r="AB844">
        <v>98548280692.691956</v>
      </c>
      <c r="AC844">
        <v>1.934784601582596</v>
      </c>
      <c r="AD844">
        <v>519.31555700814579</v>
      </c>
      <c r="AE844">
        <v>226.20187527805939</v>
      </c>
      <c r="AF844">
        <v>8527.399335867598</v>
      </c>
      <c r="AG844">
        <v>23.68047890374562</v>
      </c>
      <c r="AH844">
        <v>605.13033294560637</v>
      </c>
      <c r="AI844">
        <v>107.4429283238549</v>
      </c>
      <c r="AJ844">
        <v>1.0544494457468181E-11</v>
      </c>
      <c r="AK844">
        <v>1.988265491910567E-2</v>
      </c>
      <c r="AL844">
        <v>0.82396703596268661</v>
      </c>
      <c r="AM844">
        <v>2.3321933312293319E-2</v>
      </c>
      <c r="AN844">
        <v>2.2813289622867109E-4</v>
      </c>
      <c r="AO844">
        <v>6.3732562103410911E-2</v>
      </c>
      <c r="AP844">
        <v>1.164352105814698E-15</v>
      </c>
      <c r="AQ844">
        <v>6.3250317347183671E-2</v>
      </c>
      <c r="AR844">
        <v>5.6173634590898922E-3</v>
      </c>
      <c r="AS844">
        <v>1</v>
      </c>
      <c r="AT844">
        <v>843</v>
      </c>
    </row>
    <row r="845" spans="1:46" x14ac:dyDescent="0.2">
      <c r="A845" s="1">
        <v>2</v>
      </c>
      <c r="B845">
        <v>0.83089595261811156</v>
      </c>
      <c r="C845">
        <v>8.505308490217206E-2</v>
      </c>
      <c r="D845">
        <v>8.4050962479716412E-2</v>
      </c>
      <c r="E845">
        <v>4216</v>
      </c>
      <c r="F845">
        <v>1000</v>
      </c>
      <c r="G845">
        <v>1273.1500000000001</v>
      </c>
      <c r="H845">
        <v>844</v>
      </c>
      <c r="I845">
        <v>0</v>
      </c>
      <c r="J845">
        <v>1.0544494457468181E-11</v>
      </c>
      <c r="K845">
        <v>-10.976974237128379</v>
      </c>
      <c r="L845">
        <v>0</v>
      </c>
      <c r="M845">
        <v>7.2330323326481496</v>
      </c>
      <c r="N845">
        <v>1.137500634332838</v>
      </c>
      <c r="O845">
        <v>10.993649051830181</v>
      </c>
      <c r="P845">
        <v>7.064807518890575</v>
      </c>
      <c r="Q845">
        <v>2.7796516031897771</v>
      </c>
      <c r="R845">
        <v>2.5286475049844519</v>
      </c>
      <c r="S845">
        <v>2.07129237683051</v>
      </c>
      <c r="T845">
        <v>1.124907648250054</v>
      </c>
      <c r="U845">
        <v>2.3198363951053018</v>
      </c>
      <c r="V845">
        <v>2.2120420897308271</v>
      </c>
      <c r="W845">
        <v>2.0053093820132362</v>
      </c>
      <c r="X845">
        <v>1.028735293414063</v>
      </c>
      <c r="Y845">
        <v>11609339.690689061</v>
      </c>
      <c r="Z845">
        <v>17101426.282015018</v>
      </c>
      <c r="AA845">
        <v>13.7246296563283</v>
      </c>
      <c r="AB845">
        <v>98548280692.691956</v>
      </c>
      <c r="AC845">
        <v>1.937760844409153</v>
      </c>
      <c r="AD845">
        <v>520.38641775221174</v>
      </c>
      <c r="AE845">
        <v>226.7633894941751</v>
      </c>
      <c r="AF845">
        <v>8548.5674006667941</v>
      </c>
      <c r="AG845">
        <v>23.704881635073349</v>
      </c>
      <c r="AH845">
        <v>606.68573957942556</v>
      </c>
      <c r="AI845">
        <v>107.608205763228</v>
      </c>
      <c r="AJ845">
        <v>1.0544494457468181E-11</v>
      </c>
      <c r="AK845">
        <v>1.988329750860211E-2</v>
      </c>
      <c r="AL845">
        <v>0.82396902169127473</v>
      </c>
      <c r="AM845">
        <v>2.3314942948260489E-2</v>
      </c>
      <c r="AN845">
        <v>2.2801562355879751E-4</v>
      </c>
      <c r="AO845">
        <v>6.3740030307652115E-2</v>
      </c>
      <c r="AP845">
        <v>1.1618183007212919E-15</v>
      </c>
      <c r="AQ845">
        <v>6.324852524880839E-2</v>
      </c>
      <c r="AR845">
        <v>5.6161666718422083E-3</v>
      </c>
      <c r="AS845">
        <v>1</v>
      </c>
      <c r="AT845">
        <v>844</v>
      </c>
    </row>
    <row r="846" spans="1:46" x14ac:dyDescent="0.2">
      <c r="A846" s="1">
        <v>2</v>
      </c>
      <c r="B846">
        <v>0.83089595261811156</v>
      </c>
      <c r="C846">
        <v>8.505308490217206E-2</v>
      </c>
      <c r="D846">
        <v>8.4050962479716412E-2</v>
      </c>
      <c r="E846">
        <v>4221</v>
      </c>
      <c r="F846">
        <v>1000</v>
      </c>
      <c r="G846">
        <v>1273.1500000000001</v>
      </c>
      <c r="H846">
        <v>845</v>
      </c>
      <c r="I846">
        <v>0</v>
      </c>
      <c r="J846">
        <v>1.0544494457468181E-11</v>
      </c>
      <c r="K846">
        <v>-10.976974237128379</v>
      </c>
      <c r="L846">
        <v>0</v>
      </c>
      <c r="M846">
        <v>7.2330323326481496</v>
      </c>
      <c r="N846">
        <v>1.137500634332838</v>
      </c>
      <c r="O846">
        <v>10.993649051830181</v>
      </c>
      <c r="P846">
        <v>7.064807518890575</v>
      </c>
      <c r="Q846">
        <v>2.783166757569778</v>
      </c>
      <c r="R846">
        <v>2.5319212580872499</v>
      </c>
      <c r="S846">
        <v>2.0730912120669811</v>
      </c>
      <c r="T846">
        <v>1.1256437647032049</v>
      </c>
      <c r="U846">
        <v>2.3227772792149501</v>
      </c>
      <c r="V846">
        <v>2.2142449857578228</v>
      </c>
      <c r="W846">
        <v>2.007125310830546</v>
      </c>
      <c r="X846">
        <v>1.0287969085391999</v>
      </c>
      <c r="Y846">
        <v>11609339.690689061</v>
      </c>
      <c r="Z846">
        <v>17101426.282015018</v>
      </c>
      <c r="AA846">
        <v>13.7246296563283</v>
      </c>
      <c r="AB846">
        <v>98548280692.691956</v>
      </c>
      <c r="AC846">
        <v>1.940740358734788</v>
      </c>
      <c r="AD846">
        <v>521.45880788797399</v>
      </c>
      <c r="AE846">
        <v>227.32601392868929</v>
      </c>
      <c r="AF846">
        <v>8569.7773186806098</v>
      </c>
      <c r="AG846">
        <v>23.729294069062991</v>
      </c>
      <c r="AH846">
        <v>608.24433873651014</v>
      </c>
      <c r="AI846">
        <v>107.7736648762824</v>
      </c>
      <c r="AJ846">
        <v>1.0544494457468181E-11</v>
      </c>
      <c r="AK846">
        <v>1.988394226255575E-2</v>
      </c>
      <c r="AL846">
        <v>0.82397100057708539</v>
      </c>
      <c r="AM846">
        <v>2.3307960129430729E-2</v>
      </c>
      <c r="AN846">
        <v>2.278985761253788E-4</v>
      </c>
      <c r="AO846">
        <v>6.3747490260657763E-2</v>
      </c>
      <c r="AP846">
        <v>1.1592915706987679E-15</v>
      </c>
      <c r="AQ846">
        <v>6.3246734150802467E-2</v>
      </c>
      <c r="AR846">
        <v>5.614974043341432E-3</v>
      </c>
      <c r="AS846">
        <v>1</v>
      </c>
      <c r="AT846">
        <v>845</v>
      </c>
    </row>
    <row r="847" spans="1:46" x14ac:dyDescent="0.2">
      <c r="A847" s="1">
        <v>2</v>
      </c>
      <c r="B847">
        <v>0.83089595261811156</v>
      </c>
      <c r="C847">
        <v>8.505308490217206E-2</v>
      </c>
      <c r="D847">
        <v>8.4050962479716412E-2</v>
      </c>
      <c r="E847">
        <v>4226</v>
      </c>
      <c r="F847">
        <v>1000</v>
      </c>
      <c r="G847">
        <v>1273.1500000000001</v>
      </c>
      <c r="H847">
        <v>846</v>
      </c>
      <c r="I847">
        <v>0</v>
      </c>
      <c r="J847">
        <v>1.0544494457468181E-11</v>
      </c>
      <c r="K847">
        <v>-10.976974237128379</v>
      </c>
      <c r="L847">
        <v>0</v>
      </c>
      <c r="M847">
        <v>7.2330323326481496</v>
      </c>
      <c r="N847">
        <v>1.137500634332838</v>
      </c>
      <c r="O847">
        <v>10.993649051830181</v>
      </c>
      <c r="P847">
        <v>7.064807518890575</v>
      </c>
      <c r="Q847">
        <v>2.7866864869302219</v>
      </c>
      <c r="R847">
        <v>2.5351996612990768</v>
      </c>
      <c r="S847">
        <v>2.0748916201404701</v>
      </c>
      <c r="T847">
        <v>1.126380919249216</v>
      </c>
      <c r="U847">
        <v>2.325722404830735</v>
      </c>
      <c r="V847">
        <v>2.2164501986673981</v>
      </c>
      <c r="W847">
        <v>2.0089430556042278</v>
      </c>
      <c r="X847">
        <v>1.0288585851258989</v>
      </c>
      <c r="Y847">
        <v>11609339.690689061</v>
      </c>
      <c r="Z847">
        <v>17101426.282015018</v>
      </c>
      <c r="AA847">
        <v>13.7246296563283</v>
      </c>
      <c r="AB847">
        <v>98548280692.691956</v>
      </c>
      <c r="AC847">
        <v>1.943723148699791</v>
      </c>
      <c r="AD847">
        <v>522.5327294031041</v>
      </c>
      <c r="AE847">
        <v>227.88975060541841</v>
      </c>
      <c r="AF847">
        <v>8591.0291662032469</v>
      </c>
      <c r="AG847">
        <v>23.75371622097795</v>
      </c>
      <c r="AH847">
        <v>609.80613641760874</v>
      </c>
      <c r="AI847">
        <v>107.9393058929376</v>
      </c>
      <c r="AJ847">
        <v>1.0544494457468181E-11</v>
      </c>
      <c r="AK847">
        <v>1.9884589176141158E-2</v>
      </c>
      <c r="AL847">
        <v>0.8239729726380578</v>
      </c>
      <c r="AM847">
        <v>2.33009848368654E-2</v>
      </c>
      <c r="AN847">
        <v>2.277817532561367E-4</v>
      </c>
      <c r="AO847">
        <v>6.3754941983034316E-2</v>
      </c>
      <c r="AP847">
        <v>1.156771889854223E-15</v>
      </c>
      <c r="AQ847">
        <v>6.3244944051323068E-2</v>
      </c>
      <c r="AR847">
        <v>5.6137855613210023E-3</v>
      </c>
      <c r="AS847">
        <v>1</v>
      </c>
      <c r="AT847">
        <v>846</v>
      </c>
    </row>
    <row r="848" spans="1:46" x14ac:dyDescent="0.2">
      <c r="A848" s="1">
        <v>2</v>
      </c>
      <c r="B848">
        <v>0.83089595261811156</v>
      </c>
      <c r="C848">
        <v>8.505308490217206E-2</v>
      </c>
      <c r="D848">
        <v>8.4050962479716412E-2</v>
      </c>
      <c r="E848">
        <v>4231</v>
      </c>
      <c r="F848">
        <v>1000</v>
      </c>
      <c r="G848">
        <v>1273.1500000000001</v>
      </c>
      <c r="H848">
        <v>847</v>
      </c>
      <c r="I848">
        <v>0</v>
      </c>
      <c r="J848">
        <v>1.0544494457468181E-11</v>
      </c>
      <c r="K848">
        <v>-10.976974237128379</v>
      </c>
      <c r="L848">
        <v>0</v>
      </c>
      <c r="M848">
        <v>7.2330323326481496</v>
      </c>
      <c r="N848">
        <v>1.137500634332838</v>
      </c>
      <c r="O848">
        <v>10.993649051830181</v>
      </c>
      <c r="P848">
        <v>7.064807518890575</v>
      </c>
      <c r="Q848">
        <v>2.7902107971008112</v>
      </c>
      <c r="R848">
        <v>2.5384827207522651</v>
      </c>
      <c r="S848">
        <v>2.0766936024159208</v>
      </c>
      <c r="T848">
        <v>1.1271191120223869</v>
      </c>
      <c r="U848">
        <v>2.328671777422092</v>
      </c>
      <c r="V848">
        <v>2.218657730764471</v>
      </c>
      <c r="W848">
        <v>2.0107626179506242</v>
      </c>
      <c r="X848">
        <v>1.0289203231592501</v>
      </c>
      <c r="Y848">
        <v>11609339.690689061</v>
      </c>
      <c r="Z848">
        <v>17101426.282015018</v>
      </c>
      <c r="AA848">
        <v>13.7246296563283</v>
      </c>
      <c r="AB848">
        <v>98548280692.691956</v>
      </c>
      <c r="AC848">
        <v>1.94670921847908</v>
      </c>
      <c r="AD848">
        <v>523.60818428863934</v>
      </c>
      <c r="AE848">
        <v>228.45460155161339</v>
      </c>
      <c r="AF848">
        <v>8612.3230196583827</v>
      </c>
      <c r="AG848">
        <v>23.77814810608346</v>
      </c>
      <c r="AH848">
        <v>611.37113864465846</v>
      </c>
      <c r="AI848">
        <v>108.10512904503609</v>
      </c>
      <c r="AJ848">
        <v>1.0544494457468181E-11</v>
      </c>
      <c r="AK848">
        <v>1.988523824451607E-2</v>
      </c>
      <c r="AL848">
        <v>0.82397493789071052</v>
      </c>
      <c r="AM848">
        <v>2.3294017052047242E-2</v>
      </c>
      <c r="AN848">
        <v>2.2766515428491421E-4</v>
      </c>
      <c r="AO848">
        <v>6.3762385496319449E-2</v>
      </c>
      <c r="AP848">
        <v>1.1542592324150009E-15</v>
      </c>
      <c r="AQ848">
        <v>6.324315494855795E-2</v>
      </c>
      <c r="AR848">
        <v>5.6126012135627916E-3</v>
      </c>
      <c r="AS848">
        <v>1</v>
      </c>
      <c r="AT848">
        <v>847</v>
      </c>
    </row>
    <row r="849" spans="1:46" x14ac:dyDescent="0.2">
      <c r="A849" s="1">
        <v>2</v>
      </c>
      <c r="B849">
        <v>0.83089595261811156</v>
      </c>
      <c r="C849">
        <v>8.505308490217206E-2</v>
      </c>
      <c r="D849">
        <v>8.4050962479716412E-2</v>
      </c>
      <c r="E849">
        <v>4236</v>
      </c>
      <c r="F849">
        <v>1000</v>
      </c>
      <c r="G849">
        <v>1273.1500000000001</v>
      </c>
      <c r="H849">
        <v>848</v>
      </c>
      <c r="I849">
        <v>0</v>
      </c>
      <c r="J849">
        <v>1.0544494457468181E-11</v>
      </c>
      <c r="K849">
        <v>-10.976974237128379</v>
      </c>
      <c r="L849">
        <v>0</v>
      </c>
      <c r="M849">
        <v>7.2330323326481496</v>
      </c>
      <c r="N849">
        <v>1.137500634332838</v>
      </c>
      <c r="O849">
        <v>10.993649051830181</v>
      </c>
      <c r="P849">
        <v>7.064807518890575</v>
      </c>
      <c r="Q849">
        <v>2.79373969391902</v>
      </c>
      <c r="R849">
        <v>2.5417704425886298</v>
      </c>
      <c r="S849">
        <v>2.0784971602594839</v>
      </c>
      <c r="T849">
        <v>1.1278583431601139</v>
      </c>
      <c r="U849">
        <v>2.3316254024674499</v>
      </c>
      <c r="V849">
        <v>2.2208675843565699</v>
      </c>
      <c r="W849">
        <v>2.0125839994879748</v>
      </c>
      <c r="X849">
        <v>1.0289821226243381</v>
      </c>
      <c r="Y849">
        <v>11609339.690689061</v>
      </c>
      <c r="Z849">
        <v>17101426.282015018</v>
      </c>
      <c r="AA849">
        <v>13.7246296563283</v>
      </c>
      <c r="AB849">
        <v>98548280692.691956</v>
      </c>
      <c r="AC849">
        <v>1.949698572215552</v>
      </c>
      <c r="AD849">
        <v>524.68517453678407</v>
      </c>
      <c r="AE849">
        <v>229.02056879796669</v>
      </c>
      <c r="AF849">
        <v>8633.6589555994251</v>
      </c>
      <c r="AG849">
        <v>23.802589739596591</v>
      </c>
      <c r="AH849">
        <v>612.93935143861415</v>
      </c>
      <c r="AI849">
        <v>108.2711345626424</v>
      </c>
      <c r="AJ849">
        <v>1.0544494457468181E-11</v>
      </c>
      <c r="AK849">
        <v>1.9885889462889099E-2</v>
      </c>
      <c r="AL849">
        <v>0.82397689635294979</v>
      </c>
      <c r="AM849">
        <v>2.328705675615958E-2</v>
      </c>
      <c r="AN849">
        <v>2.275487785446185E-4</v>
      </c>
      <c r="AO849">
        <v>6.3769820820877648E-2</v>
      </c>
      <c r="AP849">
        <v>1.1517535727319209E-15</v>
      </c>
      <c r="AQ849">
        <v>6.3241366840674038E-2</v>
      </c>
      <c r="AR849">
        <v>5.6114209879041289E-3</v>
      </c>
      <c r="AS849">
        <v>1</v>
      </c>
      <c r="AT849">
        <v>848</v>
      </c>
    </row>
    <row r="850" spans="1:46" x14ac:dyDescent="0.2">
      <c r="A850" s="1">
        <v>2</v>
      </c>
      <c r="B850">
        <v>0.83089595261811156</v>
      </c>
      <c r="C850">
        <v>8.505308490217206E-2</v>
      </c>
      <c r="D850">
        <v>8.4050962479716412E-2</v>
      </c>
      <c r="E850">
        <v>4241</v>
      </c>
      <c r="F850">
        <v>1000</v>
      </c>
      <c r="G850">
        <v>1273.1500000000001</v>
      </c>
      <c r="H850">
        <v>849</v>
      </c>
      <c r="I850">
        <v>0</v>
      </c>
      <c r="J850">
        <v>1.0544494457468181E-11</v>
      </c>
      <c r="K850">
        <v>-10.976974237128379</v>
      </c>
      <c r="L850">
        <v>0</v>
      </c>
      <c r="M850">
        <v>7.2330323326481496</v>
      </c>
      <c r="N850">
        <v>1.137500634332838</v>
      </c>
      <c r="O850">
        <v>10.993649051830181</v>
      </c>
      <c r="P850">
        <v>7.064807518890575</v>
      </c>
      <c r="Q850">
        <v>2.797273183230097</v>
      </c>
      <c r="R850">
        <v>2.5450628329594842</v>
      </c>
      <c r="S850">
        <v>2.0803022950385159</v>
      </c>
      <c r="T850">
        <v>1.128598612802876</v>
      </c>
      <c r="U850">
        <v>2.3345832854542432</v>
      </c>
      <c r="V850">
        <v>2.2230797617538332</v>
      </c>
      <c r="W850">
        <v>2.0144072018364279</v>
      </c>
      <c r="X850">
        <v>1.0290439835062539</v>
      </c>
      <c r="Y850">
        <v>11609339.690689061</v>
      </c>
      <c r="Z850">
        <v>17101426.282015018</v>
      </c>
      <c r="AA850">
        <v>13.7246296563283</v>
      </c>
      <c r="AB850">
        <v>98548280692.691956</v>
      </c>
      <c r="AC850">
        <v>1.9526912140714889</v>
      </c>
      <c r="AD850">
        <v>525.76370214260965</v>
      </c>
      <c r="AE850">
        <v>229.587654378618</v>
      </c>
      <c r="AF850">
        <v>8655.0370507097396</v>
      </c>
      <c r="AG850">
        <v>23.827041136725029</v>
      </c>
      <c r="AH850">
        <v>614.51078083657683</v>
      </c>
      <c r="AI850">
        <v>108.4373226768973</v>
      </c>
      <c r="AJ850">
        <v>1.0544494457468181E-11</v>
      </c>
      <c r="AK850">
        <v>1.9886542826467488E-2</v>
      </c>
      <c r="AL850">
        <v>0.82397884804190469</v>
      </c>
      <c r="AM850">
        <v>2.3280103930641439E-2</v>
      </c>
      <c r="AN850">
        <v>2.2743262537263691E-4</v>
      </c>
      <c r="AO850">
        <v>6.3777247977523654E-2</v>
      </c>
      <c r="AP850">
        <v>1.1492548852755251E-15</v>
      </c>
      <c r="AQ850">
        <v>6.3239579725857101E-2</v>
      </c>
      <c r="AR850">
        <v>5.6102448722318921E-3</v>
      </c>
      <c r="AS850">
        <v>1</v>
      </c>
      <c r="AT850">
        <v>849</v>
      </c>
    </row>
    <row r="851" spans="1:46" x14ac:dyDescent="0.2">
      <c r="A851" s="1">
        <v>2</v>
      </c>
      <c r="B851">
        <v>0.83089595261811156</v>
      </c>
      <c r="C851">
        <v>8.505308490217206E-2</v>
      </c>
      <c r="D851">
        <v>8.4050962479716412E-2</v>
      </c>
      <c r="E851">
        <v>4246</v>
      </c>
      <c r="F851">
        <v>1000</v>
      </c>
      <c r="G851">
        <v>1273.1500000000001</v>
      </c>
      <c r="H851">
        <v>850</v>
      </c>
      <c r="I851">
        <v>0</v>
      </c>
      <c r="J851">
        <v>1.0544494457468181E-11</v>
      </c>
      <c r="K851">
        <v>-10.976974237128379</v>
      </c>
      <c r="L851">
        <v>0</v>
      </c>
      <c r="M851">
        <v>7.2330323326481496</v>
      </c>
      <c r="N851">
        <v>1.137500634332838</v>
      </c>
      <c r="O851">
        <v>10.993649051830181</v>
      </c>
      <c r="P851">
        <v>7.064807518890575</v>
      </c>
      <c r="Q851">
        <v>2.8008112708870798</v>
      </c>
      <c r="R851">
        <v>2.5483598980256321</v>
      </c>
      <c r="S851">
        <v>2.0821090081215829</v>
      </c>
      <c r="T851">
        <v>1.1293399210942281</v>
      </c>
      <c r="U851">
        <v>2.3375454318789139</v>
      </c>
      <c r="V851">
        <v>2.2252942652690102</v>
      </c>
      <c r="W851">
        <v>2.0162322266180328</v>
      </c>
      <c r="X851">
        <v>1.029105905790082</v>
      </c>
      <c r="Y851">
        <v>11609339.690689061</v>
      </c>
      <c r="Z851">
        <v>17101426.282015018</v>
      </c>
      <c r="AA851">
        <v>13.7246296563283</v>
      </c>
      <c r="AB851">
        <v>98548280692.691956</v>
      </c>
      <c r="AC851">
        <v>1.9556871481958309</v>
      </c>
      <c r="AD851">
        <v>526.84376910297647</v>
      </c>
      <c r="AE851">
        <v>230.15586033115909</v>
      </c>
      <c r="AF851">
        <v>8676.457381802833</v>
      </c>
      <c r="AG851">
        <v>23.85150231264258</v>
      </c>
      <c r="AH851">
        <v>616.08543288089209</v>
      </c>
      <c r="AI851">
        <v>108.60369361820069</v>
      </c>
      <c r="AJ851">
        <v>1.0544494457468181E-11</v>
      </c>
      <c r="AK851">
        <v>1.988719833049013E-2</v>
      </c>
      <c r="AL851">
        <v>0.8239807929753028</v>
      </c>
      <c r="AM851">
        <v>2.3273158556834359E-2</v>
      </c>
      <c r="AN851">
        <v>2.2731669410737699E-4</v>
      </c>
      <c r="AO851">
        <v>6.3784666986491545E-2</v>
      </c>
      <c r="AP851">
        <v>1.1467631446372959E-15</v>
      </c>
      <c r="AQ851">
        <v>6.3237793602286596E-2</v>
      </c>
      <c r="AR851">
        <v>5.6090728544858142E-3</v>
      </c>
      <c r="AS851">
        <v>0.99999999999999967</v>
      </c>
      <c r="AT851">
        <v>850</v>
      </c>
    </row>
    <row r="852" spans="1:46" x14ac:dyDescent="0.2">
      <c r="A852" s="1">
        <v>2</v>
      </c>
      <c r="B852">
        <v>0.83089595261811156</v>
      </c>
      <c r="C852">
        <v>8.505308490217206E-2</v>
      </c>
      <c r="D852">
        <v>8.4050962479716412E-2</v>
      </c>
      <c r="E852">
        <v>4251</v>
      </c>
      <c r="F852">
        <v>1000</v>
      </c>
      <c r="G852">
        <v>1273.1500000000001</v>
      </c>
      <c r="H852">
        <v>851</v>
      </c>
      <c r="I852">
        <v>0</v>
      </c>
      <c r="J852">
        <v>1.0544494457468181E-11</v>
      </c>
      <c r="K852">
        <v>-10.976974237128379</v>
      </c>
      <c r="L852">
        <v>0</v>
      </c>
      <c r="M852">
        <v>7.2330323326481496</v>
      </c>
      <c r="N852">
        <v>1.137500634332838</v>
      </c>
      <c r="O852">
        <v>10.993649051830181</v>
      </c>
      <c r="P852">
        <v>7.064807518890575</v>
      </c>
      <c r="Q852">
        <v>2.8043539627508038</v>
      </c>
      <c r="R852">
        <v>2.551661643957392</v>
      </c>
      <c r="S852">
        <v>2.0839173008784622</v>
      </c>
      <c r="T852">
        <v>1.1300822681807881</v>
      </c>
      <c r="U852">
        <v>2.3405118472469288</v>
      </c>
      <c r="V852">
        <v>2.2275110972174681</v>
      </c>
      <c r="W852">
        <v>2.0180590754567471</v>
      </c>
      <c r="X852">
        <v>1.0291678894609091</v>
      </c>
      <c r="Y852">
        <v>11609339.690689061</v>
      </c>
      <c r="Z852">
        <v>17101426.282015018</v>
      </c>
      <c r="AA852">
        <v>13.7246296563283</v>
      </c>
      <c r="AB852">
        <v>98548280692.691956</v>
      </c>
      <c r="AC852">
        <v>1.9586863787532121</v>
      </c>
      <c r="AD852">
        <v>527.92537741749538</v>
      </c>
      <c r="AE852">
        <v>230.7251886966406</v>
      </c>
      <c r="AF852">
        <v>8697.9200258226047</v>
      </c>
      <c r="AG852">
        <v>23.87597328251109</v>
      </c>
      <c r="AH852">
        <v>617.6633136288566</v>
      </c>
      <c r="AI852">
        <v>108.7702476178242</v>
      </c>
      <c r="AJ852">
        <v>1.0544494457468181E-11</v>
      </c>
      <c r="AK852">
        <v>1.988785597019822E-2</v>
      </c>
      <c r="AL852">
        <v>0.82398273117025411</v>
      </c>
      <c r="AM852">
        <v>2.3266220616294232E-2</v>
      </c>
      <c r="AN852">
        <v>2.2720098409130231E-4</v>
      </c>
      <c r="AO852">
        <v>6.3792077868348188E-2</v>
      </c>
      <c r="AP852">
        <v>1.144278325527254E-15</v>
      </c>
      <c r="AQ852">
        <v>6.3236008468157787E-2</v>
      </c>
      <c r="AR852">
        <v>5.6079049226550439E-3</v>
      </c>
      <c r="AS852">
        <v>1</v>
      </c>
      <c r="AT852">
        <v>851</v>
      </c>
    </row>
    <row r="853" spans="1:46" x14ac:dyDescent="0.2">
      <c r="A853" s="1">
        <v>2</v>
      </c>
      <c r="B853">
        <v>0.83089595261811156</v>
      </c>
      <c r="C853">
        <v>8.505308490217206E-2</v>
      </c>
      <c r="D853">
        <v>8.4050962479716412E-2</v>
      </c>
      <c r="E853">
        <v>4256</v>
      </c>
      <c r="F853">
        <v>1000</v>
      </c>
      <c r="G853">
        <v>1273.1500000000001</v>
      </c>
      <c r="H853">
        <v>852</v>
      </c>
      <c r="I853">
        <v>0</v>
      </c>
      <c r="J853">
        <v>1.0544494457468181E-11</v>
      </c>
      <c r="K853">
        <v>-10.976974237128379</v>
      </c>
      <c r="L853">
        <v>0</v>
      </c>
      <c r="M853">
        <v>7.2330323326481496</v>
      </c>
      <c r="N853">
        <v>1.137500634332838</v>
      </c>
      <c r="O853">
        <v>10.993649051830181</v>
      </c>
      <c r="P853">
        <v>7.064807518890575</v>
      </c>
      <c r="Q853">
        <v>2.8079012646899049</v>
      </c>
      <c r="R853">
        <v>2.554968076934605</v>
      </c>
      <c r="S853">
        <v>2.0857271746801391</v>
      </c>
      <c r="T853">
        <v>1.1308256542122319</v>
      </c>
      <c r="U853">
        <v>2.3434825370727719</v>
      </c>
      <c r="V853">
        <v>2.22973025991719</v>
      </c>
      <c r="W853">
        <v>2.0198877499784298</v>
      </c>
      <c r="X853">
        <v>1.0292299345038221</v>
      </c>
      <c r="Y853">
        <v>11609339.690689061</v>
      </c>
      <c r="Z853">
        <v>17101426.282015018</v>
      </c>
      <c r="AA853">
        <v>13.7246296563283</v>
      </c>
      <c r="AB853">
        <v>98548280692.691956</v>
      </c>
      <c r="AC853">
        <v>1.961688909914898</v>
      </c>
      <c r="AD853">
        <v>529.00852908823049</v>
      </c>
      <c r="AE853">
        <v>231.295641519578</v>
      </c>
      <c r="AF853">
        <v>8719.4250598435665</v>
      </c>
      <c r="AG853">
        <v>23.900454061473681</v>
      </c>
      <c r="AH853">
        <v>619.24442914971905</v>
      </c>
      <c r="AI853">
        <v>108.93698490740729</v>
      </c>
      <c r="AJ853">
        <v>1.0544494457468181E-11</v>
      </c>
      <c r="AK853">
        <v>1.9888515740844381E-2</v>
      </c>
      <c r="AL853">
        <v>0.82398466264363135</v>
      </c>
      <c r="AM853">
        <v>2.3259290090692639E-2</v>
      </c>
      <c r="AN853">
        <v>2.270854946699581E-4</v>
      </c>
      <c r="AO853">
        <v>6.379948064370701E-2</v>
      </c>
      <c r="AP853">
        <v>1.1418004027737991E-15</v>
      </c>
      <c r="AQ853">
        <v>6.3234224321674568E-2</v>
      </c>
      <c r="AR853">
        <v>5.6067410647788543E-3</v>
      </c>
      <c r="AS853">
        <v>0.99999999999999989</v>
      </c>
      <c r="AT853">
        <v>852</v>
      </c>
    </row>
    <row r="854" spans="1:46" x14ac:dyDescent="0.2">
      <c r="A854" s="1">
        <v>2</v>
      </c>
      <c r="B854">
        <v>0.83089595261811156</v>
      </c>
      <c r="C854">
        <v>8.505308490217206E-2</v>
      </c>
      <c r="D854">
        <v>8.4050962479716412E-2</v>
      </c>
      <c r="E854">
        <v>4261</v>
      </c>
      <c r="F854">
        <v>1000</v>
      </c>
      <c r="G854">
        <v>1273.1500000000001</v>
      </c>
      <c r="H854">
        <v>853</v>
      </c>
      <c r="I854">
        <v>0</v>
      </c>
      <c r="J854">
        <v>1.0544494457468181E-11</v>
      </c>
      <c r="K854">
        <v>-10.976974237128379</v>
      </c>
      <c r="L854">
        <v>0</v>
      </c>
      <c r="M854">
        <v>7.2330323326481496</v>
      </c>
      <c r="N854">
        <v>1.137500634332838</v>
      </c>
      <c r="O854">
        <v>10.993649051830181</v>
      </c>
      <c r="P854">
        <v>7.064807518890575</v>
      </c>
      <c r="Q854">
        <v>2.8114531825808449</v>
      </c>
      <c r="R854">
        <v>2.558279203146637</v>
      </c>
      <c r="S854">
        <v>2.0875386308988131</v>
      </c>
      <c r="T854">
        <v>1.13157007934128</v>
      </c>
      <c r="U854">
        <v>2.346457506879966</v>
      </c>
      <c r="V854">
        <v>2.23195175568878</v>
      </c>
      <c r="W854">
        <v>2.0217182518108521</v>
      </c>
      <c r="X854">
        <v>1.029292040903903</v>
      </c>
      <c r="Y854">
        <v>11609339.690689061</v>
      </c>
      <c r="Z854">
        <v>17101426.282015018</v>
      </c>
      <c r="AA854">
        <v>13.7246296563283</v>
      </c>
      <c r="AB854">
        <v>98548280692.691956</v>
      </c>
      <c r="AC854">
        <v>1.9646947458447681</v>
      </c>
      <c r="AD854">
        <v>530.0932261192396</v>
      </c>
      <c r="AE854">
        <v>231.86722084795659</v>
      </c>
      <c r="AF854">
        <v>8740.9725610710429</v>
      </c>
      <c r="AG854">
        <v>23.924944664644439</v>
      </c>
      <c r="AH854">
        <v>620.82878552000057</v>
      </c>
      <c r="AI854">
        <v>109.1039057181798</v>
      </c>
      <c r="AJ854">
        <v>1.0544494457468181E-11</v>
      </c>
      <c r="AK854">
        <v>1.9889177637706722E-2</v>
      </c>
      <c r="AL854">
        <v>0.82398658741265873</v>
      </c>
      <c r="AM854">
        <v>2.3252366961666649E-2</v>
      </c>
      <c r="AN854">
        <v>2.2697022519049481E-4</v>
      </c>
      <c r="AO854">
        <v>6.3806875332789018E-2</v>
      </c>
      <c r="AP854">
        <v>1.1393293513238331E-15</v>
      </c>
      <c r="AQ854">
        <v>6.3232441161039196E-2</v>
      </c>
      <c r="AR854">
        <v>5.6055812689479239E-3</v>
      </c>
      <c r="AS854">
        <v>0.99999999999999989</v>
      </c>
      <c r="AT854">
        <v>853</v>
      </c>
    </row>
    <row r="855" spans="1:46" x14ac:dyDescent="0.2">
      <c r="A855" s="1">
        <v>2</v>
      </c>
      <c r="B855">
        <v>0.83089595261811156</v>
      </c>
      <c r="C855">
        <v>8.505308490217206E-2</v>
      </c>
      <c r="D855">
        <v>8.4050962479716412E-2</v>
      </c>
      <c r="E855">
        <v>4266</v>
      </c>
      <c r="F855">
        <v>1000</v>
      </c>
      <c r="G855">
        <v>1273.1500000000001</v>
      </c>
      <c r="H855">
        <v>854</v>
      </c>
      <c r="I855">
        <v>0</v>
      </c>
      <c r="J855">
        <v>1.0544494457468181E-11</v>
      </c>
      <c r="K855">
        <v>-10.976974237128379</v>
      </c>
      <c r="L855">
        <v>0</v>
      </c>
      <c r="M855">
        <v>7.2330323326481496</v>
      </c>
      <c r="N855">
        <v>1.137500634332838</v>
      </c>
      <c r="O855">
        <v>10.993649051830181</v>
      </c>
      <c r="P855">
        <v>7.064807518890575</v>
      </c>
      <c r="Q855">
        <v>2.8150097223078969</v>
      </c>
      <c r="R855">
        <v>2.561595028792397</v>
      </c>
      <c r="S855">
        <v>2.0893516709078961</v>
      </c>
      <c r="T855">
        <v>1.1323155437236889</v>
      </c>
      <c r="U855">
        <v>2.349436762201071</v>
      </c>
      <c r="V855">
        <v>2.2341755868554598</v>
      </c>
      <c r="W855">
        <v>2.0235505825836881</v>
      </c>
      <c r="X855">
        <v>1.0293542086462379</v>
      </c>
      <c r="Y855">
        <v>11609339.690689061</v>
      </c>
      <c r="Z855">
        <v>17101426.282015018</v>
      </c>
      <c r="AA855">
        <v>13.7246296563283</v>
      </c>
      <c r="AB855">
        <v>98548280692.691956</v>
      </c>
      <c r="AC855">
        <v>1.967703890713919</v>
      </c>
      <c r="AD855">
        <v>531.17947051705835</v>
      </c>
      <c r="AE855">
        <v>232.4399287332387</v>
      </c>
      <c r="AF855">
        <v>8762.5626068414294</v>
      </c>
      <c r="AG855">
        <v>23.94944510711942</v>
      </c>
      <c r="AH855">
        <v>622.41638882839413</v>
      </c>
      <c r="AI855">
        <v>109.27101028177201</v>
      </c>
      <c r="AJ855">
        <v>1.0544494457468181E-11</v>
      </c>
      <c r="AK855">
        <v>1.98898416560741E-2</v>
      </c>
      <c r="AL855">
        <v>0.82398850549430092</v>
      </c>
      <c r="AM855">
        <v>2.3245451210974499E-2</v>
      </c>
      <c r="AN855">
        <v>2.2685517500317911E-4</v>
      </c>
      <c r="AO855">
        <v>6.3814261955880719E-2</v>
      </c>
      <c r="AP855">
        <v>1.1368651462412231E-15</v>
      </c>
      <c r="AQ855">
        <v>6.3230658984462979E-2</v>
      </c>
      <c r="AR855">
        <v>5.6044255233024644E-3</v>
      </c>
      <c r="AS855">
        <v>1</v>
      </c>
      <c r="AT855">
        <v>854</v>
      </c>
    </row>
    <row r="856" spans="1:46" x14ac:dyDescent="0.2">
      <c r="A856" s="1">
        <v>2</v>
      </c>
      <c r="B856">
        <v>0.83089595261811156</v>
      </c>
      <c r="C856">
        <v>8.505308490217206E-2</v>
      </c>
      <c r="D856">
        <v>8.4050962479716412E-2</v>
      </c>
      <c r="E856">
        <v>4271</v>
      </c>
      <c r="F856">
        <v>1000</v>
      </c>
      <c r="G856">
        <v>1273.1500000000001</v>
      </c>
      <c r="H856">
        <v>855</v>
      </c>
      <c r="I856">
        <v>0</v>
      </c>
      <c r="J856">
        <v>1.0544494457468181E-11</v>
      </c>
      <c r="K856">
        <v>-10.976974237128379</v>
      </c>
      <c r="L856">
        <v>0</v>
      </c>
      <c r="M856">
        <v>7.2330323326481496</v>
      </c>
      <c r="N856">
        <v>1.137500634332838</v>
      </c>
      <c r="O856">
        <v>10.993649051830181</v>
      </c>
      <c r="P856">
        <v>7.064807518890575</v>
      </c>
      <c r="Q856">
        <v>2.8185708897631772</v>
      </c>
      <c r="R856">
        <v>2.5649155600803391</v>
      </c>
      <c r="S856">
        <v>2.091166296082013</v>
      </c>
      <c r="T856">
        <v>1.133062047518244</v>
      </c>
      <c r="U856">
        <v>2.352420308577698</v>
      </c>
      <c r="V856">
        <v>2.236401755743076</v>
      </c>
      <c r="W856">
        <v>2.0253847439285222</v>
      </c>
      <c r="X856">
        <v>1.029416437715911</v>
      </c>
      <c r="Y856">
        <v>11609339.690689061</v>
      </c>
      <c r="Z856">
        <v>17101426.282015018</v>
      </c>
      <c r="AA856">
        <v>13.7246296563283</v>
      </c>
      <c r="AB856">
        <v>98548280692.691956</v>
      </c>
      <c r="AC856">
        <v>1.9707163493820381</v>
      </c>
      <c r="AD856">
        <v>532.26726431324562</v>
      </c>
      <c r="AE856">
        <v>233.01376723036799</v>
      </c>
      <c r="AF856">
        <v>8784.1952746223687</v>
      </c>
      <c r="AG856">
        <v>23.9739554044844</v>
      </c>
      <c r="AH856">
        <v>624.00724540475107</v>
      </c>
      <c r="AI856">
        <v>109.4382988680531</v>
      </c>
      <c r="AJ856">
        <v>1.0544494457468181E-11</v>
      </c>
      <c r="AK856">
        <v>1.989050779056328E-2</v>
      </c>
      <c r="AL856">
        <v>0.82399041687697983</v>
      </c>
      <c r="AM856">
        <v>2.323854282773178E-2</v>
      </c>
      <c r="AN856">
        <v>2.2674034353198751E-4</v>
      </c>
      <c r="AO856">
        <v>6.3821640554560022E-2</v>
      </c>
      <c r="AP856">
        <v>1.1344077626671849E-15</v>
      </c>
      <c r="AQ856">
        <v>6.322887779067371E-2</v>
      </c>
      <c r="AR856">
        <v>5.6032738159582669E-3</v>
      </c>
      <c r="AS856">
        <v>1</v>
      </c>
      <c r="AT856">
        <v>855</v>
      </c>
    </row>
    <row r="857" spans="1:46" x14ac:dyDescent="0.2">
      <c r="A857" s="1">
        <v>2</v>
      </c>
      <c r="B857">
        <v>0.83089595261811156</v>
      </c>
      <c r="C857">
        <v>8.505308490217206E-2</v>
      </c>
      <c r="D857">
        <v>8.4050962479716412E-2</v>
      </c>
      <c r="E857">
        <v>4276</v>
      </c>
      <c r="F857">
        <v>1000</v>
      </c>
      <c r="G857">
        <v>1273.1500000000001</v>
      </c>
      <c r="H857">
        <v>856</v>
      </c>
      <c r="I857">
        <v>0</v>
      </c>
      <c r="J857">
        <v>1.0544494457468181E-11</v>
      </c>
      <c r="K857">
        <v>-10.976974237128379</v>
      </c>
      <c r="L857">
        <v>0</v>
      </c>
      <c r="M857">
        <v>7.2330323326481496</v>
      </c>
      <c r="N857">
        <v>1.137500634332838</v>
      </c>
      <c r="O857">
        <v>10.993649051830181</v>
      </c>
      <c r="P857">
        <v>7.064807518890575</v>
      </c>
      <c r="Q857">
        <v>2.8221366908466421</v>
      </c>
      <c r="R857">
        <v>2.5682408032284769</v>
      </c>
      <c r="S857">
        <v>2.0929825077970041</v>
      </c>
      <c r="T857">
        <v>1.133809590886746</v>
      </c>
      <c r="U857">
        <v>2.3554081515605079</v>
      </c>
      <c r="V857">
        <v>2.2386302646801011</v>
      </c>
      <c r="W857">
        <v>2.0272207374788489</v>
      </c>
      <c r="X857">
        <v>1.029478728098004</v>
      </c>
      <c r="Y857">
        <v>11609339.690689061</v>
      </c>
      <c r="Z857">
        <v>17101426.282015018</v>
      </c>
      <c r="AA857">
        <v>13.7246296563283</v>
      </c>
      <c r="AB857">
        <v>98548280692.691956</v>
      </c>
      <c r="AC857">
        <v>1.9737321246499711</v>
      </c>
      <c r="AD857">
        <v>533.35660947349572</v>
      </c>
      <c r="AE857">
        <v>233.58873839777681</v>
      </c>
      <c r="AF857">
        <v>8805.8706420130147</v>
      </c>
      <c r="AG857">
        <v>23.99847557076755</v>
      </c>
      <c r="AH857">
        <v>625.60136089710022</v>
      </c>
      <c r="AI857">
        <v>109.6057716325605</v>
      </c>
      <c r="AJ857">
        <v>1.0544494457468181E-11</v>
      </c>
      <c r="AK857">
        <v>1.9891176037873059E-2</v>
      </c>
      <c r="AL857">
        <v>0.82399232163467251</v>
      </c>
      <c r="AM857">
        <v>2.3231641779216741E-2</v>
      </c>
      <c r="AN857">
        <v>2.2662572998972629E-4</v>
      </c>
      <c r="AO857">
        <v>6.3829011106075056E-2</v>
      </c>
      <c r="AP857">
        <v>1.131957175976768E-15</v>
      </c>
      <c r="AQ857">
        <v>6.3227097576868299E-2</v>
      </c>
      <c r="AR857">
        <v>5.602126135303683E-3</v>
      </c>
      <c r="AS857">
        <v>1</v>
      </c>
      <c r="AT857">
        <v>856</v>
      </c>
    </row>
    <row r="858" spans="1:46" x14ac:dyDescent="0.2">
      <c r="A858" s="1">
        <v>2</v>
      </c>
      <c r="B858">
        <v>0.83089595261811156</v>
      </c>
      <c r="C858">
        <v>8.505308490217206E-2</v>
      </c>
      <c r="D858">
        <v>8.4050962479716412E-2</v>
      </c>
      <c r="E858">
        <v>4281</v>
      </c>
      <c r="F858">
        <v>1000</v>
      </c>
      <c r="G858">
        <v>1273.1500000000001</v>
      </c>
      <c r="H858">
        <v>857</v>
      </c>
      <c r="I858">
        <v>0</v>
      </c>
      <c r="J858">
        <v>1.0544494457468181E-11</v>
      </c>
      <c r="K858">
        <v>-10.976974237128379</v>
      </c>
      <c r="L858">
        <v>0</v>
      </c>
      <c r="M858">
        <v>7.2330323326481496</v>
      </c>
      <c r="N858">
        <v>1.137500634332838</v>
      </c>
      <c r="O858">
        <v>10.993649051830181</v>
      </c>
      <c r="P858">
        <v>7.064807518890575</v>
      </c>
      <c r="Q858">
        <v>2.8257071314661002</v>
      </c>
      <c r="R858">
        <v>2.5715707644643961</v>
      </c>
      <c r="S858">
        <v>2.0948003074299262</v>
      </c>
      <c r="T858">
        <v>1.1345581739940069</v>
      </c>
      <c r="U858">
        <v>2.358400296709227</v>
      </c>
      <c r="V858">
        <v>2.2408611159976308</v>
      </c>
      <c r="W858">
        <v>2.0290585648700712</v>
      </c>
      <c r="X858">
        <v>1.0295410797775999</v>
      </c>
      <c r="Y858">
        <v>11609339.690689061</v>
      </c>
      <c r="Z858">
        <v>17101426.282015018</v>
      </c>
      <c r="AA858">
        <v>13.7246296563283</v>
      </c>
      <c r="AB858">
        <v>98548280692.691956</v>
      </c>
      <c r="AC858">
        <v>1.976751221380999</v>
      </c>
      <c r="AD858">
        <v>534.44750803397244</v>
      </c>
      <c r="AE858">
        <v>234.16484429739131</v>
      </c>
      <c r="AF858">
        <v>8827.5887867442325</v>
      </c>
      <c r="AG858">
        <v>24.023005621511398</v>
      </c>
      <c r="AH858">
        <v>627.19874165584713</v>
      </c>
      <c r="AI858">
        <v>109.7734288453631</v>
      </c>
      <c r="AJ858">
        <v>1.0544494457468181E-11</v>
      </c>
      <c r="AK858">
        <v>1.989184639265126E-2</v>
      </c>
      <c r="AL858">
        <v>0.82399421975569376</v>
      </c>
      <c r="AM858">
        <v>2.3224748054682508E-2</v>
      </c>
      <c r="AN858">
        <v>2.265113338055471E-4</v>
      </c>
      <c r="AO858">
        <v>6.3836373651826483E-2</v>
      </c>
      <c r="AP858">
        <v>1.1295133615422141E-15</v>
      </c>
      <c r="AQ858">
        <v>6.3225318341785949E-2</v>
      </c>
      <c r="AR858">
        <v>5.6009824695533346E-3</v>
      </c>
      <c r="AS858">
        <v>1</v>
      </c>
      <c r="AT858">
        <v>857</v>
      </c>
    </row>
    <row r="859" spans="1:46" x14ac:dyDescent="0.2">
      <c r="A859" s="1">
        <v>2</v>
      </c>
      <c r="B859">
        <v>0.83089595261811156</v>
      </c>
      <c r="C859">
        <v>8.505308490217206E-2</v>
      </c>
      <c r="D859">
        <v>8.4050962479716412E-2</v>
      </c>
      <c r="E859">
        <v>4286</v>
      </c>
      <c r="F859">
        <v>1000</v>
      </c>
      <c r="G859">
        <v>1273.1500000000001</v>
      </c>
      <c r="H859">
        <v>858</v>
      </c>
      <c r="I859">
        <v>0</v>
      </c>
      <c r="J859">
        <v>1.0544494457468181E-11</v>
      </c>
      <c r="K859">
        <v>-10.976974237128379</v>
      </c>
      <c r="L859">
        <v>0</v>
      </c>
      <c r="M859">
        <v>7.2330323326481496</v>
      </c>
      <c r="N859">
        <v>1.137500634332838</v>
      </c>
      <c r="O859">
        <v>10.993649051830181</v>
      </c>
      <c r="P859">
        <v>7.064807518890575</v>
      </c>
      <c r="Q859">
        <v>2.8292822175372221</v>
      </c>
      <c r="R859">
        <v>2.5749054500252542</v>
      </c>
      <c r="S859">
        <v>2.0966196963590509</v>
      </c>
      <c r="T859">
        <v>1.1353077970078369</v>
      </c>
      <c r="U859">
        <v>2.3613967495926511</v>
      </c>
      <c r="V859">
        <v>2.2430943120293958</v>
      </c>
      <c r="W859">
        <v>2.0308982277395011</v>
      </c>
      <c r="X859">
        <v>1.0296034927397819</v>
      </c>
      <c r="Y859">
        <v>11609339.690689061</v>
      </c>
      <c r="Z859">
        <v>17101426.282015018</v>
      </c>
      <c r="AA859">
        <v>13.7246296563283</v>
      </c>
      <c r="AB859">
        <v>98548280692.691956</v>
      </c>
      <c r="AC859">
        <v>1.9797736437548279</v>
      </c>
      <c r="AD859">
        <v>535.5399620104796</v>
      </c>
      <c r="AE859">
        <v>234.74208699463739</v>
      </c>
      <c r="AF859">
        <v>8849.3497866788275</v>
      </c>
      <c r="AG859">
        <v>24.04754557172577</v>
      </c>
      <c r="AH859">
        <v>628.79939381173733</v>
      </c>
      <c r="AI859">
        <v>109.9412707385692</v>
      </c>
      <c r="AJ859">
        <v>1.0544494457468181E-11</v>
      </c>
      <c r="AK859">
        <v>1.9892518850249539E-2</v>
      </c>
      <c r="AL859">
        <v>0.82399611125682515</v>
      </c>
      <c r="AM859">
        <v>2.3217861636150909E-2</v>
      </c>
      <c r="AN859">
        <v>2.263971543399248E-4</v>
      </c>
      <c r="AO859">
        <v>6.3843728211729178E-2</v>
      </c>
      <c r="AP859">
        <v>1.1270762948896589E-15</v>
      </c>
      <c r="AQ859">
        <v>6.3223540083659088E-2</v>
      </c>
      <c r="AR859">
        <v>5.5998428070451519E-3</v>
      </c>
      <c r="AS859">
        <v>1</v>
      </c>
      <c r="AT859">
        <v>858</v>
      </c>
    </row>
    <row r="860" spans="1:46" x14ac:dyDescent="0.2">
      <c r="A860" s="1">
        <v>2</v>
      </c>
      <c r="B860">
        <v>0.83089595261811156</v>
      </c>
      <c r="C860">
        <v>8.505308490217206E-2</v>
      </c>
      <c r="D860">
        <v>8.4050962479716412E-2</v>
      </c>
      <c r="E860">
        <v>4291</v>
      </c>
      <c r="F860">
        <v>1000</v>
      </c>
      <c r="G860">
        <v>1273.1500000000001</v>
      </c>
      <c r="H860">
        <v>859</v>
      </c>
      <c r="I860">
        <v>0</v>
      </c>
      <c r="J860">
        <v>1.0544494457468181E-11</v>
      </c>
      <c r="K860">
        <v>-10.976974237128379</v>
      </c>
      <c r="L860">
        <v>0</v>
      </c>
      <c r="M860">
        <v>7.2330323326481496</v>
      </c>
      <c r="N860">
        <v>1.137500634332838</v>
      </c>
      <c r="O860">
        <v>10.993649051830181</v>
      </c>
      <c r="P860">
        <v>7.064807518890575</v>
      </c>
      <c r="Q860">
        <v>2.8328619549835512</v>
      </c>
      <c r="R860">
        <v>2.578244866157803</v>
      </c>
      <c r="S860">
        <v>2.0984406759638699</v>
      </c>
      <c r="T860">
        <v>1.1360584600990371</v>
      </c>
      <c r="U860">
        <v>2.364397515788653</v>
      </c>
      <c r="V860">
        <v>2.2453298551117542</v>
      </c>
      <c r="W860">
        <v>2.0327397277263661</v>
      </c>
      <c r="X860">
        <v>1.029665966969632</v>
      </c>
      <c r="Y860">
        <v>11609339.690689061</v>
      </c>
      <c r="Z860">
        <v>17101426.282015018</v>
      </c>
      <c r="AA860">
        <v>13.7246296563283</v>
      </c>
      <c r="AB860">
        <v>98548280692.691956</v>
      </c>
      <c r="AC860">
        <v>1.9827993959544901</v>
      </c>
      <c r="AD860">
        <v>536.63397342118299</v>
      </c>
      <c r="AE860">
        <v>235.32046855844729</v>
      </c>
      <c r="AF860">
        <v>8871.1537198117767</v>
      </c>
      <c r="AG860">
        <v>24.072095436400051</v>
      </c>
      <c r="AH860">
        <v>630.40332350646065</v>
      </c>
      <c r="AI860">
        <v>110.1092975444721</v>
      </c>
      <c r="AJ860">
        <v>1.0544494457468181E-11</v>
      </c>
      <c r="AK860">
        <v>1.9893193406033918E-2</v>
      </c>
      <c r="AL860">
        <v>0.82399799615475466</v>
      </c>
      <c r="AM860">
        <v>2.3210982505720821E-2</v>
      </c>
      <c r="AN860">
        <v>2.262831909559716E-4</v>
      </c>
      <c r="AO860">
        <v>6.3851074805641755E-2</v>
      </c>
      <c r="AP860">
        <v>1.1246459516590731E-15</v>
      </c>
      <c r="AQ860">
        <v>6.3221762800726111E-2</v>
      </c>
      <c r="AR860">
        <v>5.598707136165712E-3</v>
      </c>
      <c r="AS860">
        <v>1</v>
      </c>
      <c r="AT860">
        <v>859</v>
      </c>
    </row>
    <row r="861" spans="1:46" x14ac:dyDescent="0.2">
      <c r="A861" s="1">
        <v>2</v>
      </c>
      <c r="B861">
        <v>0.83089595261811156</v>
      </c>
      <c r="C861">
        <v>8.505308490217206E-2</v>
      </c>
      <c r="D861">
        <v>8.4050962479716412E-2</v>
      </c>
      <c r="E861">
        <v>4296</v>
      </c>
      <c r="F861">
        <v>1000</v>
      </c>
      <c r="G861">
        <v>1273.1500000000001</v>
      </c>
      <c r="H861">
        <v>860</v>
      </c>
      <c r="I861">
        <v>0</v>
      </c>
      <c r="J861">
        <v>1.0544494457468181E-11</v>
      </c>
      <c r="K861">
        <v>-10.976974237128379</v>
      </c>
      <c r="L861">
        <v>0</v>
      </c>
      <c r="M861">
        <v>7.2330323326481496</v>
      </c>
      <c r="N861">
        <v>1.137500634332838</v>
      </c>
      <c r="O861">
        <v>10.993649051830181</v>
      </c>
      <c r="P861">
        <v>7.064807518890575</v>
      </c>
      <c r="Q861">
        <v>2.83644634973651</v>
      </c>
      <c r="R861">
        <v>2.581589019118387</v>
      </c>
      <c r="S861">
        <v>2.1002632476250951</v>
      </c>
      <c r="T861">
        <v>1.136810163441387</v>
      </c>
      <c r="U861">
        <v>2.367402600884192</v>
      </c>
      <c r="V861">
        <v>2.247567747583695</v>
      </c>
      <c r="W861">
        <v>2.0345830664718032</v>
      </c>
      <c r="X861">
        <v>1.02972850245223</v>
      </c>
      <c r="Y861">
        <v>11609339.690689061</v>
      </c>
      <c r="Z861">
        <v>17101426.282015018</v>
      </c>
      <c r="AA861">
        <v>13.7246296563283</v>
      </c>
      <c r="AB861">
        <v>98548280692.691956</v>
      </c>
      <c r="AC861">
        <v>1.9858284821659149</v>
      </c>
      <c r="AD861">
        <v>537.72954428659932</v>
      </c>
      <c r="AE861">
        <v>235.89999106126459</v>
      </c>
      <c r="AF861">
        <v>8893.0006642704375</v>
      </c>
      <c r="AG861">
        <v>24.096655230502989</v>
      </c>
      <c r="AH861">
        <v>632.01053689252387</v>
      </c>
      <c r="AI861">
        <v>110.27750949552581</v>
      </c>
      <c r="AJ861">
        <v>1.0544494457468181E-11</v>
      </c>
      <c r="AK861">
        <v>1.9893870055385229E-2</v>
      </c>
      <c r="AL861">
        <v>0.82399987446609646</v>
      </c>
      <c r="AM861">
        <v>2.3204110645563249E-2</v>
      </c>
      <c r="AN861">
        <v>2.2616944301937861E-4</v>
      </c>
      <c r="AO861">
        <v>6.3858413453353316E-2</v>
      </c>
      <c r="AP861">
        <v>1.122222307603627E-15</v>
      </c>
      <c r="AQ861">
        <v>6.3219986491231159E-2</v>
      </c>
      <c r="AR861">
        <v>5.5975754453500377E-3</v>
      </c>
      <c r="AS861">
        <v>0.99999999999999989</v>
      </c>
      <c r="AT861">
        <v>860</v>
      </c>
    </row>
    <row r="862" spans="1:46" x14ac:dyDescent="0.2">
      <c r="A862" s="1">
        <v>2</v>
      </c>
      <c r="B862">
        <v>0.83089595261811156</v>
      </c>
      <c r="C862">
        <v>8.505308490217206E-2</v>
      </c>
      <c r="D862">
        <v>8.4050962479716412E-2</v>
      </c>
      <c r="E862">
        <v>4301</v>
      </c>
      <c r="F862">
        <v>1000</v>
      </c>
      <c r="G862">
        <v>1273.1500000000001</v>
      </c>
      <c r="H862">
        <v>861</v>
      </c>
      <c r="I862">
        <v>0</v>
      </c>
      <c r="J862">
        <v>1.0544494457468181E-11</v>
      </c>
      <c r="K862">
        <v>-10.976974237128379</v>
      </c>
      <c r="L862">
        <v>0</v>
      </c>
      <c r="M862">
        <v>7.2330323326481496</v>
      </c>
      <c r="N862">
        <v>1.137500634332838</v>
      </c>
      <c r="O862">
        <v>10.993649051830181</v>
      </c>
      <c r="P862">
        <v>7.064807518890575</v>
      </c>
      <c r="Q862">
        <v>2.8400354077354151</v>
      </c>
      <c r="R862">
        <v>2.584937915172961</v>
      </c>
      <c r="S862">
        <v>2.1020874127246532</v>
      </c>
      <c r="T862">
        <v>1.1375629072116411</v>
      </c>
      <c r="U862">
        <v>2.3704120104753148</v>
      </c>
      <c r="V862">
        <v>2.2498079917868501</v>
      </c>
      <c r="W862">
        <v>2.0364282456188612</v>
      </c>
      <c r="X862">
        <v>1.0297910991726591</v>
      </c>
      <c r="Y862">
        <v>11609339.690689061</v>
      </c>
      <c r="Z862">
        <v>17101426.282015018</v>
      </c>
      <c r="AA862">
        <v>13.7246296563283</v>
      </c>
      <c r="AB862">
        <v>98548280692.691956</v>
      </c>
      <c r="AC862">
        <v>1.988860906577115</v>
      </c>
      <c r="AD862">
        <v>538.82667662957056</v>
      </c>
      <c r="AE862">
        <v>236.4806565790507</v>
      </c>
      <c r="AF862">
        <v>8914.8906983147754</v>
      </c>
      <c r="AG862">
        <v>24.12122496898218</v>
      </c>
      <c r="AH862">
        <v>633.62104013298779</v>
      </c>
      <c r="AI862">
        <v>110.4459068243001</v>
      </c>
      <c r="AJ862">
        <v>1.0544494457468181E-11</v>
      </c>
      <c r="AK862">
        <v>1.9894548793699809E-2</v>
      </c>
      <c r="AL862">
        <v>0.82400174620742583</v>
      </c>
      <c r="AM862">
        <v>2.319724603791214E-2</v>
      </c>
      <c r="AN862">
        <v>2.260559098983183E-4</v>
      </c>
      <c r="AO862">
        <v>6.3865744174558189E-2</v>
      </c>
      <c r="AP862">
        <v>1.1198053385890791E-15</v>
      </c>
      <c r="AQ862">
        <v>6.3218211153423354E-2</v>
      </c>
      <c r="AR862">
        <v>5.596447723081429E-3</v>
      </c>
      <c r="AS862">
        <v>1</v>
      </c>
      <c r="AT862">
        <v>861</v>
      </c>
    </row>
    <row r="863" spans="1:46" x14ac:dyDescent="0.2">
      <c r="A863" s="1">
        <v>2</v>
      </c>
      <c r="B863">
        <v>0.83089595261811156</v>
      </c>
      <c r="C863">
        <v>8.505308490217206E-2</v>
      </c>
      <c r="D863">
        <v>8.4050962479716412E-2</v>
      </c>
      <c r="E863">
        <v>4306</v>
      </c>
      <c r="F863">
        <v>1000</v>
      </c>
      <c r="G863">
        <v>1273.1500000000001</v>
      </c>
      <c r="H863">
        <v>862</v>
      </c>
      <c r="I863">
        <v>0</v>
      </c>
      <c r="J863">
        <v>1.0544494457468181E-11</v>
      </c>
      <c r="K863">
        <v>-10.976974237128379</v>
      </c>
      <c r="L863">
        <v>0</v>
      </c>
      <c r="M863">
        <v>7.2330323326481496</v>
      </c>
      <c r="N863">
        <v>1.137500634332838</v>
      </c>
      <c r="O863">
        <v>10.993649051830181</v>
      </c>
      <c r="P863">
        <v>7.064807518890575</v>
      </c>
      <c r="Q863">
        <v>2.8436291349274749</v>
      </c>
      <c r="R863">
        <v>2.5882915605970989</v>
      </c>
      <c r="S863">
        <v>2.103913172645695</v>
      </c>
      <c r="T863">
        <v>1.138316691589516</v>
      </c>
      <c r="U863">
        <v>2.3734257501671738</v>
      </c>
      <c r="V863">
        <v>2.2520505900654779</v>
      </c>
      <c r="W863">
        <v>2.0382752668125059</v>
      </c>
      <c r="X863">
        <v>1.029853757115998</v>
      </c>
      <c r="Y863">
        <v>11609339.690689061</v>
      </c>
      <c r="Z863">
        <v>17101426.282015018</v>
      </c>
      <c r="AA863">
        <v>13.7246296563283</v>
      </c>
      <c r="AB863">
        <v>98548280692.691956</v>
      </c>
      <c r="AC863">
        <v>1.9918966733788299</v>
      </c>
      <c r="AD863">
        <v>539.92537247529015</v>
      </c>
      <c r="AE863">
        <v>237.06246719129101</v>
      </c>
      <c r="AF863">
        <v>8936.8239003376166</v>
      </c>
      <c r="AG863">
        <v>24.145804666764661</v>
      </c>
      <c r="AH863">
        <v>635.23483940170274</v>
      </c>
      <c r="AI863">
        <v>110.6144897635161</v>
      </c>
      <c r="AJ863">
        <v>1.0544494457468181E-11</v>
      </c>
      <c r="AK863">
        <v>1.9895229616388919E-2</v>
      </c>
      <c r="AL863">
        <v>0.82400361139525113</v>
      </c>
      <c r="AM863">
        <v>2.3190388665070741E-2</v>
      </c>
      <c r="AN863">
        <v>2.2594259096349629E-4</v>
      </c>
      <c r="AO863">
        <v>6.3873066988876029E-2</v>
      </c>
      <c r="AP863">
        <v>1.1173950205930981E-15</v>
      </c>
      <c r="AQ863">
        <v>6.3216436785557342E-2</v>
      </c>
      <c r="AR863">
        <v>5.5953239578911346E-3</v>
      </c>
      <c r="AS863">
        <v>0.99999999999999989</v>
      </c>
      <c r="AT863">
        <v>862</v>
      </c>
    </row>
    <row r="864" spans="1:46" x14ac:dyDescent="0.2">
      <c r="A864" s="1">
        <v>2</v>
      </c>
      <c r="B864">
        <v>0.83089595261811156</v>
      </c>
      <c r="C864">
        <v>8.505308490217206E-2</v>
      </c>
      <c r="D864">
        <v>8.4050962479716412E-2</v>
      </c>
      <c r="E864">
        <v>4311</v>
      </c>
      <c r="F864">
        <v>1000</v>
      </c>
      <c r="G864">
        <v>1273.1500000000001</v>
      </c>
      <c r="H864">
        <v>863</v>
      </c>
      <c r="I864">
        <v>0</v>
      </c>
      <c r="J864">
        <v>1.0544494457468181E-11</v>
      </c>
      <c r="K864">
        <v>-10.976974237128379</v>
      </c>
      <c r="L864">
        <v>0</v>
      </c>
      <c r="M864">
        <v>7.2330323326481496</v>
      </c>
      <c r="N864">
        <v>1.137500634332838</v>
      </c>
      <c r="O864">
        <v>10.993649051830181</v>
      </c>
      <c r="P864">
        <v>7.064807518890575</v>
      </c>
      <c r="Q864">
        <v>2.847227537267818</v>
      </c>
      <c r="R864">
        <v>2.591649961676</v>
      </c>
      <c r="S864">
        <v>2.1057405287725959</v>
      </c>
      <c r="T864">
        <v>1.139071516757683</v>
      </c>
      <c r="U864">
        <v>2.3764438255740279</v>
      </c>
      <c r="V864">
        <v>2.2542955447664852</v>
      </c>
      <c r="W864">
        <v>2.0401241316996162</v>
      </c>
      <c r="X864">
        <v>1.029916476267329</v>
      </c>
      <c r="Y864">
        <v>11609339.690689061</v>
      </c>
      <c r="Z864">
        <v>17101426.282015018</v>
      </c>
      <c r="AA864">
        <v>13.7246296563283</v>
      </c>
      <c r="AB864">
        <v>98548280692.691956</v>
      </c>
      <c r="AC864">
        <v>1.994935786765011</v>
      </c>
      <c r="AD864">
        <v>541.02563385131873</v>
      </c>
      <c r="AE864">
        <v>237.64542498100039</v>
      </c>
      <c r="AF864">
        <v>8958.8003488648246</v>
      </c>
      <c r="AG864">
        <v>24.170394338757351</v>
      </c>
      <c r="AH864">
        <v>636.85194088348464</v>
      </c>
      <c r="AI864">
        <v>110.7832585460733</v>
      </c>
      <c r="AJ864">
        <v>1.0544494457468181E-11</v>
      </c>
      <c r="AK864">
        <v>1.9895912518878071E-2</v>
      </c>
      <c r="AL864">
        <v>0.82400547004599789</v>
      </c>
      <c r="AM864">
        <v>2.3183538509416311E-2</v>
      </c>
      <c r="AN864">
        <v>2.258294855881877E-4</v>
      </c>
      <c r="AO864">
        <v>6.3880381915866799E-2</v>
      </c>
      <c r="AP864">
        <v>1.114991329704585E-15</v>
      </c>
      <c r="AQ864">
        <v>6.3214663385893641E-2</v>
      </c>
      <c r="AR864">
        <v>5.5942041383580648E-3</v>
      </c>
      <c r="AS864">
        <v>1</v>
      </c>
      <c r="AT864">
        <v>863</v>
      </c>
    </row>
    <row r="865" spans="1:46" x14ac:dyDescent="0.2">
      <c r="A865" s="1">
        <v>2</v>
      </c>
      <c r="B865">
        <v>0.83089595261811156</v>
      </c>
      <c r="C865">
        <v>8.505308490217206E-2</v>
      </c>
      <c r="D865">
        <v>8.4050962479716412E-2</v>
      </c>
      <c r="E865">
        <v>4316</v>
      </c>
      <c r="F865">
        <v>1000</v>
      </c>
      <c r="G865">
        <v>1273.1500000000001</v>
      </c>
      <c r="H865">
        <v>864</v>
      </c>
      <c r="I865">
        <v>0</v>
      </c>
      <c r="J865">
        <v>1.0544494457468181E-11</v>
      </c>
      <c r="K865">
        <v>-10.976974237128379</v>
      </c>
      <c r="L865">
        <v>0</v>
      </c>
      <c r="M865">
        <v>7.2330323326481496</v>
      </c>
      <c r="N865">
        <v>1.137500634332838</v>
      </c>
      <c r="O865">
        <v>10.993649051830181</v>
      </c>
      <c r="P865">
        <v>7.064807518890575</v>
      </c>
      <c r="Q865">
        <v>2.8508306207194809</v>
      </c>
      <c r="R865">
        <v>2.5950131247045012</v>
      </c>
      <c r="S865">
        <v>2.1075694824909492</v>
      </c>
      <c r="T865">
        <v>1.139827382901756</v>
      </c>
      <c r="U865">
        <v>2.3794662423192499</v>
      </c>
      <c r="V865">
        <v>2.2565428582394151</v>
      </c>
      <c r="W865">
        <v>2.0419748419289871</v>
      </c>
      <c r="X865">
        <v>1.029979256611733</v>
      </c>
      <c r="Y865">
        <v>11609339.690689061</v>
      </c>
      <c r="Z865">
        <v>17101426.282015018</v>
      </c>
      <c r="AA865">
        <v>13.7246296563283</v>
      </c>
      <c r="AB865">
        <v>98548280692.691956</v>
      </c>
      <c r="AC865">
        <v>1.997978250931389</v>
      </c>
      <c r="AD865">
        <v>542.12746278754207</v>
      </c>
      <c r="AE865">
        <v>238.22953203472929</v>
      </c>
      <c r="AF865">
        <v>8980.820122555564</v>
      </c>
      <c r="AG865">
        <v>24.194993999846119</v>
      </c>
      <c r="AH865">
        <v>638.47235077364758</v>
      </c>
      <c r="AI865">
        <v>110.9522134049701</v>
      </c>
      <c r="AJ865">
        <v>1.0544494457468181E-11</v>
      </c>
      <c r="AK865">
        <v>1.9896597496608479E-2</v>
      </c>
      <c r="AL865">
        <v>0.82400732217606509</v>
      </c>
      <c r="AM865">
        <v>2.3176695553384429E-2</v>
      </c>
      <c r="AN865">
        <v>2.2571659314807589E-4</v>
      </c>
      <c r="AO865">
        <v>6.3887688974986659E-2</v>
      </c>
      <c r="AP865">
        <v>1.112594242123115E-15</v>
      </c>
      <c r="AQ865">
        <v>6.3212890952697387E-2</v>
      </c>
      <c r="AR865">
        <v>5.5930882531086716E-3</v>
      </c>
      <c r="AS865">
        <v>0.99999999999999989</v>
      </c>
      <c r="AT865">
        <v>864</v>
      </c>
    </row>
    <row r="866" spans="1:46" x14ac:dyDescent="0.2">
      <c r="A866" s="1">
        <v>2</v>
      </c>
      <c r="B866">
        <v>0.83089595261811156</v>
      </c>
      <c r="C866">
        <v>8.505308490217206E-2</v>
      </c>
      <c r="D866">
        <v>8.4050962479716412E-2</v>
      </c>
      <c r="E866">
        <v>4321</v>
      </c>
      <c r="F866">
        <v>1000</v>
      </c>
      <c r="G866">
        <v>1273.1500000000001</v>
      </c>
      <c r="H866">
        <v>865</v>
      </c>
      <c r="I866">
        <v>0</v>
      </c>
      <c r="J866">
        <v>1.0544494457468181E-11</v>
      </c>
      <c r="K866">
        <v>-10.976974237128379</v>
      </c>
      <c r="L866">
        <v>0</v>
      </c>
      <c r="M866">
        <v>7.2330323326481496</v>
      </c>
      <c r="N866">
        <v>1.137500634332838</v>
      </c>
      <c r="O866">
        <v>10.993649051830181</v>
      </c>
      <c r="P866">
        <v>7.064807518890575</v>
      </c>
      <c r="Q866">
        <v>2.854438391253435</v>
      </c>
      <c r="R866">
        <v>2.5983810559870859</v>
      </c>
      <c r="S866">
        <v>2.109400035187575</v>
      </c>
      <c r="T866">
        <v>1.140584290210289</v>
      </c>
      <c r="U866">
        <v>2.382493006035336</v>
      </c>
      <c r="V866">
        <v>2.2587925328364551</v>
      </c>
      <c r="W866">
        <v>2.0438273991513269</v>
      </c>
      <c r="X866">
        <v>1.030042098134287</v>
      </c>
      <c r="Y866">
        <v>11609339.690689061</v>
      </c>
      <c r="Z866">
        <v>17101426.282015018</v>
      </c>
      <c r="AA866">
        <v>13.7246296563283</v>
      </c>
      <c r="AB866">
        <v>98548280692.691956</v>
      </c>
      <c r="AC866">
        <v>2.0010240700773991</v>
      </c>
      <c r="AD866">
        <v>543.23086131623472</v>
      </c>
      <c r="AE866">
        <v>238.81479044256989</v>
      </c>
      <c r="AF866">
        <v>9002.883300202504</v>
      </c>
      <c r="AG866">
        <v>24.219603664897271</v>
      </c>
      <c r="AH866">
        <v>640.0960752786691</v>
      </c>
      <c r="AI866">
        <v>111.1213545734105</v>
      </c>
      <c r="AJ866">
        <v>1.0544494457468181E-11</v>
      </c>
      <c r="AK866">
        <v>1.989728454503515E-2</v>
      </c>
      <c r="AL866">
        <v>0.82400916780174949</v>
      </c>
      <c r="AM866">
        <v>2.3169859779488881E-2</v>
      </c>
      <c r="AN866">
        <v>2.2560391302143691E-4</v>
      </c>
      <c r="AO866">
        <v>6.3894988185647386E-2</v>
      </c>
      <c r="AP866">
        <v>1.1102037341581989E-15</v>
      </c>
      <c r="AQ866">
        <v>6.3211119484239964E-2</v>
      </c>
      <c r="AR866">
        <v>5.5919762908165282E-3</v>
      </c>
      <c r="AS866">
        <v>1</v>
      </c>
      <c r="AT866">
        <v>865</v>
      </c>
    </row>
    <row r="867" spans="1:46" x14ac:dyDescent="0.2">
      <c r="A867" s="1">
        <v>2</v>
      </c>
      <c r="B867">
        <v>0.83089595261811156</v>
      </c>
      <c r="C867">
        <v>8.505308490217206E-2</v>
      </c>
      <c r="D867">
        <v>8.4050962479716412E-2</v>
      </c>
      <c r="E867">
        <v>4326</v>
      </c>
      <c r="F867">
        <v>1000</v>
      </c>
      <c r="G867">
        <v>1273.1500000000001</v>
      </c>
      <c r="H867">
        <v>866</v>
      </c>
      <c r="I867">
        <v>0</v>
      </c>
      <c r="J867">
        <v>1.0544494457468181E-11</v>
      </c>
      <c r="K867">
        <v>-10.976974237128379</v>
      </c>
      <c r="L867">
        <v>0</v>
      </c>
      <c r="M867">
        <v>7.2330323326481496</v>
      </c>
      <c r="N867">
        <v>1.137500634332838</v>
      </c>
      <c r="O867">
        <v>10.993649051830181</v>
      </c>
      <c r="P867">
        <v>7.064807518890575</v>
      </c>
      <c r="Q867">
        <v>2.8580508548485888</v>
      </c>
      <c r="R867">
        <v>2.6017537618378999</v>
      </c>
      <c r="S867">
        <v>2.1112321882505189</v>
      </c>
      <c r="T867">
        <v>1.1413422388747589</v>
      </c>
      <c r="U867">
        <v>2.385524122363913</v>
      </c>
      <c r="V867">
        <v>2.26104457091244</v>
      </c>
      <c r="W867">
        <v>2.0456818050192669</v>
      </c>
      <c r="X867">
        <v>1.0301050008200729</v>
      </c>
      <c r="Y867">
        <v>11609339.690689061</v>
      </c>
      <c r="Z867">
        <v>17101426.282015018</v>
      </c>
      <c r="AA867">
        <v>13.7246296563283</v>
      </c>
      <c r="AB867">
        <v>98548280692.691956</v>
      </c>
      <c r="AC867">
        <v>2.0040732484043038</v>
      </c>
      <c r="AD867">
        <v>544.3358314720025</v>
      </c>
      <c r="AE867">
        <v>239.40120229816239</v>
      </c>
      <c r="AF867">
        <v>9024.9899607320749</v>
      </c>
      <c r="AG867">
        <v>24.244223348756272</v>
      </c>
      <c r="AH867">
        <v>641.72312061556966</v>
      </c>
      <c r="AI867">
        <v>111.2906822847</v>
      </c>
      <c r="AJ867">
        <v>1.0544494457468181E-11</v>
      </c>
      <c r="AK867">
        <v>1.9897973659628591E-2</v>
      </c>
      <c r="AL867">
        <v>0.82401100693932217</v>
      </c>
      <c r="AM867">
        <v>2.3163031170301471E-2</v>
      </c>
      <c r="AN867">
        <v>2.254914445889324E-4</v>
      </c>
      <c r="AO867">
        <v>6.3902279567158396E-2</v>
      </c>
      <c r="AP867">
        <v>1.107819782228748E-15</v>
      </c>
      <c r="AQ867">
        <v>6.3209348978797236E-2</v>
      </c>
      <c r="AR867">
        <v>5.5908682402022267E-3</v>
      </c>
      <c r="AS867">
        <v>1</v>
      </c>
      <c r="AT867">
        <v>866</v>
      </c>
    </row>
    <row r="868" spans="1:46" x14ac:dyDescent="0.2">
      <c r="A868" s="1">
        <v>2</v>
      </c>
      <c r="B868">
        <v>0.83089595261811156</v>
      </c>
      <c r="C868">
        <v>8.505308490217206E-2</v>
      </c>
      <c r="D868">
        <v>8.4050962479716412E-2</v>
      </c>
      <c r="E868">
        <v>4331</v>
      </c>
      <c r="F868">
        <v>1000</v>
      </c>
      <c r="G868">
        <v>1273.1500000000001</v>
      </c>
      <c r="H868">
        <v>867</v>
      </c>
      <c r="I868">
        <v>0</v>
      </c>
      <c r="J868">
        <v>1.0544494457468181E-11</v>
      </c>
      <c r="K868">
        <v>-10.976974237128379</v>
      </c>
      <c r="L868">
        <v>0</v>
      </c>
      <c r="M868">
        <v>7.2330323326481496</v>
      </c>
      <c r="N868">
        <v>1.137500634332838</v>
      </c>
      <c r="O868">
        <v>10.993649051830181</v>
      </c>
      <c r="P868">
        <v>7.064807518890575</v>
      </c>
      <c r="Q868">
        <v>2.861668017491795</v>
      </c>
      <c r="R868">
        <v>2.605131248580753</v>
      </c>
      <c r="S868">
        <v>2.113065943069051</v>
      </c>
      <c r="T868">
        <v>1.1421012290895669</v>
      </c>
      <c r="U868">
        <v>2.3885595969557478</v>
      </c>
      <c r="V868">
        <v>2.2632989748248482</v>
      </c>
      <c r="W868">
        <v>2.047538061187351</v>
      </c>
      <c r="X868">
        <v>1.030167964654171</v>
      </c>
      <c r="Y868">
        <v>11609339.690689061</v>
      </c>
      <c r="Z868">
        <v>17101426.282015018</v>
      </c>
      <c r="AA868">
        <v>13.7246296563283</v>
      </c>
      <c r="AB868">
        <v>98548280692.691956</v>
      </c>
      <c r="AC868">
        <v>2.0071257901165129</v>
      </c>
      <c r="AD868">
        <v>545.44237529182828</v>
      </c>
      <c r="AE868">
        <v>239.9887696987</v>
      </c>
      <c r="AF868">
        <v>9047.1401832046449</v>
      </c>
      <c r="AG868">
        <v>24.268853066248852</v>
      </c>
      <c r="AH868">
        <v>643.35349301237591</v>
      </c>
      <c r="AI868">
        <v>111.46019677231909</v>
      </c>
      <c r="AJ868">
        <v>1.0544494457468181E-11</v>
      </c>
      <c r="AK868">
        <v>1.9898664835873509E-2</v>
      </c>
      <c r="AL868">
        <v>0.8240128396049744</v>
      </c>
      <c r="AM868">
        <v>2.3156209708465322E-2</v>
      </c>
      <c r="AN868">
        <v>2.253791872337325E-4</v>
      </c>
      <c r="AO868">
        <v>6.3909563138767916E-2</v>
      </c>
      <c r="AP868">
        <v>1.105442362862382E-15</v>
      </c>
      <c r="AQ868">
        <v>6.3207579434650954E-2</v>
      </c>
      <c r="AR868">
        <v>5.5897640900330649E-3</v>
      </c>
      <c r="AS868">
        <v>1</v>
      </c>
      <c r="AT868">
        <v>867</v>
      </c>
    </row>
    <row r="869" spans="1:46" x14ac:dyDescent="0.2">
      <c r="A869" s="1">
        <v>2</v>
      </c>
      <c r="B869">
        <v>0.83089595261811156</v>
      </c>
      <c r="C869">
        <v>8.505308490217206E-2</v>
      </c>
      <c r="D869">
        <v>8.4050962479716412E-2</v>
      </c>
      <c r="E869">
        <v>4336</v>
      </c>
      <c r="F869">
        <v>1000</v>
      </c>
      <c r="G869">
        <v>1273.1500000000001</v>
      </c>
      <c r="H869">
        <v>868</v>
      </c>
      <c r="I869">
        <v>0</v>
      </c>
      <c r="J869">
        <v>1.0544494457468181E-11</v>
      </c>
      <c r="K869">
        <v>-10.976974237128379</v>
      </c>
      <c r="L869">
        <v>0</v>
      </c>
      <c r="M869">
        <v>7.2330323326481496</v>
      </c>
      <c r="N869">
        <v>1.137500634332838</v>
      </c>
      <c r="O869">
        <v>10.993649051830181</v>
      </c>
      <c r="P869">
        <v>7.064807518890575</v>
      </c>
      <c r="Q869">
        <v>2.865289885177865</v>
      </c>
      <c r="R869">
        <v>2.6085135225491318</v>
      </c>
      <c r="S869">
        <v>2.1149013010336688</v>
      </c>
      <c r="T869">
        <v>1.142861261052019</v>
      </c>
      <c r="U869">
        <v>2.3915994354707539</v>
      </c>
      <c r="V869">
        <v>2.2655557469338099</v>
      </c>
      <c r="W869">
        <v>2.0493961693120459</v>
      </c>
      <c r="X869">
        <v>1.0302309896216599</v>
      </c>
      <c r="Y869">
        <v>11609339.690689061</v>
      </c>
      <c r="Z869">
        <v>17101426.282015018</v>
      </c>
      <c r="AA869">
        <v>13.7246296563283</v>
      </c>
      <c r="AB869">
        <v>98548280692.691956</v>
      </c>
      <c r="AC869">
        <v>2.0101816994213229</v>
      </c>
      <c r="AD869">
        <v>546.55049481506524</v>
      </c>
      <c r="AE869">
        <v>240.57749474493579</v>
      </c>
      <c r="AF869">
        <v>9069.3340468147908</v>
      </c>
      <c r="AG869">
        <v>24.293492832180881</v>
      </c>
      <c r="AH869">
        <v>644.98719870804666</v>
      </c>
      <c r="AI869">
        <v>111.6298982699082</v>
      </c>
      <c r="AJ869">
        <v>1.0544494457468181E-11</v>
      </c>
      <c r="AK869">
        <v>1.9899358069269041E-2</v>
      </c>
      <c r="AL869">
        <v>0.82401466581483129</v>
      </c>
      <c r="AM869">
        <v>2.3149395376691799E-2</v>
      </c>
      <c r="AN869">
        <v>2.252671403414742E-4</v>
      </c>
      <c r="AO869">
        <v>6.3916838919654426E-2</v>
      </c>
      <c r="AP869">
        <v>1.103071452694816E-15</v>
      </c>
      <c r="AQ869">
        <v>6.3205810850088098E-2</v>
      </c>
      <c r="AR869">
        <v>5.5886638291227746E-3</v>
      </c>
      <c r="AS869">
        <v>1</v>
      </c>
      <c r="AT869">
        <v>868</v>
      </c>
    </row>
    <row r="870" spans="1:46" x14ac:dyDescent="0.2">
      <c r="A870" s="1">
        <v>2</v>
      </c>
      <c r="B870">
        <v>0.83089595261811156</v>
      </c>
      <c r="C870">
        <v>8.505308490217206E-2</v>
      </c>
      <c r="D870">
        <v>8.4050962479716412E-2</v>
      </c>
      <c r="E870">
        <v>4341</v>
      </c>
      <c r="F870">
        <v>1000</v>
      </c>
      <c r="G870">
        <v>1273.1500000000001</v>
      </c>
      <c r="H870">
        <v>869</v>
      </c>
      <c r="I870">
        <v>0</v>
      </c>
      <c r="J870">
        <v>1.0544494457468181E-11</v>
      </c>
      <c r="K870">
        <v>-10.976974237128379</v>
      </c>
      <c r="L870">
        <v>0</v>
      </c>
      <c r="M870">
        <v>7.2330323326481496</v>
      </c>
      <c r="N870">
        <v>1.137500634332838</v>
      </c>
      <c r="O870">
        <v>10.993649051830181</v>
      </c>
      <c r="P870">
        <v>7.064807518890575</v>
      </c>
      <c r="Q870">
        <v>2.8689164639095792</v>
      </c>
      <c r="R870">
        <v>2.6119005900862158</v>
      </c>
      <c r="S870">
        <v>2.1167382635360998</v>
      </c>
      <c r="T870">
        <v>1.1436223349623249</v>
      </c>
      <c r="U870">
        <v>2.3946436435779992</v>
      </c>
      <c r="V870">
        <v>2.2678148896021071</v>
      </c>
      <c r="W870">
        <v>2.0512561310517352</v>
      </c>
      <c r="X870">
        <v>1.0302940757076191</v>
      </c>
      <c r="Y870">
        <v>11609339.690689061</v>
      </c>
      <c r="Z870">
        <v>17101426.282015018</v>
      </c>
      <c r="AA870">
        <v>13.7246296563283</v>
      </c>
      <c r="AB870">
        <v>98548280692.691956</v>
      </c>
      <c r="AC870">
        <v>2.0132409805285891</v>
      </c>
      <c r="AD870">
        <v>547.66019208342857</v>
      </c>
      <c r="AE870">
        <v>241.16737954118909</v>
      </c>
      <c r="AF870">
        <v>9091.5716308915144</v>
      </c>
      <c r="AG870">
        <v>24.318142661338211</v>
      </c>
      <c r="AH870">
        <v>646.62424395237667</v>
      </c>
      <c r="AI870">
        <v>111.79978701125</v>
      </c>
      <c r="AJ870">
        <v>1.0544494457468181E-11</v>
      </c>
      <c r="AK870">
        <v>1.9900053355328989E-2</v>
      </c>
      <c r="AL870">
        <v>0.8240164855849641</v>
      </c>
      <c r="AM870">
        <v>2.314258815775647E-2</v>
      </c>
      <c r="AN870">
        <v>2.251553033002155E-4</v>
      </c>
      <c r="AO870">
        <v>6.392410692891691E-2</v>
      </c>
      <c r="AP870">
        <v>1.100707028469264E-15</v>
      </c>
      <c r="AQ870">
        <v>6.3204043223400827E-2</v>
      </c>
      <c r="AR870">
        <v>5.5875674463313372E-3</v>
      </c>
      <c r="AS870">
        <v>1</v>
      </c>
      <c r="AT870">
        <v>869</v>
      </c>
    </row>
    <row r="871" spans="1:46" x14ac:dyDescent="0.2">
      <c r="A871" s="1">
        <v>2</v>
      </c>
      <c r="B871">
        <v>0.83089595261811156</v>
      </c>
      <c r="C871">
        <v>8.505308490217206E-2</v>
      </c>
      <c r="D871">
        <v>8.4050962479716412E-2</v>
      </c>
      <c r="E871">
        <v>4346</v>
      </c>
      <c r="F871">
        <v>1000</v>
      </c>
      <c r="G871">
        <v>1273.1500000000001</v>
      </c>
      <c r="H871">
        <v>870</v>
      </c>
      <c r="I871">
        <v>0</v>
      </c>
      <c r="J871">
        <v>1.0544494457468181E-11</v>
      </c>
      <c r="K871">
        <v>-10.976974237128379</v>
      </c>
      <c r="L871">
        <v>0</v>
      </c>
      <c r="M871">
        <v>7.2330323326481496</v>
      </c>
      <c r="N871">
        <v>1.137500634332838</v>
      </c>
      <c r="O871">
        <v>10.993649051830181</v>
      </c>
      <c r="P871">
        <v>7.064807518890575</v>
      </c>
      <c r="Q871">
        <v>2.8725477596976878</v>
      </c>
      <c r="R871">
        <v>2.615292457544875</v>
      </c>
      <c r="S871">
        <v>2.1185768319692979</v>
      </c>
      <c r="T871">
        <v>1.144384451023587</v>
      </c>
      <c r="U871">
        <v>2.3976922269557099</v>
      </c>
      <c r="V871">
        <v>2.2700764051951761</v>
      </c>
      <c r="W871">
        <v>2.0531179480667219</v>
      </c>
      <c r="X871">
        <v>1.0303572228971281</v>
      </c>
      <c r="Y871">
        <v>11609339.690689061</v>
      </c>
      <c r="Z871">
        <v>17101426.282015018</v>
      </c>
      <c r="AA871">
        <v>13.7246296563283</v>
      </c>
      <c r="AB871">
        <v>98548280692.691956</v>
      </c>
      <c r="AC871">
        <v>2.0163036376506009</v>
      </c>
      <c r="AD871">
        <v>548.77146914099501</v>
      </c>
      <c r="AE871">
        <v>241.7584261953501</v>
      </c>
      <c r="AF871">
        <v>9113.8530148984482</v>
      </c>
      <c r="AG871">
        <v>24.3428025684867</v>
      </c>
      <c r="AH871">
        <v>648.2646350059706</v>
      </c>
      <c r="AI871">
        <v>111.9698632302626</v>
      </c>
      <c r="AJ871">
        <v>1.0544494457468181E-11</v>
      </c>
      <c r="AK871">
        <v>1.9900750689581921E-2</v>
      </c>
      <c r="AL871">
        <v>0.82401829893139644</v>
      </c>
      <c r="AM871">
        <v>2.3135788034497552E-2</v>
      </c>
      <c r="AN871">
        <v>2.250436755004097E-4</v>
      </c>
      <c r="AO871">
        <v>6.3931367185571353E-2</v>
      </c>
      <c r="AP871">
        <v>1.0983490670358269E-15</v>
      </c>
      <c r="AQ871">
        <v>6.3202276552886322E-2</v>
      </c>
      <c r="AR871">
        <v>5.5864749305647478E-3</v>
      </c>
      <c r="AS871">
        <v>0.99999999999999989</v>
      </c>
      <c r="AT871">
        <v>870</v>
      </c>
    </row>
    <row r="872" spans="1:46" x14ac:dyDescent="0.2">
      <c r="A872" s="1">
        <v>2</v>
      </c>
      <c r="B872">
        <v>0.83089595261811156</v>
      </c>
      <c r="C872">
        <v>8.505308490217206E-2</v>
      </c>
      <c r="D872">
        <v>8.4050962479716412E-2</v>
      </c>
      <c r="E872">
        <v>4351</v>
      </c>
      <c r="F872">
        <v>1000</v>
      </c>
      <c r="G872">
        <v>1273.1500000000001</v>
      </c>
      <c r="H872">
        <v>871</v>
      </c>
      <c r="I872">
        <v>0</v>
      </c>
      <c r="J872">
        <v>1.0544494457468181E-11</v>
      </c>
      <c r="K872">
        <v>-10.976974237128379</v>
      </c>
      <c r="L872">
        <v>0</v>
      </c>
      <c r="M872">
        <v>7.2330323326481496</v>
      </c>
      <c r="N872">
        <v>1.137500634332838</v>
      </c>
      <c r="O872">
        <v>10.993649051830181</v>
      </c>
      <c r="P872">
        <v>7.064807518890575</v>
      </c>
      <c r="Q872">
        <v>2.876183778560935</v>
      </c>
      <c r="R872">
        <v>2.6186891312876961</v>
      </c>
      <c r="S872">
        <v>2.12041700772745</v>
      </c>
      <c r="T872">
        <v>1.1451476094417921</v>
      </c>
      <c r="U872">
        <v>2.4007451912912878</v>
      </c>
      <c r="V872">
        <v>2.2723402960811052</v>
      </c>
      <c r="W872">
        <v>2.0549816220192358</v>
      </c>
      <c r="X872">
        <v>1.030420431175266</v>
      </c>
      <c r="Y872">
        <v>11609339.690689061</v>
      </c>
      <c r="Z872">
        <v>17101426.282015018</v>
      </c>
      <c r="AA872">
        <v>13.7246296563283</v>
      </c>
      <c r="AB872">
        <v>98548280692.691956</v>
      </c>
      <c r="AC872">
        <v>2.019369675002916</v>
      </c>
      <c r="AD872">
        <v>549.88432803423257</v>
      </c>
      <c r="AE872">
        <v>242.35063681888741</v>
      </c>
      <c r="AF872">
        <v>9136.1782784341176</v>
      </c>
      <c r="AG872">
        <v>24.36747256837295</v>
      </c>
      <c r="AH872">
        <v>649.90837814053987</v>
      </c>
      <c r="AI872">
        <v>112.1401271610452</v>
      </c>
      <c r="AJ872">
        <v>1.0544494457468181E-11</v>
      </c>
      <c r="AK872">
        <v>1.990145006757027E-2</v>
      </c>
      <c r="AL872">
        <v>0.82402010587007168</v>
      </c>
      <c r="AM872">
        <v>2.3128994989823959E-2</v>
      </c>
      <c r="AN872">
        <v>2.2493225633497561E-4</v>
      </c>
      <c r="AO872">
        <v>6.3938619708575797E-2</v>
      </c>
      <c r="AP872">
        <v>1.095997545350843E-15</v>
      </c>
      <c r="AQ872">
        <v>6.3200510836847301E-2</v>
      </c>
      <c r="AR872">
        <v>5.5853862707747007E-3</v>
      </c>
      <c r="AS872">
        <v>0.99999999999999978</v>
      </c>
      <c r="AT872">
        <v>871</v>
      </c>
    </row>
    <row r="873" spans="1:46" x14ac:dyDescent="0.2">
      <c r="A873" s="1">
        <v>2</v>
      </c>
      <c r="B873">
        <v>0.83089595261811156</v>
      </c>
      <c r="C873">
        <v>8.505308490217206E-2</v>
      </c>
      <c r="D873">
        <v>8.4050962479716412E-2</v>
      </c>
      <c r="E873">
        <v>4356</v>
      </c>
      <c r="F873">
        <v>1000</v>
      </c>
      <c r="G873">
        <v>1273.1500000000001</v>
      </c>
      <c r="H873">
        <v>872</v>
      </c>
      <c r="I873">
        <v>0</v>
      </c>
      <c r="J873">
        <v>1.0544494457468181E-11</v>
      </c>
      <c r="K873">
        <v>-10.976974237128379</v>
      </c>
      <c r="L873">
        <v>0</v>
      </c>
      <c r="M873">
        <v>7.2330323326481496</v>
      </c>
      <c r="N873">
        <v>1.137500634332838</v>
      </c>
      <c r="O873">
        <v>10.993649051830181</v>
      </c>
      <c r="P873">
        <v>7.064807518890575</v>
      </c>
      <c r="Q873">
        <v>2.8798245265260509</v>
      </c>
      <c r="R873">
        <v>2.6220906176869789</v>
      </c>
      <c r="S873">
        <v>2.1222587922059701</v>
      </c>
      <c r="T873">
        <v>1.145911810425801</v>
      </c>
      <c r="U873">
        <v>2.4038025422813121</v>
      </c>
      <c r="V873">
        <v>2.2746065646306439</v>
      </c>
      <c r="W873">
        <v>2.0568471545734228</v>
      </c>
      <c r="X873">
        <v>1.030483700527113</v>
      </c>
      <c r="Y873">
        <v>11609339.690689061</v>
      </c>
      <c r="Z873">
        <v>17101426.282015018</v>
      </c>
      <c r="AA873">
        <v>13.7246296563283</v>
      </c>
      <c r="AB873">
        <v>98548280692.691956</v>
      </c>
      <c r="AC873">
        <v>2.022439096803776</v>
      </c>
      <c r="AD873">
        <v>550.99877081198292</v>
      </c>
      <c r="AE873">
        <v>242.9440135268531</v>
      </c>
      <c r="AF873">
        <v>9158.5475012321458</v>
      </c>
      <c r="AG873">
        <v>24.39215267572391</v>
      </c>
      <c r="AH873">
        <v>651.55547963872164</v>
      </c>
      <c r="AI873">
        <v>112.3105790378462</v>
      </c>
      <c r="AJ873">
        <v>1.0544494457468181E-11</v>
      </c>
      <c r="AK873">
        <v>1.9902151484850941E-2</v>
      </c>
      <c r="AL873">
        <v>0.82402190641687667</v>
      </c>
      <c r="AM873">
        <v>2.312220900670894E-2</v>
      </c>
      <c r="AN873">
        <v>2.2482104519922641E-4</v>
      </c>
      <c r="AO873">
        <v>6.3945864516812959E-2</v>
      </c>
      <c r="AP873">
        <v>1.093652440476309E-15</v>
      </c>
      <c r="AQ873">
        <v>6.3198746073591688E-2</v>
      </c>
      <c r="AR873">
        <v>5.584301455958408E-3</v>
      </c>
      <c r="AS873">
        <v>0.99999999999999989</v>
      </c>
      <c r="AT873">
        <v>872</v>
      </c>
    </row>
    <row r="874" spans="1:46" x14ac:dyDescent="0.2">
      <c r="A874" s="1">
        <v>2</v>
      </c>
      <c r="B874">
        <v>0.83089595261811156</v>
      </c>
      <c r="C874">
        <v>8.505308490217206E-2</v>
      </c>
      <c r="D874">
        <v>8.4050962479716412E-2</v>
      </c>
      <c r="E874">
        <v>4361</v>
      </c>
      <c r="F874">
        <v>1000</v>
      </c>
      <c r="G874">
        <v>1273.1500000000001</v>
      </c>
      <c r="H874">
        <v>873</v>
      </c>
      <c r="I874">
        <v>0</v>
      </c>
      <c r="J874">
        <v>1.0544494457468181E-11</v>
      </c>
      <c r="K874">
        <v>-10.976974237128379</v>
      </c>
      <c r="L874">
        <v>0</v>
      </c>
      <c r="M874">
        <v>7.2330323326481496</v>
      </c>
      <c r="N874">
        <v>1.137500634332838</v>
      </c>
      <c r="O874">
        <v>10.993649051830181</v>
      </c>
      <c r="P874">
        <v>7.064807518890575</v>
      </c>
      <c r="Q874">
        <v>2.8834700096277781</v>
      </c>
      <c r="R874">
        <v>2.6254969231247549</v>
      </c>
      <c r="S874">
        <v>2.1241021868015082</v>
      </c>
      <c r="T874">
        <v>1.146677054187343</v>
      </c>
      <c r="U874">
        <v>2.4068642856315439</v>
      </c>
      <c r="V874">
        <v>2.2768752132172021</v>
      </c>
      <c r="W874">
        <v>2.0587145473953572</v>
      </c>
      <c r="X874">
        <v>1.030547030937748</v>
      </c>
      <c r="Y874">
        <v>11609339.690689061</v>
      </c>
      <c r="Z874">
        <v>17101426.282015018</v>
      </c>
      <c r="AA874">
        <v>13.7246296563283</v>
      </c>
      <c r="AB874">
        <v>98548280692.691956</v>
      </c>
      <c r="AC874">
        <v>2.025511907273986</v>
      </c>
      <c r="AD874">
        <v>552.11479952546108</v>
      </c>
      <c r="AE874">
        <v>243.53855843788929</v>
      </c>
      <c r="AF874">
        <v>9180.9607631614799</v>
      </c>
      <c r="AG874">
        <v>24.416842905246941</v>
      </c>
      <c r="AH874">
        <v>653.20594579405088</v>
      </c>
      <c r="AI874">
        <v>112.4812190950564</v>
      </c>
      <c r="AJ874">
        <v>1.0544494457468181E-11</v>
      </c>
      <c r="AK874">
        <v>1.9902854936995291E-2</v>
      </c>
      <c r="AL874">
        <v>0.8240237005876474</v>
      </c>
      <c r="AM874">
        <v>2.3115430068188211E-2</v>
      </c>
      <c r="AN874">
        <v>2.2471004149084359E-4</v>
      </c>
      <c r="AO874">
        <v>6.3953101629086323E-2</v>
      </c>
      <c r="AP874">
        <v>1.091313729579288E-15</v>
      </c>
      <c r="AQ874">
        <v>6.3196982261432333E-2</v>
      </c>
      <c r="AR874">
        <v>5.5832204751583674E-3</v>
      </c>
      <c r="AS874">
        <v>0.99999999999999978</v>
      </c>
      <c r="AT874">
        <v>873</v>
      </c>
    </row>
    <row r="875" spans="1:46" x14ac:dyDescent="0.2">
      <c r="A875" s="1">
        <v>2</v>
      </c>
      <c r="B875">
        <v>0.83089595261811156</v>
      </c>
      <c r="C875">
        <v>8.505308490217206E-2</v>
      </c>
      <c r="D875">
        <v>8.4050962479716412E-2</v>
      </c>
      <c r="E875">
        <v>4366</v>
      </c>
      <c r="F875">
        <v>1000</v>
      </c>
      <c r="G875">
        <v>1273.1500000000001</v>
      </c>
      <c r="H875">
        <v>874</v>
      </c>
      <c r="I875">
        <v>0</v>
      </c>
      <c r="J875">
        <v>1.0544494457468181E-11</v>
      </c>
      <c r="K875">
        <v>-10.976974237128379</v>
      </c>
      <c r="L875">
        <v>0</v>
      </c>
      <c r="M875">
        <v>7.2330323326481496</v>
      </c>
      <c r="N875">
        <v>1.137500634332838</v>
      </c>
      <c r="O875">
        <v>10.993649051830181</v>
      </c>
      <c r="P875">
        <v>7.064807518890575</v>
      </c>
      <c r="Q875">
        <v>2.88712023390887</v>
      </c>
      <c r="R875">
        <v>2.6289080539927911</v>
      </c>
      <c r="S875">
        <v>2.125947192911946</v>
      </c>
      <c r="T875">
        <v>1.1474433409410061</v>
      </c>
      <c r="U875">
        <v>2.4099304270569428</v>
      </c>
      <c r="V875">
        <v>2.279146244216848</v>
      </c>
      <c r="W875">
        <v>2.0605838021530318</v>
      </c>
      <c r="X875">
        <v>1.030610422392251</v>
      </c>
      <c r="Y875">
        <v>11609339.690689061</v>
      </c>
      <c r="Z875">
        <v>17101426.282015018</v>
      </c>
      <c r="AA875">
        <v>13.7246296563283</v>
      </c>
      <c r="AB875">
        <v>98548280692.691956</v>
      </c>
      <c r="AC875">
        <v>2.0285881106373291</v>
      </c>
      <c r="AD875">
        <v>553.23241622827175</v>
      </c>
      <c r="AE875">
        <v>244.13427367423409</v>
      </c>
      <c r="AF875">
        <v>9203.4181442266363</v>
      </c>
      <c r="AG875">
        <v>24.441543271630199</v>
      </c>
      <c r="AH875">
        <v>654.85978291111928</v>
      </c>
      <c r="AI875">
        <v>112.6520475672321</v>
      </c>
      <c r="AJ875">
        <v>1.0544494457468181E-11</v>
      </c>
      <c r="AK875">
        <v>1.9903560419588691E-2</v>
      </c>
      <c r="AL875">
        <v>0.8240254883981537</v>
      </c>
      <c r="AM875">
        <v>2.3108658157363959E-2</v>
      </c>
      <c r="AN875">
        <v>2.2459924460990619E-4</v>
      </c>
      <c r="AO875">
        <v>6.3960331064133069E-2</v>
      </c>
      <c r="AP875">
        <v>1.0889813899312919E-15</v>
      </c>
      <c r="AQ875">
        <v>6.3195219398687372E-2</v>
      </c>
      <c r="AR875">
        <v>5.5821433174620917E-3</v>
      </c>
      <c r="AS875">
        <v>0.99999999999999989</v>
      </c>
      <c r="AT875">
        <v>874</v>
      </c>
    </row>
    <row r="876" spans="1:46" x14ac:dyDescent="0.2">
      <c r="A876" s="1">
        <v>2</v>
      </c>
      <c r="B876">
        <v>0.83089595261811156</v>
      </c>
      <c r="C876">
        <v>8.505308490217206E-2</v>
      </c>
      <c r="D876">
        <v>8.4050962479716412E-2</v>
      </c>
      <c r="E876">
        <v>4371</v>
      </c>
      <c r="F876">
        <v>1000</v>
      </c>
      <c r="G876">
        <v>1273.1500000000001</v>
      </c>
      <c r="H876">
        <v>875</v>
      </c>
      <c r="I876">
        <v>0</v>
      </c>
      <c r="J876">
        <v>1.0544494457468181E-11</v>
      </c>
      <c r="K876">
        <v>-10.976974237128379</v>
      </c>
      <c r="L876">
        <v>0</v>
      </c>
      <c r="M876">
        <v>7.2330323326481496</v>
      </c>
      <c r="N876">
        <v>1.137500634332838</v>
      </c>
      <c r="O876">
        <v>10.993649051830181</v>
      </c>
      <c r="P876">
        <v>7.064807518890575</v>
      </c>
      <c r="Q876">
        <v>2.8907752054201028</v>
      </c>
      <c r="R876">
        <v>2.6323240166926101</v>
      </c>
      <c r="S876">
        <v>2.1277938119364022</v>
      </c>
      <c r="T876">
        <v>1.148210670904229</v>
      </c>
      <c r="U876">
        <v>2.413000972281671</v>
      </c>
      <c r="V876">
        <v>2.281419660008317</v>
      </c>
      <c r="W876">
        <v>2.0624549205163691</v>
      </c>
      <c r="X876">
        <v>1.0306738748757001</v>
      </c>
      <c r="Y876">
        <v>11609339.690689061</v>
      </c>
      <c r="Z876">
        <v>17101426.282015018</v>
      </c>
      <c r="AA876">
        <v>13.7246296563283</v>
      </c>
      <c r="AB876">
        <v>98548280692.691956</v>
      </c>
      <c r="AC876">
        <v>2.0316677111201429</v>
      </c>
      <c r="AD876">
        <v>554.35162297639636</v>
      </c>
      <c r="AE876">
        <v>244.7311613617276</v>
      </c>
      <c r="AF876">
        <v>9225.9197245679279</v>
      </c>
      <c r="AG876">
        <v>24.46625378954235</v>
      </c>
      <c r="AH876">
        <v>656.51699730544294</v>
      </c>
      <c r="AI876">
        <v>112.8230646890711</v>
      </c>
      <c r="AJ876">
        <v>1.0544494457468181E-11</v>
      </c>
      <c r="AK876">
        <v>1.9904267928230999E-2</v>
      </c>
      <c r="AL876">
        <v>0.82402726986411623</v>
      </c>
      <c r="AM876">
        <v>2.310189325739995E-2</v>
      </c>
      <c r="AN876">
        <v>2.2448865395883509E-4</v>
      </c>
      <c r="AO876">
        <v>6.3967552840610967E-2</v>
      </c>
      <c r="AP876">
        <v>1.086655398907704E-15</v>
      </c>
      <c r="AQ876">
        <v>6.3193457483679868E-2</v>
      </c>
      <c r="AR876">
        <v>5.5810699720019261E-3</v>
      </c>
      <c r="AS876">
        <v>0.99999999999999989</v>
      </c>
      <c r="AT876">
        <v>875</v>
      </c>
    </row>
    <row r="877" spans="1:46" x14ac:dyDescent="0.2">
      <c r="A877" s="1">
        <v>2</v>
      </c>
      <c r="B877">
        <v>0.83089595261811156</v>
      </c>
      <c r="C877">
        <v>8.505308490217206E-2</v>
      </c>
      <c r="D877">
        <v>8.4050962479716412E-2</v>
      </c>
      <c r="E877">
        <v>4376</v>
      </c>
      <c r="F877">
        <v>1000</v>
      </c>
      <c r="G877">
        <v>1273.1500000000001</v>
      </c>
      <c r="H877">
        <v>876</v>
      </c>
      <c r="I877">
        <v>0</v>
      </c>
      <c r="J877">
        <v>1.0544494457468181E-11</v>
      </c>
      <c r="K877">
        <v>-10.976974237128379</v>
      </c>
      <c r="L877">
        <v>0</v>
      </c>
      <c r="M877">
        <v>7.2330323326481496</v>
      </c>
      <c r="N877">
        <v>1.137500634332838</v>
      </c>
      <c r="O877">
        <v>10.993649051830181</v>
      </c>
      <c r="P877">
        <v>7.064807518890575</v>
      </c>
      <c r="Q877">
        <v>2.894434930220291</v>
      </c>
      <c r="R877">
        <v>2.635744817635485</v>
      </c>
      <c r="S877">
        <v>2.129642045275224</v>
      </c>
      <c r="T877">
        <v>1.14897904429729</v>
      </c>
      <c r="U877">
        <v>2.4160759270390959</v>
      </c>
      <c r="V877">
        <v>2.2836954629730091</v>
      </c>
      <c r="W877">
        <v>2.0643279041572149</v>
      </c>
      <c r="X877">
        <v>1.0307373883731761</v>
      </c>
      <c r="Y877">
        <v>11609339.690689061</v>
      </c>
      <c r="Z877">
        <v>17101426.282015018</v>
      </c>
      <c r="AA877">
        <v>13.7246296563283</v>
      </c>
      <c r="AB877">
        <v>98548280692.691956</v>
      </c>
      <c r="AC877">
        <v>2.0347507129519018</v>
      </c>
      <c r="AD877">
        <v>555.47242182821765</v>
      </c>
      <c r="AE877">
        <v>245.3292236298177</v>
      </c>
      <c r="AF877">
        <v>9248.4655844616627</v>
      </c>
      <c r="AG877">
        <v>24.490974473633241</v>
      </c>
      <c r="AH877">
        <v>658.17759530367994</v>
      </c>
      <c r="AI877">
        <v>112.99427069544571</v>
      </c>
      <c r="AJ877">
        <v>1.0544494457468181E-11</v>
      </c>
      <c r="AK877">
        <v>1.9904977458535748E-2</v>
      </c>
      <c r="AL877">
        <v>0.82402904500118401</v>
      </c>
      <c r="AM877">
        <v>2.309513535152714E-2</v>
      </c>
      <c r="AN877">
        <v>2.243782689424391E-4</v>
      </c>
      <c r="AO877">
        <v>6.397476697711639E-2</v>
      </c>
      <c r="AP877">
        <v>1.0843357339871651E-15</v>
      </c>
      <c r="AQ877">
        <v>6.3191696514738299E-2</v>
      </c>
      <c r="AR877">
        <v>5.5800004279547514E-3</v>
      </c>
      <c r="AS877">
        <v>0.99999999999999989</v>
      </c>
      <c r="AT877">
        <v>876</v>
      </c>
    </row>
    <row r="878" spans="1:46" x14ac:dyDescent="0.2">
      <c r="A878" s="1">
        <v>2</v>
      </c>
      <c r="B878">
        <v>0.83089595261811156</v>
      </c>
      <c r="C878">
        <v>8.505308490217206E-2</v>
      </c>
      <c r="D878">
        <v>8.4050962479716412E-2</v>
      </c>
      <c r="E878">
        <v>4381</v>
      </c>
      <c r="F878">
        <v>1000</v>
      </c>
      <c r="G878">
        <v>1273.1500000000001</v>
      </c>
      <c r="H878">
        <v>877</v>
      </c>
      <c r="I878">
        <v>0</v>
      </c>
      <c r="J878">
        <v>1.0544494457468181E-11</v>
      </c>
      <c r="K878">
        <v>-10.976974237128379</v>
      </c>
      <c r="L878">
        <v>0</v>
      </c>
      <c r="M878">
        <v>7.2330323326481496</v>
      </c>
      <c r="N878">
        <v>1.137500634332838</v>
      </c>
      <c r="O878">
        <v>10.993649051830181</v>
      </c>
      <c r="P878">
        <v>7.064807518890575</v>
      </c>
      <c r="Q878">
        <v>2.8980994143762899</v>
      </c>
      <c r="R878">
        <v>2.6391704632424702</v>
      </c>
      <c r="S878">
        <v>2.131491894330003</v>
      </c>
      <c r="T878">
        <v>1.1497484613433051</v>
      </c>
      <c r="U878">
        <v>2.419155297071812</v>
      </c>
      <c r="V878">
        <v>2.2859736554949932</v>
      </c>
      <c r="W878">
        <v>2.0662027547493431</v>
      </c>
      <c r="X878">
        <v>1.0308009628697581</v>
      </c>
      <c r="Y878">
        <v>11609339.690689061</v>
      </c>
      <c r="Z878">
        <v>17101426.282015018</v>
      </c>
      <c r="AA878">
        <v>13.7246296563283</v>
      </c>
      <c r="AB878">
        <v>98548280692.691956</v>
      </c>
      <c r="AC878">
        <v>2.037837120364892</v>
      </c>
      <c r="AD878">
        <v>556.59481484450805</v>
      </c>
      <c r="AE878">
        <v>245.9284626115672</v>
      </c>
      <c r="AF878">
        <v>9271.0558043204273</v>
      </c>
      <c r="AG878">
        <v>24.515705338533579</v>
      </c>
      <c r="AH878">
        <v>659.84158324353268</v>
      </c>
      <c r="AI878">
        <v>113.1656658213841</v>
      </c>
      <c r="AJ878">
        <v>1.0544494457468181E-11</v>
      </c>
      <c r="AK878">
        <v>1.9905689006130659E-2</v>
      </c>
      <c r="AL878">
        <v>0.82403081382494858</v>
      </c>
      <c r="AM878">
        <v>2.3088384423039759E-2</v>
      </c>
      <c r="AN878">
        <v>2.2426808896786819E-4</v>
      </c>
      <c r="AO878">
        <v>6.398197349217416E-2</v>
      </c>
      <c r="AP878">
        <v>1.082022372751005E-15</v>
      </c>
      <c r="AQ878">
        <v>6.3189936490196039E-2</v>
      </c>
      <c r="AR878">
        <v>5.578934674541779E-3</v>
      </c>
      <c r="AS878">
        <v>0.99999999999999989</v>
      </c>
      <c r="AT878">
        <v>877</v>
      </c>
    </row>
    <row r="879" spans="1:46" x14ac:dyDescent="0.2">
      <c r="A879" s="1">
        <v>2</v>
      </c>
      <c r="B879">
        <v>0.83089595261811156</v>
      </c>
      <c r="C879">
        <v>8.505308490217206E-2</v>
      </c>
      <c r="D879">
        <v>8.4050962479716412E-2</v>
      </c>
      <c r="E879">
        <v>4386</v>
      </c>
      <c r="F879">
        <v>1000</v>
      </c>
      <c r="G879">
        <v>1273.1500000000001</v>
      </c>
      <c r="H879">
        <v>878</v>
      </c>
      <c r="I879">
        <v>0</v>
      </c>
      <c r="J879">
        <v>1.0544494457468181E-11</v>
      </c>
      <c r="K879">
        <v>-10.976974237128379</v>
      </c>
      <c r="L879">
        <v>0</v>
      </c>
      <c r="M879">
        <v>7.2330323326481496</v>
      </c>
      <c r="N879">
        <v>1.137500634332838</v>
      </c>
      <c r="O879">
        <v>10.993649051830181</v>
      </c>
      <c r="P879">
        <v>7.064807518890575</v>
      </c>
      <c r="Q879">
        <v>2.9017686639630069</v>
      </c>
      <c r="R879">
        <v>2.6426009599443891</v>
      </c>
      <c r="S879">
        <v>2.1333433605035652</v>
      </c>
      <c r="T879">
        <v>1.150518922268212</v>
      </c>
      <c r="U879">
        <v>2.422239088131632</v>
      </c>
      <c r="V879">
        <v>2.2882542399610082</v>
      </c>
      <c r="W879">
        <v>2.068079473968452</v>
      </c>
      <c r="X879">
        <v>1.0308645983505269</v>
      </c>
      <c r="Y879">
        <v>11609339.690689061</v>
      </c>
      <c r="Z879">
        <v>17101426.282015018</v>
      </c>
      <c r="AA879">
        <v>13.7246296563283</v>
      </c>
      <c r="AB879">
        <v>98548280692.691956</v>
      </c>
      <c r="AC879">
        <v>2.0409269374392478</v>
      </c>
      <c r="AD879">
        <v>557.71880408328138</v>
      </c>
      <c r="AE879">
        <v>246.52888044365841</v>
      </c>
      <c r="AF879">
        <v>9293.6904646932635</v>
      </c>
      <c r="AG879">
        <v>24.540446398741771</v>
      </c>
      <c r="AH879">
        <v>661.50896742048201</v>
      </c>
      <c r="AI879">
        <v>113.3372502934656</v>
      </c>
      <c r="AJ879">
        <v>1.0544494457468181E-11</v>
      </c>
      <c r="AK879">
        <v>1.9906402566807351E-2</v>
      </c>
      <c r="AL879">
        <v>0.82403257635715199</v>
      </c>
      <c r="AM879">
        <v>2.3081640453716461E-2</v>
      </c>
      <c r="AN879">
        <v>2.2415811342927139E-4</v>
      </c>
      <c r="AO879">
        <v>6.3989172399565766E-2</v>
      </c>
      <c r="AP879">
        <v>1.079715292890792E-15</v>
      </c>
      <c r="AQ879">
        <v>6.3188177408283613E-2</v>
      </c>
      <c r="AR879">
        <v>5.577872701044582E-3</v>
      </c>
      <c r="AS879">
        <v>1</v>
      </c>
      <c r="AT879">
        <v>878</v>
      </c>
    </row>
    <row r="880" spans="1:46" x14ac:dyDescent="0.2">
      <c r="A880" s="1">
        <v>2</v>
      </c>
      <c r="B880">
        <v>0.83089595261811156</v>
      </c>
      <c r="C880">
        <v>8.505308490217206E-2</v>
      </c>
      <c r="D880">
        <v>8.4050962479716412E-2</v>
      </c>
      <c r="E880">
        <v>4391</v>
      </c>
      <c r="F880">
        <v>1000</v>
      </c>
      <c r="G880">
        <v>1273.1500000000001</v>
      </c>
      <c r="H880">
        <v>879</v>
      </c>
      <c r="I880">
        <v>0</v>
      </c>
      <c r="J880">
        <v>1.0544494457468181E-11</v>
      </c>
      <c r="K880">
        <v>-10.976974237128379</v>
      </c>
      <c r="L880">
        <v>0</v>
      </c>
      <c r="M880">
        <v>7.2330323326481496</v>
      </c>
      <c r="N880">
        <v>1.137500634332838</v>
      </c>
      <c r="O880">
        <v>10.993649051830181</v>
      </c>
      <c r="P880">
        <v>7.064807518890575</v>
      </c>
      <c r="Q880">
        <v>2.9054426850634161</v>
      </c>
      <c r="R880">
        <v>2.6460363141818668</v>
      </c>
      <c r="S880">
        <v>2.1351964451999712</v>
      </c>
      <c r="T880">
        <v>1.151290427300768</v>
      </c>
      <c r="U880">
        <v>2.4253273059796072</v>
      </c>
      <c r="V880">
        <v>2.2905372187604658</v>
      </c>
      <c r="W880">
        <v>2.069958063492173</v>
      </c>
      <c r="X880">
        <v>1.0309282948005629</v>
      </c>
      <c r="Y880">
        <v>11609339.690689061</v>
      </c>
      <c r="Z880">
        <v>17101426.282015018</v>
      </c>
      <c r="AA880">
        <v>13.7246296563283</v>
      </c>
      <c r="AB880">
        <v>98548280692.691956</v>
      </c>
      <c r="AC880">
        <v>2.0440201688770019</v>
      </c>
      <c r="AD880">
        <v>558.84439162554145</v>
      </c>
      <c r="AE880">
        <v>247.13047926640081</v>
      </c>
      <c r="AF880">
        <v>9316.3696462659464</v>
      </c>
      <c r="AG880">
        <v>24.565197669190422</v>
      </c>
      <c r="AH880">
        <v>663.1797543539551</v>
      </c>
      <c r="AI880">
        <v>113.5090243728043</v>
      </c>
      <c r="AJ880">
        <v>1.0544494457468181E-11</v>
      </c>
      <c r="AK880">
        <v>1.9907118135772311E-2</v>
      </c>
      <c r="AL880">
        <v>0.82403433259467851</v>
      </c>
      <c r="AM880">
        <v>2.3074903431705089E-2</v>
      </c>
      <c r="AN880">
        <v>2.2404834178436261E-4</v>
      </c>
      <c r="AO880">
        <v>6.3996363731667047E-2</v>
      </c>
      <c r="AP880">
        <v>1.077414472167126E-15</v>
      </c>
      <c r="AQ880">
        <v>6.3186419267667993E-2</v>
      </c>
      <c r="AR880">
        <v>5.5768144967237214E-3</v>
      </c>
      <c r="AS880">
        <v>1</v>
      </c>
      <c r="AT880">
        <v>879</v>
      </c>
    </row>
    <row r="881" spans="1:46" x14ac:dyDescent="0.2">
      <c r="A881" s="1">
        <v>2</v>
      </c>
      <c r="B881">
        <v>0.83089595261811156</v>
      </c>
      <c r="C881">
        <v>8.505308490217206E-2</v>
      </c>
      <c r="D881">
        <v>8.4050962479716412E-2</v>
      </c>
      <c r="E881">
        <v>4396</v>
      </c>
      <c r="F881">
        <v>1000</v>
      </c>
      <c r="G881">
        <v>1273.1500000000001</v>
      </c>
      <c r="H881">
        <v>880</v>
      </c>
      <c r="I881">
        <v>0</v>
      </c>
      <c r="J881">
        <v>1.0544494457468181E-11</v>
      </c>
      <c r="K881">
        <v>-10.976974237128379</v>
      </c>
      <c r="L881">
        <v>0</v>
      </c>
      <c r="M881">
        <v>7.2330323326481496</v>
      </c>
      <c r="N881">
        <v>1.137500634332838</v>
      </c>
      <c r="O881">
        <v>10.993649051830181</v>
      </c>
      <c r="P881">
        <v>7.064807518890575</v>
      </c>
      <c r="Q881">
        <v>2.9091214837685579</v>
      </c>
      <c r="R881">
        <v>2.6494765324053229</v>
      </c>
      <c r="S881">
        <v>2.1370511498245248</v>
      </c>
      <c r="T881">
        <v>1.1520629766725381</v>
      </c>
      <c r="U881">
        <v>2.4284199563860351</v>
      </c>
      <c r="V881">
        <v>2.292822594285453</v>
      </c>
      <c r="W881">
        <v>2.0718385250000608</v>
      </c>
      <c r="X881">
        <v>1.0309920522049449</v>
      </c>
      <c r="Y881">
        <v>11609339.690689061</v>
      </c>
      <c r="Z881">
        <v>17101426.282015018</v>
      </c>
      <c r="AA881">
        <v>13.7246296563283</v>
      </c>
      <c r="AB881">
        <v>98548280692.691956</v>
      </c>
      <c r="AC881">
        <v>2.047116818454195</v>
      </c>
      <c r="AD881">
        <v>559.97157952379371</v>
      </c>
      <c r="AE881">
        <v>247.73326122373589</v>
      </c>
      <c r="AF881">
        <v>9339.0934298611701</v>
      </c>
      <c r="AG881">
        <v>24.589959164113541</v>
      </c>
      <c r="AH881">
        <v>664.8539502551024</v>
      </c>
      <c r="AI881">
        <v>113.6809882690925</v>
      </c>
      <c r="AJ881">
        <v>1.0544494457468181E-11</v>
      </c>
      <c r="AK881">
        <v>1.9907835709144839E-2</v>
      </c>
      <c r="AL881">
        <v>0.82403608257156591</v>
      </c>
      <c r="AM881">
        <v>2.3068173335753679E-2</v>
      </c>
      <c r="AN881">
        <v>2.2393877340127059E-4</v>
      </c>
      <c r="AO881">
        <v>6.4003547492778687E-2</v>
      </c>
      <c r="AP881">
        <v>1.07511988849032E-15</v>
      </c>
      <c r="AQ881">
        <v>6.3184662066373687E-2</v>
      </c>
      <c r="AR881">
        <v>5.5757600509807673E-3</v>
      </c>
      <c r="AS881">
        <v>1</v>
      </c>
      <c r="AT881">
        <v>880</v>
      </c>
    </row>
    <row r="882" spans="1:46" x14ac:dyDescent="0.2">
      <c r="A882" s="1">
        <v>2</v>
      </c>
      <c r="B882">
        <v>0.83089595261811156</v>
      </c>
      <c r="C882">
        <v>8.505308490217206E-2</v>
      </c>
      <c r="D882">
        <v>8.4050962479716412E-2</v>
      </c>
      <c r="E882">
        <v>4401</v>
      </c>
      <c r="F882">
        <v>1000</v>
      </c>
      <c r="G882">
        <v>1273.1500000000001</v>
      </c>
      <c r="H882">
        <v>881</v>
      </c>
      <c r="I882">
        <v>0</v>
      </c>
      <c r="J882">
        <v>1.0544494457468181E-11</v>
      </c>
      <c r="K882">
        <v>-10.976974237128379</v>
      </c>
      <c r="L882">
        <v>0</v>
      </c>
      <c r="M882">
        <v>7.2330323326481496</v>
      </c>
      <c r="N882">
        <v>1.137500634332838</v>
      </c>
      <c r="O882">
        <v>10.993649051830181</v>
      </c>
      <c r="P882">
        <v>7.064807518890575</v>
      </c>
      <c r="Q882">
        <v>2.9128050661775622</v>
      </c>
      <c r="R882">
        <v>2.6529216210749902</v>
      </c>
      <c r="S882">
        <v>2.1389074757837729</v>
      </c>
      <c r="T882">
        <v>1.1528365706178909</v>
      </c>
      <c r="U882">
        <v>2.431517045130458</v>
      </c>
      <c r="V882">
        <v>2.2951103689307328</v>
      </c>
      <c r="W882">
        <v>2.0737208601736068</v>
      </c>
      <c r="X882">
        <v>1.031055870548756</v>
      </c>
      <c r="Y882">
        <v>11609339.690689061</v>
      </c>
      <c r="Z882">
        <v>17101426.282015018</v>
      </c>
      <c r="AA882">
        <v>13.7246296563283</v>
      </c>
      <c r="AB882">
        <v>98548280692.691956</v>
      </c>
      <c r="AC882">
        <v>2.050216890570018</v>
      </c>
      <c r="AD882">
        <v>561.10036985358261</v>
      </c>
      <c r="AE882">
        <v>248.3372284632442</v>
      </c>
      <c r="AF882">
        <v>9361.8618964388115</v>
      </c>
      <c r="AG882">
        <v>24.614730898180539</v>
      </c>
      <c r="AH882">
        <v>666.53156155948625</v>
      </c>
      <c r="AI882">
        <v>113.8531422266269</v>
      </c>
      <c r="AJ882">
        <v>1.0544494457468181E-11</v>
      </c>
      <c r="AK882">
        <v>1.990855528245775E-2</v>
      </c>
      <c r="AL882">
        <v>0.82403782629694566</v>
      </c>
      <c r="AM882">
        <v>2.306145015099147E-2</v>
      </c>
      <c r="AN882">
        <v>2.238294077117879E-4</v>
      </c>
      <c r="AO882">
        <v>6.4010723705833897E-2</v>
      </c>
      <c r="AP882">
        <v>1.072831519838508E-15</v>
      </c>
      <c r="AQ882">
        <v>6.3182905802862593E-2</v>
      </c>
      <c r="AR882">
        <v>5.5747093531957103E-3</v>
      </c>
      <c r="AS882">
        <v>1</v>
      </c>
      <c r="AT882">
        <v>881</v>
      </c>
    </row>
    <row r="883" spans="1:46" x14ac:dyDescent="0.2">
      <c r="A883" s="1">
        <v>2</v>
      </c>
      <c r="B883">
        <v>0.83089595261811156</v>
      </c>
      <c r="C883">
        <v>8.505308490217206E-2</v>
      </c>
      <c r="D883">
        <v>8.4050962479716412E-2</v>
      </c>
      <c r="E883">
        <v>4406</v>
      </c>
      <c r="F883">
        <v>1000</v>
      </c>
      <c r="G883">
        <v>1273.1500000000001</v>
      </c>
      <c r="H883">
        <v>882</v>
      </c>
      <c r="I883">
        <v>0</v>
      </c>
      <c r="J883">
        <v>1.0544494457468181E-11</v>
      </c>
      <c r="K883">
        <v>-10.976974237128379</v>
      </c>
      <c r="L883">
        <v>0</v>
      </c>
      <c r="M883">
        <v>7.2330323326481496</v>
      </c>
      <c r="N883">
        <v>1.137500634332838</v>
      </c>
      <c r="O883">
        <v>10.993649051830181</v>
      </c>
      <c r="P883">
        <v>7.064807518890575</v>
      </c>
      <c r="Q883">
        <v>2.9164934383976489</v>
      </c>
      <c r="R883">
        <v>2.6563715866609239</v>
      </c>
      <c r="S883">
        <v>2.1407654244854988</v>
      </c>
      <c r="T883">
        <v>1.153611209373985</v>
      </c>
      <c r="U883">
        <v>2.4346185780016851</v>
      </c>
      <c r="V883">
        <v>2.297400545093744</v>
      </c>
      <c r="W883">
        <v>2.0756050706962279</v>
      </c>
      <c r="X883">
        <v>1.031119749817075</v>
      </c>
      <c r="Y883">
        <v>11609339.690689061</v>
      </c>
      <c r="Z883">
        <v>17101426.282015018</v>
      </c>
      <c r="AA883">
        <v>13.7246296563283</v>
      </c>
      <c r="AB883">
        <v>98548280692.691956</v>
      </c>
      <c r="AC883">
        <v>2.0533203894707102</v>
      </c>
      <c r="AD883">
        <v>562.23076468767499</v>
      </c>
      <c r="AE883">
        <v>248.94238313615099</v>
      </c>
      <c r="AF883">
        <v>9384.6751270961595</v>
      </c>
      <c r="AG883">
        <v>24.63951288592817</v>
      </c>
      <c r="AH883">
        <v>668.21259466023139</v>
      </c>
      <c r="AI883">
        <v>114.0254864812109</v>
      </c>
      <c r="AJ883">
        <v>1.0544494457468181E-11</v>
      </c>
      <c r="AK883">
        <v>1.990927685140844E-2</v>
      </c>
      <c r="AL883">
        <v>0.82403956378613485</v>
      </c>
      <c r="AM883">
        <v>2.3054733861022129E-2</v>
      </c>
      <c r="AN883">
        <v>2.2372024413457619E-4</v>
      </c>
      <c r="AO883">
        <v>6.4017892388998091E-2</v>
      </c>
      <c r="AP883">
        <v>1.070549344297823E-15</v>
      </c>
      <c r="AQ883">
        <v>6.3181150475492859E-2</v>
      </c>
      <c r="AR883">
        <v>5.5736623928080656E-3</v>
      </c>
      <c r="AS883">
        <v>1</v>
      </c>
      <c r="AT883">
        <v>882</v>
      </c>
    </row>
    <row r="884" spans="1:46" x14ac:dyDescent="0.2">
      <c r="A884" s="1">
        <v>2</v>
      </c>
      <c r="B884">
        <v>0.83089595261811156</v>
      </c>
      <c r="C884">
        <v>8.505308490217206E-2</v>
      </c>
      <c r="D884">
        <v>8.4050962479716412E-2</v>
      </c>
      <c r="E884">
        <v>4411</v>
      </c>
      <c r="F884">
        <v>1000</v>
      </c>
      <c r="G884">
        <v>1273.1500000000001</v>
      </c>
      <c r="H884">
        <v>883</v>
      </c>
      <c r="I884">
        <v>0</v>
      </c>
      <c r="J884">
        <v>1.0544494457468181E-11</v>
      </c>
      <c r="K884">
        <v>-10.976974237128379</v>
      </c>
      <c r="L884">
        <v>0</v>
      </c>
      <c r="M884">
        <v>7.2330323326481496</v>
      </c>
      <c r="N884">
        <v>1.137500634332838</v>
      </c>
      <c r="O884">
        <v>10.993649051830181</v>
      </c>
      <c r="P884">
        <v>7.064807518890575</v>
      </c>
      <c r="Q884">
        <v>2.920186606544136</v>
      </c>
      <c r="R884">
        <v>2.6598264356430161</v>
      </c>
      <c r="S884">
        <v>2.1426249973387308</v>
      </c>
      <c r="T884">
        <v>1.154386893180765</v>
      </c>
      <c r="U884">
        <v>2.437724560797788</v>
      </c>
      <c r="V884">
        <v>2.2996931251746129</v>
      </c>
      <c r="W884">
        <v>2.0774911582532769</v>
      </c>
      <c r="X884">
        <v>1.031183689994984</v>
      </c>
      <c r="Y884">
        <v>11609339.690689061</v>
      </c>
      <c r="Z884">
        <v>17101426.282015018</v>
      </c>
      <c r="AA884">
        <v>13.7246296563283</v>
      </c>
      <c r="AB884">
        <v>98548280692.691956</v>
      </c>
      <c r="AC884">
        <v>2.0564273194054699</v>
      </c>
      <c r="AD884">
        <v>563.3627661012506</v>
      </c>
      <c r="AE884">
        <v>249.5487273973325</v>
      </c>
      <c r="AF884">
        <v>9407.533203068122</v>
      </c>
      <c r="AG884">
        <v>24.664305141874841</v>
      </c>
      <c r="AH884">
        <v>669.89705596165209</v>
      </c>
      <c r="AI884">
        <v>114.1980212688118</v>
      </c>
      <c r="AJ884">
        <v>1.0544494457468181E-11</v>
      </c>
      <c r="AK884">
        <v>1.9910000411707981E-2</v>
      </c>
      <c r="AL884">
        <v>0.8240412950543905</v>
      </c>
      <c r="AM884">
        <v>2.304802444951165E-2</v>
      </c>
      <c r="AN884">
        <v>2.2361128209057911E-4</v>
      </c>
      <c r="AO884">
        <v>6.4025053560370318E-2</v>
      </c>
      <c r="AP884">
        <v>1.068273340053648E-15</v>
      </c>
      <c r="AQ884">
        <v>6.3179396082627709E-2</v>
      </c>
      <c r="AR884">
        <v>5.5726191593003394E-3</v>
      </c>
      <c r="AS884">
        <v>1</v>
      </c>
      <c r="AT884">
        <v>883</v>
      </c>
    </row>
    <row r="885" spans="1:46" x14ac:dyDescent="0.2">
      <c r="A885" s="1">
        <v>2</v>
      </c>
      <c r="B885">
        <v>0.83089595261811156</v>
      </c>
      <c r="C885">
        <v>8.505308490217206E-2</v>
      </c>
      <c r="D885">
        <v>8.4050962479716412E-2</v>
      </c>
      <c r="E885">
        <v>4416</v>
      </c>
      <c r="F885">
        <v>1000</v>
      </c>
      <c r="G885">
        <v>1273.1500000000001</v>
      </c>
      <c r="H885">
        <v>884</v>
      </c>
      <c r="I885">
        <v>0</v>
      </c>
      <c r="J885">
        <v>1.0544494457468181E-11</v>
      </c>
      <c r="K885">
        <v>-10.976974237128379</v>
      </c>
      <c r="L885">
        <v>0</v>
      </c>
      <c r="M885">
        <v>7.2330323326481496</v>
      </c>
      <c r="N885">
        <v>1.137500634332838</v>
      </c>
      <c r="O885">
        <v>10.993649051830181</v>
      </c>
      <c r="P885">
        <v>7.064807518890575</v>
      </c>
      <c r="Q885">
        <v>2.9238845767404591</v>
      </c>
      <c r="R885">
        <v>2.6632861745109939</v>
      </c>
      <c r="S885">
        <v>2.14448619575374</v>
      </c>
      <c r="T885">
        <v>1.155163622280954</v>
      </c>
      <c r="U885">
        <v>2.4408349993261158</v>
      </c>
      <c r="V885">
        <v>2.301988111576144</v>
      </c>
      <c r="W885">
        <v>2.0793791245320379</v>
      </c>
      <c r="X885">
        <v>1.0312476910675641</v>
      </c>
      <c r="Y885">
        <v>11609339.690689061</v>
      </c>
      <c r="Z885">
        <v>17101426.282015018</v>
      </c>
      <c r="AA885">
        <v>13.7246296563283</v>
      </c>
      <c r="AB885">
        <v>98548280692.691956</v>
      </c>
      <c r="AC885">
        <v>2.0595376846265618</v>
      </c>
      <c r="AD885">
        <v>564.49637617190706</v>
      </c>
      <c r="AE885">
        <v>250.15626340532199</v>
      </c>
      <c r="AF885">
        <v>9430.4362057274811</v>
      </c>
      <c r="AG885">
        <v>24.689107680520699</v>
      </c>
      <c r="AH885">
        <v>671.58495187930498</v>
      </c>
      <c r="AI885">
        <v>114.37074682556759</v>
      </c>
      <c r="AJ885">
        <v>1.0544494457468181E-11</v>
      </c>
      <c r="AK885">
        <v>1.9910725959080909E-2</v>
      </c>
      <c r="AL885">
        <v>0.82404302011690689</v>
      </c>
      <c r="AM885">
        <v>2.304132190018901E-2</v>
      </c>
      <c r="AN885">
        <v>2.2350252100302009E-4</v>
      </c>
      <c r="AO885">
        <v>6.4032207237986069E-2</v>
      </c>
      <c r="AP885">
        <v>1.066003485390054E-15</v>
      </c>
      <c r="AQ885">
        <v>6.3177642622635269E-2</v>
      </c>
      <c r="AR885">
        <v>5.571579642197769E-3</v>
      </c>
      <c r="AS885">
        <v>1</v>
      </c>
      <c r="AT885">
        <v>884</v>
      </c>
    </row>
    <row r="886" spans="1:46" x14ac:dyDescent="0.2">
      <c r="A886" s="1">
        <v>2</v>
      </c>
      <c r="B886">
        <v>0.83089595261811156</v>
      </c>
      <c r="C886">
        <v>8.505308490217206E-2</v>
      </c>
      <c r="D886">
        <v>8.4050962479716412E-2</v>
      </c>
      <c r="E886">
        <v>4421</v>
      </c>
      <c r="F886">
        <v>1000</v>
      </c>
      <c r="G886">
        <v>1273.1500000000001</v>
      </c>
      <c r="H886">
        <v>885</v>
      </c>
      <c r="I886">
        <v>0</v>
      </c>
      <c r="J886">
        <v>1.0544494457468181E-11</v>
      </c>
      <c r="K886">
        <v>-10.976974237128379</v>
      </c>
      <c r="L886">
        <v>0</v>
      </c>
      <c r="M886">
        <v>7.2330323326481496</v>
      </c>
      <c r="N886">
        <v>1.137500634332838</v>
      </c>
      <c r="O886">
        <v>10.993649051830181</v>
      </c>
      <c r="P886">
        <v>7.064807518890575</v>
      </c>
      <c r="Q886">
        <v>2.9275873551181708</v>
      </c>
      <c r="R886">
        <v>2.6667508097644488</v>
      </c>
      <c r="S886">
        <v>2.146349021142044</v>
      </c>
      <c r="T886">
        <v>1.1559413969200429</v>
      </c>
      <c r="U886">
        <v>2.443949899403306</v>
      </c>
      <c r="V886">
        <v>2.304285506703827</v>
      </c>
      <c r="W886">
        <v>2.0812689712217289</v>
      </c>
      <c r="X886">
        <v>1.031311753019899</v>
      </c>
      <c r="Y886">
        <v>11609339.690689061</v>
      </c>
      <c r="Z886">
        <v>17101426.282015018</v>
      </c>
      <c r="AA886">
        <v>13.7246296563283</v>
      </c>
      <c r="AB886">
        <v>98548280692.691956</v>
      </c>
      <c r="AC886">
        <v>2.0626514894260701</v>
      </c>
      <c r="AD886">
        <v>565.63159698088793</v>
      </c>
      <c r="AE886">
        <v>250.76499332231651</v>
      </c>
      <c r="AF886">
        <v>9453.3842165851293</v>
      </c>
      <c r="AG886">
        <v>24.7139205163745</v>
      </c>
      <c r="AH886">
        <v>673.27628885272964</v>
      </c>
      <c r="AI886">
        <v>114.5436633898271</v>
      </c>
      <c r="AJ886">
        <v>1.0544494457468181E-11</v>
      </c>
      <c r="AK886">
        <v>1.9911453489230079E-2</v>
      </c>
      <c r="AL886">
        <v>0.82404473898735975</v>
      </c>
      <c r="AM886">
        <v>2.3034626197215531E-2</v>
      </c>
      <c r="AN886">
        <v>2.2339396030097609E-4</v>
      </c>
      <c r="AO886">
        <v>6.4039353440914645E-2</v>
      </c>
      <c r="AP886">
        <v>1.0637397586873671E-15</v>
      </c>
      <c r="AQ886">
        <v>6.3175890093913861E-2</v>
      </c>
      <c r="AR886">
        <v>5.5705438310642997E-3</v>
      </c>
      <c r="AS886">
        <v>1</v>
      </c>
      <c r="AT886">
        <v>885</v>
      </c>
    </row>
    <row r="887" spans="1:46" x14ac:dyDescent="0.2">
      <c r="A887" s="1">
        <v>2</v>
      </c>
      <c r="B887">
        <v>0.83089595261811156</v>
      </c>
      <c r="C887">
        <v>8.505308490217206E-2</v>
      </c>
      <c r="D887">
        <v>8.4050962479716412E-2</v>
      </c>
      <c r="E887">
        <v>4426</v>
      </c>
      <c r="F887">
        <v>1000</v>
      </c>
      <c r="G887">
        <v>1273.1500000000001</v>
      </c>
      <c r="H887">
        <v>886</v>
      </c>
      <c r="I887">
        <v>0</v>
      </c>
      <c r="J887">
        <v>1.0544494457468181E-11</v>
      </c>
      <c r="K887">
        <v>-10.976974237128379</v>
      </c>
      <c r="L887">
        <v>0</v>
      </c>
      <c r="M887">
        <v>7.2330323326481496</v>
      </c>
      <c r="N887">
        <v>1.137500634332838</v>
      </c>
      <c r="O887">
        <v>10.993649051830181</v>
      </c>
      <c r="P887">
        <v>7.064807518890575</v>
      </c>
      <c r="Q887">
        <v>2.931294947816959</v>
      </c>
      <c r="R887">
        <v>2.670220347912831</v>
      </c>
      <c r="S887">
        <v>2.148213474916405</v>
      </c>
      <c r="T887">
        <v>1.1567202173462841</v>
      </c>
      <c r="U887">
        <v>2.4470692668552889</v>
      </c>
      <c r="V887">
        <v>2.3065853129658431</v>
      </c>
      <c r="W887">
        <v>2.0831607000135031</v>
      </c>
      <c r="X887">
        <v>1.031375875837069</v>
      </c>
      <c r="Y887">
        <v>11609339.690689061</v>
      </c>
      <c r="Z887">
        <v>17101426.282015018</v>
      </c>
      <c r="AA887">
        <v>13.7246296563283</v>
      </c>
      <c r="AB887">
        <v>98548280692.691956</v>
      </c>
      <c r="AC887">
        <v>2.065768737951311</v>
      </c>
      <c r="AD887">
        <v>566.76843060693443</v>
      </c>
      <c r="AE887">
        <v>251.37491931418211</v>
      </c>
      <c r="AF887">
        <v>9476.377317290282</v>
      </c>
      <c r="AG887">
        <v>24.738743663819371</v>
      </c>
      <c r="AH887">
        <v>674.97107328155391</v>
      </c>
      <c r="AI887">
        <v>114.71677119190041</v>
      </c>
      <c r="AJ887">
        <v>1.0544494457468181E-11</v>
      </c>
      <c r="AK887">
        <v>1.991218299801328E-2</v>
      </c>
      <c r="AL887">
        <v>0.82404645168522095</v>
      </c>
      <c r="AM887">
        <v>2.3027937323327481E-2</v>
      </c>
      <c r="AN887">
        <v>2.2328559940135661E-4</v>
      </c>
      <c r="AO887">
        <v>6.4046492183748652E-2</v>
      </c>
      <c r="AP887">
        <v>1.0614821384310581E-15</v>
      </c>
      <c r="AQ887">
        <v>6.3174138494765678E-2</v>
      </c>
      <c r="AR887">
        <v>5.5695117155215379E-3</v>
      </c>
      <c r="AS887">
        <v>1</v>
      </c>
      <c r="AT887">
        <v>886</v>
      </c>
    </row>
    <row r="888" spans="1:46" x14ac:dyDescent="0.2">
      <c r="A888" s="1">
        <v>2</v>
      </c>
      <c r="B888">
        <v>0.83089595261811156</v>
      </c>
      <c r="C888">
        <v>8.505308490217206E-2</v>
      </c>
      <c r="D888">
        <v>8.4050962479716412E-2</v>
      </c>
      <c r="E888">
        <v>4431</v>
      </c>
      <c r="F888">
        <v>1000</v>
      </c>
      <c r="G888">
        <v>1273.1500000000001</v>
      </c>
      <c r="H888">
        <v>887</v>
      </c>
      <c r="I888">
        <v>0</v>
      </c>
      <c r="J888">
        <v>1.0544494457468181E-11</v>
      </c>
      <c r="K888">
        <v>-10.976974237128379</v>
      </c>
      <c r="L888">
        <v>0</v>
      </c>
      <c r="M888">
        <v>7.2330323326481496</v>
      </c>
      <c r="N888">
        <v>1.137500634332838</v>
      </c>
      <c r="O888">
        <v>10.993649051830181</v>
      </c>
      <c r="P888">
        <v>7.064807518890575</v>
      </c>
      <c r="Q888">
        <v>2.9350073609846521</v>
      </c>
      <c r="R888">
        <v>2.6736947954754631</v>
      </c>
      <c r="S888">
        <v>2.1500795584908299</v>
      </c>
      <c r="T888">
        <v>1.157500083810683</v>
      </c>
      <c r="U888">
        <v>2.4501931075172898</v>
      </c>
      <c r="V888">
        <v>2.308887532773058</v>
      </c>
      <c r="W888">
        <v>2.0850543126004468</v>
      </c>
      <c r="X888">
        <v>1.0314400595041591</v>
      </c>
      <c r="Y888">
        <v>11609339.690689061</v>
      </c>
      <c r="Z888">
        <v>17101426.282015018</v>
      </c>
      <c r="AA888">
        <v>13.7246296563283</v>
      </c>
      <c r="AB888">
        <v>98548280692.691956</v>
      </c>
      <c r="AC888">
        <v>2.06888943461494</v>
      </c>
      <c r="AD888">
        <v>567.90687913995384</v>
      </c>
      <c r="AE888">
        <v>251.98604355046061</v>
      </c>
      <c r="AF888">
        <v>9499.415589630722</v>
      </c>
      <c r="AG888">
        <v>24.763577137411311</v>
      </c>
      <c r="AH888">
        <v>676.66931166753261</v>
      </c>
      <c r="AI888">
        <v>114.89007047683189</v>
      </c>
      <c r="AJ888">
        <v>1.0544494457468181E-11</v>
      </c>
      <c r="AK888">
        <v>1.9912914481050641E-2</v>
      </c>
      <c r="AL888">
        <v>0.82404815821951305</v>
      </c>
      <c r="AM888">
        <v>2.3021255263959751E-2</v>
      </c>
      <c r="AN888">
        <v>2.231774377488864E-4</v>
      </c>
      <c r="AO888">
        <v>6.4053623488843678E-2</v>
      </c>
      <c r="AP888">
        <v>1.059230603190231E-15</v>
      </c>
      <c r="AQ888">
        <v>6.3172387823676901E-2</v>
      </c>
      <c r="AR888">
        <v>5.5684832852059638E-3</v>
      </c>
      <c r="AS888">
        <v>0.99999999999999989</v>
      </c>
      <c r="AT888">
        <v>887</v>
      </c>
    </row>
    <row r="889" spans="1:46" x14ac:dyDescent="0.2">
      <c r="A889" s="1">
        <v>2</v>
      </c>
      <c r="B889">
        <v>0.83089595261811156</v>
      </c>
      <c r="C889">
        <v>8.505308490217206E-2</v>
      </c>
      <c r="D889">
        <v>8.4050962479716412E-2</v>
      </c>
      <c r="E889">
        <v>4436</v>
      </c>
      <c r="F889">
        <v>1000</v>
      </c>
      <c r="G889">
        <v>1273.1500000000001</v>
      </c>
      <c r="H889">
        <v>888</v>
      </c>
      <c r="I889">
        <v>0</v>
      </c>
      <c r="J889">
        <v>1.0544494457468181E-11</v>
      </c>
      <c r="K889">
        <v>-10.976974237128379</v>
      </c>
      <c r="L889">
        <v>0</v>
      </c>
      <c r="M889">
        <v>7.2330323326481496</v>
      </c>
      <c r="N889">
        <v>1.137500634332838</v>
      </c>
      <c r="O889">
        <v>10.993649051830181</v>
      </c>
      <c r="P889">
        <v>7.064807518890575</v>
      </c>
      <c r="Q889">
        <v>2.9387246007772241</v>
      </c>
      <c r="R889">
        <v>2.6771741589815599</v>
      </c>
      <c r="S889">
        <v>2.1519472732805771</v>
      </c>
      <c r="T889">
        <v>1.158280996566992</v>
      </c>
      <c r="U889">
        <v>2.4533214272338539</v>
      </c>
      <c r="V889">
        <v>2.3111921685390322</v>
      </c>
      <c r="W889">
        <v>2.086949810677587</v>
      </c>
      <c r="X889">
        <v>1.0315043040062519</v>
      </c>
      <c r="Y889">
        <v>11609339.690689061</v>
      </c>
      <c r="Z889">
        <v>17101426.282015018</v>
      </c>
      <c r="AA889">
        <v>13.7246296563283</v>
      </c>
      <c r="AB889">
        <v>98548280692.691956</v>
      </c>
      <c r="AC889">
        <v>2.072013583565369</v>
      </c>
      <c r="AD889">
        <v>569.04694466337367</v>
      </c>
      <c r="AE889">
        <v>252.59836820437599</v>
      </c>
      <c r="AF889">
        <v>9522.499115533039</v>
      </c>
      <c r="AG889">
        <v>24.788420951493968</v>
      </c>
      <c r="AH889">
        <v>678.37101043110522</v>
      </c>
      <c r="AI889">
        <v>115.0635614749923</v>
      </c>
      <c r="AJ889">
        <v>1.0544494457468181E-11</v>
      </c>
      <c r="AK889">
        <v>1.99136479342314E-2</v>
      </c>
      <c r="AL889">
        <v>0.82404985860977997</v>
      </c>
      <c r="AM889">
        <v>2.3014580001923069E-2</v>
      </c>
      <c r="AN889">
        <v>2.2306947476448061E-4</v>
      </c>
      <c r="AO889">
        <v>6.4060747370520019E-2</v>
      </c>
      <c r="AP889">
        <v>1.0569851316441261E-15</v>
      </c>
      <c r="AQ889">
        <v>6.317063807895637E-2</v>
      </c>
      <c r="AR889">
        <v>5.5674585298236554E-3</v>
      </c>
      <c r="AS889">
        <v>1</v>
      </c>
      <c r="AT889">
        <v>888</v>
      </c>
    </row>
    <row r="890" spans="1:46" x14ac:dyDescent="0.2">
      <c r="A890" s="1">
        <v>2</v>
      </c>
      <c r="B890">
        <v>0.83089595261811156</v>
      </c>
      <c r="C890">
        <v>8.505308490217206E-2</v>
      </c>
      <c r="D890">
        <v>8.4050962479716412E-2</v>
      </c>
      <c r="E890">
        <v>4441</v>
      </c>
      <c r="F890">
        <v>1000</v>
      </c>
      <c r="G890">
        <v>1273.1500000000001</v>
      </c>
      <c r="H890">
        <v>889</v>
      </c>
      <c r="I890">
        <v>0</v>
      </c>
      <c r="J890">
        <v>1.0544494457468181E-11</v>
      </c>
      <c r="K890">
        <v>-10.976974237128379</v>
      </c>
      <c r="L890">
        <v>0</v>
      </c>
      <c r="M890">
        <v>7.2330323326481496</v>
      </c>
      <c r="N890">
        <v>1.137500634332838</v>
      </c>
      <c r="O890">
        <v>10.993649051830181</v>
      </c>
      <c r="P890">
        <v>7.064807518890575</v>
      </c>
      <c r="Q890">
        <v>2.942446673358817</v>
      </c>
      <c r="R890">
        <v>2.6806584449702342</v>
      </c>
      <c r="S890">
        <v>2.153816620702151</v>
      </c>
      <c r="T890">
        <v>1.1590629558716989</v>
      </c>
      <c r="U890">
        <v>2.4564542318588378</v>
      </c>
      <c r="V890">
        <v>2.31349922268002</v>
      </c>
      <c r="W890">
        <v>2.0888471959418848</v>
      </c>
      <c r="X890">
        <v>1.0315686093284311</v>
      </c>
      <c r="Y890">
        <v>11609339.690689061</v>
      </c>
      <c r="Z890">
        <v>17101426.282015018</v>
      </c>
      <c r="AA890">
        <v>13.7246296563283</v>
      </c>
      <c r="AB890">
        <v>98548280692.691956</v>
      </c>
      <c r="AC890">
        <v>2.0751411891077178</v>
      </c>
      <c r="AD890">
        <v>570.1886292681744</v>
      </c>
      <c r="AE890">
        <v>253.21189545284031</v>
      </c>
      <c r="AF890">
        <v>9545.6279770628553</v>
      </c>
      <c r="AG890">
        <v>24.81327512050499</v>
      </c>
      <c r="AH890">
        <v>680.07617605728342</v>
      </c>
      <c r="AI890">
        <v>115.23724442545461</v>
      </c>
      <c r="AJ890">
        <v>1.0544494457468181E-11</v>
      </c>
      <c r="AK890">
        <v>1.9914383353311058E-2</v>
      </c>
      <c r="AL890">
        <v>0.82405155286942555</v>
      </c>
      <c r="AM890">
        <v>2.3007911521631959E-2</v>
      </c>
      <c r="AN890">
        <v>2.2296170988623409E-4</v>
      </c>
      <c r="AO890">
        <v>6.4067863847615203E-2</v>
      </c>
      <c r="AP890">
        <v>1.0547457025601039E-15</v>
      </c>
      <c r="AQ890">
        <v>6.316888925902249E-2</v>
      </c>
      <c r="AR890">
        <v>5.5664374391064288E-3</v>
      </c>
      <c r="AS890">
        <v>1</v>
      </c>
      <c r="AT890">
        <v>889</v>
      </c>
    </row>
    <row r="891" spans="1:46" x14ac:dyDescent="0.2">
      <c r="A891" s="1">
        <v>2</v>
      </c>
      <c r="B891">
        <v>0.83089595261811156</v>
      </c>
      <c r="C891">
        <v>8.505308490217206E-2</v>
      </c>
      <c r="D891">
        <v>8.4050962479716412E-2</v>
      </c>
      <c r="E891">
        <v>4446</v>
      </c>
      <c r="F891">
        <v>1000</v>
      </c>
      <c r="G891">
        <v>1273.1500000000001</v>
      </c>
      <c r="H891">
        <v>890</v>
      </c>
      <c r="I891">
        <v>0</v>
      </c>
      <c r="J891">
        <v>1.0544494457468181E-11</v>
      </c>
      <c r="K891">
        <v>-10.976974237128379</v>
      </c>
      <c r="L891">
        <v>0</v>
      </c>
      <c r="M891">
        <v>7.2330323326481496</v>
      </c>
      <c r="N891">
        <v>1.137500634332838</v>
      </c>
      <c r="O891">
        <v>10.993649051830181</v>
      </c>
      <c r="P891">
        <v>7.064807518890575</v>
      </c>
      <c r="Q891">
        <v>2.946173584901743</v>
      </c>
      <c r="R891">
        <v>2.684147659990499</v>
      </c>
      <c r="S891">
        <v>2.1556876021733071</v>
      </c>
      <c r="T891">
        <v>1.1598459619840249</v>
      </c>
      <c r="U891">
        <v>2.4595915272554332</v>
      </c>
      <c r="V891">
        <v>2.315808697614969</v>
      </c>
      <c r="W891">
        <v>2.0907464700922431</v>
      </c>
      <c r="X891">
        <v>1.0316329754557809</v>
      </c>
      <c r="Y891">
        <v>11609339.690689061</v>
      </c>
      <c r="Z891">
        <v>17101426.282015018</v>
      </c>
      <c r="AA891">
        <v>13.7246296563283</v>
      </c>
      <c r="AB891">
        <v>98548280692.691956</v>
      </c>
      <c r="AC891">
        <v>2.0782722554621622</v>
      </c>
      <c r="AD891">
        <v>571.33193504483484</v>
      </c>
      <c r="AE891">
        <v>253.82662747645969</v>
      </c>
      <c r="AF891">
        <v>9568.8022564250641</v>
      </c>
      <c r="AG891">
        <v>24.83813965880038</v>
      </c>
      <c r="AH891">
        <v>681.78481501184353</v>
      </c>
      <c r="AI891">
        <v>115.4111195625746</v>
      </c>
      <c r="AJ891">
        <v>1.0544494457468181E-11</v>
      </c>
      <c r="AK891">
        <v>1.9915120734142321E-2</v>
      </c>
      <c r="AL891">
        <v>0.82405324101526634</v>
      </c>
      <c r="AM891">
        <v>2.3001249806681171E-2</v>
      </c>
      <c r="AN891">
        <v>2.228541425459177E-4</v>
      </c>
      <c r="AO891">
        <v>6.4074972936287819E-2</v>
      </c>
      <c r="AP891">
        <v>1.052512294805392E-15</v>
      </c>
      <c r="AQ891">
        <v>6.3167141362238791E-2</v>
      </c>
      <c r="AR891">
        <v>5.5654200028366456E-3</v>
      </c>
      <c r="AS891">
        <v>1</v>
      </c>
      <c r="AT891">
        <v>890</v>
      </c>
    </row>
    <row r="892" spans="1:46" x14ac:dyDescent="0.2">
      <c r="A892" s="1">
        <v>2</v>
      </c>
      <c r="B892">
        <v>0.83089595261811156</v>
      </c>
      <c r="C892">
        <v>8.505308490217206E-2</v>
      </c>
      <c r="D892">
        <v>8.4050962479716412E-2</v>
      </c>
      <c r="E892">
        <v>4451</v>
      </c>
      <c r="F892">
        <v>1000</v>
      </c>
      <c r="G892">
        <v>1273.1500000000001</v>
      </c>
      <c r="H892">
        <v>891</v>
      </c>
      <c r="I892">
        <v>0</v>
      </c>
      <c r="J892">
        <v>1.0544494457468181E-11</v>
      </c>
      <c r="K892">
        <v>-10.976974237128379</v>
      </c>
      <c r="L892">
        <v>0</v>
      </c>
      <c r="M892">
        <v>7.2330323326481496</v>
      </c>
      <c r="N892">
        <v>1.137500634332838</v>
      </c>
      <c r="O892">
        <v>10.993649051830181</v>
      </c>
      <c r="P892">
        <v>7.064807518890575</v>
      </c>
      <c r="Q892">
        <v>2.9499053415864909</v>
      </c>
      <c r="R892">
        <v>2.6876418106012911</v>
      </c>
      <c r="S892">
        <v>2.1575602191130532</v>
      </c>
      <c r="T892">
        <v>1.1606300151659119</v>
      </c>
      <c r="U892">
        <v>2.4627333192961571</v>
      </c>
      <c r="V892">
        <v>2.3181205957655302</v>
      </c>
      <c r="W892">
        <v>2.0926476348295009</v>
      </c>
      <c r="X892">
        <v>1.0316974023733869</v>
      </c>
      <c r="Y892">
        <v>11609339.690689061</v>
      </c>
      <c r="Z892">
        <v>17101426.282015018</v>
      </c>
      <c r="AA892">
        <v>13.7246296563283</v>
      </c>
      <c r="AB892">
        <v>98548280692.691956</v>
      </c>
      <c r="AC892">
        <v>2.081406787049449</v>
      </c>
      <c r="AD892">
        <v>572.47686409286121</v>
      </c>
      <c r="AE892">
        <v>254.4425664595411</v>
      </c>
      <c r="AF892">
        <v>9592.0220359640552</v>
      </c>
      <c r="AG892">
        <v>24.863014580861769</v>
      </c>
      <c r="AH892">
        <v>683.49693384064028</v>
      </c>
      <c r="AI892">
        <v>115.5851871318463</v>
      </c>
      <c r="AJ892">
        <v>1.0544494457468181E-11</v>
      </c>
      <c r="AK892">
        <v>1.991586007240331E-2</v>
      </c>
      <c r="AL892">
        <v>0.82405492305629147</v>
      </c>
      <c r="AM892">
        <v>2.2994594842694751E-2</v>
      </c>
      <c r="AN892">
        <v>2.227467721965772E-4</v>
      </c>
      <c r="AO892">
        <v>6.4082074658488405E-2</v>
      </c>
      <c r="AP892">
        <v>1.0502848873321829E-15</v>
      </c>
      <c r="AQ892">
        <v>6.3165394387106832E-2</v>
      </c>
      <c r="AR892">
        <v>5.5644062108175449E-3</v>
      </c>
      <c r="AS892">
        <v>0.99999999999999989</v>
      </c>
      <c r="AT892">
        <v>891</v>
      </c>
    </row>
    <row r="893" spans="1:46" x14ac:dyDescent="0.2">
      <c r="A893" s="1">
        <v>2</v>
      </c>
      <c r="B893">
        <v>0.83089595261811156</v>
      </c>
      <c r="C893">
        <v>8.505308490217206E-2</v>
      </c>
      <c r="D893">
        <v>8.4050962479716412E-2</v>
      </c>
      <c r="E893">
        <v>4456</v>
      </c>
      <c r="F893">
        <v>1000</v>
      </c>
      <c r="G893">
        <v>1273.1500000000001</v>
      </c>
      <c r="H893">
        <v>892</v>
      </c>
      <c r="I893">
        <v>0</v>
      </c>
      <c r="J893">
        <v>1.0544494457468181E-11</v>
      </c>
      <c r="K893">
        <v>-10.976974237128379</v>
      </c>
      <c r="L893">
        <v>0</v>
      </c>
      <c r="M893">
        <v>7.2330323326481496</v>
      </c>
      <c r="N893">
        <v>1.137500634332838</v>
      </c>
      <c r="O893">
        <v>10.993649051830181</v>
      </c>
      <c r="P893">
        <v>7.064807518890575</v>
      </c>
      <c r="Q893">
        <v>2.953641949601745</v>
      </c>
      <c r="R893">
        <v>2.6911409033714762</v>
      </c>
      <c r="S893">
        <v>2.1594344729416468</v>
      </c>
      <c r="T893">
        <v>1.1614151156820169</v>
      </c>
      <c r="U893">
        <v>2.4658796138628811</v>
      </c>
      <c r="V893">
        <v>2.3204349195560501</v>
      </c>
      <c r="W893">
        <v>2.0945506918564392</v>
      </c>
      <c r="X893">
        <v>1.031761890066335</v>
      </c>
      <c r="Y893">
        <v>11609339.690689061</v>
      </c>
      <c r="Z893">
        <v>17101426.282015018</v>
      </c>
      <c r="AA893">
        <v>13.7246296563283</v>
      </c>
      <c r="AB893">
        <v>98548280692.691956</v>
      </c>
      <c r="AC893">
        <v>2.0845447879384031</v>
      </c>
      <c r="AD893">
        <v>573.62341850235362</v>
      </c>
      <c r="AE893">
        <v>255.0597145900982</v>
      </c>
      <c r="AF893">
        <v>9615.2873981639714</v>
      </c>
      <c r="AG893">
        <v>24.88789990089591</v>
      </c>
      <c r="AH893">
        <v>685.2125389773347</v>
      </c>
      <c r="AI893">
        <v>115.7594473592206</v>
      </c>
      <c r="AJ893">
        <v>1.0544494457468181E-11</v>
      </c>
      <c r="AK893">
        <v>1.9916601364122599E-2</v>
      </c>
      <c r="AL893">
        <v>0.82405659901538786</v>
      </c>
      <c r="AM893">
        <v>2.298794661181941E-2</v>
      </c>
      <c r="AN893">
        <v>2.2263959825917479E-4</v>
      </c>
      <c r="AO893">
        <v>6.4089169025585882E-2</v>
      </c>
      <c r="AP893">
        <v>1.0480634592048409E-15</v>
      </c>
      <c r="AQ893">
        <v>6.3163648331893876E-2</v>
      </c>
      <c r="AR893">
        <v>5.5633960529299876E-3</v>
      </c>
      <c r="AS893">
        <v>0.99999999999999978</v>
      </c>
      <c r="AT893">
        <v>892</v>
      </c>
    </row>
    <row r="894" spans="1:46" x14ac:dyDescent="0.2">
      <c r="A894" s="1">
        <v>2</v>
      </c>
      <c r="B894">
        <v>0.83089595261811156</v>
      </c>
      <c r="C894">
        <v>8.505308490217206E-2</v>
      </c>
      <c r="D894">
        <v>8.4050962479716412E-2</v>
      </c>
      <c r="E894">
        <v>4461</v>
      </c>
      <c r="F894">
        <v>1000</v>
      </c>
      <c r="G894">
        <v>1273.1500000000001</v>
      </c>
      <c r="H894">
        <v>893</v>
      </c>
      <c r="I894">
        <v>0</v>
      </c>
      <c r="J894">
        <v>1.0544494457468181E-11</v>
      </c>
      <c r="K894">
        <v>-10.976974237128379</v>
      </c>
      <c r="L894">
        <v>0</v>
      </c>
      <c r="M894">
        <v>7.2330323326481496</v>
      </c>
      <c r="N894">
        <v>1.137500634332838</v>
      </c>
      <c r="O894">
        <v>10.993649051830181</v>
      </c>
      <c r="P894">
        <v>7.064807518890575</v>
      </c>
      <c r="Q894">
        <v>2.9573834151443861</v>
      </c>
      <c r="R894">
        <v>2.694644944879856</v>
      </c>
      <c r="S894">
        <v>2.1613103650805998</v>
      </c>
      <c r="T894">
        <v>1.162201263799705</v>
      </c>
      <c r="U894">
        <v>2.469030416846826</v>
      </c>
      <c r="V894">
        <v>2.3227516714135801</v>
      </c>
      <c r="W894">
        <v>2.096455642877781</v>
      </c>
      <c r="X894">
        <v>1.031826438519712</v>
      </c>
      <c r="Y894">
        <v>11609339.690689061</v>
      </c>
      <c r="Z894">
        <v>17101426.282015018</v>
      </c>
      <c r="AA894">
        <v>13.7246296563283</v>
      </c>
      <c r="AB894">
        <v>98548280692.691956</v>
      </c>
      <c r="AC894">
        <v>2.087686262574977</v>
      </c>
      <c r="AD894">
        <v>574.77160037833812</v>
      </c>
      <c r="AE894">
        <v>255.67807405985741</v>
      </c>
      <c r="AF894">
        <v>9638.5984256489119</v>
      </c>
      <c r="AG894">
        <v>24.912795633363189</v>
      </c>
      <c r="AH894">
        <v>686.93163699723425</v>
      </c>
      <c r="AI894">
        <v>115.9339004915913</v>
      </c>
      <c r="AJ894">
        <v>1.0544494457468181E-11</v>
      </c>
      <c r="AK894">
        <v>1.991734460498672E-2</v>
      </c>
      <c r="AL894">
        <v>0.82405826890069089</v>
      </c>
      <c r="AM894">
        <v>2.2981305099985239E-2</v>
      </c>
      <c r="AN894">
        <v>2.2253262019292179E-4</v>
      </c>
      <c r="AO894">
        <v>6.4096256059962345E-2</v>
      </c>
      <c r="AP894">
        <v>1.045847989562822E-15</v>
      </c>
      <c r="AQ894">
        <v>6.3161903195123575E-2</v>
      </c>
      <c r="AR894">
        <v>5.5623895190571307E-3</v>
      </c>
      <c r="AS894">
        <v>0.99999999999999989</v>
      </c>
      <c r="AT894">
        <v>893</v>
      </c>
    </row>
    <row r="895" spans="1:46" x14ac:dyDescent="0.2">
      <c r="A895" s="1">
        <v>2</v>
      </c>
      <c r="B895">
        <v>0.83089595261811156</v>
      </c>
      <c r="C895">
        <v>8.505308490217206E-2</v>
      </c>
      <c r="D895">
        <v>8.4050962479716412E-2</v>
      </c>
      <c r="E895">
        <v>4466</v>
      </c>
      <c r="F895">
        <v>1000</v>
      </c>
      <c r="G895">
        <v>1273.1500000000001</v>
      </c>
      <c r="H895">
        <v>894</v>
      </c>
      <c r="I895">
        <v>0</v>
      </c>
      <c r="J895">
        <v>1.0544494457468181E-11</v>
      </c>
      <c r="K895">
        <v>-10.976974237128379</v>
      </c>
      <c r="L895">
        <v>0</v>
      </c>
      <c r="M895">
        <v>7.2330323326481496</v>
      </c>
      <c r="N895">
        <v>1.137500634332838</v>
      </c>
      <c r="O895">
        <v>10.993649051830181</v>
      </c>
      <c r="P895">
        <v>7.064807518890575</v>
      </c>
      <c r="Q895">
        <v>2.9611297444195088</v>
      </c>
      <c r="R895">
        <v>2.698153941715189</v>
      </c>
      <c r="S895">
        <v>2.1631878969526772</v>
      </c>
      <c r="T895">
        <v>1.162988459789041</v>
      </c>
      <c r="U895">
        <v>2.472185734148574</v>
      </c>
      <c r="V895">
        <v>2.3250708537678739</v>
      </c>
      <c r="W895">
        <v>2.09836248960019</v>
      </c>
      <c r="X895">
        <v>1.031891047718603</v>
      </c>
      <c r="Y895">
        <v>11609339.690689061</v>
      </c>
      <c r="Z895">
        <v>17101426.282015018</v>
      </c>
      <c r="AA895">
        <v>13.7246296563283</v>
      </c>
      <c r="AB895">
        <v>98548280692.691956</v>
      </c>
      <c r="AC895">
        <v>2.090831215172444</v>
      </c>
      <c r="AD895">
        <v>575.92141182041701</v>
      </c>
      <c r="AE895">
        <v>256.29764706426488</v>
      </c>
      <c r="AF895">
        <v>9661.9552011832056</v>
      </c>
      <c r="AG895">
        <v>24.93770179253584</v>
      </c>
      <c r="AH895">
        <v>688.6542344049227</v>
      </c>
      <c r="AI895">
        <v>116.1085467629308</v>
      </c>
      <c r="AJ895">
        <v>1.0544494457468181E-11</v>
      </c>
      <c r="AK895">
        <v>1.9918089790919E-2</v>
      </c>
      <c r="AL895">
        <v>0.82405993272953504</v>
      </c>
      <c r="AM895">
        <v>2.2974670290835761E-2</v>
      </c>
      <c r="AN895">
        <v>2.2242583743647059E-4</v>
      </c>
      <c r="AO895">
        <v>6.4103335776959813E-2</v>
      </c>
      <c r="AP895">
        <v>1.043638457650688E-15</v>
      </c>
      <c r="AQ895">
        <v>6.3160158975165775E-2</v>
      </c>
      <c r="AR895">
        <v>5.5613865991470139E-3</v>
      </c>
      <c r="AS895">
        <v>1</v>
      </c>
      <c r="AT895">
        <v>894</v>
      </c>
    </row>
    <row r="896" spans="1:46" x14ac:dyDescent="0.2">
      <c r="A896" s="1">
        <v>2</v>
      </c>
      <c r="B896">
        <v>0.83089595261811156</v>
      </c>
      <c r="C896">
        <v>8.505308490217206E-2</v>
      </c>
      <c r="D896">
        <v>8.4050962479716412E-2</v>
      </c>
      <c r="E896">
        <v>4471</v>
      </c>
      <c r="F896">
        <v>1000</v>
      </c>
      <c r="G896">
        <v>1273.1500000000001</v>
      </c>
      <c r="H896">
        <v>895</v>
      </c>
      <c r="I896">
        <v>0</v>
      </c>
      <c r="J896">
        <v>1.0544494457468181E-11</v>
      </c>
      <c r="K896">
        <v>-10.976974237128379</v>
      </c>
      <c r="L896">
        <v>0</v>
      </c>
      <c r="M896">
        <v>7.2330323326481496</v>
      </c>
      <c r="N896">
        <v>1.137500634332838</v>
      </c>
      <c r="O896">
        <v>10.993649051830181</v>
      </c>
      <c r="P896">
        <v>7.064807518890575</v>
      </c>
      <c r="Q896">
        <v>2.964880943640428</v>
      </c>
      <c r="R896">
        <v>2.701667900476191</v>
      </c>
      <c r="S896">
        <v>2.1650670699818999</v>
      </c>
      <c r="T896">
        <v>1.1637767039227811</v>
      </c>
      <c r="U896">
        <v>2.4753455716780799</v>
      </c>
      <c r="V896">
        <v>2.327392469051397</v>
      </c>
      <c r="W896">
        <v>2.1002712337322751</v>
      </c>
      <c r="X896">
        <v>1.031955717648096</v>
      </c>
      <c r="Y896">
        <v>11609339.690689061</v>
      </c>
      <c r="Z896">
        <v>17101426.282015018</v>
      </c>
      <c r="AA896">
        <v>13.7246296563283</v>
      </c>
      <c r="AB896">
        <v>98548280692.691956</v>
      </c>
      <c r="AC896">
        <v>2.0939796500356889</v>
      </c>
      <c r="AD896">
        <v>577.07285493359586</v>
      </c>
      <c r="AE896">
        <v>256.9184358024923</v>
      </c>
      <c r="AF896">
        <v>9685.357807671624</v>
      </c>
      <c r="AG896">
        <v>24.962618392732921</v>
      </c>
      <c r="AH896">
        <v>690.38033774727103</v>
      </c>
      <c r="AI896">
        <v>116.28338641229919</v>
      </c>
      <c r="AJ896">
        <v>1.0544494457468181E-11</v>
      </c>
      <c r="AK896">
        <v>1.9918836917771861E-2</v>
      </c>
      <c r="AL896">
        <v>0.82406159051572681</v>
      </c>
      <c r="AM896">
        <v>2.2968042168952901E-2</v>
      </c>
      <c r="AN896">
        <v>2.223192494391444E-4</v>
      </c>
      <c r="AO896">
        <v>6.4110408194474958E-2</v>
      </c>
      <c r="AP896">
        <v>1.041434842801375E-15</v>
      </c>
      <c r="AQ896">
        <v>6.3158415670454437E-2</v>
      </c>
      <c r="AR896">
        <v>5.5603872831789846E-3</v>
      </c>
      <c r="AS896">
        <v>1</v>
      </c>
      <c r="AT896">
        <v>895</v>
      </c>
    </row>
    <row r="897" spans="1:46" x14ac:dyDescent="0.2">
      <c r="A897" s="1">
        <v>2</v>
      </c>
      <c r="B897">
        <v>0.83089595261811156</v>
      </c>
      <c r="C897">
        <v>8.505308490217206E-2</v>
      </c>
      <c r="D897">
        <v>8.4050962479716412E-2</v>
      </c>
      <c r="E897">
        <v>4476</v>
      </c>
      <c r="F897">
        <v>1000</v>
      </c>
      <c r="G897">
        <v>1273.1500000000001</v>
      </c>
      <c r="H897">
        <v>896</v>
      </c>
      <c r="I897">
        <v>0</v>
      </c>
      <c r="J897">
        <v>1.0544494457468181E-11</v>
      </c>
      <c r="K897">
        <v>-10.976974237128379</v>
      </c>
      <c r="L897">
        <v>0</v>
      </c>
      <c r="M897">
        <v>7.2330323326481496</v>
      </c>
      <c r="N897">
        <v>1.137500634332838</v>
      </c>
      <c r="O897">
        <v>10.993649051830181</v>
      </c>
      <c r="P897">
        <v>7.064807518890575</v>
      </c>
      <c r="Q897">
        <v>2.968637019028689</v>
      </c>
      <c r="R897">
        <v>2.7051868277715521</v>
      </c>
      <c r="S897">
        <v>2.166947885593546</v>
      </c>
      <c r="T897">
        <v>1.164565996476367</v>
      </c>
      <c r="U897">
        <v>2.478509935354678</v>
      </c>
      <c r="V897">
        <v>2.329716519699319</v>
      </c>
      <c r="W897">
        <v>2.102181876984587</v>
      </c>
      <c r="X897">
        <v>1.03202044829328</v>
      </c>
      <c r="Y897">
        <v>11609339.690689061</v>
      </c>
      <c r="Z897">
        <v>17101426.282015018</v>
      </c>
      <c r="AA897">
        <v>13.7246296563283</v>
      </c>
      <c r="AB897">
        <v>98548280692.691956</v>
      </c>
      <c r="AC897">
        <v>2.097131571508708</v>
      </c>
      <c r="AD897">
        <v>578.22593182653566</v>
      </c>
      <c r="AE897">
        <v>257.54044247744281</v>
      </c>
      <c r="AF897">
        <v>9708.806328159606</v>
      </c>
      <c r="AG897">
        <v>24.98754544828229</v>
      </c>
      <c r="AH897">
        <v>692.10995359522815</v>
      </c>
      <c r="AI897">
        <v>116.4584196809281</v>
      </c>
      <c r="AJ897">
        <v>1.0544494457468181E-11</v>
      </c>
      <c r="AK897">
        <v>1.9919585981376858E-2</v>
      </c>
      <c r="AL897">
        <v>0.82406324227161709</v>
      </c>
      <c r="AM897">
        <v>2.2961420719330779E-2</v>
      </c>
      <c r="AN897">
        <v>2.2221285565583E-4</v>
      </c>
      <c r="AO897">
        <v>6.4117473331397626E-2</v>
      </c>
      <c r="AP897">
        <v>1.0392371244383441E-15</v>
      </c>
      <c r="AQ897">
        <v>6.3156673279451986E-2</v>
      </c>
      <c r="AR897">
        <v>5.559391561168925E-3</v>
      </c>
      <c r="AS897">
        <v>1</v>
      </c>
      <c r="AT897">
        <v>896</v>
      </c>
    </row>
    <row r="898" spans="1:46" x14ac:dyDescent="0.2">
      <c r="A898" s="1">
        <v>2</v>
      </c>
      <c r="B898">
        <v>0.83089595261811156</v>
      </c>
      <c r="C898">
        <v>8.505308490217206E-2</v>
      </c>
      <c r="D898">
        <v>8.4050962479716412E-2</v>
      </c>
      <c r="E898">
        <v>4481</v>
      </c>
      <c r="F898">
        <v>1000</v>
      </c>
      <c r="G898">
        <v>1273.1500000000001</v>
      </c>
      <c r="H898">
        <v>897</v>
      </c>
      <c r="I898">
        <v>0</v>
      </c>
      <c r="J898">
        <v>1.0544494457468181E-11</v>
      </c>
      <c r="K898">
        <v>-10.976974237128379</v>
      </c>
      <c r="L898">
        <v>0</v>
      </c>
      <c r="M898">
        <v>7.2330323326481496</v>
      </c>
      <c r="N898">
        <v>1.137500634332838</v>
      </c>
      <c r="O898">
        <v>10.993649051830181</v>
      </c>
      <c r="P898">
        <v>7.064807518890575</v>
      </c>
      <c r="Q898">
        <v>2.9723979768140771</v>
      </c>
      <c r="R898">
        <v>2.708710730219944</v>
      </c>
      <c r="S898">
        <v>2.1688303452141491</v>
      </c>
      <c r="T898">
        <v>1.165356337727919</v>
      </c>
      <c r="U898">
        <v>2.4816788311070899</v>
      </c>
      <c r="V898">
        <v>2.3320430081495251</v>
      </c>
      <c r="W898">
        <v>2.1040944210696222</v>
      </c>
      <c r="X898">
        <v>1.032085239639245</v>
      </c>
      <c r="Y898">
        <v>11609339.690689061</v>
      </c>
      <c r="Z898">
        <v>17101426.282015018</v>
      </c>
      <c r="AA898">
        <v>13.7246296563283</v>
      </c>
      <c r="AB898">
        <v>98548280692.691956</v>
      </c>
      <c r="AC898">
        <v>2.1002869836747431</v>
      </c>
      <c r="AD898">
        <v>579.38064460153612</v>
      </c>
      <c r="AE898">
        <v>258.16366929575793</v>
      </c>
      <c r="AF898">
        <v>9732.3008458335335</v>
      </c>
      <c r="AG898">
        <v>25.012482973304309</v>
      </c>
      <c r="AH898">
        <v>693.84308843883741</v>
      </c>
      <c r="AI898">
        <v>116.63364679556931</v>
      </c>
      <c r="AJ898">
        <v>1.0544494457468181E-11</v>
      </c>
      <c r="AK898">
        <v>1.9920336977826979E-2</v>
      </c>
      <c r="AL898">
        <v>0.82406488801978195</v>
      </c>
      <c r="AM898">
        <v>2.2954805924419851E-2</v>
      </c>
      <c r="AN898">
        <v>2.2210665551836549E-4</v>
      </c>
      <c r="AO898">
        <v>6.4124531198801363E-2</v>
      </c>
      <c r="AP898">
        <v>1.037045282089777E-15</v>
      </c>
      <c r="AQ898">
        <v>6.3154931800450689E-2</v>
      </c>
      <c r="AR898">
        <v>5.5583994231997048E-3</v>
      </c>
      <c r="AS898">
        <v>1</v>
      </c>
      <c r="AT898">
        <v>897</v>
      </c>
    </row>
    <row r="899" spans="1:46" x14ac:dyDescent="0.2">
      <c r="A899" s="1">
        <v>2</v>
      </c>
      <c r="B899">
        <v>0.83089595261811156</v>
      </c>
      <c r="C899">
        <v>8.505308490217206E-2</v>
      </c>
      <c r="D899">
        <v>8.4050962479716412E-2</v>
      </c>
      <c r="E899">
        <v>4486</v>
      </c>
      <c r="F899">
        <v>1000</v>
      </c>
      <c r="G899">
        <v>1273.1500000000001</v>
      </c>
      <c r="H899">
        <v>898</v>
      </c>
      <c r="I899">
        <v>0</v>
      </c>
      <c r="J899">
        <v>1.0544494457468181E-11</v>
      </c>
      <c r="K899">
        <v>-10.976974237128379</v>
      </c>
      <c r="L899">
        <v>0</v>
      </c>
      <c r="M899">
        <v>7.2330323326481496</v>
      </c>
      <c r="N899">
        <v>1.137500634332838</v>
      </c>
      <c r="O899">
        <v>10.993649051830181</v>
      </c>
      <c r="P899">
        <v>7.064807518890575</v>
      </c>
      <c r="Q899">
        <v>2.976163823234625</v>
      </c>
      <c r="R899">
        <v>2.7122396144500369</v>
      </c>
      <c r="S899">
        <v>2.1707144502715008</v>
      </c>
      <c r="T899">
        <v>1.166147727958226</v>
      </c>
      <c r="U899">
        <v>2.4848522648734361</v>
      </c>
      <c r="V899">
        <v>2.3343719368426088</v>
      </c>
      <c r="W899">
        <v>2.106008867701826</v>
      </c>
      <c r="X899">
        <v>1.0321500916710791</v>
      </c>
      <c r="Y899">
        <v>11609339.690689061</v>
      </c>
      <c r="Z899">
        <v>17101426.282015018</v>
      </c>
      <c r="AA899">
        <v>13.7246296563283</v>
      </c>
      <c r="AB899">
        <v>98548280692.691956</v>
      </c>
      <c r="AC899">
        <v>2.1034458910397529</v>
      </c>
      <c r="AD899">
        <v>580.5369953773727</v>
      </c>
      <c r="AE899">
        <v>258.78811846782378</v>
      </c>
      <c r="AF899">
        <v>9755.8414440209344</v>
      </c>
      <c r="AG899">
        <v>25.037430982205201</v>
      </c>
      <c r="AH899">
        <v>695.57974892649918</v>
      </c>
      <c r="AI899">
        <v>116.8090680064487</v>
      </c>
      <c r="AJ899">
        <v>1.0544494457468181E-11</v>
      </c>
      <c r="AK899">
        <v>1.992108990283287E-2</v>
      </c>
      <c r="AL899">
        <v>0.82406652776639011</v>
      </c>
      <c r="AM899">
        <v>2.2948197770866929E-2</v>
      </c>
      <c r="AN899">
        <v>2.2200064850076039E-4</v>
      </c>
      <c r="AO899">
        <v>6.4131581820031772E-2</v>
      </c>
      <c r="AP899">
        <v>1.0348592953544971E-15</v>
      </c>
      <c r="AQ899">
        <v>6.3153191232025466E-2</v>
      </c>
      <c r="AR899">
        <v>5.5574108593510717E-3</v>
      </c>
      <c r="AS899">
        <v>1</v>
      </c>
      <c r="AT899">
        <v>898</v>
      </c>
    </row>
    <row r="900" spans="1:46" x14ac:dyDescent="0.2">
      <c r="A900" s="1">
        <v>2</v>
      </c>
      <c r="B900">
        <v>0.83089595261811156</v>
      </c>
      <c r="C900">
        <v>8.505308490217206E-2</v>
      </c>
      <c r="D900">
        <v>8.4050962479716412E-2</v>
      </c>
      <c r="E900">
        <v>4491</v>
      </c>
      <c r="F900">
        <v>1000</v>
      </c>
      <c r="G900">
        <v>1273.1500000000001</v>
      </c>
      <c r="H900">
        <v>899</v>
      </c>
      <c r="I900">
        <v>0</v>
      </c>
      <c r="J900">
        <v>1.0544494457468181E-11</v>
      </c>
      <c r="K900">
        <v>-10.976974237128379</v>
      </c>
      <c r="L900">
        <v>0</v>
      </c>
      <c r="M900">
        <v>7.2330323326481496</v>
      </c>
      <c r="N900">
        <v>1.137500634332838</v>
      </c>
      <c r="O900">
        <v>10.993649051830181</v>
      </c>
      <c r="P900">
        <v>7.064807518890575</v>
      </c>
      <c r="Q900">
        <v>2.9799345645366349</v>
      </c>
      <c r="R900">
        <v>2.7157734871005061</v>
      </c>
      <c r="S900">
        <v>2.172600202194654</v>
      </c>
      <c r="T900">
        <v>1.166940167450742</v>
      </c>
      <c r="U900">
        <v>2.4880302426012419</v>
      </c>
      <c r="V900">
        <v>2.3367033082218862</v>
      </c>
      <c r="W900">
        <v>2.1079252185975852</v>
      </c>
      <c r="X900">
        <v>1.032215004373874</v>
      </c>
      <c r="Y900">
        <v>11609339.690689061</v>
      </c>
      <c r="Z900">
        <v>17101426.282015018</v>
      </c>
      <c r="AA900">
        <v>13.7246296563283</v>
      </c>
      <c r="AB900">
        <v>98548280692.691956</v>
      </c>
      <c r="AC900">
        <v>2.1066082978300269</v>
      </c>
      <c r="AD900">
        <v>581.69498626583254</v>
      </c>
      <c r="AE900">
        <v>259.41379220777702</v>
      </c>
      <c r="AF900">
        <v>9779.4282061907379</v>
      </c>
      <c r="AG900">
        <v>25.06238948917014</v>
      </c>
      <c r="AH900">
        <v>697.31994161913201</v>
      </c>
      <c r="AI900">
        <v>116.9846835482617</v>
      </c>
      <c r="AJ900">
        <v>1.0544494457468181E-11</v>
      </c>
      <c r="AK900">
        <v>1.9921844752384309E-2</v>
      </c>
      <c r="AL900">
        <v>0.82406816152857532</v>
      </c>
      <c r="AM900">
        <v>2.2941596242587091E-2</v>
      </c>
      <c r="AN900">
        <v>2.218948340521397E-4</v>
      </c>
      <c r="AO900">
        <v>6.4138625210060418E-2</v>
      </c>
      <c r="AP900">
        <v>1.032679143935974E-15</v>
      </c>
      <c r="AQ900">
        <v>6.3151451572568462E-2</v>
      </c>
      <c r="AR900">
        <v>5.5564258597712926E-3</v>
      </c>
      <c r="AS900">
        <v>1</v>
      </c>
      <c r="AT900">
        <v>899</v>
      </c>
    </row>
    <row r="901" spans="1:46" x14ac:dyDescent="0.2">
      <c r="A901" s="1">
        <v>2</v>
      </c>
      <c r="B901">
        <v>0.83089595261811156</v>
      </c>
      <c r="C901">
        <v>8.505308490217206E-2</v>
      </c>
      <c r="D901">
        <v>8.4050962479716412E-2</v>
      </c>
      <c r="E901">
        <v>4496</v>
      </c>
      <c r="F901">
        <v>1000</v>
      </c>
      <c r="G901">
        <v>1273.1500000000001</v>
      </c>
      <c r="H901">
        <v>900</v>
      </c>
      <c r="I901">
        <v>0</v>
      </c>
      <c r="J901">
        <v>1.0544494457468181E-11</v>
      </c>
      <c r="K901">
        <v>-10.976974237128379</v>
      </c>
      <c r="L901">
        <v>0</v>
      </c>
      <c r="M901">
        <v>7.2330323326481496</v>
      </c>
      <c r="N901">
        <v>1.137500634332838</v>
      </c>
      <c r="O901">
        <v>10.993649051830181</v>
      </c>
      <c r="P901">
        <v>7.064807518890575</v>
      </c>
      <c r="Q901">
        <v>2.983710206974671</v>
      </c>
      <c r="R901">
        <v>2.719312354820036</v>
      </c>
      <c r="S901">
        <v>2.1744876024139228</v>
      </c>
      <c r="T901">
        <v>1.1677336564915739</v>
      </c>
      <c r="U901">
        <v>2.4912127702474471</v>
      </c>
      <c r="V901">
        <v>2.3390371247333839</v>
      </c>
      <c r="W901">
        <v>2.109843475475242</v>
      </c>
      <c r="X901">
        <v>1.032279977732721</v>
      </c>
      <c r="Y901">
        <v>11609339.690689061</v>
      </c>
      <c r="Z901">
        <v>17101426.282015018</v>
      </c>
      <c r="AA901">
        <v>13.7246296563283</v>
      </c>
      <c r="AB901">
        <v>98548280692.691956</v>
      </c>
      <c r="AC901">
        <v>2.1097742083453079</v>
      </c>
      <c r="AD901">
        <v>582.85461938351614</v>
      </c>
      <c r="AE901">
        <v>260.04069273351098</v>
      </c>
      <c r="AF901">
        <v>9803.0612159534885</v>
      </c>
      <c r="AG901">
        <v>25.087358508418319</v>
      </c>
      <c r="AH901">
        <v>699.06367311379131</v>
      </c>
      <c r="AI901">
        <v>117.1604936597825</v>
      </c>
      <c r="AJ901">
        <v>1.0544494457468181E-11</v>
      </c>
      <c r="AK901">
        <v>1.9922601522417611E-2</v>
      </c>
      <c r="AL901">
        <v>0.82406978932067543</v>
      </c>
      <c r="AM901">
        <v>2.2935001324246359E-2</v>
      </c>
      <c r="AN901">
        <v>2.2178921163044081E-4</v>
      </c>
      <c r="AO901">
        <v>6.4145661385865207E-2</v>
      </c>
      <c r="AP901">
        <v>1.0305048076244769E-15</v>
      </c>
      <c r="AQ901">
        <v>6.3149712820523063E-2</v>
      </c>
      <c r="AR901">
        <v>5.5554444146408508E-3</v>
      </c>
      <c r="AS901">
        <v>1</v>
      </c>
      <c r="AT901">
        <v>900</v>
      </c>
    </row>
    <row r="902" spans="1:46" x14ac:dyDescent="0.2">
      <c r="A902" s="1">
        <v>2</v>
      </c>
      <c r="B902">
        <v>0.83089595261811156</v>
      </c>
      <c r="C902">
        <v>8.505308490217206E-2</v>
      </c>
      <c r="D902">
        <v>8.4050962479716412E-2</v>
      </c>
      <c r="E902">
        <v>4501</v>
      </c>
      <c r="F902">
        <v>1000</v>
      </c>
      <c r="G902">
        <v>1273.1500000000001</v>
      </c>
      <c r="H902">
        <v>901</v>
      </c>
      <c r="I902">
        <v>0</v>
      </c>
      <c r="J902">
        <v>1.0544494457468181E-11</v>
      </c>
      <c r="K902">
        <v>-10.976974237128379</v>
      </c>
      <c r="L902">
        <v>0</v>
      </c>
      <c r="M902">
        <v>7.2330323326481496</v>
      </c>
      <c r="N902">
        <v>1.137500634332838</v>
      </c>
      <c r="O902">
        <v>10.993649051830181</v>
      </c>
      <c r="P902">
        <v>7.064807518890575</v>
      </c>
      <c r="Q902">
        <v>2.9874907568115829</v>
      </c>
      <c r="R902">
        <v>2.7228562242673511</v>
      </c>
      <c r="S902">
        <v>2.176376652360879</v>
      </c>
      <c r="T902">
        <v>1.1685281953694799</v>
      </c>
      <c r="U902">
        <v>2.494399853778416</v>
      </c>
      <c r="V902">
        <v>2.341373388825855</v>
      </c>
      <c r="W902">
        <v>2.111763640055083</v>
      </c>
      <c r="X902">
        <v>1.032345011732712</v>
      </c>
      <c r="Y902">
        <v>11609339.690689061</v>
      </c>
      <c r="Z902">
        <v>17101426.282015018</v>
      </c>
      <c r="AA902">
        <v>13.7246296563283</v>
      </c>
      <c r="AB902">
        <v>98548280692.691956</v>
      </c>
      <c r="AC902">
        <v>2.1129436268890638</v>
      </c>
      <c r="AD902">
        <v>584.01589684950977</v>
      </c>
      <c r="AE902">
        <v>260.66882226668332</v>
      </c>
      <c r="AF902">
        <v>9826.7405570616393</v>
      </c>
      <c r="AG902">
        <v>25.11233805415258</v>
      </c>
      <c r="AH902">
        <v>700.81095001927952</v>
      </c>
      <c r="AI902">
        <v>117.33649857999249</v>
      </c>
      <c r="AJ902">
        <v>1.0544494457468181E-11</v>
      </c>
      <c r="AK902">
        <v>1.992336020888132E-2</v>
      </c>
      <c r="AL902">
        <v>0.82407141115695148</v>
      </c>
      <c r="AM902">
        <v>2.2928413000573349E-2</v>
      </c>
      <c r="AN902">
        <v>2.2168378069574541E-4</v>
      </c>
      <c r="AO902">
        <v>6.4152690364380122E-2</v>
      </c>
      <c r="AP902">
        <v>1.028336266299994E-15</v>
      </c>
      <c r="AQ902">
        <v>6.3147974974337551E-2</v>
      </c>
      <c r="AR902">
        <v>5.5544665141793624E-3</v>
      </c>
      <c r="AS902">
        <v>1</v>
      </c>
      <c r="AT902">
        <v>901</v>
      </c>
    </row>
    <row r="903" spans="1:46" x14ac:dyDescent="0.2">
      <c r="A903" s="1">
        <v>2</v>
      </c>
      <c r="B903">
        <v>0.83089595261811156</v>
      </c>
      <c r="C903">
        <v>8.505308490217206E-2</v>
      </c>
      <c r="D903">
        <v>8.4050962479716412E-2</v>
      </c>
      <c r="E903">
        <v>4506</v>
      </c>
      <c r="F903">
        <v>1000</v>
      </c>
      <c r="G903">
        <v>1273.1500000000001</v>
      </c>
      <c r="H903">
        <v>902</v>
      </c>
      <c r="I903">
        <v>0</v>
      </c>
      <c r="J903">
        <v>1.0544494457468181E-11</v>
      </c>
      <c r="K903">
        <v>-10.976974237128379</v>
      </c>
      <c r="L903">
        <v>0</v>
      </c>
      <c r="M903">
        <v>7.2330323326481496</v>
      </c>
      <c r="N903">
        <v>1.137500634332838</v>
      </c>
      <c r="O903">
        <v>10.993649051830181</v>
      </c>
      <c r="P903">
        <v>7.064807518890575</v>
      </c>
      <c r="Q903">
        <v>2.9912762203185128</v>
      </c>
      <c r="R903">
        <v>2.726405102111205</v>
      </c>
      <c r="S903">
        <v>2.1782673534683599</v>
      </c>
      <c r="T903">
        <v>1.1693237843758559</v>
      </c>
      <c r="U903">
        <v>2.497591499169947</v>
      </c>
      <c r="V903">
        <v>2.343712102950771</v>
      </c>
      <c r="W903">
        <v>2.1136857140593448</v>
      </c>
      <c r="X903">
        <v>1.032410106358941</v>
      </c>
      <c r="Y903">
        <v>11609339.690689061</v>
      </c>
      <c r="Z903">
        <v>17101426.282015018</v>
      </c>
      <c r="AA903">
        <v>13.7246296563283</v>
      </c>
      <c r="AB903">
        <v>98548280692.691956</v>
      </c>
      <c r="AC903">
        <v>2.1161165577673748</v>
      </c>
      <c r="AD903">
        <v>585.17882078535013</v>
      </c>
      <c r="AE903">
        <v>261.29818303272049</v>
      </c>
      <c r="AF903">
        <v>9850.4663134097209</v>
      </c>
      <c r="AG903">
        <v>25.137328140558751</v>
      </c>
      <c r="AH903">
        <v>702.56177895577218</v>
      </c>
      <c r="AI903">
        <v>117.51269854801789</v>
      </c>
      <c r="AJ903">
        <v>1.0544494457468181E-11</v>
      </c>
      <c r="AK903">
        <v>1.9924120807737079E-2</v>
      </c>
      <c r="AL903">
        <v>0.82407302705163044</v>
      </c>
      <c r="AM903">
        <v>2.2921831256348221E-2</v>
      </c>
      <c r="AN903">
        <v>2.215785407101636E-4</v>
      </c>
      <c r="AO903">
        <v>6.4159712162463148E-2</v>
      </c>
      <c r="AP903">
        <v>1.0261734999318E-15</v>
      </c>
      <c r="AQ903">
        <v>6.3146238032464483E-2</v>
      </c>
      <c r="AR903">
        <v>5.5534921486454988E-3</v>
      </c>
      <c r="AS903">
        <v>1</v>
      </c>
      <c r="AT903">
        <v>902</v>
      </c>
    </row>
    <row r="904" spans="1:46" x14ac:dyDescent="0.2">
      <c r="A904" s="1">
        <v>2</v>
      </c>
      <c r="B904">
        <v>0.83089595261811156</v>
      </c>
      <c r="C904">
        <v>8.505308490217206E-2</v>
      </c>
      <c r="D904">
        <v>8.4050962479716412E-2</v>
      </c>
      <c r="E904">
        <v>4511</v>
      </c>
      <c r="F904">
        <v>1000</v>
      </c>
      <c r="G904">
        <v>1273.1500000000001</v>
      </c>
      <c r="H904">
        <v>903</v>
      </c>
      <c r="I904">
        <v>0</v>
      </c>
      <c r="J904">
        <v>1.0544494457468181E-11</v>
      </c>
      <c r="K904">
        <v>-10.976974237128379</v>
      </c>
      <c r="L904">
        <v>0</v>
      </c>
      <c r="M904">
        <v>7.2330323326481496</v>
      </c>
      <c r="N904">
        <v>1.137500634332838</v>
      </c>
      <c r="O904">
        <v>10.993649051830181</v>
      </c>
      <c r="P904">
        <v>7.064807518890575</v>
      </c>
      <c r="Q904">
        <v>2.9950666037748972</v>
      </c>
      <c r="R904">
        <v>2.7299589950304051</v>
      </c>
      <c r="S904">
        <v>2.1801597071704668</v>
      </c>
      <c r="T904">
        <v>1.1701204238047349</v>
      </c>
      <c r="U904">
        <v>2.500787712407281</v>
      </c>
      <c r="V904">
        <v>2.3460532695623302</v>
      </c>
      <c r="W904">
        <v>2.115609699212218</v>
      </c>
      <c r="X904">
        <v>1.032475261596502</v>
      </c>
      <c r="Y904">
        <v>11609339.690689061</v>
      </c>
      <c r="Z904">
        <v>17101426.282015018</v>
      </c>
      <c r="AA904">
        <v>13.7246296563283</v>
      </c>
      <c r="AB904">
        <v>98548280692.691956</v>
      </c>
      <c r="AC904">
        <v>2.1192930052891299</v>
      </c>
      <c r="AD904">
        <v>586.34339331503486</v>
      </c>
      <c r="AE904">
        <v>261.92877726082531</v>
      </c>
      <c r="AF904">
        <v>9874.2385690346237</v>
      </c>
      <c r="AG904">
        <v>25.162328781805879</v>
      </c>
      <c r="AH904">
        <v>704.31616655490177</v>
      </c>
      <c r="AI904">
        <v>117.68909380314101</v>
      </c>
      <c r="AJ904">
        <v>1.0544494457468181E-11</v>
      </c>
      <c r="AK904">
        <v>1.9924883314959532E-2</v>
      </c>
      <c r="AL904">
        <v>0.82407463701889838</v>
      </c>
      <c r="AM904">
        <v>2.2915256076404031E-2</v>
      </c>
      <c r="AN904">
        <v>2.2147349113784079E-4</v>
      </c>
      <c r="AO904">
        <v>6.4166726796901732E-2</v>
      </c>
      <c r="AP904">
        <v>1.0240164885779521E-15</v>
      </c>
      <c r="AQ904">
        <v>6.3144501993360649E-2</v>
      </c>
      <c r="AR904">
        <v>5.5525213083367784E-3</v>
      </c>
      <c r="AS904">
        <v>0.99999999999999989</v>
      </c>
      <c r="AT904">
        <v>903</v>
      </c>
    </row>
    <row r="905" spans="1:46" x14ac:dyDescent="0.2">
      <c r="A905" s="1">
        <v>2</v>
      </c>
      <c r="B905">
        <v>0.83089595261811156</v>
      </c>
      <c r="C905">
        <v>8.505308490217206E-2</v>
      </c>
      <c r="D905">
        <v>8.4050962479716412E-2</v>
      </c>
      <c r="E905">
        <v>4516</v>
      </c>
      <c r="F905">
        <v>1000</v>
      </c>
      <c r="G905">
        <v>1273.1500000000001</v>
      </c>
      <c r="H905">
        <v>904</v>
      </c>
      <c r="I905">
        <v>0</v>
      </c>
      <c r="J905">
        <v>1.0544494457468181E-11</v>
      </c>
      <c r="K905">
        <v>-10.976974237128379</v>
      </c>
      <c r="L905">
        <v>0</v>
      </c>
      <c r="M905">
        <v>7.2330323326481496</v>
      </c>
      <c r="N905">
        <v>1.137500634332838</v>
      </c>
      <c r="O905">
        <v>10.993649051830181</v>
      </c>
      <c r="P905">
        <v>7.064807518890575</v>
      </c>
      <c r="Q905">
        <v>2.9988619134684891</v>
      </c>
      <c r="R905">
        <v>2.733517909713818</v>
      </c>
      <c r="S905">
        <v>2.1820537149025641</v>
      </c>
      <c r="T905">
        <v>1.1709181139527769</v>
      </c>
      <c r="U905">
        <v>2.5039884994851058</v>
      </c>
      <c r="V905">
        <v>2.348396891117456</v>
      </c>
      <c r="W905">
        <v>2.1175355972398409</v>
      </c>
      <c r="X905">
        <v>1.03254047743049</v>
      </c>
      <c r="Y905">
        <v>11609339.690689061</v>
      </c>
      <c r="Z905">
        <v>17101426.282015018</v>
      </c>
      <c r="AA905">
        <v>13.7246296563283</v>
      </c>
      <c r="AB905">
        <v>98548280692.691956</v>
      </c>
      <c r="AC905">
        <v>2.1224729737673882</v>
      </c>
      <c r="AD905">
        <v>587.50961656507002</v>
      </c>
      <c r="AE905">
        <v>262.56060718398288</v>
      </c>
      <c r="AF905">
        <v>9898.057408115832</v>
      </c>
      <c r="AG905">
        <v>25.18733999204726</v>
      </c>
      <c r="AH905">
        <v>706.07411946025513</v>
      </c>
      <c r="AI905">
        <v>117.86568458487559</v>
      </c>
      <c r="AJ905">
        <v>1.0544494457468181E-11</v>
      </c>
      <c r="AK905">
        <v>1.992564772653492E-2</v>
      </c>
      <c r="AL905">
        <v>0.82407624107284938</v>
      </c>
      <c r="AM905">
        <v>2.290868744563972E-2</v>
      </c>
      <c r="AN905">
        <v>2.2136863144507559E-4</v>
      </c>
      <c r="AO905">
        <v>6.4173734284452652E-2</v>
      </c>
      <c r="AP905">
        <v>1.021865212384737E-15</v>
      </c>
      <c r="AQ905">
        <v>6.3142766855488058E-2</v>
      </c>
      <c r="AR905">
        <v>5.5515539835892238E-3</v>
      </c>
      <c r="AS905">
        <v>1</v>
      </c>
      <c r="AT905">
        <v>904</v>
      </c>
    </row>
    <row r="906" spans="1:46" x14ac:dyDescent="0.2">
      <c r="A906" s="1">
        <v>2</v>
      </c>
      <c r="B906">
        <v>0.83089595261811156</v>
      </c>
      <c r="C906">
        <v>8.505308490217206E-2</v>
      </c>
      <c r="D906">
        <v>8.4050962479716412E-2</v>
      </c>
      <c r="E906">
        <v>4521</v>
      </c>
      <c r="F906">
        <v>1000</v>
      </c>
      <c r="G906">
        <v>1273.1500000000001</v>
      </c>
      <c r="H906">
        <v>905</v>
      </c>
      <c r="I906">
        <v>0</v>
      </c>
      <c r="J906">
        <v>1.0544494457468181E-11</v>
      </c>
      <c r="K906">
        <v>-10.976974237128379</v>
      </c>
      <c r="L906">
        <v>0</v>
      </c>
      <c r="M906">
        <v>7.2330323326481496</v>
      </c>
      <c r="N906">
        <v>1.137500634332838</v>
      </c>
      <c r="O906">
        <v>10.993649051830181</v>
      </c>
      <c r="P906">
        <v>7.064807518890575</v>
      </c>
      <c r="Q906">
        <v>3.0026621556953619</v>
      </c>
      <c r="R906">
        <v>2.7370818528603831</v>
      </c>
      <c r="S906">
        <v>2.183949378101282</v>
      </c>
      <c r="T906">
        <v>1.17171685511926</v>
      </c>
      <c r="U906">
        <v>2.5071938664075741</v>
      </c>
      <c r="V906">
        <v>2.3507429700758031</v>
      </c>
      <c r="W906">
        <v>2.1194634098703111</v>
      </c>
      <c r="X906">
        <v>1.0326057538460021</v>
      </c>
      <c r="Y906">
        <v>11609339.690689061</v>
      </c>
      <c r="Z906">
        <v>17101426.282015018</v>
      </c>
      <c r="AA906">
        <v>13.7246296563283</v>
      </c>
      <c r="AB906">
        <v>98548280692.691956</v>
      </c>
      <c r="AC906">
        <v>2.1256564675447049</v>
      </c>
      <c r="AD906">
        <v>588.67749266532178</v>
      </c>
      <c r="AE906">
        <v>263.19367503896729</v>
      </c>
      <c r="AF906">
        <v>9921.9229149756538</v>
      </c>
      <c r="AG906">
        <v>25.212361785438699</v>
      </c>
      <c r="AH906">
        <v>707.83564433633558</v>
      </c>
      <c r="AI906">
        <v>118.0424711343737</v>
      </c>
      <c r="AJ906">
        <v>1.0544494457468181E-11</v>
      </c>
      <c r="AK906">
        <v>1.9926414038437559E-2</v>
      </c>
      <c r="AL906">
        <v>0.82407783922651157</v>
      </c>
      <c r="AM906">
        <v>2.2902125349265529E-2</v>
      </c>
      <c r="AN906">
        <v>2.2126396110268309E-4</v>
      </c>
      <c r="AO906">
        <v>6.4180734642576953E-2</v>
      </c>
      <c r="AP906">
        <v>1.0197196515849841E-15</v>
      </c>
      <c r="AQ906">
        <v>6.3141032617330117E-2</v>
      </c>
      <c r="AR906">
        <v>5.5505901647746152E-3</v>
      </c>
      <c r="AS906">
        <v>1</v>
      </c>
      <c r="AT906">
        <v>905</v>
      </c>
    </row>
    <row r="907" spans="1:46" x14ac:dyDescent="0.2">
      <c r="A907" s="1">
        <v>2</v>
      </c>
      <c r="B907">
        <v>0.83089595261811156</v>
      </c>
      <c r="C907">
        <v>8.505308490217206E-2</v>
      </c>
      <c r="D907">
        <v>8.4050962479716412E-2</v>
      </c>
      <c r="E907">
        <v>4526</v>
      </c>
      <c r="F907">
        <v>1000</v>
      </c>
      <c r="G907">
        <v>1273.1500000000001</v>
      </c>
      <c r="H907">
        <v>906</v>
      </c>
      <c r="I907">
        <v>0</v>
      </c>
      <c r="J907">
        <v>1.0544494457468181E-11</v>
      </c>
      <c r="K907">
        <v>-10.976974237128379</v>
      </c>
      <c r="L907">
        <v>0</v>
      </c>
      <c r="M907">
        <v>7.2330323326481496</v>
      </c>
      <c r="N907">
        <v>1.137500634332838</v>
      </c>
      <c r="O907">
        <v>10.993649051830181</v>
      </c>
      <c r="P907">
        <v>7.064807518890575</v>
      </c>
      <c r="Q907">
        <v>3.0064673367599202</v>
      </c>
      <c r="R907">
        <v>2.740650831179126</v>
      </c>
      <c r="S907">
        <v>2.1858466982045179</v>
      </c>
      <c r="T907">
        <v>1.1725166476060751</v>
      </c>
      <c r="U907">
        <v>2.510403819188304</v>
      </c>
      <c r="V907">
        <v>2.3530915088997548</v>
      </c>
      <c r="W907">
        <v>2.121393138833672</v>
      </c>
      <c r="X907">
        <v>1.0326710908281329</v>
      </c>
      <c r="Y907">
        <v>11609339.690689061</v>
      </c>
      <c r="Z907">
        <v>17101426.282015018</v>
      </c>
      <c r="AA907">
        <v>13.7246296563283</v>
      </c>
      <c r="AB907">
        <v>98548280692.691956</v>
      </c>
      <c r="AC907">
        <v>2.1288434908880358</v>
      </c>
      <c r="AD907">
        <v>589.84702374549875</v>
      </c>
      <c r="AE907">
        <v>263.82798306634783</v>
      </c>
      <c r="AF907">
        <v>9945.8351740794806</v>
      </c>
      <c r="AG907">
        <v>25.237394176063209</v>
      </c>
      <c r="AH907">
        <v>709.6007478314732</v>
      </c>
      <c r="AI907">
        <v>118.2194536885887</v>
      </c>
      <c r="AJ907">
        <v>1.0544494457468181E-11</v>
      </c>
      <c r="AK907">
        <v>1.9927182246727539E-2</v>
      </c>
      <c r="AL907">
        <v>0.82407943149589036</v>
      </c>
      <c r="AM907">
        <v>2.2895569771781959E-2</v>
      </c>
      <c r="AN907">
        <v>2.211594795761234E-4</v>
      </c>
      <c r="AO907">
        <v>6.4187727886388185E-2</v>
      </c>
      <c r="AP907">
        <v>1.0175797865025819E-15</v>
      </c>
      <c r="AQ907">
        <v>6.3139299277323882E-2</v>
      </c>
      <c r="AR907">
        <v>5.5496298423109236E-3</v>
      </c>
      <c r="AS907">
        <v>1</v>
      </c>
      <c r="AT907">
        <v>906</v>
      </c>
    </row>
    <row r="908" spans="1:46" x14ac:dyDescent="0.2">
      <c r="A908" s="1">
        <v>2</v>
      </c>
      <c r="B908">
        <v>0.83089595261811156</v>
      </c>
      <c r="C908">
        <v>8.505308490217206E-2</v>
      </c>
      <c r="D908">
        <v>8.4050962479716412E-2</v>
      </c>
      <c r="E908">
        <v>4531</v>
      </c>
      <c r="F908">
        <v>1000</v>
      </c>
      <c r="G908">
        <v>1273.1500000000001</v>
      </c>
      <c r="H908">
        <v>907</v>
      </c>
      <c r="I908">
        <v>0</v>
      </c>
      <c r="J908">
        <v>1.0544494457468181E-11</v>
      </c>
      <c r="K908">
        <v>-10.976974237128379</v>
      </c>
      <c r="L908">
        <v>0</v>
      </c>
      <c r="M908">
        <v>7.2330323326481496</v>
      </c>
      <c r="N908">
        <v>1.137500634332838</v>
      </c>
      <c r="O908">
        <v>10.993649051830181</v>
      </c>
      <c r="P908">
        <v>7.064807518890575</v>
      </c>
      <c r="Q908">
        <v>3.0102774629749089</v>
      </c>
      <c r="R908">
        <v>2.7442248513891641</v>
      </c>
      <c r="S908">
        <v>2.187745676651438</v>
      </c>
      <c r="T908">
        <v>1.17331749171772</v>
      </c>
      <c r="U908">
        <v>2.5136183638503948</v>
      </c>
      <c r="V908">
        <v>2.3554425100544312</v>
      </c>
      <c r="W908">
        <v>2.12332478586193</v>
      </c>
      <c r="X908">
        <v>1.032736488361983</v>
      </c>
      <c r="Y908">
        <v>11609339.690689061</v>
      </c>
      <c r="Z908">
        <v>17101426.282015018</v>
      </c>
      <c r="AA908">
        <v>13.7246296563283</v>
      </c>
      <c r="AB908">
        <v>98548280692.691956</v>
      </c>
      <c r="AC908">
        <v>2.1320340481104649</v>
      </c>
      <c r="AD908">
        <v>591.01821193923092</v>
      </c>
      <c r="AE908">
        <v>264.46353351049481</v>
      </c>
      <c r="AF908">
        <v>9969.7942700359872</v>
      </c>
      <c r="AG908">
        <v>25.26243717801843</v>
      </c>
      <c r="AH908">
        <v>711.36943662078022</v>
      </c>
      <c r="AI908">
        <v>118.3966324870359</v>
      </c>
      <c r="AJ908">
        <v>1.0544494457468181E-11</v>
      </c>
      <c r="AK908">
        <v>1.992795234743729E-2</v>
      </c>
      <c r="AL908">
        <v>0.82408101789528043</v>
      </c>
      <c r="AM908">
        <v>2.2889020698163679E-2</v>
      </c>
      <c r="AN908">
        <v>2.2105518633693411E-4</v>
      </c>
      <c r="AO908">
        <v>6.419471403219211E-2</v>
      </c>
      <c r="AP908">
        <v>1.0154455975461941E-15</v>
      </c>
      <c r="AQ908">
        <v>6.3137566833938757E-2</v>
      </c>
      <c r="AR908">
        <v>5.548673006649801E-3</v>
      </c>
      <c r="AS908">
        <v>1</v>
      </c>
      <c r="AT908">
        <v>907</v>
      </c>
    </row>
    <row r="909" spans="1:46" x14ac:dyDescent="0.2">
      <c r="A909" s="1">
        <v>2</v>
      </c>
      <c r="B909">
        <v>0.83089595261811156</v>
      </c>
      <c r="C909">
        <v>8.505308490217206E-2</v>
      </c>
      <c r="D909">
        <v>8.4050962479716412E-2</v>
      </c>
      <c r="E909">
        <v>4536</v>
      </c>
      <c r="F909">
        <v>1000</v>
      </c>
      <c r="G909">
        <v>1273.1500000000001</v>
      </c>
      <c r="H909">
        <v>908</v>
      </c>
      <c r="I909">
        <v>0</v>
      </c>
      <c r="J909">
        <v>1.0544494457468181E-11</v>
      </c>
      <c r="K909">
        <v>-10.976974237128379</v>
      </c>
      <c r="L909">
        <v>0</v>
      </c>
      <c r="M909">
        <v>7.2330323326481496</v>
      </c>
      <c r="N909">
        <v>1.137500634332838</v>
      </c>
      <c r="O909">
        <v>10.993649051830181</v>
      </c>
      <c r="P909">
        <v>7.064807518890575</v>
      </c>
      <c r="Q909">
        <v>3.014092540661427</v>
      </c>
      <c r="R909">
        <v>2.7478039202197202</v>
      </c>
      <c r="S909">
        <v>2.1896463148824781</v>
      </c>
      <c r="T909">
        <v>1.1741193877612921</v>
      </c>
      <c r="U909">
        <v>2.516837506426433</v>
      </c>
      <c r="V909">
        <v>2.3577959760076852</v>
      </c>
      <c r="W909">
        <v>2.1252583526890438</v>
      </c>
      <c r="X909">
        <v>1.032801946432651</v>
      </c>
      <c r="Y909">
        <v>11609339.690689061</v>
      </c>
      <c r="Z909">
        <v>17101426.282015018</v>
      </c>
      <c r="AA909">
        <v>13.7246296563283</v>
      </c>
      <c r="AB909">
        <v>98548280692.691956</v>
      </c>
      <c r="AC909">
        <v>2.1352281436003868</v>
      </c>
      <c r="AD909">
        <v>592.19105938505095</v>
      </c>
      <c r="AE909">
        <v>265.10032861958678</v>
      </c>
      <c r="AF909">
        <v>9993.8002875974271</v>
      </c>
      <c r="AG909">
        <v>25.287490805437528</v>
      </c>
      <c r="AH909">
        <v>713.14171741657276</v>
      </c>
      <c r="AI909">
        <v>118.5740077734128</v>
      </c>
      <c r="AJ909">
        <v>1.0544494457468181E-11</v>
      </c>
      <c r="AK909">
        <v>1.9928724336544839E-2</v>
      </c>
      <c r="AL909">
        <v>0.82408259843616272</v>
      </c>
      <c r="AM909">
        <v>2.2882478114136989E-2</v>
      </c>
      <c r="AN909">
        <v>2.2095108086539949E-4</v>
      </c>
      <c r="AO909">
        <v>6.4201693098320953E-2</v>
      </c>
      <c r="AP909">
        <v>1.0133170652074371E-15</v>
      </c>
      <c r="AQ909">
        <v>6.3135835285694747E-2</v>
      </c>
      <c r="AR909">
        <v>5.5477196482734718E-3</v>
      </c>
      <c r="AS909">
        <v>1</v>
      </c>
      <c r="AT909">
        <v>908</v>
      </c>
    </row>
    <row r="910" spans="1:46" x14ac:dyDescent="0.2">
      <c r="A910" s="1">
        <v>2</v>
      </c>
      <c r="B910">
        <v>0.83089595261811156</v>
      </c>
      <c r="C910">
        <v>8.505308490217206E-2</v>
      </c>
      <c r="D910">
        <v>8.4050962479716412E-2</v>
      </c>
      <c r="E910">
        <v>4541</v>
      </c>
      <c r="F910">
        <v>1000</v>
      </c>
      <c r="G910">
        <v>1273.1500000000001</v>
      </c>
      <c r="H910">
        <v>909</v>
      </c>
      <c r="I910">
        <v>0</v>
      </c>
      <c r="J910">
        <v>1.0544494457468181E-11</v>
      </c>
      <c r="K910">
        <v>-10.976974237128379</v>
      </c>
      <c r="L910">
        <v>0</v>
      </c>
      <c r="M910">
        <v>7.2330323326481496</v>
      </c>
      <c r="N910">
        <v>1.137500634332838</v>
      </c>
      <c r="O910">
        <v>10.993649051830181</v>
      </c>
      <c r="P910">
        <v>7.064807518890575</v>
      </c>
      <c r="Q910">
        <v>3.017912576148932</v>
      </c>
      <c r="R910">
        <v>2.7513880444101368</v>
      </c>
      <c r="S910">
        <v>2.1915486143393399</v>
      </c>
      <c r="T910">
        <v>1.17492233604648</v>
      </c>
      <c r="U910">
        <v>2.5200612529584969</v>
      </c>
      <c r="V910">
        <v>2.3601519092301091</v>
      </c>
      <c r="W910">
        <v>2.1271938410509299</v>
      </c>
      <c r="X910">
        <v>1.032867465025237</v>
      </c>
      <c r="Y910">
        <v>11609339.690689061</v>
      </c>
      <c r="Z910">
        <v>17101426.282015018</v>
      </c>
      <c r="AA910">
        <v>13.7246296563283</v>
      </c>
      <c r="AB910">
        <v>98548280692.691956</v>
      </c>
      <c r="AC910">
        <v>2.1384257816551289</v>
      </c>
      <c r="AD910">
        <v>593.36556822082446</v>
      </c>
      <c r="AE910">
        <v>265.73837064561678</v>
      </c>
      <c r="AF910">
        <v>10017.85331165983</v>
      </c>
      <c r="AG910">
        <v>25.312555072370099</v>
      </c>
      <c r="AH910">
        <v>714.91759690953234</v>
      </c>
      <c r="AI910">
        <v>118.7515797863595</v>
      </c>
      <c r="AJ910">
        <v>1.0544494457468181E-11</v>
      </c>
      <c r="AK910">
        <v>1.9929498210127999E-2</v>
      </c>
      <c r="AL910">
        <v>0.82408417313358184</v>
      </c>
      <c r="AM910">
        <v>2.287594200456998E-2</v>
      </c>
      <c r="AN910">
        <v>2.208471626349954E-4</v>
      </c>
      <c r="AO910">
        <v>6.4208665100317253E-2</v>
      </c>
      <c r="AP910">
        <v>1.0111941700682769E-15</v>
      </c>
      <c r="AQ910">
        <v>6.313410463105569E-2</v>
      </c>
      <c r="AR910">
        <v>5.5467697577113286E-3</v>
      </c>
      <c r="AS910">
        <v>1</v>
      </c>
      <c r="AT910">
        <v>909</v>
      </c>
    </row>
    <row r="911" spans="1:46" x14ac:dyDescent="0.2">
      <c r="A911" s="1">
        <v>2</v>
      </c>
      <c r="B911">
        <v>0.83089595261811156</v>
      </c>
      <c r="C911">
        <v>8.505308490217206E-2</v>
      </c>
      <c r="D911">
        <v>8.4050962479716412E-2</v>
      </c>
      <c r="E911">
        <v>4546</v>
      </c>
      <c r="F911">
        <v>1000</v>
      </c>
      <c r="G911">
        <v>1273.1500000000001</v>
      </c>
      <c r="H911">
        <v>910</v>
      </c>
      <c r="I911">
        <v>0</v>
      </c>
      <c r="J911">
        <v>1.0544494457468181E-11</v>
      </c>
      <c r="K911">
        <v>-10.976974237128379</v>
      </c>
      <c r="L911">
        <v>0</v>
      </c>
      <c r="M911">
        <v>7.2330323326481496</v>
      </c>
      <c r="N911">
        <v>1.137500634332838</v>
      </c>
      <c r="O911">
        <v>10.993649051830181</v>
      </c>
      <c r="P911">
        <v>7.064807518890575</v>
      </c>
      <c r="Q911">
        <v>3.021737575775258</v>
      </c>
      <c r="R911">
        <v>2.754977230709883</v>
      </c>
      <c r="S911">
        <v>2.1934525764650008</v>
      </c>
      <c r="T911">
        <v>1.1757263368855559</v>
      </c>
      <c r="U911">
        <v>2.5232896094981778</v>
      </c>
      <c r="V911">
        <v>2.3625103121950359</v>
      </c>
      <c r="W911">
        <v>2.1291312526854642</v>
      </c>
      <c r="X911">
        <v>1.0329330441248421</v>
      </c>
      <c r="Y911">
        <v>11609339.690689061</v>
      </c>
      <c r="Z911">
        <v>17101426.282015018</v>
      </c>
      <c r="AA911">
        <v>13.7246296563283</v>
      </c>
      <c r="AB911">
        <v>98548280692.691956</v>
      </c>
      <c r="AC911">
        <v>2.141626966605179</v>
      </c>
      <c r="AD911">
        <v>594.54174058791273</v>
      </c>
      <c r="AE911">
        <v>266.37766184439818</v>
      </c>
      <c r="AF911">
        <v>10041.953427263261</v>
      </c>
      <c r="AG911">
        <v>25.337629992871229</v>
      </c>
      <c r="AH911">
        <v>716.6970818126407</v>
      </c>
      <c r="AI911">
        <v>118.92934876635771</v>
      </c>
      <c r="AJ911">
        <v>1.0544494457468181E-11</v>
      </c>
      <c r="AK911">
        <v>1.9930273964249109E-2</v>
      </c>
      <c r="AL911">
        <v>0.8240857420013814</v>
      </c>
      <c r="AM911">
        <v>2.2869412354675319E-2</v>
      </c>
      <c r="AN911">
        <v>2.2074343112399899E-4</v>
      </c>
      <c r="AO911">
        <v>6.421563005453286E-2</v>
      </c>
      <c r="AP911">
        <v>1.0090768927946721E-15</v>
      </c>
      <c r="AQ911">
        <v>6.3132374868509047E-2</v>
      </c>
      <c r="AR911">
        <v>5.545823325527206E-3</v>
      </c>
      <c r="AS911">
        <v>1</v>
      </c>
      <c r="AT911">
        <v>910</v>
      </c>
    </row>
    <row r="912" spans="1:46" x14ac:dyDescent="0.2">
      <c r="A912" s="1">
        <v>2</v>
      </c>
      <c r="B912">
        <v>0.83089595261811156</v>
      </c>
      <c r="C912">
        <v>8.505308490217206E-2</v>
      </c>
      <c r="D912">
        <v>8.4050962479716412E-2</v>
      </c>
      <c r="E912">
        <v>4551</v>
      </c>
      <c r="F912">
        <v>1000</v>
      </c>
      <c r="G912">
        <v>1273.1500000000001</v>
      </c>
      <c r="H912">
        <v>911</v>
      </c>
      <c r="I912">
        <v>0</v>
      </c>
      <c r="J912">
        <v>1.0544494457468181E-11</v>
      </c>
      <c r="K912">
        <v>-10.976974237128379</v>
      </c>
      <c r="L912">
        <v>0</v>
      </c>
      <c r="M912">
        <v>7.2330323326481496</v>
      </c>
      <c r="N912">
        <v>1.137500634332838</v>
      </c>
      <c r="O912">
        <v>10.993649051830181</v>
      </c>
      <c r="P912">
        <v>7.064807518890575</v>
      </c>
      <c r="Q912">
        <v>3.0255675458866178</v>
      </c>
      <c r="R912">
        <v>2.7585714858785688</v>
      </c>
      <c r="S912">
        <v>2.19535820270371</v>
      </c>
      <c r="T912">
        <v>1.1765313905933741</v>
      </c>
      <c r="U912">
        <v>2.5265225821065789</v>
      </c>
      <c r="V912">
        <v>2.364871187378542</v>
      </c>
      <c r="W912">
        <v>2.1310705893324782</v>
      </c>
      <c r="X912">
        <v>1.0329986837165701</v>
      </c>
      <c r="Y912">
        <v>11609339.690689061</v>
      </c>
      <c r="Z912">
        <v>17101426.282015018</v>
      </c>
      <c r="AA912">
        <v>13.7246296563283</v>
      </c>
      <c r="AB912">
        <v>98548280692.691956</v>
      </c>
      <c r="AC912">
        <v>2.1448317027834891</v>
      </c>
      <c r="AD912">
        <v>595.71957863014711</v>
      </c>
      <c r="AE912">
        <v>267.01820447557191</v>
      </c>
      <c r="AF912">
        <v>10066.100719592079</v>
      </c>
      <c r="AG912">
        <v>25.362715580979621</v>
      </c>
      <c r="AH912">
        <v>718.48017885034687</v>
      </c>
      <c r="AI912">
        <v>119.10731495402599</v>
      </c>
      <c r="AJ912">
        <v>1.0544494457468181E-11</v>
      </c>
      <c r="AK912">
        <v>1.993105159498345E-2</v>
      </c>
      <c r="AL912">
        <v>0.82408730505338201</v>
      </c>
      <c r="AM912">
        <v>2.2862889149712531E-2</v>
      </c>
      <c r="AN912">
        <v>2.206398858126075E-4</v>
      </c>
      <c r="AO912">
        <v>6.4222587977239898E-2</v>
      </c>
      <c r="AP912">
        <v>1.0069652141375691E-15</v>
      </c>
      <c r="AQ912">
        <v>6.313064599654615E-2</v>
      </c>
      <c r="AR912">
        <v>5.5448803423222889E-3</v>
      </c>
      <c r="AS912">
        <v>1</v>
      </c>
      <c r="AT912">
        <v>911</v>
      </c>
    </row>
    <row r="913" spans="1:46" x14ac:dyDescent="0.2">
      <c r="A913" s="1">
        <v>2</v>
      </c>
      <c r="B913">
        <v>0.83089595261811156</v>
      </c>
      <c r="C913">
        <v>8.505308490217206E-2</v>
      </c>
      <c r="D913">
        <v>8.4050962479716412E-2</v>
      </c>
      <c r="E913">
        <v>4556</v>
      </c>
      <c r="F913">
        <v>1000</v>
      </c>
      <c r="G913">
        <v>1273.1500000000001</v>
      </c>
      <c r="H913">
        <v>912</v>
      </c>
      <c r="I913">
        <v>0</v>
      </c>
      <c r="J913">
        <v>1.0544494457468181E-11</v>
      </c>
      <c r="K913">
        <v>-10.976974237128379</v>
      </c>
      <c r="L913">
        <v>0</v>
      </c>
      <c r="M913">
        <v>7.2330323326481496</v>
      </c>
      <c r="N913">
        <v>1.137500634332838</v>
      </c>
      <c r="O913">
        <v>10.993649051830181</v>
      </c>
      <c r="P913">
        <v>7.064807518890575</v>
      </c>
      <c r="Q913">
        <v>3.0294024928376189</v>
      </c>
      <c r="R913">
        <v>2.762170816685956</v>
      </c>
      <c r="S913">
        <v>2.1972654945009862</v>
      </c>
      <c r="T913">
        <v>1.1773374974873569</v>
      </c>
      <c r="U913">
        <v>2.5297601768543259</v>
      </c>
      <c r="V913">
        <v>2.3672345372594452</v>
      </c>
      <c r="W913">
        <v>2.1330118527337669</v>
      </c>
      <c r="X913">
        <v>1.033064383785524</v>
      </c>
      <c r="Y913">
        <v>11609339.690689061</v>
      </c>
      <c r="Z913">
        <v>17101426.282015018</v>
      </c>
      <c r="AA913">
        <v>13.7246296563283</v>
      </c>
      <c r="AB913">
        <v>98548280692.691956</v>
      </c>
      <c r="AC913">
        <v>2.148039994524193</v>
      </c>
      <c r="AD913">
        <v>596.89908449378959</v>
      </c>
      <c r="AE913">
        <v>267.66000080261222</v>
      </c>
      <c r="AF913">
        <v>10090.29527397514</v>
      </c>
      <c r="AG913">
        <v>25.387811850716709</v>
      </c>
      <c r="AH913">
        <v>720.26689475812543</v>
      </c>
      <c r="AI913">
        <v>119.2854785900486</v>
      </c>
      <c r="AJ913">
        <v>1.0544494457468181E-11</v>
      </c>
      <c r="AK913">
        <v>1.9931831098420349E-2</v>
      </c>
      <c r="AL913">
        <v>0.82408886230343004</v>
      </c>
      <c r="AM913">
        <v>2.2856372374975419E-2</v>
      </c>
      <c r="AN913">
        <v>2.2053652618280869E-4</v>
      </c>
      <c r="AO913">
        <v>6.4229538884593831E-2</v>
      </c>
      <c r="AP913">
        <v>1.00485911493249E-15</v>
      </c>
      <c r="AQ913">
        <v>6.3128918013661453E-2</v>
      </c>
      <c r="AR913">
        <v>5.543940798735064E-3</v>
      </c>
      <c r="AS913">
        <v>0.99999999999999989</v>
      </c>
      <c r="AT913">
        <v>912</v>
      </c>
    </row>
    <row r="914" spans="1:46" x14ac:dyDescent="0.2">
      <c r="A914" s="1">
        <v>2</v>
      </c>
      <c r="B914">
        <v>0.83089595261811156</v>
      </c>
      <c r="C914">
        <v>8.505308490217206E-2</v>
      </c>
      <c r="D914">
        <v>8.4050962479716412E-2</v>
      </c>
      <c r="E914">
        <v>4561</v>
      </c>
      <c r="F914">
        <v>1000</v>
      </c>
      <c r="G914">
        <v>1273.1500000000001</v>
      </c>
      <c r="H914">
        <v>913</v>
      </c>
      <c r="I914">
        <v>0</v>
      </c>
      <c r="J914">
        <v>1.0544494457468181E-11</v>
      </c>
      <c r="K914">
        <v>-10.976974237128379</v>
      </c>
      <c r="L914">
        <v>0</v>
      </c>
      <c r="M914">
        <v>7.2330323326481496</v>
      </c>
      <c r="N914">
        <v>1.137500634332838</v>
      </c>
      <c r="O914">
        <v>10.993649051830181</v>
      </c>
      <c r="P914">
        <v>7.064807518890575</v>
      </c>
      <c r="Q914">
        <v>3.0332424229912709</v>
      </c>
      <c r="R914">
        <v>2.7657752299119669</v>
      </c>
      <c r="S914">
        <v>2.1991744533036242</v>
      </c>
      <c r="T914">
        <v>1.178144657887493</v>
      </c>
      <c r="U914">
        <v>2.5330023998215809</v>
      </c>
      <c r="V914">
        <v>2.369600364319314</v>
      </c>
      <c r="W914">
        <v>2.1349550446330872</v>
      </c>
      <c r="X914">
        <v>1.0331301443168091</v>
      </c>
      <c r="Y914">
        <v>11609339.690689061</v>
      </c>
      <c r="Z914">
        <v>17101426.282015018</v>
      </c>
      <c r="AA914">
        <v>13.7246296563283</v>
      </c>
      <c r="AB914">
        <v>98548280692.691956</v>
      </c>
      <c r="AC914">
        <v>2.151251846188984</v>
      </c>
      <c r="AD914">
        <v>598.08026032842008</v>
      </c>
      <c r="AE914">
        <v>268.30305309283301</v>
      </c>
      <c r="AF914">
        <v>10114.53717588606</v>
      </c>
      <c r="AG914">
        <v>25.41291881610562</v>
      </c>
      <c r="AH914">
        <v>722.05723629187787</v>
      </c>
      <c r="AI914">
        <v>119.4638399166401</v>
      </c>
      <c r="AJ914">
        <v>1.0544494457468181E-11</v>
      </c>
      <c r="AK914">
        <v>1.993261247063894E-2</v>
      </c>
      <c r="AL914">
        <v>0.8240904137643964</v>
      </c>
      <c r="AM914">
        <v>2.2849862016044279E-2</v>
      </c>
      <c r="AN914">
        <v>2.2043335172080799E-4</v>
      </c>
      <c r="AO914">
        <v>6.4236482793391031E-2</v>
      </c>
      <c r="AP914">
        <v>1.0027585760978569E-15</v>
      </c>
      <c r="AQ914">
        <v>6.3127190918369061E-2</v>
      </c>
      <c r="AR914">
        <v>5.5430046854384966E-3</v>
      </c>
      <c r="AS914">
        <v>1</v>
      </c>
      <c r="AT914">
        <v>913</v>
      </c>
    </row>
    <row r="915" spans="1:46" x14ac:dyDescent="0.2">
      <c r="A915" s="1">
        <v>2</v>
      </c>
      <c r="B915">
        <v>0.83089595261811156</v>
      </c>
      <c r="C915">
        <v>8.505308490217206E-2</v>
      </c>
      <c r="D915">
        <v>8.4050962479716412E-2</v>
      </c>
      <c r="E915">
        <v>4566</v>
      </c>
      <c r="F915">
        <v>1000</v>
      </c>
      <c r="G915">
        <v>1273.1500000000001</v>
      </c>
      <c r="H915">
        <v>914</v>
      </c>
      <c r="I915">
        <v>0</v>
      </c>
      <c r="J915">
        <v>1.0544494457468181E-11</v>
      </c>
      <c r="K915">
        <v>-10.976974237128379</v>
      </c>
      <c r="L915">
        <v>0</v>
      </c>
      <c r="M915">
        <v>7.2330323326481496</v>
      </c>
      <c r="N915">
        <v>1.137500634332838</v>
      </c>
      <c r="O915">
        <v>10.993649051830181</v>
      </c>
      <c r="P915">
        <v>7.064807518890575</v>
      </c>
      <c r="Q915">
        <v>3.0370873427189951</v>
      </c>
      <c r="R915">
        <v>2.769384732346698</v>
      </c>
      <c r="S915">
        <v>2.201085080559698</v>
      </c>
      <c r="T915">
        <v>1.178952872116328</v>
      </c>
      <c r="U915">
        <v>2.5362492570980502</v>
      </c>
      <c r="V915">
        <v>2.3719686710424641</v>
      </c>
      <c r="W915">
        <v>2.1369001667761549</v>
      </c>
      <c r="X915">
        <v>1.0331959652955309</v>
      </c>
      <c r="Y915">
        <v>11609339.690689061</v>
      </c>
      <c r="Z915">
        <v>17101426.282015018</v>
      </c>
      <c r="AA915">
        <v>13.7246296563283</v>
      </c>
      <c r="AB915">
        <v>98548280692.691956</v>
      </c>
      <c r="AC915">
        <v>2.1544672621047138</v>
      </c>
      <c r="AD915">
        <v>599.26310828484554</v>
      </c>
      <c r="AE915">
        <v>268.94736361739541</v>
      </c>
      <c r="AF915">
        <v>10138.82651094348</v>
      </c>
      <c r="AG915">
        <v>25.438036491126638</v>
      </c>
      <c r="AH915">
        <v>723.8512102057623</v>
      </c>
      <c r="AI915">
        <v>119.6423991740802</v>
      </c>
      <c r="AJ915">
        <v>1.0544494457468181E-11</v>
      </c>
      <c r="AK915">
        <v>1.993339570776553E-2</v>
      </c>
      <c r="AL915">
        <v>0.82409195945055025</v>
      </c>
      <c r="AM915">
        <v>2.28433580581874E-2</v>
      </c>
      <c r="AN915">
        <v>2.203303619112465E-4</v>
      </c>
      <c r="AO915">
        <v>6.4243419719275233E-2</v>
      </c>
      <c r="AP915">
        <v>1.0006635786374281E-15</v>
      </c>
      <c r="AQ915">
        <v>6.312546470916322E-2</v>
      </c>
      <c r="AR915">
        <v>5.5420719931460766E-3</v>
      </c>
      <c r="AS915">
        <v>0.99999999999999989</v>
      </c>
      <c r="AT915">
        <v>914</v>
      </c>
    </row>
    <row r="916" spans="1:46" x14ac:dyDescent="0.2">
      <c r="A916" s="1">
        <v>2</v>
      </c>
      <c r="B916">
        <v>0.83089595261811156</v>
      </c>
      <c r="C916">
        <v>8.505308490217206E-2</v>
      </c>
      <c r="D916">
        <v>8.4050962479716412E-2</v>
      </c>
      <c r="E916">
        <v>4571</v>
      </c>
      <c r="F916">
        <v>1000</v>
      </c>
      <c r="G916">
        <v>1273.1500000000001</v>
      </c>
      <c r="H916">
        <v>915</v>
      </c>
      <c r="I916">
        <v>0</v>
      </c>
      <c r="J916">
        <v>1.0544494457468181E-11</v>
      </c>
      <c r="K916">
        <v>-10.976974237128379</v>
      </c>
      <c r="L916">
        <v>0</v>
      </c>
      <c r="M916">
        <v>7.2330323326481496</v>
      </c>
      <c r="N916">
        <v>1.137500634332838</v>
      </c>
      <c r="O916">
        <v>10.993649051830181</v>
      </c>
      <c r="P916">
        <v>7.064807518890575</v>
      </c>
      <c r="Q916">
        <v>3.0409372584006391</v>
      </c>
      <c r="R916">
        <v>2.772999330790435</v>
      </c>
      <c r="S916">
        <v>2.2029973777185519</v>
      </c>
      <c r="T916">
        <v>1.1797621404989611</v>
      </c>
      <c r="U916">
        <v>2.5395007547829862</v>
      </c>
      <c r="V916">
        <v>2.374339459915964</v>
      </c>
      <c r="W916">
        <v>2.1388472209106522</v>
      </c>
      <c r="X916">
        <v>1.0332618467067991</v>
      </c>
      <c r="Y916">
        <v>11609339.690689061</v>
      </c>
      <c r="Z916">
        <v>17101426.282015018</v>
      </c>
      <c r="AA916">
        <v>13.7246296563283</v>
      </c>
      <c r="AB916">
        <v>98548280692.691956</v>
      </c>
      <c r="AC916">
        <v>2.157686246578042</v>
      </c>
      <c r="AD916">
        <v>600.44763051559437</v>
      </c>
      <c r="AE916">
        <v>269.59293465131282</v>
      </c>
      <c r="AF916">
        <v>10163.16336491127</v>
      </c>
      <c r="AG916">
        <v>25.46316488972791</v>
      </c>
      <c r="AH916">
        <v>725.64882325736767</v>
      </c>
      <c r="AI916">
        <v>119.82115660152741</v>
      </c>
      <c r="AJ916">
        <v>1.0544494457468181E-11</v>
      </c>
      <c r="AK916">
        <v>1.9934180805959861E-2</v>
      </c>
      <c r="AL916">
        <v>0.82409349937699383</v>
      </c>
      <c r="AM916">
        <v>2.2836860486503741E-2</v>
      </c>
      <c r="AN916">
        <v>2.2022755623857289E-4</v>
      </c>
      <c r="AO916">
        <v>6.4250349677164906E-2</v>
      </c>
      <c r="AP916">
        <v>9.9857410363914002E-16</v>
      </c>
      <c r="AQ916">
        <v>6.3123739384527977E-2</v>
      </c>
      <c r="AR916">
        <v>5.5411427126101816E-3</v>
      </c>
      <c r="AS916">
        <v>1</v>
      </c>
      <c r="AT916">
        <v>915</v>
      </c>
    </row>
    <row r="917" spans="1:46" x14ac:dyDescent="0.2">
      <c r="A917" s="1">
        <v>2</v>
      </c>
      <c r="B917">
        <v>0.83089595261811156</v>
      </c>
      <c r="C917">
        <v>8.505308490217206E-2</v>
      </c>
      <c r="D917">
        <v>8.4050962479716412E-2</v>
      </c>
      <c r="E917">
        <v>4576</v>
      </c>
      <c r="F917">
        <v>1000</v>
      </c>
      <c r="G917">
        <v>1273.1500000000001</v>
      </c>
      <c r="H917">
        <v>916</v>
      </c>
      <c r="I917">
        <v>0</v>
      </c>
      <c r="J917">
        <v>1.0544494457468181E-11</v>
      </c>
      <c r="K917">
        <v>-10.976974237128379</v>
      </c>
      <c r="L917">
        <v>0</v>
      </c>
      <c r="M917">
        <v>7.2330323326481496</v>
      </c>
      <c r="N917">
        <v>1.137500634332838</v>
      </c>
      <c r="O917">
        <v>10.993649051830181</v>
      </c>
      <c r="P917">
        <v>7.064807518890575</v>
      </c>
      <c r="Q917">
        <v>3.0447921764244832</v>
      </c>
      <c r="R917">
        <v>2.7766190320536581</v>
      </c>
      <c r="S917">
        <v>2.204911346230813</v>
      </c>
      <c r="T917">
        <v>1.1805724633630339</v>
      </c>
      <c r="U917">
        <v>2.542756898985211</v>
      </c>
      <c r="V917">
        <v>2.3767127334296378</v>
      </c>
      <c r="W917">
        <v>2.1407962087862251</v>
      </c>
      <c r="X917">
        <v>1.033327788535719</v>
      </c>
      <c r="Y917">
        <v>11609339.690689061</v>
      </c>
      <c r="Z917">
        <v>17101426.282015018</v>
      </c>
      <c r="AA917">
        <v>13.7246296563283</v>
      </c>
      <c r="AB917">
        <v>98548280692.691956</v>
      </c>
      <c r="AC917">
        <v>2.1609088040580708</v>
      </c>
      <c r="AD917">
        <v>601.63382918037564</v>
      </c>
      <c r="AE917">
        <v>270.23976847345881</v>
      </c>
      <c r="AF917">
        <v>10187.54782369882</v>
      </c>
      <c r="AG917">
        <v>25.488304025941151</v>
      </c>
      <c r="AH917">
        <v>727.45008226574009</v>
      </c>
      <c r="AI917">
        <v>120.00011244605039</v>
      </c>
      <c r="AJ917">
        <v>1.0544494457468181E-11</v>
      </c>
      <c r="AK917">
        <v>1.993496776126619E-2</v>
      </c>
      <c r="AL917">
        <v>0.82409503355350833</v>
      </c>
      <c r="AM917">
        <v>2.2830369287472351E-2</v>
      </c>
      <c r="AN917">
        <v>2.2012493420197821E-4</v>
      </c>
      <c r="AO917">
        <v>6.4257272685905559E-2</v>
      </c>
      <c r="AP917">
        <v>9.9649013226720076E-16</v>
      </c>
      <c r="AQ917">
        <v>6.3122014943038846E-2</v>
      </c>
      <c r="AR917">
        <v>5.5402168346056491E-3</v>
      </c>
      <c r="AS917">
        <v>0.99999999999999989</v>
      </c>
      <c r="AT917">
        <v>916</v>
      </c>
    </row>
    <row r="918" spans="1:46" x14ac:dyDescent="0.2">
      <c r="A918" s="1">
        <v>2</v>
      </c>
      <c r="B918">
        <v>0.83089595261811156</v>
      </c>
      <c r="C918">
        <v>8.505308490217206E-2</v>
      </c>
      <c r="D918">
        <v>8.4050962479716412E-2</v>
      </c>
      <c r="E918">
        <v>4581</v>
      </c>
      <c r="F918">
        <v>1000</v>
      </c>
      <c r="G918">
        <v>1273.1500000000001</v>
      </c>
      <c r="H918">
        <v>917</v>
      </c>
      <c r="I918">
        <v>0</v>
      </c>
      <c r="J918">
        <v>1.0544494457468181E-11</v>
      </c>
      <c r="K918">
        <v>-10.976974237128379</v>
      </c>
      <c r="L918">
        <v>0</v>
      </c>
      <c r="M918">
        <v>7.2330323326481496</v>
      </c>
      <c r="N918">
        <v>1.137500634332838</v>
      </c>
      <c r="O918">
        <v>10.993649051830181</v>
      </c>
      <c r="P918">
        <v>7.064807518890575</v>
      </c>
      <c r="Q918">
        <v>3.0486521031872509</v>
      </c>
      <c r="R918">
        <v>2.7802438429570531</v>
      </c>
      <c r="S918">
        <v>2.2068269875483839</v>
      </c>
      <c r="T918">
        <v>1.181383841038729</v>
      </c>
      <c r="U918">
        <v>2.546017695823116</v>
      </c>
      <c r="V918">
        <v>2.3790884940760622</v>
      </c>
      <c r="W918">
        <v>2.1427471321544829</v>
      </c>
      <c r="X918">
        <v>1.033393790767404</v>
      </c>
      <c r="Y918">
        <v>11609339.690689061</v>
      </c>
      <c r="Z918">
        <v>17101426.282015018</v>
      </c>
      <c r="AA918">
        <v>13.7246296563283</v>
      </c>
      <c r="AB918">
        <v>98548280692.691956</v>
      </c>
      <c r="AC918">
        <v>2.1641349388018201</v>
      </c>
      <c r="AD918">
        <v>602.82170643485733</v>
      </c>
      <c r="AE918">
        <v>270.88786736657181</v>
      </c>
      <c r="AF918">
        <v>10211.97997336122</v>
      </c>
      <c r="AG918">
        <v>25.513453913643708</v>
      </c>
      <c r="AH918">
        <v>729.25499399212242</v>
      </c>
      <c r="AI918">
        <v>120.17926694405089</v>
      </c>
      <c r="AJ918">
        <v>1.0544494457468181E-11</v>
      </c>
      <c r="AK918">
        <v>1.9935756569919659E-2</v>
      </c>
      <c r="AL918">
        <v>0.82409656199722148</v>
      </c>
      <c r="AM918">
        <v>2.2823884445762051E-2</v>
      </c>
      <c r="AN918">
        <v>2.2002249528462259E-4</v>
      </c>
      <c r="AO918">
        <v>6.4264188758694871E-2</v>
      </c>
      <c r="AP918">
        <v>9.9441164577699981E-16</v>
      </c>
      <c r="AQ918">
        <v>6.3120291383153213E-2</v>
      </c>
      <c r="AR918">
        <v>5.5392943499630006E-3</v>
      </c>
      <c r="AS918">
        <v>0.99999999999999989</v>
      </c>
      <c r="AT918">
        <v>917</v>
      </c>
    </row>
    <row r="919" spans="1:46" x14ac:dyDescent="0.2">
      <c r="A919" s="1">
        <v>2</v>
      </c>
      <c r="B919">
        <v>0.83089595261811156</v>
      </c>
      <c r="C919">
        <v>8.505308490217206E-2</v>
      </c>
      <c r="D919">
        <v>8.4050962479716412E-2</v>
      </c>
      <c r="E919">
        <v>4586</v>
      </c>
      <c r="F919">
        <v>1000</v>
      </c>
      <c r="G919">
        <v>1273.1500000000001</v>
      </c>
      <c r="H919">
        <v>918</v>
      </c>
      <c r="I919">
        <v>0</v>
      </c>
      <c r="J919">
        <v>1.0544494457468181E-11</v>
      </c>
      <c r="K919">
        <v>-10.976974237128379</v>
      </c>
      <c r="L919">
        <v>0</v>
      </c>
      <c r="M919">
        <v>7.2330323326481496</v>
      </c>
      <c r="N919">
        <v>1.137500634332838</v>
      </c>
      <c r="O919">
        <v>10.993649051830181</v>
      </c>
      <c r="P919">
        <v>7.064807518890575</v>
      </c>
      <c r="Q919">
        <v>3.052517045094119</v>
      </c>
      <c r="R919">
        <v>2.7838737703315322</v>
      </c>
      <c r="S919">
        <v>2.2087443031244471</v>
      </c>
      <c r="T919">
        <v>1.1821962738587559</v>
      </c>
      <c r="U919">
        <v>2.5492831514246692</v>
      </c>
      <c r="V919">
        <v>2.3814667443505741</v>
      </c>
      <c r="W919">
        <v>2.1446999927690049</v>
      </c>
      <c r="X919">
        <v>1.033459853386965</v>
      </c>
      <c r="Y919">
        <v>11609339.690689061</v>
      </c>
      <c r="Z919">
        <v>17101426.282015018</v>
      </c>
      <c r="AA919">
        <v>13.7246296563283</v>
      </c>
      <c r="AB919">
        <v>98548280692.691956</v>
      </c>
      <c r="AC919">
        <v>2.1673646552270802</v>
      </c>
      <c r="AD919">
        <v>604.01126444251031</v>
      </c>
      <c r="AE919">
        <v>271.53723361726338</v>
      </c>
      <c r="AF919">
        <v>10236.45990009956</v>
      </c>
      <c r="AG919">
        <v>25.53861456680967</v>
      </c>
      <c r="AH919">
        <v>731.06356526582181</v>
      </c>
      <c r="AI919">
        <v>120.35862034085891</v>
      </c>
      <c r="AJ919">
        <v>1.0544494457468181E-11</v>
      </c>
      <c r="AK919">
        <v>1.9936547228023248E-2</v>
      </c>
      <c r="AL919">
        <v>0.82409808471925328</v>
      </c>
      <c r="AM919">
        <v>2.281740594759404E-2</v>
      </c>
      <c r="AN919">
        <v>2.1992023898605449E-4</v>
      </c>
      <c r="AO919">
        <v>6.4271097913178088E-2</v>
      </c>
      <c r="AP919">
        <v>9.9233862549848054E-16</v>
      </c>
      <c r="AQ919">
        <v>6.3118568703431147E-2</v>
      </c>
      <c r="AR919">
        <v>5.5383752495330486E-3</v>
      </c>
      <c r="AS919">
        <v>0.99999999999999989</v>
      </c>
      <c r="AT919">
        <v>918</v>
      </c>
    </row>
    <row r="920" spans="1:46" x14ac:dyDescent="0.2">
      <c r="A920" s="1">
        <v>2</v>
      </c>
      <c r="B920">
        <v>0.83089595261811156</v>
      </c>
      <c r="C920">
        <v>8.505308490217206E-2</v>
      </c>
      <c r="D920">
        <v>8.4050962479716412E-2</v>
      </c>
      <c r="E920">
        <v>4591</v>
      </c>
      <c r="F920">
        <v>1000</v>
      </c>
      <c r="G920">
        <v>1273.1500000000001</v>
      </c>
      <c r="H920">
        <v>919</v>
      </c>
      <c r="I920">
        <v>0</v>
      </c>
      <c r="J920">
        <v>1.0544494457468181E-11</v>
      </c>
      <c r="K920">
        <v>-10.976974237128379</v>
      </c>
      <c r="L920">
        <v>0</v>
      </c>
      <c r="M920">
        <v>7.2330323326481496</v>
      </c>
      <c r="N920">
        <v>1.137500634332838</v>
      </c>
      <c r="O920">
        <v>10.993649051830181</v>
      </c>
      <c r="P920">
        <v>7.064807518890575</v>
      </c>
      <c r="Q920">
        <v>3.056387008558735</v>
      </c>
      <c r="R920">
        <v>2.7875088210182359</v>
      </c>
      <c r="S920">
        <v>2.2106632944134681</v>
      </c>
      <c r="T920">
        <v>1.183009762158354</v>
      </c>
      <c r="U920">
        <v>2.5525532719274322</v>
      </c>
      <c r="V920">
        <v>2.383847486751272</v>
      </c>
      <c r="W920">
        <v>2.1466547923853372</v>
      </c>
      <c r="X920">
        <v>1.0335259763795139</v>
      </c>
      <c r="Y920">
        <v>11609339.690689061</v>
      </c>
      <c r="Z920">
        <v>17101426.282015018</v>
      </c>
      <c r="AA920">
        <v>13.7246296563283</v>
      </c>
      <c r="AB920">
        <v>98548280692.691956</v>
      </c>
      <c r="AC920">
        <v>2.1705979576722059</v>
      </c>
      <c r="AD920">
        <v>605.20250536654828</v>
      </c>
      <c r="AE920">
        <v>272.18786951602402</v>
      </c>
      <c r="AF920">
        <v>10260.98769026117</v>
      </c>
      <c r="AG920">
        <v>25.563785999339089</v>
      </c>
      <c r="AH920">
        <v>732.87580289851257</v>
      </c>
      <c r="AI920">
        <v>120.5381728773928</v>
      </c>
      <c r="AJ920">
        <v>1.0544494457468181E-11</v>
      </c>
      <c r="AK920">
        <v>1.993733973176744E-2</v>
      </c>
      <c r="AL920">
        <v>0.82409960173380126</v>
      </c>
      <c r="AM920">
        <v>2.2810933778454182E-2</v>
      </c>
      <c r="AN920">
        <v>2.1981816480014449E-4</v>
      </c>
      <c r="AO920">
        <v>6.4278000164580018E-2</v>
      </c>
      <c r="AP920">
        <v>9.902710528466965E-16</v>
      </c>
      <c r="AQ920">
        <v>6.311684690238531E-2</v>
      </c>
      <c r="AR920">
        <v>5.537459524210679E-3</v>
      </c>
      <c r="AS920">
        <v>1</v>
      </c>
      <c r="AT920">
        <v>919</v>
      </c>
    </row>
    <row r="921" spans="1:46" x14ac:dyDescent="0.2">
      <c r="A921" s="1">
        <v>2</v>
      </c>
      <c r="B921">
        <v>0.83089595261811156</v>
      </c>
      <c r="C921">
        <v>8.505308490217206E-2</v>
      </c>
      <c r="D921">
        <v>8.4050962479716412E-2</v>
      </c>
      <c r="E921">
        <v>4596</v>
      </c>
      <c r="F921">
        <v>1000</v>
      </c>
      <c r="G921">
        <v>1273.1500000000001</v>
      </c>
      <c r="H921">
        <v>920</v>
      </c>
      <c r="I921">
        <v>0</v>
      </c>
      <c r="J921">
        <v>1.0544494457468181E-11</v>
      </c>
      <c r="K921">
        <v>-10.976974237128379</v>
      </c>
      <c r="L921">
        <v>0</v>
      </c>
      <c r="M921">
        <v>7.2330323326481496</v>
      </c>
      <c r="N921">
        <v>1.137500634332838</v>
      </c>
      <c r="O921">
        <v>10.993649051830181</v>
      </c>
      <c r="P921">
        <v>7.064807518890575</v>
      </c>
      <c r="Q921">
        <v>3.0602620000032119</v>
      </c>
      <c r="R921">
        <v>2.7911490018685461</v>
      </c>
      <c r="S921">
        <v>2.2125839628711921</v>
      </c>
      <c r="T921">
        <v>1.183824306275278</v>
      </c>
      <c r="U921">
        <v>2.5558280634785668</v>
      </c>
      <c r="V921">
        <v>2.3862307237790179</v>
      </c>
      <c r="W921">
        <v>2.1486115327609911</v>
      </c>
      <c r="X921">
        <v>1.0335921597301649</v>
      </c>
      <c r="Y921">
        <v>11609339.690689061</v>
      </c>
      <c r="Z921">
        <v>17101426.282015018</v>
      </c>
      <c r="AA921">
        <v>13.7246296563283</v>
      </c>
      <c r="AB921">
        <v>98548280692.691956</v>
      </c>
      <c r="AC921">
        <v>2.173834850510926</v>
      </c>
      <c r="AD921">
        <v>606.3954313737853</v>
      </c>
      <c r="AE921">
        <v>272.83977735722863</v>
      </c>
      <c r="AF921">
        <v>10285.563430339809</v>
      </c>
      <c r="AG921">
        <v>25.588968225139649</v>
      </c>
      <c r="AH921">
        <v>734.69171372524806</v>
      </c>
      <c r="AI921">
        <v>120.7179247965358</v>
      </c>
      <c r="AJ921">
        <v>1.0544494457468181E-11</v>
      </c>
      <c r="AK921">
        <v>1.9938134077325281E-2</v>
      </c>
      <c r="AL921">
        <v>0.82410111305380329</v>
      </c>
      <c r="AM921">
        <v>2.2804467924184588E-2</v>
      </c>
      <c r="AN921">
        <v>2.1971627222560451E-4</v>
      </c>
      <c r="AO921">
        <v>6.4284895528984656E-2</v>
      </c>
      <c r="AP921">
        <v>9.8820890931612577E-16</v>
      </c>
      <c r="AQ921">
        <v>6.3115125978552414E-2</v>
      </c>
      <c r="AR921">
        <v>5.5365471649232202E-3</v>
      </c>
      <c r="AS921">
        <v>1</v>
      </c>
      <c r="AT921">
        <v>920</v>
      </c>
    </row>
    <row r="922" spans="1:46" x14ac:dyDescent="0.2">
      <c r="A922" s="1">
        <v>2</v>
      </c>
      <c r="B922">
        <v>0.83089595261811156</v>
      </c>
      <c r="C922">
        <v>8.505308490217206E-2</v>
      </c>
      <c r="D922">
        <v>8.4050962479716412E-2</v>
      </c>
      <c r="E922">
        <v>4601</v>
      </c>
      <c r="F922">
        <v>1000</v>
      </c>
      <c r="G922">
        <v>1273.1500000000001</v>
      </c>
      <c r="H922">
        <v>921</v>
      </c>
      <c r="I922">
        <v>0</v>
      </c>
      <c r="J922">
        <v>1.0544494457468181E-11</v>
      </c>
      <c r="K922">
        <v>-10.976974237128379</v>
      </c>
      <c r="L922">
        <v>0</v>
      </c>
      <c r="M922">
        <v>7.2330323326481496</v>
      </c>
      <c r="N922">
        <v>1.137500634332838</v>
      </c>
      <c r="O922">
        <v>10.993649051830181</v>
      </c>
      <c r="P922">
        <v>7.064807518890575</v>
      </c>
      <c r="Q922">
        <v>3.064142025858156</v>
      </c>
      <c r="R922">
        <v>2.7947943197441032</v>
      </c>
      <c r="S922">
        <v>2.2145063099546469</v>
      </c>
      <c r="T922">
        <v>1.184639906549797</v>
      </c>
      <c r="U922">
        <v>2.559107532234846</v>
      </c>
      <c r="V922">
        <v>2.3886164579374372</v>
      </c>
      <c r="W922">
        <v>2.1505702156554518</v>
      </c>
      <c r="X922">
        <v>1.033658403424035</v>
      </c>
      <c r="Y922">
        <v>11609339.690689061</v>
      </c>
      <c r="Z922">
        <v>17101426.282015018</v>
      </c>
      <c r="AA922">
        <v>13.7246296563283</v>
      </c>
      <c r="AB922">
        <v>98548280692.691956</v>
      </c>
      <c r="AC922">
        <v>2.177075338084884</v>
      </c>
      <c r="AD922">
        <v>607.59004463237295</v>
      </c>
      <c r="AE922">
        <v>273.49295943914541</v>
      </c>
      <c r="AF922">
        <v>10310.187206976019</v>
      </c>
      <c r="AG922">
        <v>25.61416125807893</v>
      </c>
      <c r="AH922">
        <v>736.5113045803389</v>
      </c>
      <c r="AI922">
        <v>120.8978763393888</v>
      </c>
      <c r="AJ922">
        <v>1.0544494457468181E-11</v>
      </c>
      <c r="AK922">
        <v>1.9938930260913781E-2</v>
      </c>
      <c r="AL922">
        <v>0.82410261869347834</v>
      </c>
      <c r="AM922">
        <v>2.2798008370344239E-2</v>
      </c>
      <c r="AN922">
        <v>2.1961456075981689E-4</v>
      </c>
      <c r="AO922">
        <v>6.4291784021414097E-2</v>
      </c>
      <c r="AP922">
        <v>9.8615217648329345E-16</v>
      </c>
      <c r="AQ922">
        <v>6.3113405930451533E-2</v>
      </c>
      <c r="AR922">
        <v>5.5356381626369862E-3</v>
      </c>
      <c r="AS922">
        <v>0.99999999999999978</v>
      </c>
      <c r="AT922">
        <v>921</v>
      </c>
    </row>
    <row r="923" spans="1:46" x14ac:dyDescent="0.2">
      <c r="A923" s="1">
        <v>2</v>
      </c>
      <c r="B923">
        <v>0.83089595261811156</v>
      </c>
      <c r="C923">
        <v>8.505308490217206E-2</v>
      </c>
      <c r="D923">
        <v>8.4050962479716412E-2</v>
      </c>
      <c r="E923">
        <v>4606</v>
      </c>
      <c r="F923">
        <v>1000</v>
      </c>
      <c r="G923">
        <v>1273.1500000000001</v>
      </c>
      <c r="H923">
        <v>922</v>
      </c>
      <c r="I923">
        <v>0</v>
      </c>
      <c r="J923">
        <v>1.0544494457468181E-11</v>
      </c>
      <c r="K923">
        <v>-10.976974237128379</v>
      </c>
      <c r="L923">
        <v>0</v>
      </c>
      <c r="M923">
        <v>7.2330323326481496</v>
      </c>
      <c r="N923">
        <v>1.137500634332838</v>
      </c>
      <c r="O923">
        <v>10.993649051830181</v>
      </c>
      <c r="P923">
        <v>7.064807518890575</v>
      </c>
      <c r="Q923">
        <v>3.068027092562668</v>
      </c>
      <c r="R923">
        <v>2.7984447815168112</v>
      </c>
      <c r="S923">
        <v>2.216430337122147</v>
      </c>
      <c r="T923">
        <v>1.185456563324685</v>
      </c>
      <c r="U923">
        <v>2.5623916843626571</v>
      </c>
      <c r="V923">
        <v>2.391004691732924</v>
      </c>
      <c r="W923">
        <v>2.1525308428301728</v>
      </c>
      <c r="X923">
        <v>1.033724707446241</v>
      </c>
      <c r="Y923">
        <v>11609339.690689061</v>
      </c>
      <c r="Z923">
        <v>17101426.282015018</v>
      </c>
      <c r="AA923">
        <v>13.7246296563283</v>
      </c>
      <c r="AB923">
        <v>98548280692.691956</v>
      </c>
      <c r="AC923">
        <v>2.180319424787815</v>
      </c>
      <c r="AD923">
        <v>608.7863473146308</v>
      </c>
      <c r="AE923">
        <v>274.14741806393988</v>
      </c>
      <c r="AF923">
        <v>10334.859106957239</v>
      </c>
      <c r="AG923">
        <v>25.639365112044121</v>
      </c>
      <c r="AH923">
        <v>738.33458232752935</v>
      </c>
      <c r="AI923">
        <v>121.078027749946</v>
      </c>
      <c r="AJ923">
        <v>1.0544494457468181E-11</v>
      </c>
      <c r="AK923">
        <v>1.9939728278717352E-2</v>
      </c>
      <c r="AL923">
        <v>0.8241041186651642</v>
      </c>
      <c r="AM923">
        <v>2.2791555103004318E-2</v>
      </c>
      <c r="AN923">
        <v>2.1951302990649301E-4</v>
      </c>
      <c r="AO923">
        <v>6.4298665658221676E-2</v>
      </c>
      <c r="AP923">
        <v>9.8410083600254321E-16</v>
      </c>
      <c r="AQ923">
        <v>6.311168675663606E-2</v>
      </c>
      <c r="AR923">
        <v>5.5347325083487603E-3</v>
      </c>
      <c r="AS923">
        <v>0.99999999999999989</v>
      </c>
      <c r="AT923">
        <v>922</v>
      </c>
    </row>
    <row r="924" spans="1:46" x14ac:dyDescent="0.2">
      <c r="A924" s="1">
        <v>2</v>
      </c>
      <c r="B924">
        <v>0.83089595261811156</v>
      </c>
      <c r="C924">
        <v>8.505308490217206E-2</v>
      </c>
      <c r="D924">
        <v>8.4050962479716412E-2</v>
      </c>
      <c r="E924">
        <v>4611</v>
      </c>
      <c r="F924">
        <v>1000</v>
      </c>
      <c r="G924">
        <v>1273.1500000000001</v>
      </c>
      <c r="H924">
        <v>923</v>
      </c>
      <c r="I924">
        <v>0</v>
      </c>
      <c r="J924">
        <v>1.0544494457468181E-11</v>
      </c>
      <c r="K924">
        <v>-10.976974237128379</v>
      </c>
      <c r="L924">
        <v>0</v>
      </c>
      <c r="M924">
        <v>7.2330323326481496</v>
      </c>
      <c r="N924">
        <v>1.137500634332838</v>
      </c>
      <c r="O924">
        <v>10.993649051830181</v>
      </c>
      <c r="P924">
        <v>7.064807518890575</v>
      </c>
      <c r="Q924">
        <v>3.0719172065643541</v>
      </c>
      <c r="R924">
        <v>2.8021003940688551</v>
      </c>
      <c r="S924">
        <v>2.2183560458332892</v>
      </c>
      <c r="T924">
        <v>1.1862742769452139</v>
      </c>
      <c r="U924">
        <v>2.565680526038018</v>
      </c>
      <c r="V924">
        <v>2.393395427674645</v>
      </c>
      <c r="W924">
        <v>2.1544934160485831</v>
      </c>
      <c r="X924">
        <v>1.033791071781901</v>
      </c>
      <c r="Y924">
        <v>11609339.690689061</v>
      </c>
      <c r="Z924">
        <v>17101426.282015018</v>
      </c>
      <c r="AA924">
        <v>13.7246296563283</v>
      </c>
      <c r="AB924">
        <v>98548280692.691956</v>
      </c>
      <c r="AC924">
        <v>2.1835671149895499</v>
      </c>
      <c r="AD924">
        <v>609.9843415944955</v>
      </c>
      <c r="AE924">
        <v>274.8031555376831</v>
      </c>
      <c r="AF924">
        <v>10359.579217218159</v>
      </c>
      <c r="AG924">
        <v>25.664579800888191</v>
      </c>
      <c r="AH924">
        <v>740.16155383278851</v>
      </c>
      <c r="AI924">
        <v>121.2583792708737</v>
      </c>
      <c r="AJ924">
        <v>1.0544494457468181E-11</v>
      </c>
      <c r="AK924">
        <v>1.9940528126956909E-2</v>
      </c>
      <c r="AL924">
        <v>0.824105612982173</v>
      </c>
      <c r="AM924">
        <v>2.2785108108029441E-2</v>
      </c>
      <c r="AN924">
        <v>2.1941167916873929E-4</v>
      </c>
      <c r="AO924">
        <v>6.4305540454930935E-2</v>
      </c>
      <c r="AP924">
        <v>9.8205486960903202E-16</v>
      </c>
      <c r="AQ924">
        <v>6.310996845564662E-2</v>
      </c>
      <c r="AR924">
        <v>5.5338301930931378E-3</v>
      </c>
      <c r="AS924">
        <v>0.99999999999999978</v>
      </c>
      <c r="AT924">
        <v>923</v>
      </c>
    </row>
    <row r="925" spans="1:46" x14ac:dyDescent="0.2">
      <c r="A925" s="1">
        <v>2</v>
      </c>
      <c r="B925">
        <v>0.83089595261811156</v>
      </c>
      <c r="C925">
        <v>8.505308490217206E-2</v>
      </c>
      <c r="D925">
        <v>8.4050962479716412E-2</v>
      </c>
      <c r="E925">
        <v>4616</v>
      </c>
      <c r="F925">
        <v>1000</v>
      </c>
      <c r="G925">
        <v>1273.1500000000001</v>
      </c>
      <c r="H925">
        <v>924</v>
      </c>
      <c r="I925">
        <v>0</v>
      </c>
      <c r="J925">
        <v>1.0544494457468181E-11</v>
      </c>
      <c r="K925">
        <v>-10.976974237128379</v>
      </c>
      <c r="L925">
        <v>0</v>
      </c>
      <c r="M925">
        <v>7.2330323326481496</v>
      </c>
      <c r="N925">
        <v>1.137500634332838</v>
      </c>
      <c r="O925">
        <v>10.993649051830181</v>
      </c>
      <c r="P925">
        <v>7.064807518890575</v>
      </c>
      <c r="Q925">
        <v>3.0758123743193329</v>
      </c>
      <c r="R925">
        <v>2.8057611642927078</v>
      </c>
      <c r="S925">
        <v>2.2202834375489591</v>
      </c>
      <c r="T925">
        <v>1.187093047759151</v>
      </c>
      <c r="U925">
        <v>2.5689740634465861</v>
      </c>
      <c r="V925">
        <v>2.395788668274534</v>
      </c>
      <c r="W925">
        <v>2.156457937076079</v>
      </c>
      <c r="X925">
        <v>1.0338574964161349</v>
      </c>
      <c r="Y925">
        <v>11609339.690689061</v>
      </c>
      <c r="Z925">
        <v>17101426.282015018</v>
      </c>
      <c r="AA925">
        <v>13.7246296563283</v>
      </c>
      <c r="AB925">
        <v>98548280692.691956</v>
      </c>
      <c r="AC925">
        <v>2.1868184130797439</v>
      </c>
      <c r="AD925">
        <v>611.18402964899394</v>
      </c>
      <c r="AE925">
        <v>275.4601741703575</v>
      </c>
      <c r="AF925">
        <v>10384.34762484093</v>
      </c>
      <c r="AG925">
        <v>25.689805338460989</v>
      </c>
      <c r="AH925">
        <v>741.99222598001063</v>
      </c>
      <c r="AI925">
        <v>121.43893114593961</v>
      </c>
      <c r="AJ925">
        <v>1.0544494457468181E-11</v>
      </c>
      <c r="AK925">
        <v>1.994132980185009E-2</v>
      </c>
      <c r="AL925">
        <v>0.82410710165715284</v>
      </c>
      <c r="AM925">
        <v>2.2778667371489741E-2</v>
      </c>
      <c r="AN925">
        <v>2.1931050805302241E-4</v>
      </c>
      <c r="AO925">
        <v>6.431240842747718E-2</v>
      </c>
      <c r="AP925">
        <v>9.8001425911633808E-16</v>
      </c>
      <c r="AQ925">
        <v>6.3108251026038051E-2</v>
      </c>
      <c r="AR925">
        <v>5.5329312079380379E-3</v>
      </c>
      <c r="AS925">
        <v>0.99999999999999989</v>
      </c>
      <c r="AT925">
        <v>924</v>
      </c>
    </row>
    <row r="926" spans="1:46" x14ac:dyDescent="0.2">
      <c r="A926" s="1">
        <v>2</v>
      </c>
      <c r="B926">
        <v>0.83089595261811156</v>
      </c>
      <c r="C926">
        <v>8.505308490217206E-2</v>
      </c>
      <c r="D926">
        <v>8.4050962479716412E-2</v>
      </c>
      <c r="E926">
        <v>4621</v>
      </c>
      <c r="F926">
        <v>1000</v>
      </c>
      <c r="G926">
        <v>1273.1500000000001</v>
      </c>
      <c r="H926">
        <v>925</v>
      </c>
      <c r="I926">
        <v>0</v>
      </c>
      <c r="J926">
        <v>1.0544494457468181E-11</v>
      </c>
      <c r="K926">
        <v>-10.976974237128379</v>
      </c>
      <c r="L926">
        <v>0</v>
      </c>
      <c r="M926">
        <v>7.2330323326481496</v>
      </c>
      <c r="N926">
        <v>1.137500634332838</v>
      </c>
      <c r="O926">
        <v>10.993649051830181</v>
      </c>
      <c r="P926">
        <v>7.064807518890575</v>
      </c>
      <c r="Q926">
        <v>3.079712602292259</v>
      </c>
      <c r="R926">
        <v>2.809427099091145</v>
      </c>
      <c r="S926">
        <v>2.2222125137313258</v>
      </c>
      <c r="T926">
        <v>1.187912876116749</v>
      </c>
      <c r="U926">
        <v>2.57227230278367</v>
      </c>
      <c r="V926">
        <v>2.3981844160473051</v>
      </c>
      <c r="W926">
        <v>2.1584244076800352</v>
      </c>
      <c r="X926">
        <v>1.033923981334067</v>
      </c>
      <c r="Y926">
        <v>11609339.690689061</v>
      </c>
      <c r="Z926">
        <v>17101426.282015018</v>
      </c>
      <c r="AA926">
        <v>13.7246296563283</v>
      </c>
      <c r="AB926">
        <v>98548280692.691956</v>
      </c>
      <c r="AC926">
        <v>2.190073323394218</v>
      </c>
      <c r="AD926">
        <v>612.3854136557693</v>
      </c>
      <c r="AE926">
        <v>276.11847627586371</v>
      </c>
      <c r="AF926">
        <v>10409.16441705537</v>
      </c>
      <c r="AG926">
        <v>25.715041738557211</v>
      </c>
      <c r="AH926">
        <v>743.82660564453988</v>
      </c>
      <c r="AI926">
        <v>121.6196836159213</v>
      </c>
      <c r="AJ926">
        <v>1.0544494457468181E-11</v>
      </c>
      <c r="AK926">
        <v>1.994213329967778E-2</v>
      </c>
      <c r="AL926">
        <v>0.82410858470483794</v>
      </c>
      <c r="AM926">
        <v>2.2772232878969428E-2</v>
      </c>
      <c r="AN926">
        <v>2.192095160625039E-4</v>
      </c>
      <c r="AO926">
        <v>6.4319269590125211E-2</v>
      </c>
      <c r="AP926">
        <v>9.7797898641930923E-16</v>
      </c>
      <c r="AQ926">
        <v>6.3106534466334283E-2</v>
      </c>
      <c r="AR926">
        <v>5.5320355439917859E-3</v>
      </c>
      <c r="AS926">
        <v>0.99999999999999989</v>
      </c>
      <c r="AT926">
        <v>925</v>
      </c>
    </row>
    <row r="927" spans="1:46" x14ac:dyDescent="0.2">
      <c r="A927" s="1">
        <v>2</v>
      </c>
      <c r="B927">
        <v>0.83089595261811156</v>
      </c>
      <c r="C927">
        <v>8.505308490217206E-2</v>
      </c>
      <c r="D927">
        <v>8.4050962479716412E-2</v>
      </c>
      <c r="E927">
        <v>4626</v>
      </c>
      <c r="F927">
        <v>1000</v>
      </c>
      <c r="G927">
        <v>1273.1500000000001</v>
      </c>
      <c r="H927">
        <v>926</v>
      </c>
      <c r="I927">
        <v>0</v>
      </c>
      <c r="J927">
        <v>1.0544494457468181E-11</v>
      </c>
      <c r="K927">
        <v>-10.976974237128379</v>
      </c>
      <c r="L927">
        <v>0</v>
      </c>
      <c r="M927">
        <v>7.2330323326481496</v>
      </c>
      <c r="N927">
        <v>1.137500634332838</v>
      </c>
      <c r="O927">
        <v>10.993649051830181</v>
      </c>
      <c r="P927">
        <v>7.064807518890575</v>
      </c>
      <c r="Q927">
        <v>3.0836178969563171</v>
      </c>
      <c r="R927">
        <v>2.8130982053772571</v>
      </c>
      <c r="S927">
        <v>2.224143275843852</v>
      </c>
      <c r="T927">
        <v>1.1887337623707399</v>
      </c>
      <c r="U927">
        <v>2.575575250254226</v>
      </c>
      <c r="V927">
        <v>2.4005826735104452</v>
      </c>
      <c r="W927">
        <v>2.1603928296297998</v>
      </c>
      <c r="X927">
        <v>1.033990526520818</v>
      </c>
      <c r="Y927">
        <v>11609339.690689061</v>
      </c>
      <c r="Z927">
        <v>17101426.282015018</v>
      </c>
      <c r="AA927">
        <v>13.7246296563283</v>
      </c>
      <c r="AB927">
        <v>98548280692.691956</v>
      </c>
      <c r="AC927">
        <v>2.1933318503418802</v>
      </c>
      <c r="AD927">
        <v>613.58849579735033</v>
      </c>
      <c r="AE927">
        <v>276.77806417202669</v>
      </c>
      <c r="AF927">
        <v>10434.029681239301</v>
      </c>
      <c r="AG927">
        <v>25.740289015006219</v>
      </c>
      <c r="AH927">
        <v>745.66469973883</v>
      </c>
      <c r="AI927">
        <v>121.8006369256554</v>
      </c>
      <c r="AJ927">
        <v>1.0544494457468181E-11</v>
      </c>
      <c r="AK927">
        <v>1.99429386166694E-2</v>
      </c>
      <c r="AL927">
        <v>0.82411006213730853</v>
      </c>
      <c r="AM927">
        <v>2.2765804616757888E-2</v>
      </c>
      <c r="AN927">
        <v>2.191087027085025E-4</v>
      </c>
      <c r="AO927">
        <v>6.4326123959058026E-2</v>
      </c>
      <c r="AP927">
        <v>9.7594903348800015E-16</v>
      </c>
      <c r="AQ927">
        <v>6.3104818775106125E-2</v>
      </c>
      <c r="AR927">
        <v>5.5311431923904496E-3</v>
      </c>
      <c r="AS927">
        <v>0.99999999999999989</v>
      </c>
      <c r="AT927">
        <v>926</v>
      </c>
    </row>
    <row r="928" spans="1:46" x14ac:dyDescent="0.2">
      <c r="A928" s="1">
        <v>2</v>
      </c>
      <c r="B928">
        <v>0.83089595261811156</v>
      </c>
      <c r="C928">
        <v>8.505308490217206E-2</v>
      </c>
      <c r="D928">
        <v>8.4050962479716412E-2</v>
      </c>
      <c r="E928">
        <v>4631</v>
      </c>
      <c r="F928">
        <v>1000</v>
      </c>
      <c r="G928">
        <v>1273.1500000000001</v>
      </c>
      <c r="H928">
        <v>927</v>
      </c>
      <c r="I928">
        <v>0</v>
      </c>
      <c r="J928">
        <v>1.0544494457468181E-11</v>
      </c>
      <c r="K928">
        <v>-10.976974237128379</v>
      </c>
      <c r="L928">
        <v>0</v>
      </c>
      <c r="M928">
        <v>7.2330323326481496</v>
      </c>
      <c r="N928">
        <v>1.137500634332838</v>
      </c>
      <c r="O928">
        <v>10.993649051830181</v>
      </c>
      <c r="P928">
        <v>7.064807518890575</v>
      </c>
      <c r="Q928">
        <v>3.087528264793244</v>
      </c>
      <c r="R928">
        <v>2.816774490074454</v>
      </c>
      <c r="S928">
        <v>2.2260757253512851</v>
      </c>
      <c r="T928">
        <v>1.1895557068763329</v>
      </c>
      <c r="U928">
        <v>2.5788829120728902</v>
      </c>
      <c r="V928">
        <v>2.402983443184223</v>
      </c>
      <c r="W928">
        <v>2.1623632046966992</v>
      </c>
      <c r="X928">
        <v>1.0340571319615131</v>
      </c>
      <c r="Y928">
        <v>11609339.690689061</v>
      </c>
      <c r="Z928">
        <v>17101426.282015018</v>
      </c>
      <c r="AA928">
        <v>13.7246296563283</v>
      </c>
      <c r="AB928">
        <v>98548280692.691956</v>
      </c>
      <c r="AC928">
        <v>2.1965939978289701</v>
      </c>
      <c r="AD928">
        <v>614.79327824178745</v>
      </c>
      <c r="AE928">
        <v>277.43894018060308</v>
      </c>
      <c r="AF928">
        <v>10458.94350491868</v>
      </c>
      <c r="AG928">
        <v>25.76554718126599</v>
      </c>
      <c r="AH928">
        <v>747.50651500487868</v>
      </c>
      <c r="AI928">
        <v>121.9817912920642</v>
      </c>
      <c r="AJ928">
        <v>1.0544494457468181E-11</v>
      </c>
      <c r="AK928">
        <v>1.9943745749521301E-2</v>
      </c>
      <c r="AL928">
        <v>0.82411153398541626</v>
      </c>
      <c r="AM928">
        <v>2.2759382566469231E-2</v>
      </c>
      <c r="AN928">
        <v>2.1900806745870751E-4</v>
      </c>
      <c r="AO928">
        <v>6.4332971536157815E-2</v>
      </c>
      <c r="AP928">
        <v>9.7392438239260098E-16</v>
      </c>
      <c r="AQ928">
        <v>6.3103103950621423E-2</v>
      </c>
      <c r="AR928">
        <v>5.5302541443542127E-3</v>
      </c>
      <c r="AS928">
        <v>0.99999999999999989</v>
      </c>
      <c r="AT928">
        <v>927</v>
      </c>
    </row>
    <row r="929" spans="1:46" x14ac:dyDescent="0.2">
      <c r="A929" s="1">
        <v>2</v>
      </c>
      <c r="B929">
        <v>0.83089595261811156</v>
      </c>
      <c r="C929">
        <v>8.505308490217206E-2</v>
      </c>
      <c r="D929">
        <v>8.4050962479716412E-2</v>
      </c>
      <c r="E929">
        <v>4636</v>
      </c>
      <c r="F929">
        <v>1000</v>
      </c>
      <c r="G929">
        <v>1273.1500000000001</v>
      </c>
      <c r="H929">
        <v>928</v>
      </c>
      <c r="I929">
        <v>0</v>
      </c>
      <c r="J929">
        <v>1.0544494457468181E-11</v>
      </c>
      <c r="K929">
        <v>-10.976974237128379</v>
      </c>
      <c r="L929">
        <v>0</v>
      </c>
      <c r="M929">
        <v>7.2330323326481496</v>
      </c>
      <c r="N929">
        <v>1.137500634332838</v>
      </c>
      <c r="O929">
        <v>10.993649051830181</v>
      </c>
      <c r="P929">
        <v>7.064807518890575</v>
      </c>
      <c r="Q929">
        <v>3.091443712293334</v>
      </c>
      <c r="R929">
        <v>2.820455960116488</v>
      </c>
      <c r="S929">
        <v>2.2280098637196648</v>
      </c>
      <c r="T929">
        <v>1.1903787099912011</v>
      </c>
      <c r="U929">
        <v>2.5821952944639661</v>
      </c>
      <c r="V929">
        <v>2.4053867275916891</v>
      </c>
      <c r="W929">
        <v>2.1643355346540338</v>
      </c>
      <c r="X929">
        <v>1.0341237976412809</v>
      </c>
      <c r="Y929">
        <v>11609339.690689061</v>
      </c>
      <c r="Z929">
        <v>17101426.282015018</v>
      </c>
      <c r="AA929">
        <v>13.7246296563283</v>
      </c>
      <c r="AB929">
        <v>98548280692.691956</v>
      </c>
      <c r="AC929">
        <v>2.1998597716837089</v>
      </c>
      <c r="AD929">
        <v>615.99976322422492</v>
      </c>
      <c r="AE929">
        <v>278.10110662728698</v>
      </c>
      <c r="AF929">
        <v>10483.90597576799</v>
      </c>
      <c r="AG929">
        <v>25.790816252132569</v>
      </c>
      <c r="AH929">
        <v>749.3520588889113</v>
      </c>
      <c r="AI929">
        <v>122.16314703880199</v>
      </c>
      <c r="AJ929">
        <v>1.0544494457468181E-11</v>
      </c>
      <c r="AK929">
        <v>1.9944554693215089E-2</v>
      </c>
      <c r="AL929">
        <v>0.82411300020863443</v>
      </c>
      <c r="AM929">
        <v>2.275296672767655E-2</v>
      </c>
      <c r="AN929">
        <v>2.1890760995497789E-4</v>
      </c>
      <c r="AO929">
        <v>6.4339812377253461E-2</v>
      </c>
      <c r="AP929">
        <v>9.7190501519647504E-16</v>
      </c>
      <c r="AQ929">
        <v>6.3101389992315196E-2</v>
      </c>
      <c r="AR929">
        <v>5.5293683909491626E-3</v>
      </c>
      <c r="AS929">
        <v>0.99999999999999989</v>
      </c>
      <c r="AT929">
        <v>928</v>
      </c>
    </row>
    <row r="930" spans="1:46" x14ac:dyDescent="0.2">
      <c r="A930" s="1">
        <v>2</v>
      </c>
      <c r="B930">
        <v>0.83089595261811156</v>
      </c>
      <c r="C930">
        <v>8.505308490217206E-2</v>
      </c>
      <c r="D930">
        <v>8.4050962479716412E-2</v>
      </c>
      <c r="E930">
        <v>4641</v>
      </c>
      <c r="F930">
        <v>1000</v>
      </c>
      <c r="G930">
        <v>1273.1500000000001</v>
      </c>
      <c r="H930">
        <v>929</v>
      </c>
      <c r="I930">
        <v>0</v>
      </c>
      <c r="J930">
        <v>1.0544494457468181E-11</v>
      </c>
      <c r="K930">
        <v>-10.976974237128379</v>
      </c>
      <c r="L930">
        <v>0</v>
      </c>
      <c r="M930">
        <v>7.2330323326481496</v>
      </c>
      <c r="N930">
        <v>1.137500634332838</v>
      </c>
      <c r="O930">
        <v>10.993649051830181</v>
      </c>
      <c r="P930">
        <v>7.064807518890575</v>
      </c>
      <c r="Q930">
        <v>3.0953642459554511</v>
      </c>
      <c r="R930">
        <v>2.8241426224474631</v>
      </c>
      <c r="S930">
        <v>2.229945692416325</v>
      </c>
      <c r="T930">
        <v>1.1912027720754821</v>
      </c>
      <c r="U930">
        <v>2.5855124036614501</v>
      </c>
      <c r="V930">
        <v>2.407792529258677</v>
      </c>
      <c r="W930">
        <v>2.166309821277085</v>
      </c>
      <c r="X930">
        <v>1.034190523545248</v>
      </c>
      <c r="Y930">
        <v>11609339.690689061</v>
      </c>
      <c r="Z930">
        <v>17101426.282015018</v>
      </c>
      <c r="AA930">
        <v>13.7246296563283</v>
      </c>
      <c r="AB930">
        <v>98548280692.691956</v>
      </c>
      <c r="AC930">
        <v>2.2031291744537942</v>
      </c>
      <c r="AD930">
        <v>617.20795287187423</v>
      </c>
      <c r="AE930">
        <v>278.76456584171751</v>
      </c>
      <c r="AF930">
        <v>10508.917181610361</v>
      </c>
      <c r="AG930">
        <v>25.816096240073019</v>
      </c>
      <c r="AH930">
        <v>751.20133766428569</v>
      </c>
      <c r="AI930">
        <v>122.3447043073479</v>
      </c>
      <c r="AJ930">
        <v>1.0544494457468181E-11</v>
      </c>
      <c r="AK930">
        <v>1.9945365445697381E-2</v>
      </c>
      <c r="AL930">
        <v>0.82411446088843354</v>
      </c>
      <c r="AM930">
        <v>2.2746557069362291E-2</v>
      </c>
      <c r="AN930">
        <v>2.1880732954616771E-4</v>
      </c>
      <c r="AO930">
        <v>6.4346646445724895E-2</v>
      </c>
      <c r="AP930">
        <v>9.6989091418419821E-16</v>
      </c>
      <c r="AQ930">
        <v>6.3099676897637083E-2</v>
      </c>
      <c r="AR930">
        <v>5.5284859235978021E-3</v>
      </c>
      <c r="AS930">
        <v>1</v>
      </c>
      <c r="AT930">
        <v>929</v>
      </c>
    </row>
    <row r="931" spans="1:46" x14ac:dyDescent="0.2">
      <c r="A931" s="1">
        <v>2</v>
      </c>
      <c r="B931">
        <v>0.83089595261811156</v>
      </c>
      <c r="C931">
        <v>8.505308490217206E-2</v>
      </c>
      <c r="D931">
        <v>8.4050962479716412E-2</v>
      </c>
      <c r="E931">
        <v>4646</v>
      </c>
      <c r="F931">
        <v>1000</v>
      </c>
      <c r="G931">
        <v>1273.1500000000001</v>
      </c>
      <c r="H931">
        <v>930</v>
      </c>
      <c r="I931">
        <v>0</v>
      </c>
      <c r="J931">
        <v>1.0544494457468181E-11</v>
      </c>
      <c r="K931">
        <v>-10.976974237128379</v>
      </c>
      <c r="L931">
        <v>0</v>
      </c>
      <c r="M931">
        <v>7.2330323326481496</v>
      </c>
      <c r="N931">
        <v>1.137500634332838</v>
      </c>
      <c r="O931">
        <v>10.993649051830181</v>
      </c>
      <c r="P931">
        <v>7.064807518890575</v>
      </c>
      <c r="Q931">
        <v>3.099289872287037</v>
      </c>
      <c r="R931">
        <v>2.8278344840218361</v>
      </c>
      <c r="S931">
        <v>2.2318832129098869</v>
      </c>
      <c r="T931">
        <v>1.192027893491771</v>
      </c>
      <c r="U931">
        <v>2.5888342459090361</v>
      </c>
      <c r="V931">
        <v>2.4102008507138062</v>
      </c>
      <c r="W931">
        <v>2.1682860663431138</v>
      </c>
      <c r="X931">
        <v>1.034257309658545</v>
      </c>
      <c r="Y931">
        <v>11609339.690689061</v>
      </c>
      <c r="Z931">
        <v>17101426.282015018</v>
      </c>
      <c r="AA931">
        <v>13.7246296563283</v>
      </c>
      <c r="AB931">
        <v>98548280692.691956</v>
      </c>
      <c r="AC931">
        <v>2.20640221188409</v>
      </c>
      <c r="AD931">
        <v>618.41784942196273</v>
      </c>
      <c r="AE931">
        <v>279.4293201574838</v>
      </c>
      <c r="AF931">
        <v>10533.97721041787</v>
      </c>
      <c r="AG931">
        <v>25.841387159790312</v>
      </c>
      <c r="AH931">
        <v>753.05435876941965</v>
      </c>
      <c r="AI931">
        <v>122.5264634167272</v>
      </c>
      <c r="AJ931">
        <v>1.0544494457468181E-11</v>
      </c>
      <c r="AK931">
        <v>1.9946178002055479E-2</v>
      </c>
      <c r="AL931">
        <v>0.82411591598762046</v>
      </c>
      <c r="AM931">
        <v>2.274015359033418E-2</v>
      </c>
      <c r="AN931">
        <v>2.1870722586943929E-4</v>
      </c>
      <c r="AO931">
        <v>6.4353473794703117E-2</v>
      </c>
      <c r="AP931">
        <v>9.6788206157701093E-16</v>
      </c>
      <c r="AQ931">
        <v>6.3097964665973089E-2</v>
      </c>
      <c r="AR931">
        <v>5.5276067334432697E-3</v>
      </c>
      <c r="AS931">
        <v>1</v>
      </c>
      <c r="AT931">
        <v>930</v>
      </c>
    </row>
    <row r="932" spans="1:46" x14ac:dyDescent="0.2">
      <c r="A932" s="1">
        <v>2</v>
      </c>
      <c r="B932">
        <v>0.83089595261811156</v>
      </c>
      <c r="C932">
        <v>8.505308490217206E-2</v>
      </c>
      <c r="D932">
        <v>8.4050962479716412E-2</v>
      </c>
      <c r="E932">
        <v>4651</v>
      </c>
      <c r="F932">
        <v>1000</v>
      </c>
      <c r="G932">
        <v>1273.1500000000001</v>
      </c>
      <c r="H932">
        <v>931</v>
      </c>
      <c r="I932">
        <v>0</v>
      </c>
      <c r="J932">
        <v>1.0544494457468181E-11</v>
      </c>
      <c r="K932">
        <v>-10.976974237128379</v>
      </c>
      <c r="L932">
        <v>0</v>
      </c>
      <c r="M932">
        <v>7.2330323326481496</v>
      </c>
      <c r="N932">
        <v>1.137500634332838</v>
      </c>
      <c r="O932">
        <v>10.993649051830181</v>
      </c>
      <c r="P932">
        <v>7.064807518890575</v>
      </c>
      <c r="Q932">
        <v>3.1032205978041252</v>
      </c>
      <c r="R932">
        <v>2.831531551804443</v>
      </c>
      <c r="S932">
        <v>2.2338224266702711</v>
      </c>
      <c r="T932">
        <v>1.1928540746051071</v>
      </c>
      <c r="U932">
        <v>2.5921608274601202</v>
      </c>
      <c r="V932">
        <v>2.4126116944884868</v>
      </c>
      <c r="W932">
        <v>2.17026427163136</v>
      </c>
      <c r="X932">
        <v>1.034324155966303</v>
      </c>
      <c r="Y932">
        <v>11609339.690689061</v>
      </c>
      <c r="Z932">
        <v>17101426.282015018</v>
      </c>
      <c r="AA932">
        <v>13.7246296563283</v>
      </c>
      <c r="AB932">
        <v>98548280692.691956</v>
      </c>
      <c r="AC932">
        <v>2.2096788878507541</v>
      </c>
      <c r="AD932">
        <v>619.62945505127823</v>
      </c>
      <c r="AE932">
        <v>280.09537191213388</v>
      </c>
      <c r="AF932">
        <v>10559.086150311819</v>
      </c>
      <c r="AG932">
        <v>25.86668902465459</v>
      </c>
      <c r="AH932">
        <v>754.91112897877315</v>
      </c>
      <c r="AI932">
        <v>122.7084245821917</v>
      </c>
      <c r="AJ932">
        <v>1.0544494457468181E-11</v>
      </c>
      <c r="AK932">
        <v>1.994699235906976E-2</v>
      </c>
      <c r="AL932">
        <v>0.82411736553844017</v>
      </c>
      <c r="AM932">
        <v>2.2733756272008351E-2</v>
      </c>
      <c r="AN932">
        <v>2.186072983959691E-4</v>
      </c>
      <c r="AO932">
        <v>6.4360294424656947E-2</v>
      </c>
      <c r="AP932">
        <v>9.6587843975431254E-16</v>
      </c>
      <c r="AQ932">
        <v>6.3096253295581953E-2</v>
      </c>
      <c r="AR932">
        <v>5.5267308118460224E-3</v>
      </c>
      <c r="AS932">
        <v>1</v>
      </c>
      <c r="AT932">
        <v>931</v>
      </c>
    </row>
    <row r="933" spans="1:46" x14ac:dyDescent="0.2">
      <c r="A933" s="1">
        <v>2</v>
      </c>
      <c r="B933">
        <v>0.83089595261811156</v>
      </c>
      <c r="C933">
        <v>8.505308490217206E-2</v>
      </c>
      <c r="D933">
        <v>8.4050962479716412E-2</v>
      </c>
      <c r="E933">
        <v>4656</v>
      </c>
      <c r="F933">
        <v>1000</v>
      </c>
      <c r="G933">
        <v>1273.1500000000001</v>
      </c>
      <c r="H933">
        <v>932</v>
      </c>
      <c r="I933">
        <v>0</v>
      </c>
      <c r="J933">
        <v>1.0544494457468181E-11</v>
      </c>
      <c r="K933">
        <v>-10.976974237128379</v>
      </c>
      <c r="L933">
        <v>0</v>
      </c>
      <c r="M933">
        <v>7.2330323326481496</v>
      </c>
      <c r="N933">
        <v>1.137500634332838</v>
      </c>
      <c r="O933">
        <v>10.993649051830181</v>
      </c>
      <c r="P933">
        <v>7.064807518890575</v>
      </c>
      <c r="Q933">
        <v>3.1071564290313511</v>
      </c>
      <c r="R933">
        <v>2.8352338327704998</v>
      </c>
      <c r="S933">
        <v>2.2357633351686901</v>
      </c>
      <c r="T933">
        <v>1.193681315782978</v>
      </c>
      <c r="U933">
        <v>2.5954921545778191</v>
      </c>
      <c r="V933">
        <v>2.4150250631169188</v>
      </c>
      <c r="W933">
        <v>2.1722444389230482</v>
      </c>
      <c r="X933">
        <v>1.034391062453657</v>
      </c>
      <c r="Y933">
        <v>11609339.690689061</v>
      </c>
      <c r="Z933">
        <v>17101426.282015018</v>
      </c>
      <c r="AA933">
        <v>13.7246296563283</v>
      </c>
      <c r="AB933">
        <v>98548280692.691956</v>
      </c>
      <c r="AC933">
        <v>2.2129592064945451</v>
      </c>
      <c r="AD933">
        <v>620.84277194794947</v>
      </c>
      <c r="AE933">
        <v>280.76272344717921</v>
      </c>
      <c r="AF933">
        <v>10584.244089562941</v>
      </c>
      <c r="AG933">
        <v>25.89200184820632</v>
      </c>
      <c r="AH933">
        <v>756.77165517292121</v>
      </c>
      <c r="AI933">
        <v>122.8905880336871</v>
      </c>
      <c r="AJ933">
        <v>1.0544494457468181E-11</v>
      </c>
      <c r="AK933">
        <v>1.9947808513295761E-2</v>
      </c>
      <c r="AL933">
        <v>0.82411880956333572</v>
      </c>
      <c r="AM933">
        <v>2.2727365098300679E-2</v>
      </c>
      <c r="AN933">
        <v>2.1850754662232959E-4</v>
      </c>
      <c r="AO933">
        <v>6.4367108343384355E-2</v>
      </c>
      <c r="AP933">
        <v>9.6388003115973143E-16</v>
      </c>
      <c r="AQ933">
        <v>6.3094542784885951E-2</v>
      </c>
      <c r="AR933">
        <v>5.5258581501743571E-3</v>
      </c>
      <c r="AS933">
        <v>1</v>
      </c>
      <c r="AT933">
        <v>932</v>
      </c>
    </row>
    <row r="934" spans="1:46" x14ac:dyDescent="0.2">
      <c r="A934" s="1">
        <v>2</v>
      </c>
      <c r="B934">
        <v>0.83089595261811156</v>
      </c>
      <c r="C934">
        <v>8.505308490217206E-2</v>
      </c>
      <c r="D934">
        <v>8.4050962479716412E-2</v>
      </c>
      <c r="E934">
        <v>4661</v>
      </c>
      <c r="F934">
        <v>1000</v>
      </c>
      <c r="G934">
        <v>1273.1500000000001</v>
      </c>
      <c r="H934">
        <v>933</v>
      </c>
      <c r="I934">
        <v>0</v>
      </c>
      <c r="J934">
        <v>1.0544494457468181E-11</v>
      </c>
      <c r="K934">
        <v>-10.976974237128379</v>
      </c>
      <c r="L934">
        <v>0</v>
      </c>
      <c r="M934">
        <v>7.2330323326481496</v>
      </c>
      <c r="N934">
        <v>1.137500634332838</v>
      </c>
      <c r="O934">
        <v>10.993649051830181</v>
      </c>
      <c r="P934">
        <v>7.064807518890575</v>
      </c>
      <c r="Q934">
        <v>3.1110973725019599</v>
      </c>
      <c r="R934">
        <v>2.8389413339056229</v>
      </c>
      <c r="S934">
        <v>2.2377059398776509</v>
      </c>
      <c r="T934">
        <v>1.194509617395306</v>
      </c>
      <c r="U934">
        <v>2.5988282335349751</v>
      </c>
      <c r="V934">
        <v>2.4174409591360959</v>
      </c>
      <c r="W934">
        <v>2.1742265700013812</v>
      </c>
      <c r="X934">
        <v>1.0344580291057399</v>
      </c>
      <c r="Y934">
        <v>11609339.690689061</v>
      </c>
      <c r="Z934">
        <v>17101426.282015018</v>
      </c>
      <c r="AA934">
        <v>13.7246296563283</v>
      </c>
      <c r="AB934">
        <v>98548280692.691956</v>
      </c>
      <c r="AC934">
        <v>2.2162431715248498</v>
      </c>
      <c r="AD934">
        <v>622.05780228801518</v>
      </c>
      <c r="AE934">
        <v>281.43137710810231</v>
      </c>
      <c r="AF934">
        <v>10609.451116591659</v>
      </c>
      <c r="AG934">
        <v>25.917325643667319</v>
      </c>
      <c r="AH934">
        <v>758.63594408649385</v>
      </c>
      <c r="AI934">
        <v>123.0729539772037</v>
      </c>
      <c r="AJ934">
        <v>1.0544494457468181E-11</v>
      </c>
      <c r="AK934">
        <v>1.994862646168671E-2</v>
      </c>
      <c r="AL934">
        <v>0.82412024810066464</v>
      </c>
      <c r="AM934">
        <v>2.2720980049176859E-2</v>
      </c>
      <c r="AN934">
        <v>2.1840797000846171E-4</v>
      </c>
      <c r="AO934">
        <v>6.4373915546536042E-2</v>
      </c>
      <c r="AP934">
        <v>9.6188681833085485E-16</v>
      </c>
      <c r="AQ934">
        <v>6.3092833132054063E-2</v>
      </c>
      <c r="AR934">
        <v>5.5249887398722344E-3</v>
      </c>
      <c r="AS934">
        <v>1</v>
      </c>
      <c r="AT934">
        <v>933</v>
      </c>
    </row>
    <row r="935" spans="1:46" x14ac:dyDescent="0.2">
      <c r="A935" s="1">
        <v>2</v>
      </c>
      <c r="B935">
        <v>0.83089595261811156</v>
      </c>
      <c r="C935">
        <v>8.505308490217206E-2</v>
      </c>
      <c r="D935">
        <v>8.4050962479716412E-2</v>
      </c>
      <c r="E935">
        <v>4666</v>
      </c>
      <c r="F935">
        <v>1000</v>
      </c>
      <c r="G935">
        <v>1273.1500000000001</v>
      </c>
      <c r="H935">
        <v>934</v>
      </c>
      <c r="I935">
        <v>0</v>
      </c>
      <c r="J935">
        <v>1.0544494457468181E-11</v>
      </c>
      <c r="K935">
        <v>-10.976974237128379</v>
      </c>
      <c r="L935">
        <v>0</v>
      </c>
      <c r="M935">
        <v>7.2330323326481496</v>
      </c>
      <c r="N935">
        <v>1.137500634332838</v>
      </c>
      <c r="O935">
        <v>10.993649051830181</v>
      </c>
      <c r="P935">
        <v>7.064807518890575</v>
      </c>
      <c r="Q935">
        <v>3.1150434347578169</v>
      </c>
      <c r="R935">
        <v>2.8426540622058361</v>
      </c>
      <c r="S935">
        <v>2.239650242270963</v>
      </c>
      <c r="T935">
        <v>1.195338979814446</v>
      </c>
      <c r="U935">
        <v>2.60216907061417</v>
      </c>
      <c r="V935">
        <v>2.4198593850858079</v>
      </c>
      <c r="W935">
        <v>2.1762106666515511</v>
      </c>
      <c r="X935">
        <v>1.0345250559076911</v>
      </c>
      <c r="Y935">
        <v>11609339.690689061</v>
      </c>
      <c r="Z935">
        <v>17101426.282015018</v>
      </c>
      <c r="AA935">
        <v>13.7246296563283</v>
      </c>
      <c r="AB935">
        <v>98548280692.691956</v>
      </c>
      <c r="AC935">
        <v>2.219530791765731</v>
      </c>
      <c r="AD935">
        <v>623.27454842227326</v>
      </c>
      <c r="AE935">
        <v>282.10133524436372</v>
      </c>
      <c r="AF935">
        <v>10634.707319968369</v>
      </c>
      <c r="AG935">
        <v>25.942660427830919</v>
      </c>
      <c r="AH935">
        <v>760.50400432174536</v>
      </c>
      <c r="AI935">
        <v>123.2555229027617</v>
      </c>
      <c r="AJ935">
        <v>1.0544494457468181E-11</v>
      </c>
      <c r="AK935">
        <v>1.9949446196651781E-2</v>
      </c>
      <c r="AL935">
        <v>0.82412168100055239</v>
      </c>
      <c r="AM935">
        <v>2.271460115182191E-2</v>
      </c>
      <c r="AN935">
        <v>2.1830856846948881E-4</v>
      </c>
      <c r="AO935">
        <v>6.4380716172282845E-2</v>
      </c>
      <c r="AP935">
        <v>9.5989878366085389E-16</v>
      </c>
      <c r="AQ935">
        <v>6.3091124338301385E-2</v>
      </c>
      <c r="AR935">
        <v>5.5241225719193203E-3</v>
      </c>
      <c r="AS935">
        <v>1</v>
      </c>
      <c r="AT935">
        <v>934</v>
      </c>
    </row>
    <row r="936" spans="1:46" x14ac:dyDescent="0.2">
      <c r="A936" s="1">
        <v>2</v>
      </c>
      <c r="B936">
        <v>0.83089595261811156</v>
      </c>
      <c r="C936">
        <v>8.505308490217206E-2</v>
      </c>
      <c r="D936">
        <v>8.4050962479716412E-2</v>
      </c>
      <c r="E936">
        <v>4671</v>
      </c>
      <c r="F936">
        <v>1000</v>
      </c>
      <c r="G936">
        <v>1273.1500000000001</v>
      </c>
      <c r="H936">
        <v>935</v>
      </c>
      <c r="I936">
        <v>0</v>
      </c>
      <c r="J936">
        <v>1.0544494457468181E-11</v>
      </c>
      <c r="K936">
        <v>-10.976974237128379</v>
      </c>
      <c r="L936">
        <v>0</v>
      </c>
      <c r="M936">
        <v>7.2330323326481496</v>
      </c>
      <c r="N936">
        <v>1.137500634332838</v>
      </c>
      <c r="O936">
        <v>10.993649051830181</v>
      </c>
      <c r="P936">
        <v>7.064807518890575</v>
      </c>
      <c r="Q936">
        <v>3.1189946223494238</v>
      </c>
      <c r="R936">
        <v>2.8463720246775832</v>
      </c>
      <c r="S936">
        <v>2.2415962438237278</v>
      </c>
      <c r="T936">
        <v>1.19616940341518</v>
      </c>
      <c r="U936">
        <v>2.605514672107724</v>
      </c>
      <c r="V936">
        <v>2.4222803435086431</v>
      </c>
      <c r="W936">
        <v>2.178196730660733</v>
      </c>
      <c r="X936">
        <v>1.0345921428446481</v>
      </c>
      <c r="Y936">
        <v>11609339.690689061</v>
      </c>
      <c r="Z936">
        <v>17101426.282015018</v>
      </c>
      <c r="AA936">
        <v>13.7246296563283</v>
      </c>
      <c r="AB936">
        <v>98548280692.691956</v>
      </c>
      <c r="AC936">
        <v>2.2228220661955498</v>
      </c>
      <c r="AD936">
        <v>624.49301237230134</v>
      </c>
      <c r="AE936">
        <v>282.7726002094081</v>
      </c>
      <c r="AF936">
        <v>10660.01278841364</v>
      </c>
      <c r="AG936">
        <v>25.968006210566031</v>
      </c>
      <c r="AH936">
        <v>762.37584091870394</v>
      </c>
      <c r="AI936">
        <v>123.4382947536271</v>
      </c>
      <c r="AJ936">
        <v>1.0544494457468181E-11</v>
      </c>
      <c r="AK936">
        <v>1.9950267719392321E-2</v>
      </c>
      <c r="AL936">
        <v>0.82412310847583869</v>
      </c>
      <c r="AM936">
        <v>2.270822834253303E-2</v>
      </c>
      <c r="AN936">
        <v>2.182093410482085E-4</v>
      </c>
      <c r="AO936">
        <v>6.4387510083918881E-2</v>
      </c>
      <c r="AP936">
        <v>9.5791591004074165E-16</v>
      </c>
      <c r="AQ936">
        <v>6.308941639898058E-2</v>
      </c>
      <c r="AR936">
        <v>5.5232596382874958E-3</v>
      </c>
      <c r="AS936">
        <v>1</v>
      </c>
      <c r="AT936">
        <v>935</v>
      </c>
    </row>
    <row r="937" spans="1:46" x14ac:dyDescent="0.2">
      <c r="A937" s="1">
        <v>2</v>
      </c>
      <c r="B937">
        <v>0.83089595261811156</v>
      </c>
      <c r="C937">
        <v>8.505308490217206E-2</v>
      </c>
      <c r="D937">
        <v>8.4050962479716412E-2</v>
      </c>
      <c r="E937">
        <v>4676</v>
      </c>
      <c r="F937">
        <v>1000</v>
      </c>
      <c r="G937">
        <v>1273.1500000000001</v>
      </c>
      <c r="H937">
        <v>936</v>
      </c>
      <c r="I937">
        <v>0</v>
      </c>
      <c r="J937">
        <v>1.0544494457468181E-11</v>
      </c>
      <c r="K937">
        <v>-10.976974237128379</v>
      </c>
      <c r="L937">
        <v>0</v>
      </c>
      <c r="M937">
        <v>7.2330323326481496</v>
      </c>
      <c r="N937">
        <v>1.137500634332838</v>
      </c>
      <c r="O937">
        <v>10.993649051830181</v>
      </c>
      <c r="P937">
        <v>7.064807518890575</v>
      </c>
      <c r="Q937">
        <v>3.1229509418359229</v>
      </c>
      <c r="R937">
        <v>2.8500952283377399</v>
      </c>
      <c r="S937">
        <v>2.2435439460123501</v>
      </c>
      <c r="T937">
        <v>1.1970008885747061</v>
      </c>
      <c r="U937">
        <v>2.6088650443177261</v>
      </c>
      <c r="V937">
        <v>2.4247038369499889</v>
      </c>
      <c r="W937">
        <v>2.1801847638180858</v>
      </c>
      <c r="X937">
        <v>1.034659289901751</v>
      </c>
      <c r="Y937">
        <v>11609339.690689061</v>
      </c>
      <c r="Z937">
        <v>17101426.282015018</v>
      </c>
      <c r="AA937">
        <v>13.7246296563283</v>
      </c>
      <c r="AB937">
        <v>98548280692.691956</v>
      </c>
      <c r="AC937">
        <v>2.2261170012725571</v>
      </c>
      <c r="AD937">
        <v>625.71319641410344</v>
      </c>
      <c r="AE937">
        <v>283.44517436067059</v>
      </c>
      <c r="AF937">
        <v>10685.367610798499</v>
      </c>
      <c r="AG937">
        <v>25.993363006973819</v>
      </c>
      <c r="AH937">
        <v>764.25146164269836</v>
      </c>
      <c r="AI937">
        <v>123.62126988844111</v>
      </c>
      <c r="AJ937">
        <v>1.0544494457468181E-11</v>
      </c>
      <c r="AK937">
        <v>1.9951091024454019E-2</v>
      </c>
      <c r="AL937">
        <v>0.82412453046389933</v>
      </c>
      <c r="AM937">
        <v>2.2701861626698419E-2</v>
      </c>
      <c r="AN937">
        <v>2.1811028745285759E-4</v>
      </c>
      <c r="AO937">
        <v>6.4394297353338278E-2</v>
      </c>
      <c r="AP937">
        <v>9.5593818011436101E-16</v>
      </c>
      <c r="AQ937">
        <v>6.3087709313902784E-2</v>
      </c>
      <c r="AR937">
        <v>5.5223999302534332E-3</v>
      </c>
      <c r="AS937">
        <v>1</v>
      </c>
      <c r="AT937">
        <v>936</v>
      </c>
    </row>
    <row r="938" spans="1:46" x14ac:dyDescent="0.2">
      <c r="A938" s="1">
        <v>2</v>
      </c>
      <c r="B938">
        <v>0.83089595261811156</v>
      </c>
      <c r="C938">
        <v>8.505308490217206E-2</v>
      </c>
      <c r="D938">
        <v>8.4050962479716412E-2</v>
      </c>
      <c r="E938">
        <v>4681</v>
      </c>
      <c r="F938">
        <v>1000</v>
      </c>
      <c r="G938">
        <v>1273.1500000000001</v>
      </c>
      <c r="H938">
        <v>937</v>
      </c>
      <c r="I938">
        <v>0</v>
      </c>
      <c r="J938">
        <v>1.0544494457468181E-11</v>
      </c>
      <c r="K938">
        <v>-10.976974237128379</v>
      </c>
      <c r="L938">
        <v>0</v>
      </c>
      <c r="M938">
        <v>7.2330323326481496</v>
      </c>
      <c r="N938">
        <v>1.137500634332838</v>
      </c>
      <c r="O938">
        <v>10.993649051830181</v>
      </c>
      <c r="P938">
        <v>7.064807518890575</v>
      </c>
      <c r="Q938">
        <v>3.126912399785112</v>
      </c>
      <c r="R938">
        <v>2.853823680213631</v>
      </c>
      <c r="S938">
        <v>2.245493350314534</v>
      </c>
      <c r="T938">
        <v>1.197833435672639</v>
      </c>
      <c r="U938">
        <v>2.612220193556023</v>
      </c>
      <c r="V938">
        <v>2.4271298679580369</v>
      </c>
      <c r="W938">
        <v>2.1821747679147601</v>
      </c>
      <c r="X938">
        <v>1.0347264970641441</v>
      </c>
      <c r="Y938">
        <v>11609339.690689061</v>
      </c>
      <c r="Z938">
        <v>17101426.282015018</v>
      </c>
      <c r="AA938">
        <v>13.7246296563283</v>
      </c>
      <c r="AB938">
        <v>98548280692.691956</v>
      </c>
      <c r="AC938">
        <v>2.229415601416791</v>
      </c>
      <c r="AD938">
        <v>626.93510275748508</v>
      </c>
      <c r="AE938">
        <v>284.11906005958463</v>
      </c>
      <c r="AF938">
        <v>10710.771876144699</v>
      </c>
      <c r="AG938">
        <v>26.018730830708961</v>
      </c>
      <c r="AH938">
        <v>766.13087353051264</v>
      </c>
      <c r="AI938">
        <v>123.8044485526583</v>
      </c>
      <c r="AJ938">
        <v>1.0544494457468181E-11</v>
      </c>
      <c r="AK938">
        <v>1.995191610821451E-2</v>
      </c>
      <c r="AL938">
        <v>0.82412594697728603</v>
      </c>
      <c r="AM938">
        <v>2.2695500990896619E-2</v>
      </c>
      <c r="AN938">
        <v>2.1801140721216221E-4</v>
      </c>
      <c r="AO938">
        <v>6.4401077995397973E-2</v>
      </c>
      <c r="AP938">
        <v>9.5396557668718139E-16</v>
      </c>
      <c r="AQ938">
        <v>6.30860030816663E-2</v>
      </c>
      <c r="AR938">
        <v>5.5215434393254704E-3</v>
      </c>
      <c r="AS938">
        <v>1</v>
      </c>
      <c r="AT938">
        <v>937</v>
      </c>
    </row>
    <row r="939" spans="1:46" x14ac:dyDescent="0.2">
      <c r="A939" s="1">
        <v>2</v>
      </c>
      <c r="B939">
        <v>0.83089595261811156</v>
      </c>
      <c r="C939">
        <v>8.505308490217206E-2</v>
      </c>
      <c r="D939">
        <v>8.4050962479716412E-2</v>
      </c>
      <c r="E939">
        <v>4686</v>
      </c>
      <c r="F939">
        <v>1000</v>
      </c>
      <c r="G939">
        <v>1273.1500000000001</v>
      </c>
      <c r="H939">
        <v>938</v>
      </c>
      <c r="I939">
        <v>0</v>
      </c>
      <c r="J939">
        <v>1.0544494457468181E-11</v>
      </c>
      <c r="K939">
        <v>-10.976974237128379</v>
      </c>
      <c r="L939">
        <v>0</v>
      </c>
      <c r="M939">
        <v>7.2330323326481496</v>
      </c>
      <c r="N939">
        <v>1.137500634332838</v>
      </c>
      <c r="O939">
        <v>10.993649051830181</v>
      </c>
      <c r="P939">
        <v>7.064807518890575</v>
      </c>
      <c r="Q939">
        <v>3.1308790027734519</v>
      </c>
      <c r="R939">
        <v>2.8575573873430322</v>
      </c>
      <c r="S939">
        <v>2.2474444582092858</v>
      </c>
      <c r="T939">
        <v>1.1986670450909991</v>
      </c>
      <c r="U939">
        <v>2.6155801261442422</v>
      </c>
      <c r="V939">
        <v>2.4295584390837859</v>
      </c>
      <c r="W939">
        <v>2.1841667447438931</v>
      </c>
      <c r="X939">
        <v>1.0347937643169709</v>
      </c>
      <c r="Y939">
        <v>11609339.690689061</v>
      </c>
      <c r="Z939">
        <v>17101426.282015018</v>
      </c>
      <c r="AA939">
        <v>13.7246296563283</v>
      </c>
      <c r="AB939">
        <v>98548280692.691956</v>
      </c>
      <c r="AC939">
        <v>2.232717871051713</v>
      </c>
      <c r="AD939">
        <v>628.15873361482943</v>
      </c>
      <c r="AE939">
        <v>284.7942596715875</v>
      </c>
      <c r="AF939">
        <v>10736.225673624909</v>
      </c>
      <c r="AG939">
        <v>26.044109695412359</v>
      </c>
      <c r="AH939">
        <v>768.01408363120538</v>
      </c>
      <c r="AI939">
        <v>123.9878309919235</v>
      </c>
      <c r="AJ939">
        <v>1.0544494457468181E-11</v>
      </c>
      <c r="AK939">
        <v>1.995274296706246E-2</v>
      </c>
      <c r="AL939">
        <v>0.82412735802850656</v>
      </c>
      <c r="AM939">
        <v>2.2689146421753199E-2</v>
      </c>
      <c r="AN939">
        <v>2.1791269985659351E-4</v>
      </c>
      <c r="AO939">
        <v>6.4407852024902498E-2</v>
      </c>
      <c r="AP939">
        <v>9.5199808263811499E-16</v>
      </c>
      <c r="AQ939">
        <v>6.3084297700873204E-2</v>
      </c>
      <c r="AR939">
        <v>5.520690157044577E-3</v>
      </c>
      <c r="AS939">
        <v>1</v>
      </c>
      <c r="AT939">
        <v>938</v>
      </c>
    </row>
    <row r="940" spans="1:46" x14ac:dyDescent="0.2">
      <c r="A940" s="1">
        <v>2</v>
      </c>
      <c r="B940">
        <v>0.83089595261811156</v>
      </c>
      <c r="C940">
        <v>8.505308490217206E-2</v>
      </c>
      <c r="D940">
        <v>8.4050962479716412E-2</v>
      </c>
      <c r="E940">
        <v>4691</v>
      </c>
      <c r="F940">
        <v>1000</v>
      </c>
      <c r="G940">
        <v>1273.1500000000001</v>
      </c>
      <c r="H940">
        <v>939</v>
      </c>
      <c r="I940">
        <v>0</v>
      </c>
      <c r="J940">
        <v>1.0544494457468181E-11</v>
      </c>
      <c r="K940">
        <v>-10.976974237128379</v>
      </c>
      <c r="L940">
        <v>0</v>
      </c>
      <c r="M940">
        <v>7.2330323326481496</v>
      </c>
      <c r="N940">
        <v>1.137500634332838</v>
      </c>
      <c r="O940">
        <v>10.993649051830181</v>
      </c>
      <c r="P940">
        <v>7.064807518890575</v>
      </c>
      <c r="Q940">
        <v>3.1348507573860762</v>
      </c>
      <c r="R940">
        <v>2.8612963567741909</v>
      </c>
      <c r="S940">
        <v>2.249397271176913</v>
      </c>
      <c r="T940">
        <v>1.1995017172142119</v>
      </c>
      <c r="U940">
        <v>2.6189448484137969</v>
      </c>
      <c r="V940">
        <v>2.431989552881038</v>
      </c>
      <c r="W940">
        <v>2.186160696100611</v>
      </c>
      <c r="X940">
        <v>1.034861091645378</v>
      </c>
      <c r="Y940">
        <v>11609339.690689061</v>
      </c>
      <c r="Z940">
        <v>17101426.282015018</v>
      </c>
      <c r="AA940">
        <v>13.7246296563283</v>
      </c>
      <c r="AB940">
        <v>98548280692.691956</v>
      </c>
      <c r="AC940">
        <v>2.236023814604212</v>
      </c>
      <c r="AD940">
        <v>629.38409120109952</v>
      </c>
      <c r="AE940">
        <v>285.4707755661276</v>
      </c>
      <c r="AF940">
        <v>10761.72909256303</v>
      </c>
      <c r="AG940">
        <v>26.069499614711201</v>
      </c>
      <c r="AH940">
        <v>769.90109900612958</v>
      </c>
      <c r="AI940">
        <v>124.17141745207179</v>
      </c>
      <c r="AJ940">
        <v>1.0544494457468181E-11</v>
      </c>
      <c r="AK940">
        <v>1.9953571597397642E-2</v>
      </c>
      <c r="AL940">
        <v>0.82412876363002463</v>
      </c>
      <c r="AM940">
        <v>2.268279790594057E-2</v>
      </c>
      <c r="AN940">
        <v>2.178141649183605E-4</v>
      </c>
      <c r="AO940">
        <v>6.4414619456604219E-2</v>
      </c>
      <c r="AP940">
        <v>9.5003568091912722E-16</v>
      </c>
      <c r="AQ940">
        <v>6.3082593170129445E-2</v>
      </c>
      <c r="AR940">
        <v>5.5198400749842096E-3</v>
      </c>
      <c r="AS940">
        <v>1</v>
      </c>
      <c r="AT940">
        <v>939</v>
      </c>
    </row>
    <row r="941" spans="1:46" x14ac:dyDescent="0.2">
      <c r="A941" s="1">
        <v>2</v>
      </c>
      <c r="B941">
        <v>0.83089595261811156</v>
      </c>
      <c r="C941">
        <v>8.505308490217206E-2</v>
      </c>
      <c r="D941">
        <v>8.4050962479716412E-2</v>
      </c>
      <c r="E941">
        <v>4696</v>
      </c>
      <c r="F941">
        <v>1000</v>
      </c>
      <c r="G941">
        <v>1273.1500000000001</v>
      </c>
      <c r="H941">
        <v>940</v>
      </c>
      <c r="I941">
        <v>0</v>
      </c>
      <c r="J941">
        <v>1.0544494457468181E-11</v>
      </c>
      <c r="K941">
        <v>-10.976974237128379</v>
      </c>
      <c r="L941">
        <v>0</v>
      </c>
      <c r="M941">
        <v>7.2330323326481496</v>
      </c>
      <c r="N941">
        <v>1.137500634332838</v>
      </c>
      <c r="O941">
        <v>10.993649051830181</v>
      </c>
      <c r="P941">
        <v>7.064807518890575</v>
      </c>
      <c r="Q941">
        <v>3.1388276702168101</v>
      </c>
      <c r="R941">
        <v>2.8650405955658358</v>
      </c>
      <c r="S941">
        <v>2.2513517906990281</v>
      </c>
      <c r="T941">
        <v>1.200337452429096</v>
      </c>
      <c r="U941">
        <v>2.6223143667058979</v>
      </c>
      <c r="V941">
        <v>2.4344232119064082</v>
      </c>
      <c r="W941">
        <v>2.188156623782032</v>
      </c>
      <c r="X941">
        <v>1.0349284790345139</v>
      </c>
      <c r="Y941">
        <v>11609339.690689061</v>
      </c>
      <c r="Z941">
        <v>17101426.282015018</v>
      </c>
      <c r="AA941">
        <v>13.7246296563283</v>
      </c>
      <c r="AB941">
        <v>98548280692.691956</v>
      </c>
      <c r="AC941">
        <v>2.2393334365046118</v>
      </c>
      <c r="AD941">
        <v>630.6111777338424</v>
      </c>
      <c r="AE941">
        <v>286.14861011667108</v>
      </c>
      <c r="AF941">
        <v>10787.28222243442</v>
      </c>
      <c r="AG941">
        <v>26.094900602219059</v>
      </c>
      <c r="AH941">
        <v>771.79192672895385</v>
      </c>
      <c r="AI941">
        <v>124.35520817912889</v>
      </c>
      <c r="AJ941">
        <v>1.0544494457468181E-11</v>
      </c>
      <c r="AK941">
        <v>1.9954401995630741E-2</v>
      </c>
      <c r="AL941">
        <v>0.82413016379426096</v>
      </c>
      <c r="AM941">
        <v>2.267645543017768E-2</v>
      </c>
      <c r="AN941">
        <v>2.177158019314003E-4</v>
      </c>
      <c r="AO941">
        <v>6.4421380305203516E-2</v>
      </c>
      <c r="AP941">
        <v>9.4807835455484946E-16</v>
      </c>
      <c r="AQ941">
        <v>6.3080889488044731E-2</v>
      </c>
      <c r="AR941">
        <v>5.5189931847501343E-3</v>
      </c>
      <c r="AS941">
        <v>1</v>
      </c>
      <c r="AT941">
        <v>940</v>
      </c>
    </row>
    <row r="942" spans="1:46" x14ac:dyDescent="0.2">
      <c r="A942" s="1">
        <v>2</v>
      </c>
      <c r="B942">
        <v>0.83089595261811156</v>
      </c>
      <c r="C942">
        <v>8.505308490217206E-2</v>
      </c>
      <c r="D942">
        <v>8.4050962479716412E-2</v>
      </c>
      <c r="E942">
        <v>4701</v>
      </c>
      <c r="F942">
        <v>1000</v>
      </c>
      <c r="G942">
        <v>1273.1500000000001</v>
      </c>
      <c r="H942">
        <v>941</v>
      </c>
      <c r="I942">
        <v>0</v>
      </c>
      <c r="J942">
        <v>1.0544494457468181E-11</v>
      </c>
      <c r="K942">
        <v>-10.976974237128379</v>
      </c>
      <c r="L942">
        <v>0</v>
      </c>
      <c r="M942">
        <v>7.2330323326481496</v>
      </c>
      <c r="N942">
        <v>1.137500634332838</v>
      </c>
      <c r="O942">
        <v>10.993649051830181</v>
      </c>
      <c r="P942">
        <v>7.064807518890575</v>
      </c>
      <c r="Q942">
        <v>3.1428097478681729</v>
      </c>
      <c r="R942">
        <v>2.8687901107871911</v>
      </c>
      <c r="S942">
        <v>2.2533080182585472</v>
      </c>
      <c r="T942">
        <v>1.201174251124862</v>
      </c>
      <c r="U942">
        <v>2.6256886873715661</v>
      </c>
      <c r="V942">
        <v>2.436859418719326</v>
      </c>
      <c r="W942">
        <v>2.1901545295872662</v>
      </c>
      <c r="X942">
        <v>1.0349959264695281</v>
      </c>
      <c r="Y942">
        <v>11609339.690689061</v>
      </c>
      <c r="Z942">
        <v>17101426.282015018</v>
      </c>
      <c r="AA942">
        <v>13.7246296563283</v>
      </c>
      <c r="AB942">
        <v>98548280692.691956</v>
      </c>
      <c r="AC942">
        <v>2.2426467411866868</v>
      </c>
      <c r="AD942">
        <v>631.83999543319214</v>
      </c>
      <c r="AE942">
        <v>286.82776570070882</v>
      </c>
      <c r="AF942">
        <v>10812.88515286616</v>
      </c>
      <c r="AG942">
        <v>26.120312671535999</v>
      </c>
      <c r="AH942">
        <v>773.68657388568408</v>
      </c>
      <c r="AI942">
        <v>124.5392034193123</v>
      </c>
      <c r="AJ942">
        <v>1.0544494457468181E-11</v>
      </c>
      <c r="AK942">
        <v>1.9955234158183489E-2</v>
      </c>
      <c r="AL942">
        <v>0.82413155853359232</v>
      </c>
      <c r="AM942">
        <v>2.2670118981229882E-2</v>
      </c>
      <c r="AN942">
        <v>2.1761761043137149E-4</v>
      </c>
      <c r="AO942">
        <v>6.4428134585349142E-2</v>
      </c>
      <c r="AP942">
        <v>9.4612608664219538E-16</v>
      </c>
      <c r="AQ942">
        <v>6.3079186653232575E-2</v>
      </c>
      <c r="AR942">
        <v>5.5181494779803011E-3</v>
      </c>
      <c r="AS942">
        <v>1</v>
      </c>
      <c r="AT942">
        <v>941</v>
      </c>
    </row>
    <row r="943" spans="1:46" x14ac:dyDescent="0.2">
      <c r="A943" s="1">
        <v>2</v>
      </c>
      <c r="B943">
        <v>0.83089595261811156</v>
      </c>
      <c r="C943">
        <v>8.505308490217206E-2</v>
      </c>
      <c r="D943">
        <v>8.4050962479716412E-2</v>
      </c>
      <c r="E943">
        <v>4706</v>
      </c>
      <c r="F943">
        <v>1000</v>
      </c>
      <c r="G943">
        <v>1273.1500000000001</v>
      </c>
      <c r="H943">
        <v>942</v>
      </c>
      <c r="I943">
        <v>0</v>
      </c>
      <c r="J943">
        <v>1.0544494457468181E-11</v>
      </c>
      <c r="K943">
        <v>-10.976974237128379</v>
      </c>
      <c r="L943">
        <v>0</v>
      </c>
      <c r="M943">
        <v>7.2330323326481496</v>
      </c>
      <c r="N943">
        <v>1.137500634332838</v>
      </c>
      <c r="O943">
        <v>10.993649051830181</v>
      </c>
      <c r="P943">
        <v>7.064807518890575</v>
      </c>
      <c r="Q943">
        <v>3.1467969969513869</v>
      </c>
      <c r="R943">
        <v>2.872544909517984</v>
      </c>
      <c r="S943">
        <v>2.255265955339691</v>
      </c>
      <c r="T943">
        <v>1.202012113693105</v>
      </c>
      <c r="U943">
        <v>2.6290678167716361</v>
      </c>
      <c r="V943">
        <v>2.4392981758820311</v>
      </c>
      <c r="W943">
        <v>2.1921544153174159</v>
      </c>
      <c r="X943">
        <v>1.0350634339355751</v>
      </c>
      <c r="Y943">
        <v>11609339.690689061</v>
      </c>
      <c r="Z943">
        <v>17101426.282015018</v>
      </c>
      <c r="AA943">
        <v>13.7246296563283</v>
      </c>
      <c r="AB943">
        <v>98548280692.691956</v>
      </c>
      <c r="AC943">
        <v>2.245963733087661</v>
      </c>
      <c r="AD943">
        <v>633.07054652187219</v>
      </c>
      <c r="AE943">
        <v>287.50824469976271</v>
      </c>
      <c r="AF943">
        <v>10838.5379736373</v>
      </c>
      <c r="AG943">
        <v>26.145735836248591</v>
      </c>
      <c r="AH943">
        <v>775.5850475746837</v>
      </c>
      <c r="AI943">
        <v>124.7234034190309</v>
      </c>
      <c r="AJ943">
        <v>1.0544494457468181E-11</v>
      </c>
      <c r="AK943">
        <v>1.9956068081488539E-2</v>
      </c>
      <c r="AL943">
        <v>0.82413294786035296</v>
      </c>
      <c r="AM943">
        <v>2.2663788545908638E-2</v>
      </c>
      <c r="AN943">
        <v>2.1751958995564559E-4</v>
      </c>
      <c r="AO943">
        <v>6.4434882311638353E-2</v>
      </c>
      <c r="AP943">
        <v>9.441788603499808E-16</v>
      </c>
      <c r="AQ943">
        <v>6.3077484664310318E-2</v>
      </c>
      <c r="AR943">
        <v>5.517308946344654E-3</v>
      </c>
      <c r="AS943">
        <v>1</v>
      </c>
      <c r="AT943">
        <v>942</v>
      </c>
    </row>
    <row r="944" spans="1:46" x14ac:dyDescent="0.2">
      <c r="A944" s="1">
        <v>2</v>
      </c>
      <c r="B944">
        <v>0.83089595261811156</v>
      </c>
      <c r="C944">
        <v>8.505308490217206E-2</v>
      </c>
      <c r="D944">
        <v>8.4050962479716412E-2</v>
      </c>
      <c r="E944">
        <v>4711</v>
      </c>
      <c r="F944">
        <v>1000</v>
      </c>
      <c r="G944">
        <v>1273.1500000000001</v>
      </c>
      <c r="H944">
        <v>943</v>
      </c>
      <c r="I944">
        <v>0</v>
      </c>
      <c r="J944">
        <v>1.0544494457468181E-11</v>
      </c>
      <c r="K944">
        <v>-10.976974237128379</v>
      </c>
      <c r="L944">
        <v>0</v>
      </c>
      <c r="M944">
        <v>7.2330323326481496</v>
      </c>
      <c r="N944">
        <v>1.137500634332838</v>
      </c>
      <c r="O944">
        <v>10.993649051830181</v>
      </c>
      <c r="P944">
        <v>7.064807518890575</v>
      </c>
      <c r="Q944">
        <v>3.1507894240863989</v>
      </c>
      <c r="R944">
        <v>2.8763049988484561</v>
      </c>
      <c r="S944">
        <v>2.2572256034279929</v>
      </c>
      <c r="T944">
        <v>1.2028510405277979</v>
      </c>
      <c r="U944">
        <v>2.6324517612767728</v>
      </c>
      <c r="V944">
        <v>2.4417394859595851</v>
      </c>
      <c r="W944">
        <v>2.1941562827755798</v>
      </c>
      <c r="X944">
        <v>1.035131001417807</v>
      </c>
      <c r="Y944">
        <v>11609339.690689061</v>
      </c>
      <c r="Z944">
        <v>17101426.282015018</v>
      </c>
      <c r="AA944">
        <v>13.7246296563283</v>
      </c>
      <c r="AB944">
        <v>98548280692.691956</v>
      </c>
      <c r="AC944">
        <v>2.249284416648218</v>
      </c>
      <c r="AD944">
        <v>634.30283322519983</v>
      </c>
      <c r="AE944">
        <v>288.1900494993921</v>
      </c>
      <c r="AF944">
        <v>10864.24077467909</v>
      </c>
      <c r="AG944">
        <v>26.171170109929989</v>
      </c>
      <c r="AH944">
        <v>777.48735490669401</v>
      </c>
      <c r="AI944">
        <v>124.907808424886</v>
      </c>
      <c r="AJ944">
        <v>1.0544494457468181E-11</v>
      </c>
      <c r="AK944">
        <v>1.995690376198932E-2</v>
      </c>
      <c r="AL944">
        <v>0.82413433178683393</v>
      </c>
      <c r="AM944">
        <v>2.2657464111071338E-2</v>
      </c>
      <c r="AN944">
        <v>2.1742174004329789E-4</v>
      </c>
      <c r="AO944">
        <v>6.4441623498617123E-2</v>
      </c>
      <c r="AP944">
        <v>9.4223665891854261E-16</v>
      </c>
      <c r="AQ944">
        <v>6.3075783519899009E-2</v>
      </c>
      <c r="AR944">
        <v>5.5164715815450068E-3</v>
      </c>
      <c r="AS944">
        <v>1</v>
      </c>
      <c r="AT944">
        <v>943</v>
      </c>
    </row>
    <row r="945" spans="1:46" x14ac:dyDescent="0.2">
      <c r="A945" s="1">
        <v>2</v>
      </c>
      <c r="B945">
        <v>0.83089595261811156</v>
      </c>
      <c r="C945">
        <v>8.505308490217206E-2</v>
      </c>
      <c r="D945">
        <v>8.4050962479716412E-2</v>
      </c>
      <c r="E945">
        <v>4716</v>
      </c>
      <c r="F945">
        <v>1000</v>
      </c>
      <c r="G945">
        <v>1273.1500000000001</v>
      </c>
      <c r="H945">
        <v>944</v>
      </c>
      <c r="I945">
        <v>0</v>
      </c>
      <c r="J945">
        <v>1.0544494457468181E-11</v>
      </c>
      <c r="K945">
        <v>-10.976974237128379</v>
      </c>
      <c r="L945">
        <v>0</v>
      </c>
      <c r="M945">
        <v>7.2330323326481496</v>
      </c>
      <c r="N945">
        <v>1.137500634332838</v>
      </c>
      <c r="O945">
        <v>10.993649051830181</v>
      </c>
      <c r="P945">
        <v>7.064807518890575</v>
      </c>
      <c r="Q945">
        <v>3.1547870359018799</v>
      </c>
      <c r="R945">
        <v>2.8800703858793861</v>
      </c>
      <c r="S945">
        <v>2.2591869640102891</v>
      </c>
      <c r="T945">
        <v>1.2036910320252909</v>
      </c>
      <c r="U945">
        <v>2.6358405272674781</v>
      </c>
      <c r="V945">
        <v>2.4441833515198659</v>
      </c>
      <c r="W945">
        <v>2.1961601337668499</v>
      </c>
      <c r="X945">
        <v>1.0351986289013819</v>
      </c>
      <c r="Y945">
        <v>11609339.690689061</v>
      </c>
      <c r="Z945">
        <v>17101426.282015018</v>
      </c>
      <c r="AA945">
        <v>13.7246296563283</v>
      </c>
      <c r="AB945">
        <v>98548280692.691956</v>
      </c>
      <c r="AC945">
        <v>2.252608796312519</v>
      </c>
      <c r="AD945">
        <v>635.5368577710874</v>
      </c>
      <c r="AE945">
        <v>288.87318248920178</v>
      </c>
      <c r="AF945">
        <v>10889.99364607528</v>
      </c>
      <c r="AG945">
        <v>26.196615506140059</v>
      </c>
      <c r="AH945">
        <v>779.39350300485751</v>
      </c>
      <c r="AI945">
        <v>125.0924186836717</v>
      </c>
      <c r="AJ945">
        <v>1.0544494457468181E-11</v>
      </c>
      <c r="AK945">
        <v>1.995774119614023E-2</v>
      </c>
      <c r="AL945">
        <v>0.82413571032528377</v>
      </c>
      <c r="AM945">
        <v>2.26511456636211E-2</v>
      </c>
      <c r="AN945">
        <v>2.1732406023510189E-4</v>
      </c>
      <c r="AO945">
        <v>6.4448358160780581E-2</v>
      </c>
      <c r="AP945">
        <v>9.4029946565936289E-16</v>
      </c>
      <c r="AQ945">
        <v>6.307408321862347E-2</v>
      </c>
      <c r="AR945">
        <v>5.5156373753148706E-3</v>
      </c>
      <c r="AS945">
        <v>1</v>
      </c>
      <c r="AT945">
        <v>944</v>
      </c>
    </row>
    <row r="946" spans="1:46" x14ac:dyDescent="0.2">
      <c r="A946" s="1">
        <v>2</v>
      </c>
      <c r="B946">
        <v>0.83089595261811156</v>
      </c>
      <c r="C946">
        <v>8.505308490217206E-2</v>
      </c>
      <c r="D946">
        <v>8.4050962479716412E-2</v>
      </c>
      <c r="E946">
        <v>4721</v>
      </c>
      <c r="F946">
        <v>1000</v>
      </c>
      <c r="G946">
        <v>1273.1500000000001</v>
      </c>
      <c r="H946">
        <v>945</v>
      </c>
      <c r="I946">
        <v>0</v>
      </c>
      <c r="J946">
        <v>1.0544494457468181E-11</v>
      </c>
      <c r="K946">
        <v>-10.976974237128379</v>
      </c>
      <c r="L946">
        <v>0</v>
      </c>
      <c r="M946">
        <v>7.2330323326481496</v>
      </c>
      <c r="N946">
        <v>1.137500634332838</v>
      </c>
      <c r="O946">
        <v>10.993649051830181</v>
      </c>
      <c r="P946">
        <v>7.064807518890575</v>
      </c>
      <c r="Q946">
        <v>3.1587898390352449</v>
      </c>
      <c r="R946">
        <v>2.88384107772209</v>
      </c>
      <c r="S946">
        <v>2.2611500385747259</v>
      </c>
      <c r="T946">
        <v>1.2045320885842989</v>
      </c>
      <c r="U946">
        <v>2.6392341211341042</v>
      </c>
      <c r="V946">
        <v>2.4466297751335762</v>
      </c>
      <c r="W946">
        <v>2.1981659700983158</v>
      </c>
      <c r="X946">
        <v>1.0352663163714579</v>
      </c>
      <c r="Y946">
        <v>11609339.690689061</v>
      </c>
      <c r="Z946">
        <v>17101426.282015018</v>
      </c>
      <c r="AA946">
        <v>13.7246296563283</v>
      </c>
      <c r="AB946">
        <v>98548280692.691956</v>
      </c>
      <c r="AC946">
        <v>2.2559368765282111</v>
      </c>
      <c r="AD946">
        <v>636.77262239004745</v>
      </c>
      <c r="AE946">
        <v>289.55764606284771</v>
      </c>
      <c r="AF946">
        <v>10915.796678062339</v>
      </c>
      <c r="AG946">
        <v>26.22207203842536</v>
      </c>
      <c r="AH946">
        <v>781.3034990047405</v>
      </c>
      <c r="AI946">
        <v>125.2772344423758</v>
      </c>
      <c r="AJ946">
        <v>1.0544494457468181E-11</v>
      </c>
      <c r="AK946">
        <v>1.9958580380406338E-2</v>
      </c>
      <c r="AL946">
        <v>0.82413708348790793</v>
      </c>
      <c r="AM946">
        <v>2.2644833190506551E-2</v>
      </c>
      <c r="AN946">
        <v>2.172265500735198E-4</v>
      </c>
      <c r="AO946">
        <v>6.4455086312573226E-2</v>
      </c>
      <c r="AP946">
        <v>9.3836726395469343E-16</v>
      </c>
      <c r="AQ946">
        <v>6.3072383759112199E-2</v>
      </c>
      <c r="AR946">
        <v>5.5148063194193006E-3</v>
      </c>
      <c r="AS946">
        <v>1</v>
      </c>
      <c r="AT946">
        <v>945</v>
      </c>
    </row>
    <row r="947" spans="1:46" x14ac:dyDescent="0.2">
      <c r="A947" s="1">
        <v>2</v>
      </c>
      <c r="B947">
        <v>0.83089595261811156</v>
      </c>
      <c r="C947">
        <v>8.505308490217206E-2</v>
      </c>
      <c r="D947">
        <v>8.4050962479716412E-2</v>
      </c>
      <c r="E947">
        <v>4726</v>
      </c>
      <c r="F947">
        <v>1000</v>
      </c>
      <c r="G947">
        <v>1273.1500000000001</v>
      </c>
      <c r="H947">
        <v>946</v>
      </c>
      <c r="I947">
        <v>0</v>
      </c>
      <c r="J947">
        <v>1.0544494457468181E-11</v>
      </c>
      <c r="K947">
        <v>-10.976974237128379</v>
      </c>
      <c r="L947">
        <v>0</v>
      </c>
      <c r="M947">
        <v>7.2330323326481496</v>
      </c>
      <c r="N947">
        <v>1.137500634332838</v>
      </c>
      <c r="O947">
        <v>10.993649051830181</v>
      </c>
      <c r="P947">
        <v>7.064807518890575</v>
      </c>
      <c r="Q947">
        <v>3.16279784013265</v>
      </c>
      <c r="R947">
        <v>2.8876170814984419</v>
      </c>
      <c r="S947">
        <v>2.2631148286107621</v>
      </c>
      <c r="T947">
        <v>1.205374210605898</v>
      </c>
      <c r="U947">
        <v>2.6426325492768581</v>
      </c>
      <c r="V947">
        <v>2.4490787593742409</v>
      </c>
      <c r="W947">
        <v>2.200173793579066</v>
      </c>
      <c r="X947">
        <v>1.035334063813196</v>
      </c>
      <c r="Y947">
        <v>11609339.690689061</v>
      </c>
      <c r="Z947">
        <v>17101426.282015018</v>
      </c>
      <c r="AA947">
        <v>13.7246296563283</v>
      </c>
      <c r="AB947">
        <v>98548280692.691956</v>
      </c>
      <c r="AC947">
        <v>2.259268661746419</v>
      </c>
      <c r="AD947">
        <v>638.01012931519483</v>
      </c>
      <c r="AE947">
        <v>290.24344261804413</v>
      </c>
      <c r="AF947">
        <v>10941.649961029751</v>
      </c>
      <c r="AG947">
        <v>26.24753972031932</v>
      </c>
      <c r="AH947">
        <v>783.21735005434846</v>
      </c>
      <c r="AI947">
        <v>125.4622559481794</v>
      </c>
      <c r="AJ947">
        <v>1.0544494457468181E-11</v>
      </c>
      <c r="AK947">
        <v>1.99594213112636E-2</v>
      </c>
      <c r="AL947">
        <v>0.82413845128687024</v>
      </c>
      <c r="AM947">
        <v>2.263852667872154E-2</v>
      </c>
      <c r="AN947">
        <v>2.1712920910269451E-4</v>
      </c>
      <c r="AO947">
        <v>6.4461807968388837E-2</v>
      </c>
      <c r="AP947">
        <v>9.3644003725718514E-16</v>
      </c>
      <c r="AQ947">
        <v>6.3070685139997473E-2</v>
      </c>
      <c r="AR947">
        <v>5.5139784056547616E-3</v>
      </c>
      <c r="AS947">
        <v>1</v>
      </c>
      <c r="AT947">
        <v>946</v>
      </c>
    </row>
    <row r="948" spans="1:46" x14ac:dyDescent="0.2">
      <c r="A948" s="1">
        <v>2</v>
      </c>
      <c r="B948">
        <v>0.83089595261811156</v>
      </c>
      <c r="C948">
        <v>8.505308490217206E-2</v>
      </c>
      <c r="D948">
        <v>8.4050962479716412E-2</v>
      </c>
      <c r="E948">
        <v>4731</v>
      </c>
      <c r="F948">
        <v>1000</v>
      </c>
      <c r="G948">
        <v>1273.1500000000001</v>
      </c>
      <c r="H948">
        <v>947</v>
      </c>
      <c r="I948">
        <v>0</v>
      </c>
      <c r="J948">
        <v>1.0544494457468181E-11</v>
      </c>
      <c r="K948">
        <v>-10.976974237128379</v>
      </c>
      <c r="L948">
        <v>0</v>
      </c>
      <c r="M948">
        <v>7.2330323326481496</v>
      </c>
      <c r="N948">
        <v>1.137500634332838</v>
      </c>
      <c r="O948">
        <v>10.993649051830181</v>
      </c>
      <c r="P948">
        <v>7.064807518890575</v>
      </c>
      <c r="Q948">
        <v>3.1668110458490242</v>
      </c>
      <c r="R948">
        <v>2.8913984043408809</v>
      </c>
      <c r="S948">
        <v>2.2650813356091648</v>
      </c>
      <c r="T948">
        <v>1.2062173984935241</v>
      </c>
      <c r="U948">
        <v>2.646035818105823</v>
      </c>
      <c r="V948">
        <v>2.4515303068182139</v>
      </c>
      <c r="W948">
        <v>2.2021836060201858</v>
      </c>
      <c r="X948">
        <v>1.0354018712117601</v>
      </c>
      <c r="Y948">
        <v>11609339.690689061</v>
      </c>
      <c r="Z948">
        <v>17101426.282015018</v>
      </c>
      <c r="AA948">
        <v>13.7246296563283</v>
      </c>
      <c r="AB948">
        <v>98548280692.691956</v>
      </c>
      <c r="AC948">
        <v>2.2626041564217738</v>
      </c>
      <c r="AD948">
        <v>639.24938078224977</v>
      </c>
      <c r="AE948">
        <v>290.93057455657009</v>
      </c>
      <c r="AF948">
        <v>10967.553585520211</v>
      </c>
      <c r="AG948">
        <v>26.27301856534223</v>
      </c>
      <c r="AH948">
        <v>785.13506331415294</v>
      </c>
      <c r="AI948">
        <v>125.6474834484581</v>
      </c>
      <c r="AJ948">
        <v>1.0544494457468181E-11</v>
      </c>
      <c r="AK948">
        <v>1.9960263985198581E-2</v>
      </c>
      <c r="AL948">
        <v>0.8241398137342919</v>
      </c>
      <c r="AM948">
        <v>2.2632226115305049E-2</v>
      </c>
      <c r="AN948">
        <v>2.170320368684429E-4</v>
      </c>
      <c r="AO948">
        <v>6.4468523142571024E-2</v>
      </c>
      <c r="AP948">
        <v>9.3451776908951691E-16</v>
      </c>
      <c r="AQ948">
        <v>6.3068987359915188E-2</v>
      </c>
      <c r="AR948">
        <v>5.5131536258489584E-3</v>
      </c>
      <c r="AS948">
        <v>1</v>
      </c>
      <c r="AT948">
        <v>947</v>
      </c>
    </row>
    <row r="949" spans="1:46" x14ac:dyDescent="0.2">
      <c r="A949" s="1">
        <v>2</v>
      </c>
      <c r="B949">
        <v>0.83089595261811156</v>
      </c>
      <c r="C949">
        <v>8.505308490217206E-2</v>
      </c>
      <c r="D949">
        <v>8.4050962479716412E-2</v>
      </c>
      <c r="E949">
        <v>4736</v>
      </c>
      <c r="F949">
        <v>1000</v>
      </c>
      <c r="G949">
        <v>1273.1500000000001</v>
      </c>
      <c r="H949">
        <v>948</v>
      </c>
      <c r="I949">
        <v>0</v>
      </c>
      <c r="J949">
        <v>1.0544494457468181E-11</v>
      </c>
      <c r="K949">
        <v>-10.976974237128379</v>
      </c>
      <c r="L949">
        <v>0</v>
      </c>
      <c r="M949">
        <v>7.2330323326481496</v>
      </c>
      <c r="N949">
        <v>1.137500634332838</v>
      </c>
      <c r="O949">
        <v>10.993649051830181</v>
      </c>
      <c r="P949">
        <v>7.064807518890575</v>
      </c>
      <c r="Q949">
        <v>3.1708294628480602</v>
      </c>
      <c r="R949">
        <v>2.8951850533924248</v>
      </c>
      <c r="S949">
        <v>2.2670495610620169</v>
      </c>
      <c r="T949">
        <v>1.2070616526529609</v>
      </c>
      <c r="U949">
        <v>2.649443934040955</v>
      </c>
      <c r="V949">
        <v>2.453984420044677</v>
      </c>
      <c r="W949">
        <v>2.2041954092347629</v>
      </c>
      <c r="X949">
        <v>1.0354697385523131</v>
      </c>
      <c r="Y949">
        <v>11609339.690689061</v>
      </c>
      <c r="Z949">
        <v>17101426.282015018</v>
      </c>
      <c r="AA949">
        <v>13.7246296563283</v>
      </c>
      <c r="AB949">
        <v>98548280692.691956</v>
      </c>
      <c r="AC949">
        <v>2.2659433650124141</v>
      </c>
      <c r="AD949">
        <v>640.49037902954137</v>
      </c>
      <c r="AE949">
        <v>291.61904428427698</v>
      </c>
      <c r="AF949">
        <v>10993.50764222993</v>
      </c>
      <c r="AG949">
        <v>26.298508587001329</v>
      </c>
      <c r="AH949">
        <v>787.05664595711085</v>
      </c>
      <c r="AI949">
        <v>125.8329171907822</v>
      </c>
      <c r="AJ949">
        <v>1.0544494457468181E-11</v>
      </c>
      <c r="AK949">
        <v>1.9961108398708561E-2</v>
      </c>
      <c r="AL949">
        <v>0.82414117084225236</v>
      </c>
      <c r="AM949">
        <v>2.2625931487340881E-2</v>
      </c>
      <c r="AN949">
        <v>2.1693503291824709E-4</v>
      </c>
      <c r="AO949">
        <v>6.4475231849413436E-2</v>
      </c>
      <c r="AP949">
        <v>9.3260044304402937E-16</v>
      </c>
      <c r="AQ949">
        <v>6.3067290417504959E-2</v>
      </c>
      <c r="AR949">
        <v>5.5123319718606949E-3</v>
      </c>
      <c r="AS949">
        <v>1</v>
      </c>
      <c r="AT949">
        <v>948</v>
      </c>
    </row>
    <row r="950" spans="1:46" x14ac:dyDescent="0.2">
      <c r="A950" s="1">
        <v>2</v>
      </c>
      <c r="B950">
        <v>0.83089595261811156</v>
      </c>
      <c r="C950">
        <v>8.505308490217206E-2</v>
      </c>
      <c r="D950">
        <v>8.4050962479716412E-2</v>
      </c>
      <c r="E950">
        <v>4741</v>
      </c>
      <c r="F950">
        <v>1000</v>
      </c>
      <c r="G950">
        <v>1273.1500000000001</v>
      </c>
      <c r="H950">
        <v>949</v>
      </c>
      <c r="I950">
        <v>0</v>
      </c>
      <c r="J950">
        <v>1.0544494457468181E-11</v>
      </c>
      <c r="K950">
        <v>-10.976974237128379</v>
      </c>
      <c r="L950">
        <v>0</v>
      </c>
      <c r="M950">
        <v>7.2330323326481496</v>
      </c>
      <c r="N950">
        <v>1.137500634332838</v>
      </c>
      <c r="O950">
        <v>10.993649051830181</v>
      </c>
      <c r="P950">
        <v>7.064807518890575</v>
      </c>
      <c r="Q950">
        <v>3.1748530978022349</v>
      </c>
      <c r="R950">
        <v>2.8989770358066829</v>
      </c>
      <c r="S950">
        <v>2.2690195064627132</v>
      </c>
      <c r="T950">
        <v>1.207906973492342</v>
      </c>
      <c r="U950">
        <v>2.6528569035121028</v>
      </c>
      <c r="V950">
        <v>2.456441101635646</v>
      </c>
      <c r="W950">
        <v>2.2062092050378839</v>
      </c>
      <c r="X950">
        <v>1.035537665820023</v>
      </c>
      <c r="Y950">
        <v>11609339.690689061</v>
      </c>
      <c r="Z950">
        <v>17101426.282015018</v>
      </c>
      <c r="AA950">
        <v>13.7246296563283</v>
      </c>
      <c r="AB950">
        <v>98548280692.691956</v>
      </c>
      <c r="AC950">
        <v>2.269286291979987</v>
      </c>
      <c r="AD950">
        <v>641.73312629801046</v>
      </c>
      <c r="AE950">
        <v>292.30885421109389</v>
      </c>
      <c r="AF950">
        <v>11019.512222008871</v>
      </c>
      <c r="AG950">
        <v>26.3240097987909</v>
      </c>
      <c r="AH950">
        <v>788.9821051686846</v>
      </c>
      <c r="AI950">
        <v>126.0185574229171</v>
      </c>
      <c r="AJ950">
        <v>1.0544494457468181E-11</v>
      </c>
      <c r="AK950">
        <v>1.996195454830146E-2</v>
      </c>
      <c r="AL950">
        <v>0.82414252262278909</v>
      </c>
      <c r="AM950">
        <v>2.2619642781957449E-2</v>
      </c>
      <c r="AN950">
        <v>2.1683819680124719E-4</v>
      </c>
      <c r="AO950">
        <v>6.448193410315993E-2</v>
      </c>
      <c r="AP950">
        <v>9.3068804278235984E-16</v>
      </c>
      <c r="AQ950">
        <v>6.3065594311410109E-2</v>
      </c>
      <c r="AR950">
        <v>5.5115134355797277E-3</v>
      </c>
      <c r="AS950">
        <v>1</v>
      </c>
      <c r="AT950">
        <v>949</v>
      </c>
    </row>
    <row r="951" spans="1:46" x14ac:dyDescent="0.2">
      <c r="A951" s="1">
        <v>2</v>
      </c>
      <c r="B951">
        <v>0.83089595261811156</v>
      </c>
      <c r="C951">
        <v>8.505308490217206E-2</v>
      </c>
      <c r="D951">
        <v>8.4050962479716412E-2</v>
      </c>
      <c r="E951">
        <v>4746</v>
      </c>
      <c r="F951">
        <v>1000</v>
      </c>
      <c r="G951">
        <v>1273.1500000000001</v>
      </c>
      <c r="H951">
        <v>950</v>
      </c>
      <c r="I951">
        <v>0</v>
      </c>
      <c r="J951">
        <v>1.0544494457468181E-11</v>
      </c>
      <c r="K951">
        <v>-10.976974237128379</v>
      </c>
      <c r="L951">
        <v>0</v>
      </c>
      <c r="M951">
        <v>7.2330323326481496</v>
      </c>
      <c r="N951">
        <v>1.137500634332838</v>
      </c>
      <c r="O951">
        <v>10.993649051830181</v>
      </c>
      <c r="P951">
        <v>7.064807518890575</v>
      </c>
      <c r="Q951">
        <v>3.178881957392822</v>
      </c>
      <c r="R951">
        <v>2.9027743587478732</v>
      </c>
      <c r="S951">
        <v>2.2709911733059629</v>
      </c>
      <c r="T951">
        <v>1.208753361422136</v>
      </c>
      <c r="U951">
        <v>2.6562747329590182</v>
      </c>
      <c r="V951">
        <v>2.458900354175968</v>
      </c>
      <c r="W951">
        <v>2.2082249952466411</v>
      </c>
      <c r="X951">
        <v>1.035605653000061</v>
      </c>
      <c r="Y951">
        <v>11609339.690689061</v>
      </c>
      <c r="Z951">
        <v>17101426.282015018</v>
      </c>
      <c r="AA951">
        <v>13.7246296563283</v>
      </c>
      <c r="AB951">
        <v>98548280692.691956</v>
      </c>
      <c r="AC951">
        <v>2.2726329417896758</v>
      </c>
      <c r="AD951">
        <v>642.97762483121357</v>
      </c>
      <c r="AE951">
        <v>293.00000675103678</v>
      </c>
      <c r="AF951">
        <v>11045.567415861031</v>
      </c>
      <c r="AG951">
        <v>26.349522214192319</v>
      </c>
      <c r="AH951">
        <v>790.91144814686811</v>
      </c>
      <c r="AI951">
        <v>126.2044043928244</v>
      </c>
      <c r="AJ951">
        <v>1.0544494457468181E-11</v>
      </c>
      <c r="AK951">
        <v>1.996280243049578E-2</v>
      </c>
      <c r="AL951">
        <v>0.82414386908789827</v>
      </c>
      <c r="AM951">
        <v>2.261335998632772E-2</v>
      </c>
      <c r="AN951">
        <v>2.1674152806823411E-4</v>
      </c>
      <c r="AO951">
        <v>6.4488629918004858E-2</v>
      </c>
      <c r="AP951">
        <v>9.2878055203507731E-16</v>
      </c>
      <c r="AQ951">
        <v>6.3063899040277538E-2</v>
      </c>
      <c r="AR951">
        <v>5.5106980089266056E-3</v>
      </c>
      <c r="AS951">
        <v>0.99999999999999989</v>
      </c>
      <c r="AT951">
        <v>950</v>
      </c>
    </row>
    <row r="952" spans="1:46" x14ac:dyDescent="0.2">
      <c r="A952" s="1">
        <v>2</v>
      </c>
      <c r="B952">
        <v>0.83089595261811156</v>
      </c>
      <c r="C952">
        <v>8.505308490217206E-2</v>
      </c>
      <c r="D952">
        <v>8.4050962479716412E-2</v>
      </c>
      <c r="E952">
        <v>4751</v>
      </c>
      <c r="F952">
        <v>1000</v>
      </c>
      <c r="G952">
        <v>1273.1500000000001</v>
      </c>
      <c r="H952">
        <v>951</v>
      </c>
      <c r="I952">
        <v>0</v>
      </c>
      <c r="J952">
        <v>1.0544494457468181E-11</v>
      </c>
      <c r="K952">
        <v>-10.976974237128379</v>
      </c>
      <c r="L952">
        <v>0</v>
      </c>
      <c r="M952">
        <v>7.2330323326481496</v>
      </c>
      <c r="N952">
        <v>1.137500634332838</v>
      </c>
      <c r="O952">
        <v>10.993649051830181</v>
      </c>
      <c r="P952">
        <v>7.064807518890575</v>
      </c>
      <c r="Q952">
        <v>3.1829160483098962</v>
      </c>
      <c r="R952">
        <v>2.9065770293908271</v>
      </c>
      <c r="S952">
        <v>2.2729645630877928</v>
      </c>
      <c r="T952">
        <v>1.2096008168551511</v>
      </c>
      <c r="U952">
        <v>2.6596974288313611</v>
      </c>
      <c r="V952">
        <v>2.4613621802533299</v>
      </c>
      <c r="W952">
        <v>2.2102427816801269</v>
      </c>
      <c r="X952">
        <v>1.0356737000775971</v>
      </c>
      <c r="Y952">
        <v>11609339.690689061</v>
      </c>
      <c r="Z952">
        <v>17101426.282015018</v>
      </c>
      <c r="AA952">
        <v>13.7246296563283</v>
      </c>
      <c r="AB952">
        <v>98548280692.691956</v>
      </c>
      <c r="AC952">
        <v>2.2759833189101908</v>
      </c>
      <c r="AD952">
        <v>644.22387687532455</v>
      </c>
      <c r="AE952">
        <v>293.69250432221293</v>
      </c>
      <c r="AF952">
        <v>11071.673314944661</v>
      </c>
      <c r="AG952">
        <v>26.37504584667413</v>
      </c>
      <c r="AH952">
        <v>792.84468210220189</v>
      </c>
      <c r="AI952">
        <v>126.3904583486616</v>
      </c>
      <c r="AJ952">
        <v>1.0544494457468181E-11</v>
      </c>
      <c r="AK952">
        <v>1.9963652041820611E-2</v>
      </c>
      <c r="AL952">
        <v>0.82414521024953458</v>
      </c>
      <c r="AM952">
        <v>2.2607083087668779E-2</v>
      </c>
      <c r="AN952">
        <v>2.166450262716408E-4</v>
      </c>
      <c r="AO952">
        <v>6.4495319308093171E-2</v>
      </c>
      <c r="AP952">
        <v>9.2687795460132603E-16</v>
      </c>
      <c r="AQ952">
        <v>6.3062204602757826E-2</v>
      </c>
      <c r="AR952">
        <v>5.5098856838525414E-3</v>
      </c>
      <c r="AS952">
        <v>1</v>
      </c>
      <c r="AT952">
        <v>951</v>
      </c>
    </row>
    <row r="953" spans="1:46" x14ac:dyDescent="0.2">
      <c r="A953" s="1">
        <v>2</v>
      </c>
      <c r="B953">
        <v>0.83089595261811156</v>
      </c>
      <c r="C953">
        <v>8.505308490217206E-2</v>
      </c>
      <c r="D953">
        <v>8.4050962479716412E-2</v>
      </c>
      <c r="E953">
        <v>4756</v>
      </c>
      <c r="F953">
        <v>1000</v>
      </c>
      <c r="G953">
        <v>1273.1500000000001</v>
      </c>
      <c r="H953">
        <v>952</v>
      </c>
      <c r="I953">
        <v>0</v>
      </c>
      <c r="J953">
        <v>1.0544494457468181E-11</v>
      </c>
      <c r="K953">
        <v>-10.976974237128379</v>
      </c>
      <c r="L953">
        <v>0</v>
      </c>
      <c r="M953">
        <v>7.2330323326481496</v>
      </c>
      <c r="N953">
        <v>1.137500634332838</v>
      </c>
      <c r="O953">
        <v>10.993649051830181</v>
      </c>
      <c r="P953">
        <v>7.064807518890575</v>
      </c>
      <c r="Q953">
        <v>3.1869553772523469</v>
      </c>
      <c r="R953">
        <v>2.9103850549210022</v>
      </c>
      <c r="S953">
        <v>2.2749396773055448</v>
      </c>
      <c r="T953">
        <v>1.2104493402065211</v>
      </c>
      <c r="U953">
        <v>2.6631249975887119</v>
      </c>
      <c r="V953">
        <v>2.4638265824582559</v>
      </c>
      <c r="W953">
        <v>2.2122625661594419</v>
      </c>
      <c r="X953">
        <v>1.0357418070378059</v>
      </c>
      <c r="Y953">
        <v>11609339.690689061</v>
      </c>
      <c r="Z953">
        <v>17101426.282015018</v>
      </c>
      <c r="AA953">
        <v>13.7246296563283</v>
      </c>
      <c r="AB953">
        <v>98548280692.691956</v>
      </c>
      <c r="AC953">
        <v>2.279337427813779</v>
      </c>
      <c r="AD953">
        <v>645.47188467913918</v>
      </c>
      <c r="AE953">
        <v>294.38634934682852</v>
      </c>
      <c r="AF953">
        <v>11097.83001057253</v>
      </c>
      <c r="AG953">
        <v>26.400580709692129</v>
      </c>
      <c r="AH953">
        <v>794.78181425779769</v>
      </c>
      <c r="AI953">
        <v>126.5767195387827</v>
      </c>
      <c r="AJ953">
        <v>1.0544494457468181E-11</v>
      </c>
      <c r="AK953">
        <v>1.9964503378815491E-2</v>
      </c>
      <c r="AL953">
        <v>0.82414654611961125</v>
      </c>
      <c r="AM953">
        <v>2.2600812073241751E-2</v>
      </c>
      <c r="AN953">
        <v>2.1654869096553479E-4</v>
      </c>
      <c r="AO953">
        <v>6.4502002287520691E-2</v>
      </c>
      <c r="AP953">
        <v>9.2498023434846188E-16</v>
      </c>
      <c r="AQ953">
        <v>6.3060510997505134E-2</v>
      </c>
      <c r="AR953">
        <v>5.5090764523392458E-3</v>
      </c>
      <c r="AS953">
        <v>1</v>
      </c>
      <c r="AT953">
        <v>952</v>
      </c>
    </row>
    <row r="954" spans="1:46" x14ac:dyDescent="0.2">
      <c r="A954" s="1">
        <v>2</v>
      </c>
      <c r="B954">
        <v>0.83089595261811156</v>
      </c>
      <c r="C954">
        <v>8.505308490217206E-2</v>
      </c>
      <c r="D954">
        <v>8.4050962479716412E-2</v>
      </c>
      <c r="E954">
        <v>4761</v>
      </c>
      <c r="F954">
        <v>1000</v>
      </c>
      <c r="G954">
        <v>1273.1500000000001</v>
      </c>
      <c r="H954">
        <v>953</v>
      </c>
      <c r="I954">
        <v>0</v>
      </c>
      <c r="J954">
        <v>1.0544494457468181E-11</v>
      </c>
      <c r="K954">
        <v>-10.976974237128379</v>
      </c>
      <c r="L954">
        <v>0</v>
      </c>
      <c r="M954">
        <v>7.2330323326481496</v>
      </c>
      <c r="N954">
        <v>1.137500634332838</v>
      </c>
      <c r="O954">
        <v>10.993649051830181</v>
      </c>
      <c r="P954">
        <v>7.064807518890575</v>
      </c>
      <c r="Q954">
        <v>3.190999950927893</v>
      </c>
      <c r="R954">
        <v>2.9141984425345009</v>
      </c>
      <c r="S954">
        <v>2.27691651745788</v>
      </c>
      <c r="T954">
        <v>1.2112989318937051</v>
      </c>
      <c r="U954">
        <v>2.6665574457005872</v>
      </c>
      <c r="V954">
        <v>2.4662935633841121</v>
      </c>
      <c r="W954">
        <v>2.2142843505076928</v>
      </c>
      <c r="X954">
        <v>1.035809973865863</v>
      </c>
      <c r="Y954">
        <v>11609339.690689061</v>
      </c>
      <c r="Z954">
        <v>17101426.282015018</v>
      </c>
      <c r="AA954">
        <v>13.7246296563283</v>
      </c>
      <c r="AB954">
        <v>98548280692.691956</v>
      </c>
      <c r="AC954">
        <v>2.2826952729762531</v>
      </c>
      <c r="AD954">
        <v>646.72165049407783</v>
      </c>
      <c r="AE954">
        <v>295.08154425119608</v>
      </c>
      <c r="AF954">
        <v>11124.037594212219</v>
      </c>
      <c r="AG954">
        <v>26.426126816689401</v>
      </c>
      <c r="AH954">
        <v>796.72285184936322</v>
      </c>
      <c r="AI954">
        <v>126.7631882117394</v>
      </c>
      <c r="AJ954">
        <v>1.0544494457468181E-11</v>
      </c>
      <c r="AK954">
        <v>1.9965356438030501E-2</v>
      </c>
      <c r="AL954">
        <v>0.82414787671000056</v>
      </c>
      <c r="AM954">
        <v>2.259454693035166E-2</v>
      </c>
      <c r="AN954">
        <v>2.1645252170561261E-4</v>
      </c>
      <c r="AO954">
        <v>6.4508678870334679E-2</v>
      </c>
      <c r="AP954">
        <v>9.230873752117033E-16</v>
      </c>
      <c r="AQ954">
        <v>6.3058818223177271E-2</v>
      </c>
      <c r="AR954">
        <v>5.5082703063987961E-3</v>
      </c>
      <c r="AS954">
        <v>1</v>
      </c>
      <c r="AT954">
        <v>953</v>
      </c>
    </row>
    <row r="955" spans="1:46" x14ac:dyDescent="0.2">
      <c r="A955" s="1">
        <v>2</v>
      </c>
      <c r="B955">
        <v>0.83089595261811156</v>
      </c>
      <c r="C955">
        <v>8.505308490217206E-2</v>
      </c>
      <c r="D955">
        <v>8.4050962479716412E-2</v>
      </c>
      <c r="E955">
        <v>4766</v>
      </c>
      <c r="F955">
        <v>1000</v>
      </c>
      <c r="G955">
        <v>1273.1500000000001</v>
      </c>
      <c r="H955">
        <v>954</v>
      </c>
      <c r="I955">
        <v>0</v>
      </c>
      <c r="J955">
        <v>1.0544494457468181E-11</v>
      </c>
      <c r="K955">
        <v>-10.976974237128379</v>
      </c>
      <c r="L955">
        <v>0</v>
      </c>
      <c r="M955">
        <v>7.2330323326481496</v>
      </c>
      <c r="N955">
        <v>1.137500634332838</v>
      </c>
      <c r="O955">
        <v>10.993649051830181</v>
      </c>
      <c r="P955">
        <v>7.064807518890575</v>
      </c>
      <c r="Q955">
        <v>3.195049776053088</v>
      </c>
      <c r="R955">
        <v>2.918017199438085</v>
      </c>
      <c r="S955">
        <v>2.2788950850447791</v>
      </c>
      <c r="T955">
        <v>1.212149592336482</v>
      </c>
      <c r="U955">
        <v>2.6699947796464412</v>
      </c>
      <c r="V955">
        <v>2.4687631256271079</v>
      </c>
      <c r="W955">
        <v>2.216308136549991</v>
      </c>
      <c r="X955">
        <v>1.03587820054695</v>
      </c>
      <c r="Y955">
        <v>11609339.690689061</v>
      </c>
      <c r="Z955">
        <v>17101426.282015018</v>
      </c>
      <c r="AA955">
        <v>13.7246296563283</v>
      </c>
      <c r="AB955">
        <v>98548280692.691956</v>
      </c>
      <c r="AC955">
        <v>2.2860568588769721</v>
      </c>
      <c r="AD955">
        <v>647.9731765741883</v>
      </c>
      <c r="AE955">
        <v>295.7780914657418</v>
      </c>
      <c r="AF955">
        <v>11150.296157486349</v>
      </c>
      <c r="AG955">
        <v>26.4516841810964</v>
      </c>
      <c r="AH955">
        <v>798.66780212521735</v>
      </c>
      <c r="AI955">
        <v>126.94986461628081</v>
      </c>
      <c r="AJ955">
        <v>1.0544494457468181E-11</v>
      </c>
      <c r="AK955">
        <v>1.9966211216026139E-2</v>
      </c>
      <c r="AL955">
        <v>0.82414920203253428</v>
      </c>
      <c r="AM955">
        <v>2.2588287646347051E-2</v>
      </c>
      <c r="AN955">
        <v>2.1635651804918931E-4</v>
      </c>
      <c r="AO955">
        <v>6.4515349070533454E-2</v>
      </c>
      <c r="AP955">
        <v>9.2119936119376938E-16</v>
      </c>
      <c r="AQ955">
        <v>6.3057126278435585E-2</v>
      </c>
      <c r="AR955">
        <v>5.5074672380734796E-3</v>
      </c>
      <c r="AS955">
        <v>1</v>
      </c>
      <c r="AT955">
        <v>954</v>
      </c>
    </row>
    <row r="956" spans="1:46" x14ac:dyDescent="0.2">
      <c r="A956" s="1">
        <v>2</v>
      </c>
      <c r="B956">
        <v>0.83089595261811156</v>
      </c>
      <c r="C956">
        <v>8.505308490217206E-2</v>
      </c>
      <c r="D956">
        <v>8.4050962479716412E-2</v>
      </c>
      <c r="E956">
        <v>4771</v>
      </c>
      <c r="F956">
        <v>1000</v>
      </c>
      <c r="G956">
        <v>1273.1500000000001</v>
      </c>
      <c r="H956">
        <v>955</v>
      </c>
      <c r="I956">
        <v>0</v>
      </c>
      <c r="J956">
        <v>1.0544494457468181E-11</v>
      </c>
      <c r="K956">
        <v>-10.976974237128379</v>
      </c>
      <c r="L956">
        <v>0</v>
      </c>
      <c r="M956">
        <v>7.2330323326481496</v>
      </c>
      <c r="N956">
        <v>1.137500634332838</v>
      </c>
      <c r="O956">
        <v>10.993649051830181</v>
      </c>
      <c r="P956">
        <v>7.064807518890575</v>
      </c>
      <c r="Q956">
        <v>3.1991048593533362</v>
      </c>
      <c r="R956">
        <v>2.9218413328491728</v>
      </c>
      <c r="S956">
        <v>2.280875381567542</v>
      </c>
      <c r="T956">
        <v>1.213001321956942</v>
      </c>
      <c r="U956">
        <v>2.673437005915686</v>
      </c>
      <c r="V956">
        <v>2.471235271786302</v>
      </c>
      <c r="W956">
        <v>2.2183339261134569</v>
      </c>
      <c r="X956">
        <v>1.0359464870662449</v>
      </c>
      <c r="Y956">
        <v>11609339.690689061</v>
      </c>
      <c r="Z956">
        <v>17101426.282015018</v>
      </c>
      <c r="AA956">
        <v>13.7246296563283</v>
      </c>
      <c r="AB956">
        <v>98548280692.691956</v>
      </c>
      <c r="AC956">
        <v>2.2894221899988669</v>
      </c>
      <c r="AD956">
        <v>649.22646517614908</v>
      </c>
      <c r="AE956">
        <v>296.47599342501019</v>
      </c>
      <c r="AF956">
        <v>11176.60579217285</v>
      </c>
      <c r="AG956">
        <v>26.477252816331049</v>
      </c>
      <c r="AH956">
        <v>800.61667234631523</v>
      </c>
      <c r="AI956">
        <v>127.13674900135391</v>
      </c>
      <c r="AJ956">
        <v>1.0544494457468181E-11</v>
      </c>
      <c r="AK956">
        <v>1.996706770937327E-2</v>
      </c>
      <c r="AL956">
        <v>0.82415052209900297</v>
      </c>
      <c r="AM956">
        <v>2.25820342086199E-2</v>
      </c>
      <c r="AN956">
        <v>2.1626067955519309E-4</v>
      </c>
      <c r="AO956">
        <v>6.4522012902067008E-2</v>
      </c>
      <c r="AP956">
        <v>9.1931617636453532E-16</v>
      </c>
      <c r="AQ956">
        <v>6.305543516194502E-2</v>
      </c>
      <c r="AR956">
        <v>5.5066672394356577E-3</v>
      </c>
      <c r="AS956">
        <v>0.99999999999999989</v>
      </c>
      <c r="AT956">
        <v>955</v>
      </c>
    </row>
    <row r="957" spans="1:46" x14ac:dyDescent="0.2">
      <c r="A957" s="1">
        <v>2</v>
      </c>
      <c r="B957">
        <v>0.83089595261811156</v>
      </c>
      <c r="C957">
        <v>8.505308490217206E-2</v>
      </c>
      <c r="D957">
        <v>8.4050962479716412E-2</v>
      </c>
      <c r="E957">
        <v>4776</v>
      </c>
      <c r="F957">
        <v>1000</v>
      </c>
      <c r="G957">
        <v>1273.1500000000001</v>
      </c>
      <c r="H957">
        <v>956</v>
      </c>
      <c r="I957">
        <v>0</v>
      </c>
      <c r="J957">
        <v>1.0544494457468181E-11</v>
      </c>
      <c r="K957">
        <v>-10.976974237128379</v>
      </c>
      <c r="L957">
        <v>0</v>
      </c>
      <c r="M957">
        <v>7.2330323326481496</v>
      </c>
      <c r="N957">
        <v>1.137500634332838</v>
      </c>
      <c r="O957">
        <v>10.993649051830181</v>
      </c>
      <c r="P957">
        <v>7.064807518890575</v>
      </c>
      <c r="Q957">
        <v>3.203165207562896</v>
      </c>
      <c r="R957">
        <v>2.925670849995869</v>
      </c>
      <c r="S957">
        <v>2.2828574085287898</v>
      </c>
      <c r="T957">
        <v>1.2138541211794851</v>
      </c>
      <c r="U957">
        <v>2.676884131007697</v>
      </c>
      <c r="V957">
        <v>2.4737100044635989</v>
      </c>
      <c r="W957">
        <v>2.2203617210272228</v>
      </c>
      <c r="X957">
        <v>1.0360148334089321</v>
      </c>
      <c r="Y957">
        <v>11609339.690689061</v>
      </c>
      <c r="Z957">
        <v>17101426.282015018</v>
      </c>
      <c r="AA957">
        <v>13.7246296563283</v>
      </c>
      <c r="AB957">
        <v>98548280692.691956</v>
      </c>
      <c r="AC957">
        <v>2.292791270828455</v>
      </c>
      <c r="AD957">
        <v>650.4815185592729</v>
      </c>
      <c r="AE957">
        <v>297.17525256767328</v>
      </c>
      <c r="AF957">
        <v>11202.9665902052</v>
      </c>
      <c r="AG957">
        <v>26.502832735798751</v>
      </c>
      <c r="AH957">
        <v>802.56946978627343</v>
      </c>
      <c r="AI957">
        <v>127.3238416161053</v>
      </c>
      <c r="AJ957">
        <v>1.0544494457468181E-11</v>
      </c>
      <c r="AK957">
        <v>1.9967925914653149E-2</v>
      </c>
      <c r="AL957">
        <v>0.82415183692115723</v>
      </c>
      <c r="AM957">
        <v>2.2575786604605491E-2</v>
      </c>
      <c r="AN957">
        <v>2.1616500578415789E-4</v>
      </c>
      <c r="AO957">
        <v>6.4528670378837416E-2</v>
      </c>
      <c r="AP957">
        <v>9.1743780486067945E-16</v>
      </c>
      <c r="AQ957">
        <v>6.3053744872374043E-2</v>
      </c>
      <c r="AR957">
        <v>5.5058703025876229E-3</v>
      </c>
      <c r="AS957">
        <v>1</v>
      </c>
      <c r="AT957">
        <v>956</v>
      </c>
    </row>
    <row r="958" spans="1:46" x14ac:dyDescent="0.2">
      <c r="A958" s="1">
        <v>2</v>
      </c>
      <c r="B958">
        <v>0.83089595261811156</v>
      </c>
      <c r="C958">
        <v>8.505308490217206E-2</v>
      </c>
      <c r="D958">
        <v>8.4050962479716412E-2</v>
      </c>
      <c r="E958">
        <v>4781</v>
      </c>
      <c r="F958">
        <v>1000</v>
      </c>
      <c r="G958">
        <v>1273.1500000000001</v>
      </c>
      <c r="H958">
        <v>957</v>
      </c>
      <c r="I958">
        <v>0</v>
      </c>
      <c r="J958">
        <v>1.0544494457468181E-11</v>
      </c>
      <c r="K958">
        <v>-10.976974237128379</v>
      </c>
      <c r="L958">
        <v>0</v>
      </c>
      <c r="M958">
        <v>7.2330323326481496</v>
      </c>
      <c r="N958">
        <v>1.137500634332838</v>
      </c>
      <c r="O958">
        <v>10.993649051830181</v>
      </c>
      <c r="P958">
        <v>7.064807518890575</v>
      </c>
      <c r="Q958">
        <v>3.2072308274248988</v>
      </c>
      <c r="R958">
        <v>2.929505758116969</v>
      </c>
      <c r="S958">
        <v>2.2848411674324698</v>
      </c>
      <c r="T958">
        <v>1.2147079904308109</v>
      </c>
      <c r="U958">
        <v>2.68033616143182</v>
      </c>
      <c r="V958">
        <v>2.4761873262637581</v>
      </c>
      <c r="W958">
        <v>2.222391523122432</v>
      </c>
      <c r="X958">
        <v>1.036083239560198</v>
      </c>
      <c r="Y958">
        <v>11609339.690689061</v>
      </c>
      <c r="Z958">
        <v>17101426.282015018</v>
      </c>
      <c r="AA958">
        <v>13.7246296563283</v>
      </c>
      <c r="AB958">
        <v>98548280692.691956</v>
      </c>
      <c r="AC958">
        <v>2.2961641058558211</v>
      </c>
      <c r="AD958">
        <v>651.73833898551015</v>
      </c>
      <c r="AE958">
        <v>297.87587133653608</v>
      </c>
      <c r="AF958">
        <v>11229.378643672721</v>
      </c>
      <c r="AG958">
        <v>26.528423952892521</v>
      </c>
      <c r="AH958">
        <v>804.52620173138064</v>
      </c>
      <c r="AI958">
        <v>127.51114270987919</v>
      </c>
      <c r="AJ958">
        <v>1.0544494457468181E-11</v>
      </c>
      <c r="AK958">
        <v>1.996878582845734E-2</v>
      </c>
      <c r="AL958">
        <v>0.82415314651070692</v>
      </c>
      <c r="AM958">
        <v>2.2569544821781959E-2</v>
      </c>
      <c r="AN958">
        <v>2.1606949629821381E-4</v>
      </c>
      <c r="AO958">
        <v>6.4535321514698415E-2</v>
      </c>
      <c r="AP958">
        <v>9.1556423088533648E-16</v>
      </c>
      <c r="AQ958">
        <v>6.3052055408394758E-2</v>
      </c>
      <c r="AR958">
        <v>5.5050764196614586E-3</v>
      </c>
      <c r="AS958">
        <v>1</v>
      </c>
      <c r="AT958">
        <v>957</v>
      </c>
    </row>
    <row r="959" spans="1:46" x14ac:dyDescent="0.2">
      <c r="A959" s="1">
        <v>2</v>
      </c>
      <c r="B959">
        <v>0.83089595261811156</v>
      </c>
      <c r="C959">
        <v>8.505308490217206E-2</v>
      </c>
      <c r="D959">
        <v>8.4050962479716412E-2</v>
      </c>
      <c r="E959">
        <v>4786</v>
      </c>
      <c r="F959">
        <v>1000</v>
      </c>
      <c r="G959">
        <v>1273.1500000000001</v>
      </c>
      <c r="H959">
        <v>958</v>
      </c>
      <c r="I959">
        <v>0</v>
      </c>
      <c r="J959">
        <v>1.0544494457468181E-11</v>
      </c>
      <c r="K959">
        <v>-10.976974237128379</v>
      </c>
      <c r="L959">
        <v>0</v>
      </c>
      <c r="M959">
        <v>7.2330323326481496</v>
      </c>
      <c r="N959">
        <v>1.137500634332838</v>
      </c>
      <c r="O959">
        <v>10.993649051830181</v>
      </c>
      <c r="P959">
        <v>7.064807518890575</v>
      </c>
      <c r="Q959">
        <v>3.211301725691361</v>
      </c>
      <c r="R959">
        <v>2.9333460644619729</v>
      </c>
      <c r="S959">
        <v>2.2868266597838489</v>
      </c>
      <c r="T959">
        <v>1.2155629301399209</v>
      </c>
      <c r="U959">
        <v>2.6837931037073912</v>
      </c>
      <c r="V959">
        <v>2.4786672397943881</v>
      </c>
      <c r="W959">
        <v>2.2244233342322381</v>
      </c>
      <c r="X959">
        <v>1.0361517055052309</v>
      </c>
      <c r="Y959">
        <v>11609339.690689061</v>
      </c>
      <c r="Z959">
        <v>17101426.282015018</v>
      </c>
      <c r="AA959">
        <v>13.7246296563283</v>
      </c>
      <c r="AB959">
        <v>98548280692.691956</v>
      </c>
      <c r="AC959">
        <v>2.2995406995746581</v>
      </c>
      <c r="AD959">
        <v>652.99692871945138</v>
      </c>
      <c r="AE959">
        <v>298.57785217854467</v>
      </c>
      <c r="AF959">
        <v>11255.84204482082</v>
      </c>
      <c r="AG959">
        <v>26.55402648099302</v>
      </c>
      <c r="AH959">
        <v>806.48687548063265</v>
      </c>
      <c r="AI959">
        <v>127.69865253222071</v>
      </c>
      <c r="AJ959">
        <v>1.0544494457468181E-11</v>
      </c>
      <c r="AK959">
        <v>1.99696474473877E-2</v>
      </c>
      <c r="AL959">
        <v>0.82415445087932215</v>
      </c>
      <c r="AM959">
        <v>2.2563308847670369E-2</v>
      </c>
      <c r="AN959">
        <v>2.1597415066108269E-4</v>
      </c>
      <c r="AO959">
        <v>6.4541966323456282E-2</v>
      </c>
      <c r="AP959">
        <v>9.1369543870775341E-16</v>
      </c>
      <c r="AQ959">
        <v>6.3050366768682711E-2</v>
      </c>
      <c r="AR959">
        <v>5.504285582818882E-3</v>
      </c>
      <c r="AS959">
        <v>1</v>
      </c>
      <c r="AT959">
        <v>958</v>
      </c>
    </row>
    <row r="960" spans="1:46" x14ac:dyDescent="0.2">
      <c r="A960" s="1">
        <v>2</v>
      </c>
      <c r="B960">
        <v>0.83089595261811156</v>
      </c>
      <c r="C960">
        <v>8.505308490217206E-2</v>
      </c>
      <c r="D960">
        <v>8.4050962479716412E-2</v>
      </c>
      <c r="E960">
        <v>4791</v>
      </c>
      <c r="F960">
        <v>1000</v>
      </c>
      <c r="G960">
        <v>1273.1500000000001</v>
      </c>
      <c r="H960">
        <v>959</v>
      </c>
      <c r="I960">
        <v>0</v>
      </c>
      <c r="J960">
        <v>1.0544494457468181E-11</v>
      </c>
      <c r="K960">
        <v>-10.976974237128379</v>
      </c>
      <c r="L960">
        <v>0</v>
      </c>
      <c r="M960">
        <v>7.2330323326481496</v>
      </c>
      <c r="N960">
        <v>1.137500634332838</v>
      </c>
      <c r="O960">
        <v>10.993649051830181</v>
      </c>
      <c r="P960">
        <v>7.064807518890575</v>
      </c>
      <c r="Q960">
        <v>3.2153779091231809</v>
      </c>
      <c r="R960">
        <v>2.9371917762910948</v>
      </c>
      <c r="S960">
        <v>2.2888138870895198</v>
      </c>
      <c r="T960">
        <v>1.216418940738107</v>
      </c>
      <c r="U960">
        <v>2.6872549643637411</v>
      </c>
      <c r="V960">
        <v>2.4811497476659592</v>
      </c>
      <c r="W960">
        <v>2.226457156191807</v>
      </c>
      <c r="X960">
        <v>1.0362202312292219</v>
      </c>
      <c r="Y960">
        <v>11609339.690689061</v>
      </c>
      <c r="Z960">
        <v>17101426.282015018</v>
      </c>
      <c r="AA960">
        <v>13.7246296563283</v>
      </c>
      <c r="AB960">
        <v>98548280692.691956</v>
      </c>
      <c r="AC960">
        <v>2.30292105648225</v>
      </c>
      <c r="AD960">
        <v>654.25729002832941</v>
      </c>
      <c r="AE960">
        <v>299.28119754479161</v>
      </c>
      <c r="AF960">
        <v>11282.356886051241</v>
      </c>
      <c r="AG960">
        <v>26.579640333468571</v>
      </c>
      <c r="AH960">
        <v>808.45149834574181</v>
      </c>
      <c r="AI960">
        <v>127.88637133287401</v>
      </c>
      <c r="AJ960">
        <v>1.0544494457468181E-11</v>
      </c>
      <c r="AK960">
        <v>1.9970510768056331E-2</v>
      </c>
      <c r="AL960">
        <v>0.82415575003863295</v>
      </c>
      <c r="AM960">
        <v>2.2557078669834269E-2</v>
      </c>
      <c r="AN960">
        <v>2.1587896843806839E-4</v>
      </c>
      <c r="AO960">
        <v>6.4548604818869454E-2</v>
      </c>
      <c r="AP960">
        <v>9.1183141266294594E-16</v>
      </c>
      <c r="AQ960">
        <v>6.3048678951916931E-2</v>
      </c>
      <c r="AR960">
        <v>5.5034977842511228E-3</v>
      </c>
      <c r="AS960">
        <v>1</v>
      </c>
      <c r="AT960">
        <v>959</v>
      </c>
    </row>
    <row r="961" spans="1:46" x14ac:dyDescent="0.2">
      <c r="A961" s="1">
        <v>2</v>
      </c>
      <c r="B961">
        <v>0.83089595261811156</v>
      </c>
      <c r="C961">
        <v>8.505308490217206E-2</v>
      </c>
      <c r="D961">
        <v>8.4050962479716412E-2</v>
      </c>
      <c r="E961">
        <v>4796</v>
      </c>
      <c r="F961">
        <v>1000</v>
      </c>
      <c r="G961">
        <v>1273.1500000000001</v>
      </c>
      <c r="H961">
        <v>960</v>
      </c>
      <c r="I961">
        <v>0</v>
      </c>
      <c r="J961">
        <v>1.0544494457468181E-11</v>
      </c>
      <c r="K961">
        <v>-10.976974237128379</v>
      </c>
      <c r="L961">
        <v>0</v>
      </c>
      <c r="M961">
        <v>7.2330323326481496</v>
      </c>
      <c r="N961">
        <v>1.137500634332838</v>
      </c>
      <c r="O961">
        <v>10.993649051830181</v>
      </c>
      <c r="P961">
        <v>7.064807518890575</v>
      </c>
      <c r="Q961">
        <v>3.219459384490166</v>
      </c>
      <c r="R961">
        <v>2.941042900875285</v>
      </c>
      <c r="S961">
        <v>2.290802850857403</v>
      </c>
      <c r="T961">
        <v>1.217276022658947</v>
      </c>
      <c r="U961">
        <v>2.6907217499402059</v>
      </c>
      <c r="V961">
        <v>2.4836348524917962</v>
      </c>
      <c r="W961">
        <v>2.228492990838324</v>
      </c>
      <c r="X961">
        <v>1.0362888167173629</v>
      </c>
      <c r="Y961">
        <v>11609339.690689061</v>
      </c>
      <c r="Z961">
        <v>17101426.282015018</v>
      </c>
      <c r="AA961">
        <v>13.7246296563283</v>
      </c>
      <c r="AB961">
        <v>98548280692.691956</v>
      </c>
      <c r="AC961">
        <v>2.3063051810794342</v>
      </c>
      <c r="AD961">
        <v>655.5194251820235</v>
      </c>
      <c r="AE961">
        <v>299.98590989052428</v>
      </c>
      <c r="AF961">
        <v>11308.923259922331</v>
      </c>
      <c r="AG961">
        <v>26.60526552367531</v>
      </c>
      <c r="AH961">
        <v>810.42007765114465</v>
      </c>
      <c r="AI961">
        <v>128.07429936178059</v>
      </c>
      <c r="AJ961">
        <v>1.0544494457468181E-11</v>
      </c>
      <c r="AK961">
        <v>1.997137578708558E-2</v>
      </c>
      <c r="AL961">
        <v>0.82415704400023182</v>
      </c>
      <c r="AM961">
        <v>2.2550854275879152E-2</v>
      </c>
      <c r="AN961">
        <v>2.1578394919604589E-4</v>
      </c>
      <c r="AO961">
        <v>6.455523701464766E-2</v>
      </c>
      <c r="AP961">
        <v>9.0997213715136064E-16</v>
      </c>
      <c r="AQ961">
        <v>6.3046991956780041E-2</v>
      </c>
      <c r="AR961">
        <v>5.5027130161787851E-3</v>
      </c>
      <c r="AS961">
        <v>0.99999999999999989</v>
      </c>
      <c r="AT961">
        <v>960</v>
      </c>
    </row>
    <row r="962" spans="1:46" x14ac:dyDescent="0.2">
      <c r="A962" s="1">
        <v>2</v>
      </c>
      <c r="B962">
        <v>0.83089595261811156</v>
      </c>
      <c r="C962">
        <v>8.505308490217206E-2</v>
      </c>
      <c r="D962">
        <v>8.4050962479716412E-2</v>
      </c>
      <c r="E962">
        <v>4801</v>
      </c>
      <c r="F962">
        <v>1000</v>
      </c>
      <c r="G962">
        <v>1273.1500000000001</v>
      </c>
      <c r="H962">
        <v>961</v>
      </c>
      <c r="I962">
        <v>0</v>
      </c>
      <c r="J962">
        <v>1.0544494457468181E-11</v>
      </c>
      <c r="K962">
        <v>-10.976974237128379</v>
      </c>
      <c r="L962">
        <v>0</v>
      </c>
      <c r="M962">
        <v>7.2330323326481496</v>
      </c>
      <c r="N962">
        <v>1.137500634332838</v>
      </c>
      <c r="O962">
        <v>10.993649051830181</v>
      </c>
      <c r="P962">
        <v>7.064807518890575</v>
      </c>
      <c r="Q962">
        <v>3.2235461585710419</v>
      </c>
      <c r="R962">
        <v>2.9448994454962332</v>
      </c>
      <c r="S962">
        <v>2.292793552596744</v>
      </c>
      <c r="T962">
        <v>1.2181341763383009</v>
      </c>
      <c r="U962">
        <v>2.6941934669861398</v>
      </c>
      <c r="V962">
        <v>2.4861225568880858</v>
      </c>
      <c r="W962">
        <v>2.230530840010986</v>
      </c>
      <c r="X962">
        <v>1.0363574619548519</v>
      </c>
      <c r="Y962">
        <v>11609339.690689061</v>
      </c>
      <c r="Z962">
        <v>17101426.282015018</v>
      </c>
      <c r="AA962">
        <v>13.7246296563283</v>
      </c>
      <c r="AB962">
        <v>98548280692.691956</v>
      </c>
      <c r="AC962">
        <v>2.30969307787087</v>
      </c>
      <c r="AD962">
        <v>656.7833364530685</v>
      </c>
      <c r="AE962">
        <v>300.6919916751512</v>
      </c>
      <c r="AF962">
        <v>11335.54125914932</v>
      </c>
      <c r="AG962">
        <v>26.630902064957301</v>
      </c>
      <c r="AH962">
        <v>812.39262073411874</v>
      </c>
      <c r="AI962">
        <v>128.26243686909439</v>
      </c>
      <c r="AJ962">
        <v>1.0544494457468181E-11</v>
      </c>
      <c r="AK962">
        <v>1.9972242501107781E-2</v>
      </c>
      <c r="AL962">
        <v>0.82415833277566464</v>
      </c>
      <c r="AM962">
        <v>2.254463565345453E-2</v>
      </c>
      <c r="AN962">
        <v>2.1568909250347569E-4</v>
      </c>
      <c r="AO962">
        <v>6.4561862924458951E-2</v>
      </c>
      <c r="AP962">
        <v>9.0811759663852572E-16</v>
      </c>
      <c r="AQ962">
        <v>6.3045305781958105E-2</v>
      </c>
      <c r="AR962">
        <v>5.5019312708516708E-3</v>
      </c>
      <c r="AS962">
        <v>1</v>
      </c>
      <c r="AT962">
        <v>961</v>
      </c>
    </row>
    <row r="963" spans="1:46" x14ac:dyDescent="0.2">
      <c r="A963" s="1">
        <v>2</v>
      </c>
      <c r="B963">
        <v>0.83089595261811156</v>
      </c>
      <c r="C963">
        <v>8.505308490217206E-2</v>
      </c>
      <c r="D963">
        <v>8.4050962479716412E-2</v>
      </c>
      <c r="E963">
        <v>4806</v>
      </c>
      <c r="F963">
        <v>1000</v>
      </c>
      <c r="G963">
        <v>1273.1500000000001</v>
      </c>
      <c r="H963">
        <v>962</v>
      </c>
      <c r="I963">
        <v>0</v>
      </c>
      <c r="J963">
        <v>1.0544494457468181E-11</v>
      </c>
      <c r="K963">
        <v>-10.976974237128379</v>
      </c>
      <c r="L963">
        <v>0</v>
      </c>
      <c r="M963">
        <v>7.2330323326481496</v>
      </c>
      <c r="N963">
        <v>1.137500634332838</v>
      </c>
      <c r="O963">
        <v>10.993649051830181</v>
      </c>
      <c r="P963">
        <v>7.064807518890575</v>
      </c>
      <c r="Q963">
        <v>3.2276382381534501</v>
      </c>
      <c r="R963">
        <v>2.9487614174463812</v>
      </c>
      <c r="S963">
        <v>2.2947859938181181</v>
      </c>
      <c r="T963">
        <v>1.218993402214311</v>
      </c>
      <c r="U963">
        <v>2.6976701220609289</v>
      </c>
      <c r="V963">
        <v>2.4886128634738851</v>
      </c>
      <c r="W963">
        <v>2.23257070555101</v>
      </c>
      <c r="X963">
        <v>1.0364261669268859</v>
      </c>
      <c r="Y963">
        <v>11609339.690689061</v>
      </c>
      <c r="Z963">
        <v>17101426.282015018</v>
      </c>
      <c r="AA963">
        <v>13.7246296563283</v>
      </c>
      <c r="AB963">
        <v>98548280692.691956</v>
      </c>
      <c r="AC963">
        <v>2.313084751320599</v>
      </c>
      <c r="AD963">
        <v>658.04902611515354</v>
      </c>
      <c r="AE963">
        <v>301.39944536224868</v>
      </c>
      <c r="AF963">
        <v>11362.21097660456</v>
      </c>
      <c r="AG963">
        <v>26.656549970616179</v>
      </c>
      <c r="AH963">
        <v>814.36913492822396</v>
      </c>
      <c r="AI963">
        <v>128.45078410271361</v>
      </c>
      <c r="AJ963">
        <v>1.0544494457468181E-11</v>
      </c>
      <c r="AK963">
        <v>1.9973110906803239E-2</v>
      </c>
      <c r="AL963">
        <v>0.82415961637799862</v>
      </c>
      <c r="AM963">
        <v>2.2538422789863372E-2</v>
      </c>
      <c r="AN963">
        <v>2.1559439792666389E-4</v>
      </c>
      <c r="AO963">
        <v>6.4568482560737994E-2</v>
      </c>
      <c r="AP963">
        <v>9.0626777565643762E-16</v>
      </c>
      <c r="AQ963">
        <v>6.3043620426116498E-2</v>
      </c>
      <c r="AR963">
        <v>5.5011525405528226E-3</v>
      </c>
      <c r="AS963">
        <v>1</v>
      </c>
      <c r="AT963">
        <v>962</v>
      </c>
    </row>
    <row r="964" spans="1:46" x14ac:dyDescent="0.2">
      <c r="A964" s="1">
        <v>2</v>
      </c>
      <c r="B964">
        <v>0.83089595261811156</v>
      </c>
      <c r="C964">
        <v>8.505308490217206E-2</v>
      </c>
      <c r="D964">
        <v>8.4050962479716412E-2</v>
      </c>
      <c r="E964">
        <v>4811</v>
      </c>
      <c r="F964">
        <v>1000</v>
      </c>
      <c r="G964">
        <v>1273.1500000000001</v>
      </c>
      <c r="H964">
        <v>963</v>
      </c>
      <c r="I964">
        <v>0</v>
      </c>
      <c r="J964">
        <v>1.0544494457468181E-11</v>
      </c>
      <c r="K964">
        <v>-10.976974237128379</v>
      </c>
      <c r="L964">
        <v>0</v>
      </c>
      <c r="M964">
        <v>7.2330323326481496</v>
      </c>
      <c r="N964">
        <v>1.137500634332838</v>
      </c>
      <c r="O964">
        <v>10.993649051830181</v>
      </c>
      <c r="P964">
        <v>7.064807518890575</v>
      </c>
      <c r="Q964">
        <v>3.231735630033973</v>
      </c>
      <c r="R964">
        <v>2.9526288240289471</v>
      </c>
      <c r="S964">
        <v>2.2967801760334292</v>
      </c>
      <c r="T964">
        <v>1.219853700727382</v>
      </c>
      <c r="U964">
        <v>2.701151721733992</v>
      </c>
      <c r="V964">
        <v>2.491105774871107</v>
      </c>
      <c r="W964">
        <v>2.2346125893016269</v>
      </c>
      <c r="X964">
        <v>1.036494931618666</v>
      </c>
      <c r="Y964">
        <v>11609339.690689061</v>
      </c>
      <c r="Z964">
        <v>17101426.282015018</v>
      </c>
      <c r="AA964">
        <v>13.7246296563283</v>
      </c>
      <c r="AB964">
        <v>98548280692.691956</v>
      </c>
      <c r="AC964">
        <v>2.3164802058891789</v>
      </c>
      <c r="AD964">
        <v>659.31649644438062</v>
      </c>
      <c r="AE964">
        <v>302.1082734195686</v>
      </c>
      <c r="AF964">
        <v>11388.932505317811</v>
      </c>
      <c r="AG964">
        <v>26.682209253936751</v>
      </c>
      <c r="AH964">
        <v>816.349627577109</v>
      </c>
      <c r="AI964">
        <v>128.6393413103431</v>
      </c>
      <c r="AJ964">
        <v>1.0544494457468181E-11</v>
      </c>
      <c r="AK964">
        <v>1.997398100086821E-2</v>
      </c>
      <c r="AL964">
        <v>0.82416089482050281</v>
      </c>
      <c r="AM964">
        <v>2.2532215672390919E-2</v>
      </c>
      <c r="AN964">
        <v>2.154998650329024E-4</v>
      </c>
      <c r="AO964">
        <v>6.4575095935688887E-2</v>
      </c>
      <c r="AP964">
        <v>9.044226588017636E-16</v>
      </c>
      <c r="AQ964">
        <v>6.304193588792037E-2</v>
      </c>
      <c r="AR964">
        <v>5.5003768175948811E-3</v>
      </c>
      <c r="AS964">
        <v>0.99999999999999989</v>
      </c>
      <c r="AT964">
        <v>963</v>
      </c>
    </row>
    <row r="965" spans="1:46" x14ac:dyDescent="0.2">
      <c r="A965" s="1">
        <v>2</v>
      </c>
      <c r="B965">
        <v>0.83089595261811156</v>
      </c>
      <c r="C965">
        <v>8.505308490217206E-2</v>
      </c>
      <c r="D965">
        <v>8.4050962479716412E-2</v>
      </c>
      <c r="E965">
        <v>4816</v>
      </c>
      <c r="F965">
        <v>1000</v>
      </c>
      <c r="G965">
        <v>1273.1500000000001</v>
      </c>
      <c r="H965">
        <v>964</v>
      </c>
      <c r="I965">
        <v>0</v>
      </c>
      <c r="J965">
        <v>1.0544494457468181E-11</v>
      </c>
      <c r="K965">
        <v>-10.976974237128379</v>
      </c>
      <c r="L965">
        <v>0</v>
      </c>
      <c r="M965">
        <v>7.2330323326481496</v>
      </c>
      <c r="N965">
        <v>1.137500634332838</v>
      </c>
      <c r="O965">
        <v>10.993649051830181</v>
      </c>
      <c r="P965">
        <v>7.064807518890575</v>
      </c>
      <c r="Q965">
        <v>3.2358383410181379</v>
      </c>
      <c r="R965">
        <v>2.9565016725579252</v>
      </c>
      <c r="S965">
        <v>2.29877610075591</v>
      </c>
      <c r="T965">
        <v>1.2207150723201929</v>
      </c>
      <c r="U965">
        <v>2.7046382725848028</v>
      </c>
      <c r="V965">
        <v>2.493601293704542</v>
      </c>
      <c r="W965">
        <v>2.236656493108093</v>
      </c>
      <c r="X965">
        <v>1.036563756015396</v>
      </c>
      <c r="Y965">
        <v>11609339.690689061</v>
      </c>
      <c r="Z965">
        <v>17101426.282015018</v>
      </c>
      <c r="AA965">
        <v>13.7246296563283</v>
      </c>
      <c r="AB965">
        <v>98548280692.691956</v>
      </c>
      <c r="AC965">
        <v>2.3198794462152041</v>
      </c>
      <c r="AD965">
        <v>660.58574972542374</v>
      </c>
      <c r="AE965">
        <v>302.81847831904457</v>
      </c>
      <c r="AF965">
        <v>11415.70593847648</v>
      </c>
      <c r="AG965">
        <v>26.70787992831152</v>
      </c>
      <c r="AH965">
        <v>818.33410610236001</v>
      </c>
      <c r="AI965">
        <v>128.8281087495742</v>
      </c>
      <c r="AJ965">
        <v>1.0544494457468181E-11</v>
      </c>
      <c r="AK965">
        <v>1.9974852779860108E-2</v>
      </c>
      <c r="AL965">
        <v>0.82416216811026399</v>
      </c>
      <c r="AM965">
        <v>2.2526014289892749E-2</v>
      </c>
      <c r="AN965">
        <v>2.1540549340565219E-4</v>
      </c>
      <c r="AO965">
        <v>6.4581703066139834E-2</v>
      </c>
      <c r="AP965">
        <v>9.0258223072851241E-16</v>
      </c>
      <c r="AQ965">
        <v>6.3040252166133778E-2</v>
      </c>
      <c r="AR965">
        <v>5.4996040943029604E-3</v>
      </c>
      <c r="AS965">
        <v>1</v>
      </c>
      <c r="AT965">
        <v>964</v>
      </c>
    </row>
    <row r="966" spans="1:46" x14ac:dyDescent="0.2">
      <c r="A966" s="1">
        <v>2</v>
      </c>
      <c r="B966">
        <v>0.83089595261811156</v>
      </c>
      <c r="C966">
        <v>8.505308490217206E-2</v>
      </c>
      <c r="D966">
        <v>8.4050962479716412E-2</v>
      </c>
      <c r="E966">
        <v>4821</v>
      </c>
      <c r="F966">
        <v>1000</v>
      </c>
      <c r="G966">
        <v>1273.1500000000001</v>
      </c>
      <c r="H966">
        <v>965</v>
      </c>
      <c r="I966">
        <v>0</v>
      </c>
      <c r="J966">
        <v>1.0544494457468181E-11</v>
      </c>
      <c r="K966">
        <v>-10.976974237128379</v>
      </c>
      <c r="L966">
        <v>0</v>
      </c>
      <c r="M966">
        <v>7.2330323326481496</v>
      </c>
      <c r="N966">
        <v>1.137500634332838</v>
      </c>
      <c r="O966">
        <v>10.993649051830181</v>
      </c>
      <c r="P966">
        <v>7.064807518890575</v>
      </c>
      <c r="Q966">
        <v>3.2399463779204352</v>
      </c>
      <c r="R966">
        <v>2.9603799703581029</v>
      </c>
      <c r="S966">
        <v>2.300773769500128</v>
      </c>
      <c r="T966">
        <v>1.2215775174376819</v>
      </c>
      <c r="U966">
        <v>2.7081297812028979</v>
      </c>
      <c r="V966">
        <v>2.496099422601846</v>
      </c>
      <c r="W966">
        <v>2.2387024188176801</v>
      </c>
      <c r="X966">
        <v>1.0366326401022821</v>
      </c>
      <c r="Y966">
        <v>11609339.690689061</v>
      </c>
      <c r="Z966">
        <v>17101426.282015018</v>
      </c>
      <c r="AA966">
        <v>13.7246296563283</v>
      </c>
      <c r="AB966">
        <v>98548280692.691956</v>
      </c>
      <c r="AC966">
        <v>2.3232824771961029</v>
      </c>
      <c r="AD966">
        <v>661.85678825427601</v>
      </c>
      <c r="AE966">
        <v>303.53006253679928</v>
      </c>
      <c r="AF966">
        <v>11442.531369425869</v>
      </c>
      <c r="AG966">
        <v>26.7335620072956</v>
      </c>
      <c r="AH966">
        <v>820.32257803405605</v>
      </c>
      <c r="AI966">
        <v>129.0170866923724</v>
      </c>
      <c r="AJ966">
        <v>1.0544494457468181E-11</v>
      </c>
      <c r="AK966">
        <v>1.9975726240129721E-2</v>
      </c>
      <c r="AL966">
        <v>0.82416343624539312</v>
      </c>
      <c r="AM966">
        <v>2.2519818633487041E-2</v>
      </c>
      <c r="AN966">
        <v>2.153112826511439E-4</v>
      </c>
      <c r="AO966">
        <v>6.4588303975668754E-2</v>
      </c>
      <c r="AP966">
        <v>9.0074647614472034E-16</v>
      </c>
      <c r="AQ966">
        <v>6.3038569259662211E-2</v>
      </c>
      <c r="AR966">
        <v>5.4988343630070612E-3</v>
      </c>
      <c r="AS966">
        <v>0.99999999999999989</v>
      </c>
      <c r="AT966">
        <v>965</v>
      </c>
    </row>
    <row r="967" spans="1:46" x14ac:dyDescent="0.2">
      <c r="A967" s="1">
        <v>2</v>
      </c>
      <c r="B967">
        <v>0.83089595261811156</v>
      </c>
      <c r="C967">
        <v>8.505308490217206E-2</v>
      </c>
      <c r="D967">
        <v>8.4050962479716412E-2</v>
      </c>
      <c r="E967">
        <v>4826</v>
      </c>
      <c r="F967">
        <v>1000</v>
      </c>
      <c r="G967">
        <v>1273.1500000000001</v>
      </c>
      <c r="H967">
        <v>966</v>
      </c>
      <c r="I967">
        <v>0</v>
      </c>
      <c r="J967">
        <v>1.0544494457468181E-11</v>
      </c>
      <c r="K967">
        <v>-10.976974237128379</v>
      </c>
      <c r="L967">
        <v>0</v>
      </c>
      <c r="M967">
        <v>7.2330323326481496</v>
      </c>
      <c r="N967">
        <v>1.137500634332838</v>
      </c>
      <c r="O967">
        <v>10.993649051830181</v>
      </c>
      <c r="P967">
        <v>7.064807518890575</v>
      </c>
      <c r="Q967">
        <v>3.2440597475643198</v>
      </c>
      <c r="R967">
        <v>2.9642637247650749</v>
      </c>
      <c r="S967">
        <v>2.3027731837819809</v>
      </c>
      <c r="T967">
        <v>1.2224410365270451</v>
      </c>
      <c r="U967">
        <v>2.7116262541878799</v>
      </c>
      <c r="V967">
        <v>2.4986001641935531</v>
      </c>
      <c r="W967">
        <v>2.2407503682796861</v>
      </c>
      <c r="X967">
        <v>1.036701583864533</v>
      </c>
      <c r="Y967">
        <v>11609339.690689061</v>
      </c>
      <c r="Z967">
        <v>17101426.282015018</v>
      </c>
      <c r="AA967">
        <v>13.7246296563283</v>
      </c>
      <c r="AB967">
        <v>98548280692.691956</v>
      </c>
      <c r="AC967">
        <v>2.3266892932502512</v>
      </c>
      <c r="AD967">
        <v>663.12961397403228</v>
      </c>
      <c r="AE967">
        <v>304.24302855315142</v>
      </c>
      <c r="AF967">
        <v>11469.4088916695</v>
      </c>
      <c r="AG967">
        <v>26.759255497257261</v>
      </c>
      <c r="AH967">
        <v>822.31504699034531</v>
      </c>
      <c r="AI967">
        <v>129.20627482877731</v>
      </c>
      <c r="AJ967">
        <v>1.0544494457468181E-11</v>
      </c>
      <c r="AK967">
        <v>1.9976601386949719E-2</v>
      </c>
      <c r="AL967">
        <v>0.82416469959163863</v>
      </c>
      <c r="AM967">
        <v>2.2513628602918528E-2</v>
      </c>
      <c r="AN967">
        <v>2.1521723150324891E-4</v>
      </c>
      <c r="AO967">
        <v>6.4594898408217638E-2</v>
      </c>
      <c r="AP967">
        <v>8.9891538022299329E-16</v>
      </c>
      <c r="AQ967">
        <v>6.3036887161727242E-2</v>
      </c>
      <c r="AR967">
        <v>5.4980676170441334E-3</v>
      </c>
      <c r="AS967">
        <v>1</v>
      </c>
      <c r="AT967">
        <v>966</v>
      </c>
    </row>
    <row r="968" spans="1:46" x14ac:dyDescent="0.2">
      <c r="A968" s="1">
        <v>2</v>
      </c>
      <c r="B968">
        <v>0.83089595261811156</v>
      </c>
      <c r="C968">
        <v>8.505308490217206E-2</v>
      </c>
      <c r="D968">
        <v>8.4050962479716412E-2</v>
      </c>
      <c r="E968">
        <v>4831</v>
      </c>
      <c r="F968">
        <v>1000</v>
      </c>
      <c r="G968">
        <v>1273.1500000000001</v>
      </c>
      <c r="H968">
        <v>967</v>
      </c>
      <c r="I968">
        <v>0</v>
      </c>
      <c r="J968">
        <v>1.0544494457468181E-11</v>
      </c>
      <c r="K968">
        <v>-10.976974237128379</v>
      </c>
      <c r="L968">
        <v>0</v>
      </c>
      <c r="M968">
        <v>7.2330323326481496</v>
      </c>
      <c r="N968">
        <v>1.137500634332838</v>
      </c>
      <c r="O968">
        <v>10.993649051830181</v>
      </c>
      <c r="P968">
        <v>7.064807518890575</v>
      </c>
      <c r="Q968">
        <v>3.2481784567822261</v>
      </c>
      <c r="R968">
        <v>2.9681529431252609</v>
      </c>
      <c r="S968">
        <v>2.304774345118703</v>
      </c>
      <c r="T968">
        <v>1.2233056300377281</v>
      </c>
      <c r="U968">
        <v>2.7151276981494381</v>
      </c>
      <c r="V968">
        <v>2.501103521113071</v>
      </c>
      <c r="W968">
        <v>2.2428003433454302</v>
      </c>
      <c r="X968">
        <v>1.03677058728736</v>
      </c>
      <c r="Y968">
        <v>11609339.690689061</v>
      </c>
      <c r="Z968">
        <v>17101426.282015018</v>
      </c>
      <c r="AA968">
        <v>13.7246296563283</v>
      </c>
      <c r="AB968">
        <v>98548280692.691956</v>
      </c>
      <c r="AC968">
        <v>2.3300999274089058</v>
      </c>
      <c r="AD968">
        <v>664.40423014007445</v>
      </c>
      <c r="AE968">
        <v>304.95737885262292</v>
      </c>
      <c r="AF968">
        <v>11496.33859886933</v>
      </c>
      <c r="AG968">
        <v>26.78496043097768</v>
      </c>
      <c r="AH968">
        <v>824.31153105918042</v>
      </c>
      <c r="AI968">
        <v>129.39567499308879</v>
      </c>
      <c r="AJ968">
        <v>1.0544494457468181E-11</v>
      </c>
      <c r="AK968">
        <v>1.9977478192783709E-2</v>
      </c>
      <c r="AL968">
        <v>0.82416595716070884</v>
      </c>
      <c r="AM968">
        <v>2.250744443460825E-2</v>
      </c>
      <c r="AN968">
        <v>2.1512334191542751E-4</v>
      </c>
      <c r="AO968">
        <v>6.4601487137311286E-2</v>
      </c>
      <c r="AP968">
        <v>8.970889267220908E-16</v>
      </c>
      <c r="AQ968">
        <v>6.3035205886495138E-2</v>
      </c>
      <c r="AR968">
        <v>5.4973038461764191E-3</v>
      </c>
      <c r="AS968">
        <v>1</v>
      </c>
      <c r="AT968">
        <v>967</v>
      </c>
    </row>
    <row r="969" spans="1:46" x14ac:dyDescent="0.2">
      <c r="A969" s="1">
        <v>2</v>
      </c>
      <c r="B969">
        <v>0.83089595261811156</v>
      </c>
      <c r="C969">
        <v>8.505308490217206E-2</v>
      </c>
      <c r="D969">
        <v>8.4050962479716412E-2</v>
      </c>
      <c r="E969">
        <v>4836</v>
      </c>
      <c r="F969">
        <v>1000</v>
      </c>
      <c r="G969">
        <v>1273.1500000000001</v>
      </c>
      <c r="H969">
        <v>968</v>
      </c>
      <c r="I969">
        <v>0</v>
      </c>
      <c r="J969">
        <v>1.0544494457468181E-11</v>
      </c>
      <c r="K969">
        <v>-10.976974237128379</v>
      </c>
      <c r="L969">
        <v>0</v>
      </c>
      <c r="M969">
        <v>7.2330323326481496</v>
      </c>
      <c r="N969">
        <v>1.137500634332838</v>
      </c>
      <c r="O969">
        <v>10.993649051830181</v>
      </c>
      <c r="P969">
        <v>7.064807518890575</v>
      </c>
      <c r="Q969">
        <v>3.2523025124155871</v>
      </c>
      <c r="R969">
        <v>2.9720476327959089</v>
      </c>
      <c r="S969">
        <v>2.3067772550288619</v>
      </c>
      <c r="T969">
        <v>1.2241712984214259</v>
      </c>
      <c r="U969">
        <v>2.7186341197073549</v>
      </c>
      <c r="V969">
        <v>2.5036094959966881</v>
      </c>
      <c r="W969">
        <v>2.244852345868257</v>
      </c>
      <c r="X969">
        <v>1.036839650355978</v>
      </c>
      <c r="Y969">
        <v>11609339.690689061</v>
      </c>
      <c r="Z969">
        <v>17101426.282015018</v>
      </c>
      <c r="AA969">
        <v>13.7246296563283</v>
      </c>
      <c r="AB969">
        <v>98548280692.691956</v>
      </c>
      <c r="AC969">
        <v>2.333514355913016</v>
      </c>
      <c r="AD969">
        <v>665.68063808399825</v>
      </c>
      <c r="AE969">
        <v>305.6731159239456</v>
      </c>
      <c r="AF969">
        <v>11523.32058484602</v>
      </c>
      <c r="AG969">
        <v>26.810676802356891</v>
      </c>
      <c r="AH969">
        <v>826.3120270745959</v>
      </c>
      <c r="AI969">
        <v>129.58528586591359</v>
      </c>
      <c r="AJ969">
        <v>1.0544494457468181E-11</v>
      </c>
      <c r="AK969">
        <v>1.9978356678379109E-2</v>
      </c>
      <c r="AL969">
        <v>0.82416720995588788</v>
      </c>
      <c r="AM969">
        <v>2.25012658698629E-2</v>
      </c>
      <c r="AN969">
        <v>2.150296111092558E-4</v>
      </c>
      <c r="AO969">
        <v>6.4608069421931272E-2</v>
      </c>
      <c r="AP969">
        <v>8.9526710163583205E-16</v>
      </c>
      <c r="AQ969">
        <v>6.3033525417334479E-2</v>
      </c>
      <c r="AR969">
        <v>5.4965430454943284E-3</v>
      </c>
      <c r="AS969">
        <v>1</v>
      </c>
      <c r="AT969">
        <v>968</v>
      </c>
    </row>
    <row r="970" spans="1:46" x14ac:dyDescent="0.2">
      <c r="A970" s="1">
        <v>2</v>
      </c>
      <c r="B970">
        <v>0.83089595261811156</v>
      </c>
      <c r="C970">
        <v>8.505308490217206E-2</v>
      </c>
      <c r="D970">
        <v>8.4050962479716412E-2</v>
      </c>
      <c r="E970">
        <v>4841</v>
      </c>
      <c r="F970">
        <v>1000</v>
      </c>
      <c r="G970">
        <v>1273.1500000000001</v>
      </c>
      <c r="H970">
        <v>969</v>
      </c>
      <c r="I970">
        <v>0</v>
      </c>
      <c r="J970">
        <v>1.0544494457468181E-11</v>
      </c>
      <c r="K970">
        <v>-10.976974237128379</v>
      </c>
      <c r="L970">
        <v>0</v>
      </c>
      <c r="M970">
        <v>7.2330323326481496</v>
      </c>
      <c r="N970">
        <v>1.137500634332838</v>
      </c>
      <c r="O970">
        <v>10.993649051830181</v>
      </c>
      <c r="P970">
        <v>7.064807518890575</v>
      </c>
      <c r="Q970">
        <v>3.2564319213148298</v>
      </c>
      <c r="R970">
        <v>2.975947801145109</v>
      </c>
      <c r="S970">
        <v>2.3087819150323599</v>
      </c>
      <c r="T970">
        <v>1.2250380421320759</v>
      </c>
      <c r="U970">
        <v>2.7221455254915199</v>
      </c>
      <c r="V970">
        <v>2.5061180914835721</v>
      </c>
      <c r="W970">
        <v>2.2469063777035361</v>
      </c>
      <c r="X970">
        <v>1.0369087730556039</v>
      </c>
      <c r="Y970">
        <v>11609339.690689061</v>
      </c>
      <c r="Z970">
        <v>17101426.282015018</v>
      </c>
      <c r="AA970">
        <v>13.7246296563283</v>
      </c>
      <c r="AB970">
        <v>98548280692.691956</v>
      </c>
      <c r="AC970">
        <v>2.3369325928229081</v>
      </c>
      <c r="AD970">
        <v>666.95884042279181</v>
      </c>
      <c r="AE970">
        <v>306.39024226006819</v>
      </c>
      <c r="AF970">
        <v>11550.354943579199</v>
      </c>
      <c r="AG970">
        <v>26.836404631163841</v>
      </c>
      <c r="AH970">
        <v>828.31654604407674</v>
      </c>
      <c r="AI970">
        <v>129.77510822805311</v>
      </c>
      <c r="AJ970">
        <v>1.0544494457468181E-11</v>
      </c>
      <c r="AK970">
        <v>1.9979236832351178E-2</v>
      </c>
      <c r="AL970">
        <v>0.82416845765435576</v>
      </c>
      <c r="AM970">
        <v>2.249509297971505E-2</v>
      </c>
      <c r="AN970">
        <v>2.1493603945941861E-4</v>
      </c>
      <c r="AO970">
        <v>6.4614645529405199E-2</v>
      </c>
      <c r="AP970">
        <v>8.934498895741772E-16</v>
      </c>
      <c r="AQ970">
        <v>6.3031845758124899E-2</v>
      </c>
      <c r="AR970">
        <v>5.495785206587599E-3</v>
      </c>
      <c r="AS970">
        <v>1</v>
      </c>
      <c r="AT970">
        <v>969</v>
      </c>
    </row>
    <row r="971" spans="1:46" x14ac:dyDescent="0.2">
      <c r="A971" s="1">
        <v>2</v>
      </c>
      <c r="B971">
        <v>0.83089595261811156</v>
      </c>
      <c r="C971">
        <v>8.505308490217206E-2</v>
      </c>
      <c r="D971">
        <v>8.4050962479716412E-2</v>
      </c>
      <c r="E971">
        <v>4846</v>
      </c>
      <c r="F971">
        <v>1000</v>
      </c>
      <c r="G971">
        <v>1273.1500000000001</v>
      </c>
      <c r="H971">
        <v>970</v>
      </c>
      <c r="I971">
        <v>0</v>
      </c>
      <c r="J971">
        <v>1.0544494457468181E-11</v>
      </c>
      <c r="K971">
        <v>-10.976974237128379</v>
      </c>
      <c r="L971">
        <v>0</v>
      </c>
      <c r="M971">
        <v>7.2330323326481496</v>
      </c>
      <c r="N971">
        <v>1.137500634332838</v>
      </c>
      <c r="O971">
        <v>10.993649051830181</v>
      </c>
      <c r="P971">
        <v>7.064807518890575</v>
      </c>
      <c r="Q971">
        <v>3.2605666903393988</v>
      </c>
      <c r="R971">
        <v>2.9798534555518179</v>
      </c>
      <c r="S971">
        <v>2.3107883266504392</v>
      </c>
      <c r="T971">
        <v>1.22590586162585</v>
      </c>
      <c r="U971">
        <v>2.7256619221419358</v>
      </c>
      <c r="V971">
        <v>2.5086293102157771</v>
      </c>
      <c r="W971">
        <v>2.2489624407086639</v>
      </c>
      <c r="X971">
        <v>1.0369779553714571</v>
      </c>
      <c r="Y971">
        <v>11609339.690689061</v>
      </c>
      <c r="Z971">
        <v>17101426.282015018</v>
      </c>
      <c r="AA971">
        <v>13.7246296563283</v>
      </c>
      <c r="AB971">
        <v>98548280692.691956</v>
      </c>
      <c r="AC971">
        <v>2.340354642085245</v>
      </c>
      <c r="AD971">
        <v>668.23883943292424</v>
      </c>
      <c r="AE971">
        <v>307.10876035816409</v>
      </c>
      <c r="AF971">
        <v>11577.44176920777</v>
      </c>
      <c r="AG971">
        <v>26.8621439302329</v>
      </c>
      <c r="AH971">
        <v>830.32509519870382</v>
      </c>
      <c r="AI971">
        <v>129.96514229867429</v>
      </c>
      <c r="AJ971">
        <v>1.0544494457468181E-11</v>
      </c>
      <c r="AK971">
        <v>1.9980118651921681E-2</v>
      </c>
      <c r="AL971">
        <v>0.82416970028791692</v>
      </c>
      <c r="AM971">
        <v>2.2488925747067009E-2</v>
      </c>
      <c r="AN971">
        <v>2.1484262649927539E-4</v>
      </c>
      <c r="AO971">
        <v>6.4621215457310185E-2</v>
      </c>
      <c r="AP971">
        <v>8.9163727559586818E-16</v>
      </c>
      <c r="AQ971">
        <v>6.3030166907266316E-2</v>
      </c>
      <c r="AR971">
        <v>5.4950303220178296E-3</v>
      </c>
      <c r="AS971">
        <v>1</v>
      </c>
      <c r="AT971">
        <v>970</v>
      </c>
    </row>
    <row r="972" spans="1:46" x14ac:dyDescent="0.2">
      <c r="A972" s="1">
        <v>2</v>
      </c>
      <c r="B972">
        <v>0.83089595261811156</v>
      </c>
      <c r="C972">
        <v>8.505308490217206E-2</v>
      </c>
      <c r="D972">
        <v>8.4050962479716412E-2</v>
      </c>
      <c r="E972">
        <v>4851</v>
      </c>
      <c r="F972">
        <v>1000</v>
      </c>
      <c r="G972">
        <v>1273.1500000000001</v>
      </c>
      <c r="H972">
        <v>971</v>
      </c>
      <c r="I972">
        <v>0</v>
      </c>
      <c r="J972">
        <v>1.0544494457468181E-11</v>
      </c>
      <c r="K972">
        <v>-10.976974237128379</v>
      </c>
      <c r="L972">
        <v>0</v>
      </c>
      <c r="M972">
        <v>7.2330323326481496</v>
      </c>
      <c r="N972">
        <v>1.137500634332838</v>
      </c>
      <c r="O972">
        <v>10.993649051830181</v>
      </c>
      <c r="P972">
        <v>7.064807518890575</v>
      </c>
      <c r="Q972">
        <v>3.264706826357767</v>
      </c>
      <c r="R972">
        <v>2.9837646034058611</v>
      </c>
      <c r="S972">
        <v>2.3127964914056789</v>
      </c>
      <c r="T972">
        <v>1.226774757361154</v>
      </c>
      <c r="U972">
        <v>2.729183316308732</v>
      </c>
      <c r="V972">
        <v>2.5111431548382419</v>
      </c>
      <c r="W972">
        <v>2.2510205367430678</v>
      </c>
      <c r="X972">
        <v>1.03704719728876</v>
      </c>
      <c r="Y972">
        <v>11609339.690689061</v>
      </c>
      <c r="Z972">
        <v>17101426.282015018</v>
      </c>
      <c r="AA972">
        <v>13.7246296563283</v>
      </c>
      <c r="AB972">
        <v>98548280692.691956</v>
      </c>
      <c r="AC972">
        <v>2.343780510154637</v>
      </c>
      <c r="AD972">
        <v>669.52063747855414</v>
      </c>
      <c r="AE972">
        <v>307.82867271963732</v>
      </c>
      <c r="AF972">
        <v>11604.581156030101</v>
      </c>
      <c r="AG972">
        <v>26.88789471409547</v>
      </c>
      <c r="AH972">
        <v>832.33768272387704</v>
      </c>
      <c r="AI972">
        <v>130.1553884362163</v>
      </c>
      <c r="AJ972">
        <v>1.0544494457468181E-11</v>
      </c>
      <c r="AK972">
        <v>1.9981002132206039E-2</v>
      </c>
      <c r="AL972">
        <v>0.82417093780105</v>
      </c>
      <c r="AM972">
        <v>2.24827641765411E-2</v>
      </c>
      <c r="AN972">
        <v>2.1474937197079401E-4</v>
      </c>
      <c r="AO972">
        <v>6.4627779269585475E-2</v>
      </c>
      <c r="AP972">
        <v>8.8982924472704115E-16</v>
      </c>
      <c r="AQ972">
        <v>6.3028488864503837E-2</v>
      </c>
      <c r="AR972">
        <v>5.4942783841419969E-3</v>
      </c>
      <c r="AS972">
        <v>1</v>
      </c>
      <c r="AT972">
        <v>971</v>
      </c>
    </row>
    <row r="973" spans="1:46" x14ac:dyDescent="0.2">
      <c r="A973" s="1">
        <v>2</v>
      </c>
      <c r="B973">
        <v>0.83089595261811156</v>
      </c>
      <c r="C973">
        <v>8.505308490217206E-2</v>
      </c>
      <c r="D973">
        <v>8.4050962479716412E-2</v>
      </c>
      <c r="E973">
        <v>4856</v>
      </c>
      <c r="F973">
        <v>1000</v>
      </c>
      <c r="G973">
        <v>1273.1500000000001</v>
      </c>
      <c r="H973">
        <v>972</v>
      </c>
      <c r="I973">
        <v>0</v>
      </c>
      <c r="J973">
        <v>1.0544494457468181E-11</v>
      </c>
      <c r="K973">
        <v>-10.976974237128379</v>
      </c>
      <c r="L973">
        <v>0</v>
      </c>
      <c r="M973">
        <v>7.2330323326481496</v>
      </c>
      <c r="N973">
        <v>1.137500634332838</v>
      </c>
      <c r="O973">
        <v>10.993649051830181</v>
      </c>
      <c r="P973">
        <v>7.064807518890575</v>
      </c>
      <c r="Q973">
        <v>3.26885233624744</v>
      </c>
      <c r="R973">
        <v>2.9876812521079441</v>
      </c>
      <c r="S973">
        <v>2.314806410821999</v>
      </c>
      <c r="T973">
        <v>1.2276447297986219</v>
      </c>
      <c r="U973">
        <v>2.732709714652179</v>
      </c>
      <c r="V973">
        <v>2.5136596279987939</v>
      </c>
      <c r="W973">
        <v>2.2530806676682018</v>
      </c>
      <c r="X973">
        <v>1.037116498792739</v>
      </c>
      <c r="Y973">
        <v>11609339.690689061</v>
      </c>
      <c r="Z973">
        <v>17101426.282015018</v>
      </c>
      <c r="AA973">
        <v>13.7246296563283</v>
      </c>
      <c r="AB973">
        <v>98548280692.691956</v>
      </c>
      <c r="AC973">
        <v>2.3472101993353478</v>
      </c>
      <c r="AD973">
        <v>670.80423678551119</v>
      </c>
      <c r="AE973">
        <v>308.54998185013011</v>
      </c>
      <c r="AF973">
        <v>11631.77319850437</v>
      </c>
      <c r="AG973">
        <v>26.913656994437641</v>
      </c>
      <c r="AH973">
        <v>834.35431525636307</v>
      </c>
      <c r="AI973">
        <v>130.3458467686398</v>
      </c>
      <c r="AJ973">
        <v>1.0544494457468181E-11</v>
      </c>
      <c r="AK973">
        <v>1.99818872718391E-2</v>
      </c>
      <c r="AL973">
        <v>0.82417217028296719</v>
      </c>
      <c r="AM973">
        <v>2.2476608236843588E-2</v>
      </c>
      <c r="AN973">
        <v>2.1465627527394481E-4</v>
      </c>
      <c r="AO973">
        <v>6.4634336919984214E-2</v>
      </c>
      <c r="AP973">
        <v>8.8802578221190526E-16</v>
      </c>
      <c r="AQ973">
        <v>6.3026811627360693E-2</v>
      </c>
      <c r="AR973">
        <v>5.4935293857304428E-3</v>
      </c>
      <c r="AS973">
        <v>1</v>
      </c>
      <c r="AT973">
        <v>972</v>
      </c>
    </row>
    <row r="974" spans="1:46" x14ac:dyDescent="0.2">
      <c r="A974" s="1">
        <v>2</v>
      </c>
      <c r="B974">
        <v>0.83089595261811156</v>
      </c>
      <c r="C974">
        <v>8.505308490217206E-2</v>
      </c>
      <c r="D974">
        <v>8.4050962479716412E-2</v>
      </c>
      <c r="E974">
        <v>4861</v>
      </c>
      <c r="F974">
        <v>1000</v>
      </c>
      <c r="G974">
        <v>1273.1500000000001</v>
      </c>
      <c r="H974">
        <v>973</v>
      </c>
      <c r="I974">
        <v>0</v>
      </c>
      <c r="J974">
        <v>1.0544494457468181E-11</v>
      </c>
      <c r="K974">
        <v>-10.976974237128379</v>
      </c>
      <c r="L974">
        <v>0</v>
      </c>
      <c r="M974">
        <v>7.2330323326481496</v>
      </c>
      <c r="N974">
        <v>1.137500634332838</v>
      </c>
      <c r="O974">
        <v>10.993649051830181</v>
      </c>
      <c r="P974">
        <v>7.064807518890575</v>
      </c>
      <c r="Q974">
        <v>3.2730032268949691</v>
      </c>
      <c r="R974">
        <v>2.991603409069675</v>
      </c>
      <c r="S974">
        <v>2.3168180864246559</v>
      </c>
      <c r="T974">
        <v>1.228515779401111</v>
      </c>
      <c r="U974">
        <v>2.736241123842698</v>
      </c>
      <c r="V974">
        <v>2.5161787323481541</v>
      </c>
      <c r="W974">
        <v>2.255142835347554</v>
      </c>
      <c r="X974">
        <v>1.0371858598686201</v>
      </c>
      <c r="Y974">
        <v>11609339.690689061</v>
      </c>
      <c r="Z974">
        <v>17101426.282015018</v>
      </c>
      <c r="AA974">
        <v>13.7246296563283</v>
      </c>
      <c r="AB974">
        <v>98548280692.691956</v>
      </c>
      <c r="AC974">
        <v>2.3506437151388559</v>
      </c>
      <c r="AD974">
        <v>672.08963969106128</v>
      </c>
      <c r="AE974">
        <v>309.27269025953018</v>
      </c>
      <c r="AF974">
        <v>11659.01799124876</v>
      </c>
      <c r="AG974">
        <v>26.939430785119459</v>
      </c>
      <c r="AH974">
        <v>836.3750006503052</v>
      </c>
      <c r="AI974">
        <v>130.53651760200981</v>
      </c>
      <c r="AJ974">
        <v>1.0544494457468181E-11</v>
      </c>
      <c r="AK974">
        <v>1.9982774066759041E-2</v>
      </c>
      <c r="AL974">
        <v>0.82417339771120735</v>
      </c>
      <c r="AM974">
        <v>2.247045792444697E-2</v>
      </c>
      <c r="AN974">
        <v>2.145633360750503E-4</v>
      </c>
      <c r="AO974">
        <v>6.4640888447147701E-2</v>
      </c>
      <c r="AP974">
        <v>8.8622687323512881E-16</v>
      </c>
      <c r="AQ974">
        <v>6.3025135195079254E-2</v>
      </c>
      <c r="AR974">
        <v>5.492783319283768E-3</v>
      </c>
      <c r="AS974">
        <v>1</v>
      </c>
      <c r="AT974">
        <v>973</v>
      </c>
    </row>
    <row r="975" spans="1:46" x14ac:dyDescent="0.2">
      <c r="A975" s="1">
        <v>2</v>
      </c>
      <c r="B975">
        <v>0.83089595261811156</v>
      </c>
      <c r="C975">
        <v>8.505308490217206E-2</v>
      </c>
      <c r="D975">
        <v>8.4050962479716412E-2</v>
      </c>
      <c r="E975">
        <v>4866</v>
      </c>
      <c r="F975">
        <v>1000</v>
      </c>
      <c r="G975">
        <v>1273.1500000000001</v>
      </c>
      <c r="H975">
        <v>974</v>
      </c>
      <c r="I975">
        <v>0</v>
      </c>
      <c r="J975">
        <v>1.0544494457468181E-11</v>
      </c>
      <c r="K975">
        <v>-10.976974237128379</v>
      </c>
      <c r="L975">
        <v>0</v>
      </c>
      <c r="M975">
        <v>7.2330323326481496</v>
      </c>
      <c r="N975">
        <v>1.137500634332838</v>
      </c>
      <c r="O975">
        <v>10.993649051830181</v>
      </c>
      <c r="P975">
        <v>7.064807518890575</v>
      </c>
      <c r="Q975">
        <v>3.2771595051959679</v>
      </c>
      <c r="R975">
        <v>2.9955310817135721</v>
      </c>
      <c r="S975">
        <v>2.318831519740256</v>
      </c>
      <c r="T975">
        <v>1.2293879066336919</v>
      </c>
      <c r="U975">
        <v>2.7397775505608641</v>
      </c>
      <c r="V975">
        <v>2.518700470539935</v>
      </c>
      <c r="W975">
        <v>2.2572070416466392</v>
      </c>
      <c r="X975">
        <v>1.037255280501636</v>
      </c>
      <c r="Y975">
        <v>11609339.690689061</v>
      </c>
      <c r="Z975">
        <v>17101426.282015018</v>
      </c>
      <c r="AA975">
        <v>13.7246296563283</v>
      </c>
      <c r="AB975">
        <v>98548280692.691956</v>
      </c>
      <c r="AC975">
        <v>2.3540810620288481</v>
      </c>
      <c r="AD975">
        <v>673.37684849946413</v>
      </c>
      <c r="AE975">
        <v>309.99680046197773</v>
      </c>
      <c r="AF975">
        <v>11686.315629041799</v>
      </c>
      <c r="AG975">
        <v>26.965216099272361</v>
      </c>
      <c r="AH975">
        <v>838.39974637752971</v>
      </c>
      <c r="AI975">
        <v>130.72740118420469</v>
      </c>
      <c r="AJ975">
        <v>1.0544494457468181E-11</v>
      </c>
      <c r="AK975">
        <v>1.9983662513801959E-2</v>
      </c>
      <c r="AL975">
        <v>0.82417462009990805</v>
      </c>
      <c r="AM975">
        <v>2.24643132267647E-2</v>
      </c>
      <c r="AN975">
        <v>2.1447055395499269E-4</v>
      </c>
      <c r="AO975">
        <v>6.464743386179965E-2</v>
      </c>
      <c r="AP975">
        <v>8.8443250308186311E-16</v>
      </c>
      <c r="AQ975">
        <v>6.3023459566342158E-2</v>
      </c>
      <c r="AR975">
        <v>5.4920401774276447E-3</v>
      </c>
      <c r="AS975">
        <v>1</v>
      </c>
      <c r="AT975">
        <v>974</v>
      </c>
    </row>
    <row r="976" spans="1:46" x14ac:dyDescent="0.2">
      <c r="A976" s="1">
        <v>2</v>
      </c>
      <c r="B976">
        <v>0.83089595261811156</v>
      </c>
      <c r="C976">
        <v>8.505308490217206E-2</v>
      </c>
      <c r="D976">
        <v>8.4050962479716412E-2</v>
      </c>
      <c r="E976">
        <v>4871</v>
      </c>
      <c r="F976">
        <v>1000</v>
      </c>
      <c r="G976">
        <v>1273.1500000000001</v>
      </c>
      <c r="H976">
        <v>975</v>
      </c>
      <c r="I976">
        <v>0</v>
      </c>
      <c r="J976">
        <v>1.0544494457468181E-11</v>
      </c>
      <c r="K976">
        <v>-10.976974237128379</v>
      </c>
      <c r="L976">
        <v>0</v>
      </c>
      <c r="M976">
        <v>7.2330323326481496</v>
      </c>
      <c r="N976">
        <v>1.137500634332838</v>
      </c>
      <c r="O976">
        <v>10.993649051830181</v>
      </c>
      <c r="P976">
        <v>7.064807518890575</v>
      </c>
      <c r="Q976">
        <v>3.2813211780551179</v>
      </c>
      <c r="R976">
        <v>2.999464277473078</v>
      </c>
      <c r="S976">
        <v>2.3208467122967402</v>
      </c>
      <c r="T976">
        <v>1.230261111963656</v>
      </c>
      <c r="U976">
        <v>2.7433190014974311</v>
      </c>
      <c r="V976">
        <v>2.5212248452306492</v>
      </c>
      <c r="W976">
        <v>2.2592732884330111</v>
      </c>
      <c r="X976">
        <v>1.03732476067702</v>
      </c>
      <c r="Y976">
        <v>11609339.690689061</v>
      </c>
      <c r="Z976">
        <v>17101426.282015018</v>
      </c>
      <c r="AA976">
        <v>13.7246296563283</v>
      </c>
      <c r="AB976">
        <v>98548280692.691956</v>
      </c>
      <c r="AC976">
        <v>2.3575222445610451</v>
      </c>
      <c r="AD976">
        <v>674.66586552067338</v>
      </c>
      <c r="AE976">
        <v>310.72231497587211</v>
      </c>
      <c r="AF976">
        <v>11713.66620682256</v>
      </c>
      <c r="AG976">
        <v>26.99101295007679</v>
      </c>
      <c r="AH976">
        <v>840.42855995615992</v>
      </c>
      <c r="AI976">
        <v>130.91849776821391</v>
      </c>
      <c r="AJ976">
        <v>1.0544494457468181E-11</v>
      </c>
      <c r="AK976">
        <v>1.9984552609739029E-2</v>
      </c>
      <c r="AL976">
        <v>0.82417583746009593</v>
      </c>
      <c r="AM976">
        <v>2.2458174132012999E-2</v>
      </c>
      <c r="AN976">
        <v>2.1437792850341589E-4</v>
      </c>
      <c r="AO976">
        <v>6.4653973176958007E-2</v>
      </c>
      <c r="AP976">
        <v>8.8264265709450311E-16</v>
      </c>
      <c r="AQ976">
        <v>6.3021784739882597E-2</v>
      </c>
      <c r="AR976">
        <v>5.491299952806933E-3</v>
      </c>
      <c r="AS976">
        <v>0.99999999999999978</v>
      </c>
      <c r="AT976">
        <v>975</v>
      </c>
    </row>
    <row r="977" spans="1:46" x14ac:dyDescent="0.2">
      <c r="A977" s="1">
        <v>2</v>
      </c>
      <c r="B977">
        <v>0.83089595261811156</v>
      </c>
      <c r="C977">
        <v>8.505308490217206E-2</v>
      </c>
      <c r="D977">
        <v>8.4050962479716412E-2</v>
      </c>
      <c r="E977">
        <v>4876</v>
      </c>
      <c r="F977">
        <v>1000</v>
      </c>
      <c r="G977">
        <v>1273.1500000000001</v>
      </c>
      <c r="H977">
        <v>976</v>
      </c>
      <c r="I977">
        <v>0</v>
      </c>
      <c r="J977">
        <v>1.0544494457468181E-11</v>
      </c>
      <c r="K977">
        <v>-10.976974237128379</v>
      </c>
      <c r="L977">
        <v>0</v>
      </c>
      <c r="M977">
        <v>7.2330323326481496</v>
      </c>
      <c r="N977">
        <v>1.137500634332838</v>
      </c>
      <c r="O977">
        <v>10.993649051830181</v>
      </c>
      <c r="P977">
        <v>7.064807518890575</v>
      </c>
      <c r="Q977">
        <v>3.2854882523861839</v>
      </c>
      <c r="R977">
        <v>3.0034030037925712</v>
      </c>
      <c r="S977">
        <v>2.322863665623399</v>
      </c>
      <c r="T977">
        <v>1.231135395860496</v>
      </c>
      <c r="U977">
        <v>2.7468654833533308</v>
      </c>
      <c r="V977">
        <v>2.523751859079705</v>
      </c>
      <c r="W977">
        <v>2.261341577576256</v>
      </c>
      <c r="X977">
        <v>1.037394300380009</v>
      </c>
      <c r="Y977">
        <v>11609339.690689061</v>
      </c>
      <c r="Z977">
        <v>17101426.282015018</v>
      </c>
      <c r="AA977">
        <v>13.7246296563283</v>
      </c>
      <c r="AB977">
        <v>98548280692.691956</v>
      </c>
      <c r="AC977">
        <v>2.360967267295381</v>
      </c>
      <c r="AD977">
        <v>675.95669306735658</v>
      </c>
      <c r="AE977">
        <v>311.4492363238794</v>
      </c>
      <c r="AF977">
        <v>11741.069819690951</v>
      </c>
      <c r="AG977">
        <v>27.016821350702308</v>
      </c>
      <c r="AH977">
        <v>842.4614489175915</v>
      </c>
      <c r="AI977">
        <v>131.1098076072609</v>
      </c>
      <c r="AJ977">
        <v>1.0544494457468181E-11</v>
      </c>
      <c r="AK977">
        <v>1.998544435135069E-2</v>
      </c>
      <c r="AL977">
        <v>0.8241770498027452</v>
      </c>
      <c r="AM977">
        <v>2.2452040628451561E-2</v>
      </c>
      <c r="AN977">
        <v>2.1428545931146721E-4</v>
      </c>
      <c r="AO977">
        <v>6.4660506405609247E-2</v>
      </c>
      <c r="AP977">
        <v>8.8085732067568123E-16</v>
      </c>
      <c r="AQ977">
        <v>6.3020110714437222E-2</v>
      </c>
      <c r="AR977">
        <v>5.4905626380936708E-3</v>
      </c>
      <c r="AS977">
        <v>0.99999999999999989</v>
      </c>
      <c r="AT977">
        <v>976</v>
      </c>
    </row>
    <row r="978" spans="1:46" x14ac:dyDescent="0.2">
      <c r="A978" s="1">
        <v>2</v>
      </c>
      <c r="B978">
        <v>0.83089595261811156</v>
      </c>
      <c r="C978">
        <v>8.505308490217206E-2</v>
      </c>
      <c r="D978">
        <v>8.4050962479716412E-2</v>
      </c>
      <c r="E978">
        <v>4881</v>
      </c>
      <c r="F978">
        <v>1000</v>
      </c>
      <c r="G978">
        <v>1273.1500000000001</v>
      </c>
      <c r="H978">
        <v>977</v>
      </c>
      <c r="I978">
        <v>0</v>
      </c>
      <c r="J978">
        <v>1.0544494457468181E-11</v>
      </c>
      <c r="K978">
        <v>-10.976974237128379</v>
      </c>
      <c r="L978">
        <v>0</v>
      </c>
      <c r="M978">
        <v>7.2330323326481496</v>
      </c>
      <c r="N978">
        <v>1.137500634332838</v>
      </c>
      <c r="O978">
        <v>10.993649051830181</v>
      </c>
      <c r="P978">
        <v>7.064807518890575</v>
      </c>
      <c r="Q978">
        <v>3.2896607351120228</v>
      </c>
      <c r="R978">
        <v>3.0073472681273792</v>
      </c>
      <c r="S978">
        <v>2.3248823812508661</v>
      </c>
      <c r="T978">
        <v>1.232010758795913</v>
      </c>
      <c r="U978">
        <v>2.750417002839693</v>
      </c>
      <c r="V978">
        <v>2.5262815147494111</v>
      </c>
      <c r="W978">
        <v>2.263411910947998</v>
      </c>
      <c r="X978">
        <v>1.037463899595843</v>
      </c>
      <c r="Y978">
        <v>11609339.690689061</v>
      </c>
      <c r="Z978">
        <v>17101426.282015018</v>
      </c>
      <c r="AA978">
        <v>13.7246296563283</v>
      </c>
      <c r="AB978">
        <v>98548280692.691956</v>
      </c>
      <c r="AC978">
        <v>2.3644161347957371</v>
      </c>
      <c r="AD978">
        <v>677.24933345488864</v>
      </c>
      <c r="AE978">
        <v>312.17756703293912</v>
      </c>
      <c r="AF978">
        <v>11768.52656290801</v>
      </c>
      <c r="AG978">
        <v>27.042641314307449</v>
      </c>
      <c r="AH978">
        <v>844.49842080641167</v>
      </c>
      <c r="AI978">
        <v>131.30133095478811</v>
      </c>
      <c r="AJ978">
        <v>1.0544494457468181E-11</v>
      </c>
      <c r="AK978">
        <v>1.998633773542674E-2</v>
      </c>
      <c r="AL978">
        <v>0.82417825713878556</v>
      </c>
      <c r="AM978">
        <v>2.2445912704380878E-2</v>
      </c>
      <c r="AN978">
        <v>2.1419314597176769E-4</v>
      </c>
      <c r="AO978">
        <v>6.466703356070104E-2</v>
      </c>
      <c r="AP978">
        <v>8.7907647928797081E-16</v>
      </c>
      <c r="AQ978">
        <v>6.3018437488746068E-2</v>
      </c>
      <c r="AR978">
        <v>5.48982822598699E-3</v>
      </c>
      <c r="AS978">
        <v>0.99999999999999989</v>
      </c>
      <c r="AT978">
        <v>977</v>
      </c>
    </row>
    <row r="979" spans="1:46" x14ac:dyDescent="0.2">
      <c r="A979" s="1">
        <v>2</v>
      </c>
      <c r="B979">
        <v>0.83089595261811156</v>
      </c>
      <c r="C979">
        <v>8.505308490217206E-2</v>
      </c>
      <c r="D979">
        <v>8.4050962479716412E-2</v>
      </c>
      <c r="E979">
        <v>4886</v>
      </c>
      <c r="F979">
        <v>1000</v>
      </c>
      <c r="G979">
        <v>1273.1500000000001</v>
      </c>
      <c r="H979">
        <v>978</v>
      </c>
      <c r="I979">
        <v>0</v>
      </c>
      <c r="J979">
        <v>1.0544494457468181E-11</v>
      </c>
      <c r="K979">
        <v>-10.976974237128379</v>
      </c>
      <c r="L979">
        <v>0</v>
      </c>
      <c r="M979">
        <v>7.2330323326481496</v>
      </c>
      <c r="N979">
        <v>1.137500634332838</v>
      </c>
      <c r="O979">
        <v>10.993649051830181</v>
      </c>
      <c r="P979">
        <v>7.064807518890575</v>
      </c>
      <c r="Q979">
        <v>3.293838633164591</v>
      </c>
      <c r="R979">
        <v>3.0112970779437989</v>
      </c>
      <c r="S979">
        <v>2.3269028607111211</v>
      </c>
      <c r="T979">
        <v>1.2328872012438059</v>
      </c>
      <c r="U979">
        <v>2.753973566677852</v>
      </c>
      <c r="V979">
        <v>2.528813814904987</v>
      </c>
      <c r="W979">
        <v>2.2654842904218961</v>
      </c>
      <c r="X979">
        <v>1.037533558309764</v>
      </c>
      <c r="Y979">
        <v>11609339.690689061</v>
      </c>
      <c r="Z979">
        <v>17101426.282015018</v>
      </c>
      <c r="AA979">
        <v>13.7246296563283</v>
      </c>
      <c r="AB979">
        <v>98548280692.691956</v>
      </c>
      <c r="AC979">
        <v>2.3678688516290078</v>
      </c>
      <c r="AD979">
        <v>678.54378900132326</v>
      </c>
      <c r="AE979">
        <v>312.90730963427188</v>
      </c>
      <c r="AF979">
        <v>11796.036531896159</v>
      </c>
      <c r="AG979">
        <v>27.0684728540392</v>
      </c>
      <c r="AH979">
        <v>846.53948318006803</v>
      </c>
      <c r="AI979">
        <v>131.49306806440549</v>
      </c>
      <c r="AJ979">
        <v>1.0544494457468181E-11</v>
      </c>
      <c r="AK979">
        <v>1.9987232758767251E-2</v>
      </c>
      <c r="AL979">
        <v>0.82417945947913629</v>
      </c>
      <c r="AM979">
        <v>2.2439790348134168E-2</v>
      </c>
      <c r="AN979">
        <v>2.141009880783295E-4</v>
      </c>
      <c r="AO979">
        <v>6.4673554655117857E-2</v>
      </c>
      <c r="AP979">
        <v>8.7730011845361308E-16</v>
      </c>
      <c r="AQ979">
        <v>6.301676506155203E-2</v>
      </c>
      <c r="AR979">
        <v>5.4890967092130673E-3</v>
      </c>
      <c r="AS979">
        <v>0.99999999999999989</v>
      </c>
      <c r="AT979">
        <v>978</v>
      </c>
    </row>
    <row r="980" spans="1:46" x14ac:dyDescent="0.2">
      <c r="A980" s="1">
        <v>2</v>
      </c>
      <c r="B980">
        <v>0.83089595261811156</v>
      </c>
      <c r="C980">
        <v>8.505308490217206E-2</v>
      </c>
      <c r="D980">
        <v>8.4050962479716412E-2</v>
      </c>
      <c r="E980">
        <v>4891</v>
      </c>
      <c r="F980">
        <v>1000</v>
      </c>
      <c r="G980">
        <v>1273.1500000000001</v>
      </c>
      <c r="H980">
        <v>979</v>
      </c>
      <c r="I980">
        <v>0</v>
      </c>
      <c r="J980">
        <v>1.0544494457468181E-11</v>
      </c>
      <c r="K980">
        <v>-10.976974237128379</v>
      </c>
      <c r="L980">
        <v>0</v>
      </c>
      <c r="M980">
        <v>7.2330323326481496</v>
      </c>
      <c r="N980">
        <v>1.137500634332838</v>
      </c>
      <c r="O980">
        <v>10.993649051830181</v>
      </c>
      <c r="P980">
        <v>7.064807518890575</v>
      </c>
      <c r="Q980">
        <v>3.2980219534849682</v>
      </c>
      <c r="R980">
        <v>3.0152524407190948</v>
      </c>
      <c r="S980">
        <v>2.328925105537492</v>
      </c>
      <c r="T980">
        <v>1.2337647236802689</v>
      </c>
      <c r="U980">
        <v>2.7575351815993558</v>
      </c>
      <c r="V980">
        <v>2.5313487622145541</v>
      </c>
      <c r="W980">
        <v>2.2675587178736469</v>
      </c>
      <c r="X980">
        <v>1.037603276507018</v>
      </c>
      <c r="Y980">
        <v>11609339.690689061</v>
      </c>
      <c r="Z980">
        <v>17101426.282015018</v>
      </c>
      <c r="AA980">
        <v>13.7246296563283</v>
      </c>
      <c r="AB980">
        <v>98548280692.691956</v>
      </c>
      <c r="AC980">
        <v>2.371325422366509</v>
      </c>
      <c r="AD980">
        <v>679.84006202744456</v>
      </c>
      <c r="AE980">
        <v>313.63846666338611</v>
      </c>
      <c r="AF980">
        <v>11823.599822239439</v>
      </c>
      <c r="AG980">
        <v>27.09431598303393</v>
      </c>
      <c r="AH980">
        <v>848.58464360941684</v>
      </c>
      <c r="AI980">
        <v>131.6850191899685</v>
      </c>
      <c r="AJ980">
        <v>1.0544494457468181E-11</v>
      </c>
      <c r="AK980">
        <v>1.998812941818115E-2</v>
      </c>
      <c r="AL980">
        <v>0.82418065683465791</v>
      </c>
      <c r="AM980">
        <v>2.2433673548089041E-2</v>
      </c>
      <c r="AN980">
        <v>2.1400898522666291E-4</v>
      </c>
      <c r="AO980">
        <v>6.468006970171794E-2</v>
      </c>
      <c r="AP980">
        <v>8.7552822375416772E-16</v>
      </c>
      <c r="AQ980">
        <v>6.301509343160154E-2</v>
      </c>
      <c r="AR980">
        <v>5.4883680805248762E-3</v>
      </c>
      <c r="AS980">
        <v>1</v>
      </c>
      <c r="AT980">
        <v>979</v>
      </c>
    </row>
    <row r="981" spans="1:46" x14ac:dyDescent="0.2">
      <c r="A981" s="1">
        <v>2</v>
      </c>
      <c r="B981">
        <v>0.83089595261811156</v>
      </c>
      <c r="C981">
        <v>8.505308490217206E-2</v>
      </c>
      <c r="D981">
        <v>8.4050962479716412E-2</v>
      </c>
      <c r="E981">
        <v>4896</v>
      </c>
      <c r="F981">
        <v>1000</v>
      </c>
      <c r="G981">
        <v>1273.1500000000001</v>
      </c>
      <c r="H981">
        <v>980</v>
      </c>
      <c r="I981">
        <v>0</v>
      </c>
      <c r="J981">
        <v>1.0544494457468181E-11</v>
      </c>
      <c r="K981">
        <v>-10.976974237128379</v>
      </c>
      <c r="L981">
        <v>0</v>
      </c>
      <c r="M981">
        <v>7.2330323326481496</v>
      </c>
      <c r="N981">
        <v>1.137500634332838</v>
      </c>
      <c r="O981">
        <v>10.993649051830181</v>
      </c>
      <c r="P981">
        <v>7.064807518890575</v>
      </c>
      <c r="Q981">
        <v>3.302210703023353</v>
      </c>
      <c r="R981">
        <v>3.0192133639415299</v>
      </c>
      <c r="S981">
        <v>2.3309491172646561</v>
      </c>
      <c r="T981">
        <v>1.2346433265835861</v>
      </c>
      <c r="U981">
        <v>2.7611018543459869</v>
      </c>
      <c r="V981">
        <v>2.533886359349141</v>
      </c>
      <c r="W981">
        <v>2.2696351951809919</v>
      </c>
      <c r="X981">
        <v>1.0376730541728529</v>
      </c>
      <c r="Y981">
        <v>11609339.690689061</v>
      </c>
      <c r="Z981">
        <v>17101426.282015018</v>
      </c>
      <c r="AA981">
        <v>13.7246296563283</v>
      </c>
      <c r="AB981">
        <v>98548280692.691956</v>
      </c>
      <c r="AC981">
        <v>2.3747858515830762</v>
      </c>
      <c r="AD981">
        <v>681.13815485673877</v>
      </c>
      <c r="AE981">
        <v>314.37104066008499</v>
      </c>
      <c r="AF981">
        <v>11851.216529683819</v>
      </c>
      <c r="AG981">
        <v>27.12017071441695</v>
      </c>
      <c r="AH981">
        <v>850.63390967840394</v>
      </c>
      <c r="AI981">
        <v>131.87718458552791</v>
      </c>
      <c r="AJ981">
        <v>1.0544494457468181E-11</v>
      </c>
      <c r="AK981">
        <v>1.998902771048711E-2</v>
      </c>
      <c r="AL981">
        <v>0.82418184921618276</v>
      </c>
      <c r="AM981">
        <v>2.2427562292659589E-2</v>
      </c>
      <c r="AN981">
        <v>2.139171370136956E-4</v>
      </c>
      <c r="AO981">
        <v>6.4686578713309517E-2</v>
      </c>
      <c r="AP981">
        <v>8.7376078083024049E-16</v>
      </c>
      <c r="AQ981">
        <v>6.301342259764417E-2</v>
      </c>
      <c r="AR981">
        <v>5.4876423327021428E-3</v>
      </c>
      <c r="AS981">
        <v>0.99999999999999989</v>
      </c>
      <c r="AT981">
        <v>980</v>
      </c>
    </row>
    <row r="982" spans="1:46" x14ac:dyDescent="0.2">
      <c r="A982" s="1">
        <v>2</v>
      </c>
      <c r="B982">
        <v>0.83089595261811156</v>
      </c>
      <c r="C982">
        <v>8.505308490217206E-2</v>
      </c>
      <c r="D982">
        <v>8.4050962479716412E-2</v>
      </c>
      <c r="E982">
        <v>4901</v>
      </c>
      <c r="F982">
        <v>1000</v>
      </c>
      <c r="G982">
        <v>1273.1500000000001</v>
      </c>
      <c r="H982">
        <v>981</v>
      </c>
      <c r="I982">
        <v>0</v>
      </c>
      <c r="J982">
        <v>1.0544494457468181E-11</v>
      </c>
      <c r="K982">
        <v>-10.976974237128379</v>
      </c>
      <c r="L982">
        <v>0</v>
      </c>
      <c r="M982">
        <v>7.2330323326481496</v>
      </c>
      <c r="N982">
        <v>1.137500634332838</v>
      </c>
      <c r="O982">
        <v>10.993649051830181</v>
      </c>
      <c r="P982">
        <v>7.064807518890575</v>
      </c>
      <c r="Q982">
        <v>3.306404888739086</v>
      </c>
      <c r="R982">
        <v>3.023179855110365</v>
      </c>
      <c r="S982">
        <v>2.3329748974286391</v>
      </c>
      <c r="T982">
        <v>1.235523010434225</v>
      </c>
      <c r="U982">
        <v>2.7646735916697631</v>
      </c>
      <c r="V982">
        <v>2.536426608982695</v>
      </c>
      <c r="W982">
        <v>2.27171372422371</v>
      </c>
      <c r="X982">
        <v>1.037742891292522</v>
      </c>
      <c r="Y982">
        <v>11609339.690689061</v>
      </c>
      <c r="Z982">
        <v>17101426.282015018</v>
      </c>
      <c r="AA982">
        <v>13.7246296563283</v>
      </c>
      <c r="AB982">
        <v>98548280692.691956</v>
      </c>
      <c r="AC982">
        <v>2.378250143857636</v>
      </c>
      <c r="AD982">
        <v>682.4380698154165</v>
      </c>
      <c r="AE982">
        <v>315.10503416847462</v>
      </c>
      <c r="AF982">
        <v>11878.88675013747</v>
      </c>
      <c r="AG982">
        <v>27.146037061302859</v>
      </c>
      <c r="AH982">
        <v>852.68728898430027</v>
      </c>
      <c r="AI982">
        <v>132.06956450536191</v>
      </c>
      <c r="AJ982">
        <v>1.0544494457468181E-11</v>
      </c>
      <c r="AK982">
        <v>1.9989927632513008E-2</v>
      </c>
      <c r="AL982">
        <v>0.82418303663449721</v>
      </c>
      <c r="AM982">
        <v>2.2421456570301059E-2</v>
      </c>
      <c r="AN982">
        <v>2.1382544303781309E-4</v>
      </c>
      <c r="AO982">
        <v>6.4693081702665939E-2</v>
      </c>
      <c r="AP982">
        <v>8.7199777538116632E-16</v>
      </c>
      <c r="AQ982">
        <v>6.3011752558432804E-2</v>
      </c>
      <c r="AR982">
        <v>5.4869194585511778E-3</v>
      </c>
      <c r="AS982">
        <v>0.99999999999999989</v>
      </c>
      <c r="AT982">
        <v>981</v>
      </c>
    </row>
    <row r="983" spans="1:46" x14ac:dyDescent="0.2">
      <c r="A983" s="1">
        <v>2</v>
      </c>
      <c r="B983">
        <v>0.83089595261811156</v>
      </c>
      <c r="C983">
        <v>8.505308490217206E-2</v>
      </c>
      <c r="D983">
        <v>8.4050962479716412E-2</v>
      </c>
      <c r="E983">
        <v>4906</v>
      </c>
      <c r="F983">
        <v>1000</v>
      </c>
      <c r="G983">
        <v>1273.1500000000001</v>
      </c>
      <c r="H983">
        <v>982</v>
      </c>
      <c r="I983">
        <v>0</v>
      </c>
      <c r="J983">
        <v>1.0544494457468181E-11</v>
      </c>
      <c r="K983">
        <v>-10.976974237128379</v>
      </c>
      <c r="L983">
        <v>0</v>
      </c>
      <c r="M983">
        <v>7.2330323326481496</v>
      </c>
      <c r="N983">
        <v>1.137500634332838</v>
      </c>
      <c r="O983">
        <v>10.993649051830181</v>
      </c>
      <c r="P983">
        <v>7.064807518890575</v>
      </c>
      <c r="Q983">
        <v>3.310604517600654</v>
      </c>
      <c r="R983">
        <v>3.0271519217358791</v>
      </c>
      <c r="S983">
        <v>2.3350024475668181</v>
      </c>
      <c r="T983">
        <v>1.236403775714835</v>
      </c>
      <c r="U983">
        <v>2.768250400332954</v>
      </c>
      <c r="V983">
        <v>2.5389695137920718</v>
      </c>
      <c r="W983">
        <v>2.2737943068836231</v>
      </c>
      <c r="X983">
        <v>1.0378127878512791</v>
      </c>
      <c r="Y983">
        <v>11609339.690689061</v>
      </c>
      <c r="Z983">
        <v>17101426.282015018</v>
      </c>
      <c r="AA983">
        <v>13.7246296563283</v>
      </c>
      <c r="AB983">
        <v>98548280692.691956</v>
      </c>
      <c r="AC983">
        <v>2.3817183037723422</v>
      </c>
      <c r="AD983">
        <v>683.73980923238685</v>
      </c>
      <c r="AE983">
        <v>315.84044973696962</v>
      </c>
      <c r="AF983">
        <v>11906.610579670991</v>
      </c>
      <c r="AG983">
        <v>27.17191503679506</v>
      </c>
      <c r="AH983">
        <v>854.74478913739244</v>
      </c>
      <c r="AI983">
        <v>132.26215920392761</v>
      </c>
      <c r="AJ983">
        <v>1.0544494457468181E-11</v>
      </c>
      <c r="AK983">
        <v>1.999082918109657E-2</v>
      </c>
      <c r="AL983">
        <v>0.82418421910037054</v>
      </c>
      <c r="AM983">
        <v>2.2415356369502201E-2</v>
      </c>
      <c r="AN983">
        <v>2.1373390289877991E-4</v>
      </c>
      <c r="AO983">
        <v>6.4699578682502812E-2</v>
      </c>
      <c r="AP983">
        <v>8.7023919316474149E-16</v>
      </c>
      <c r="AQ983">
        <v>6.30100833127233E-2</v>
      </c>
      <c r="AR983">
        <v>5.4861994509048202E-3</v>
      </c>
      <c r="AS983">
        <v>0.99999999999999989</v>
      </c>
      <c r="AT983">
        <v>982</v>
      </c>
    </row>
    <row r="984" spans="1:46" x14ac:dyDescent="0.2">
      <c r="A984" s="1">
        <v>2</v>
      </c>
      <c r="B984">
        <v>0.83089595261811156</v>
      </c>
      <c r="C984">
        <v>8.505308490217206E-2</v>
      </c>
      <c r="D984">
        <v>8.4050962479716412E-2</v>
      </c>
      <c r="E984">
        <v>4911</v>
      </c>
      <c r="F984">
        <v>1000</v>
      </c>
      <c r="G984">
        <v>1273.1500000000001</v>
      </c>
      <c r="H984">
        <v>983</v>
      </c>
      <c r="I984">
        <v>0</v>
      </c>
      <c r="J984">
        <v>1.0544494457468181E-11</v>
      </c>
      <c r="K984">
        <v>-10.976974237128379</v>
      </c>
      <c r="L984">
        <v>0</v>
      </c>
      <c r="M984">
        <v>7.2330323326481496</v>
      </c>
      <c r="N984">
        <v>1.137500634332838</v>
      </c>
      <c r="O984">
        <v>10.993649051830181</v>
      </c>
      <c r="P984">
        <v>7.064807518890575</v>
      </c>
      <c r="Q984">
        <v>3.3148095965857092</v>
      </c>
      <c r="R984">
        <v>3.0311295713393851</v>
      </c>
      <c r="S984">
        <v>2.3370317692179219</v>
      </c>
      <c r="T984">
        <v>1.2372856229102449</v>
      </c>
      <c r="U984">
        <v>2.7718322871080892</v>
      </c>
      <c r="V984">
        <v>2.5415150764570469</v>
      </c>
      <c r="W984">
        <v>2.275876945044597</v>
      </c>
      <c r="X984">
        <v>1.0378827438343809</v>
      </c>
      <c r="Y984">
        <v>11609339.690689061</v>
      </c>
      <c r="Z984">
        <v>17101426.282015018</v>
      </c>
      <c r="AA984">
        <v>13.7246296563283</v>
      </c>
      <c r="AB984">
        <v>98548280692.691956</v>
      </c>
      <c r="AC984">
        <v>2.3851903359138178</v>
      </c>
      <c r="AD984">
        <v>685.04337543930183</v>
      </c>
      <c r="AE984">
        <v>316.57728991830197</v>
      </c>
      <c r="AF984">
        <v>11934.388114517729</v>
      </c>
      <c r="AG984">
        <v>27.197804653986609</v>
      </c>
      <c r="AH984">
        <v>856.80641776147399</v>
      </c>
      <c r="AI984">
        <v>132.45496893593071</v>
      </c>
      <c r="AJ984">
        <v>1.0544494457468181E-11</v>
      </c>
      <c r="AK984">
        <v>1.9991732353084331E-2</v>
      </c>
      <c r="AL984">
        <v>0.8241853966245134</v>
      </c>
      <c r="AM984">
        <v>2.2409261678795572E-2</v>
      </c>
      <c r="AN984">
        <v>2.1364251619783431E-4</v>
      </c>
      <c r="AO984">
        <v>6.4706069665510707E-2</v>
      </c>
      <c r="AP984">
        <v>8.6848501999688493E-16</v>
      </c>
      <c r="AQ984">
        <v>6.3008414859274983E-2</v>
      </c>
      <c r="AR984">
        <v>5.4854823026222058E-3</v>
      </c>
      <c r="AS984">
        <v>0.99999999999999989</v>
      </c>
      <c r="AT984">
        <v>983</v>
      </c>
    </row>
    <row r="985" spans="1:46" x14ac:dyDescent="0.2">
      <c r="A985" s="1">
        <v>2</v>
      </c>
      <c r="B985">
        <v>0.83089595261811156</v>
      </c>
      <c r="C985">
        <v>8.505308490217206E-2</v>
      </c>
      <c r="D985">
        <v>8.4050962479716412E-2</v>
      </c>
      <c r="E985">
        <v>4916</v>
      </c>
      <c r="F985">
        <v>1000</v>
      </c>
      <c r="G985">
        <v>1273.1500000000001</v>
      </c>
      <c r="H985">
        <v>984</v>
      </c>
      <c r="I985">
        <v>0</v>
      </c>
      <c r="J985">
        <v>1.0544494457468181E-11</v>
      </c>
      <c r="K985">
        <v>-10.976974237128379</v>
      </c>
      <c r="L985">
        <v>0</v>
      </c>
      <c r="M985">
        <v>7.2330323326481496</v>
      </c>
      <c r="N985">
        <v>1.137500634332838</v>
      </c>
      <c r="O985">
        <v>10.993649051830181</v>
      </c>
      <c r="P985">
        <v>7.064807518890575</v>
      </c>
      <c r="Q985">
        <v>3.319020132681072</v>
      </c>
      <c r="R985">
        <v>3.035112811453232</v>
      </c>
      <c r="S985">
        <v>2.339062863922035</v>
      </c>
      <c r="T985">
        <v>1.2381685525074539</v>
      </c>
      <c r="U985">
        <v>2.775419258777978</v>
      </c>
      <c r="V985">
        <v>2.544063299660317</v>
      </c>
      <c r="W985">
        <v>2.2779616405925438</v>
      </c>
      <c r="X985">
        <v>1.037952759227091</v>
      </c>
      <c r="Y985">
        <v>11609339.690689061</v>
      </c>
      <c r="Z985">
        <v>17101426.282015018</v>
      </c>
      <c r="AA985">
        <v>13.7246296563283</v>
      </c>
      <c r="AB985">
        <v>98548280692.691956</v>
      </c>
      <c r="AC985">
        <v>2.3886662448718829</v>
      </c>
      <c r="AD985">
        <v>686.34877077051669</v>
      </c>
      <c r="AE985">
        <v>317.31555726952712</v>
      </c>
      <c r="AF985">
        <v>11962.219451074019</v>
      </c>
      <c r="AG985">
        <v>27.223705925959472</v>
      </c>
      <c r="AH985">
        <v>858.87218249338127</v>
      </c>
      <c r="AI985">
        <v>132.64799395625391</v>
      </c>
      <c r="AJ985">
        <v>1.0544494457468181E-11</v>
      </c>
      <c r="AK985">
        <v>1.9992637145332691E-2</v>
      </c>
      <c r="AL985">
        <v>0.82418656921762201</v>
      </c>
      <c r="AM985">
        <v>2.24031724867465E-2</v>
      </c>
      <c r="AN985">
        <v>2.1355128253757759E-4</v>
      </c>
      <c r="AO985">
        <v>6.4712554664321506E-2</v>
      </c>
      <c r="AP985">
        <v>8.6673524175138888E-16</v>
      </c>
      <c r="AQ985">
        <v>6.3006747196849983E-2</v>
      </c>
      <c r="AR985">
        <v>5.4847680065887696E-3</v>
      </c>
      <c r="AS985">
        <v>0.99999999999999989</v>
      </c>
      <c r="AT985">
        <v>984</v>
      </c>
    </row>
    <row r="986" spans="1:46" x14ac:dyDescent="0.2">
      <c r="A986" s="1">
        <v>2</v>
      </c>
      <c r="B986">
        <v>0.83089595261811156</v>
      </c>
      <c r="C986">
        <v>8.505308490217206E-2</v>
      </c>
      <c r="D986">
        <v>8.4050962479716412E-2</v>
      </c>
      <c r="E986">
        <v>4921</v>
      </c>
      <c r="F986">
        <v>1000</v>
      </c>
      <c r="G986">
        <v>1273.1500000000001</v>
      </c>
      <c r="H986">
        <v>985</v>
      </c>
      <c r="I986">
        <v>0</v>
      </c>
      <c r="J986">
        <v>1.0544494457468181E-11</v>
      </c>
      <c r="K986">
        <v>-10.976974237128379</v>
      </c>
      <c r="L986">
        <v>0</v>
      </c>
      <c r="M986">
        <v>7.2330323326481496</v>
      </c>
      <c r="N986">
        <v>1.137500634332838</v>
      </c>
      <c r="O986">
        <v>10.993649051830181</v>
      </c>
      <c r="P986">
        <v>7.064807518890575</v>
      </c>
      <c r="Q986">
        <v>3.3232361328827462</v>
      </c>
      <c r="R986">
        <v>3.0391016496208278</v>
      </c>
      <c r="S986">
        <v>2.3410957332205951</v>
      </c>
      <c r="T986">
        <v>1.239052564995625</v>
      </c>
      <c r="U986">
        <v>2.7790113221357089</v>
      </c>
      <c r="V986">
        <v>2.546614186087496</v>
      </c>
      <c r="W986">
        <v>2.280048395415422</v>
      </c>
      <c r="X986">
        <v>1.0380228340146711</v>
      </c>
      <c r="Y986">
        <v>11609339.690689061</v>
      </c>
      <c r="Z986">
        <v>17101426.282015018</v>
      </c>
      <c r="AA986">
        <v>13.7246296563283</v>
      </c>
      <c r="AB986">
        <v>98548280692.691956</v>
      </c>
      <c r="AC986">
        <v>2.3921460352455881</v>
      </c>
      <c r="AD986">
        <v>687.65599756329857</v>
      </c>
      <c r="AE986">
        <v>318.05525435203089</v>
      </c>
      <c r="AF986">
        <v>11990.10468589947</v>
      </c>
      <c r="AG986">
        <v>27.249618865788619</v>
      </c>
      <c r="AH986">
        <v>860.94209098531417</v>
      </c>
      <c r="AI986">
        <v>132.841234520293</v>
      </c>
      <c r="AJ986">
        <v>1.0544494457468181E-11</v>
      </c>
      <c r="AK986">
        <v>1.9993543554702869E-2</v>
      </c>
      <c r="AL986">
        <v>0.82418773689017188</v>
      </c>
      <c r="AM986">
        <v>2.2397088782003919E-2</v>
      </c>
      <c r="AN986">
        <v>2.1346020152245371E-4</v>
      </c>
      <c r="AO986">
        <v>6.4719033691665831E-2</v>
      </c>
      <c r="AP986">
        <v>8.649898443594131E-16</v>
      </c>
      <c r="AQ986">
        <v>6.3005080324216478E-2</v>
      </c>
      <c r="AR986">
        <v>5.484056555715571E-3</v>
      </c>
      <c r="AS986">
        <v>0.99999999999999989</v>
      </c>
      <c r="AT986">
        <v>985</v>
      </c>
    </row>
    <row r="987" spans="1:46" x14ac:dyDescent="0.2">
      <c r="A987" s="1">
        <v>2</v>
      </c>
      <c r="B987">
        <v>0.83089595261811156</v>
      </c>
      <c r="C987">
        <v>8.505308490217206E-2</v>
      </c>
      <c r="D987">
        <v>8.4050962479716412E-2</v>
      </c>
      <c r="E987">
        <v>4926</v>
      </c>
      <c r="F987">
        <v>1000</v>
      </c>
      <c r="G987">
        <v>1273.1500000000001</v>
      </c>
      <c r="H987">
        <v>986</v>
      </c>
      <c r="I987">
        <v>0</v>
      </c>
      <c r="J987">
        <v>1.0544494457468181E-11</v>
      </c>
      <c r="K987">
        <v>-10.976974237128379</v>
      </c>
      <c r="L987">
        <v>0</v>
      </c>
      <c r="M987">
        <v>7.2330323326481496</v>
      </c>
      <c r="N987">
        <v>1.137500634332838</v>
      </c>
      <c r="O987">
        <v>10.993649051830181</v>
      </c>
      <c r="P987">
        <v>7.064807518890575</v>
      </c>
      <c r="Q987">
        <v>3.327457604195931</v>
      </c>
      <c r="R987">
        <v>3.0430960933966542</v>
      </c>
      <c r="S987">
        <v>2.343130378656392</v>
      </c>
      <c r="T987">
        <v>1.239937660866087</v>
      </c>
      <c r="U987">
        <v>2.782608483984673</v>
      </c>
      <c r="V987">
        <v>2.549167738427129</v>
      </c>
      <c r="W987">
        <v>2.2821372114032359</v>
      </c>
      <c r="X987">
        <v>1.0380929681823889</v>
      </c>
      <c r="Y987">
        <v>11609339.690689061</v>
      </c>
      <c r="Z987">
        <v>17101426.282015018</v>
      </c>
      <c r="AA987">
        <v>13.7246296563283</v>
      </c>
      <c r="AB987">
        <v>98548280692.691956</v>
      </c>
      <c r="AC987">
        <v>2.3956297116229339</v>
      </c>
      <c r="AD987">
        <v>688.96505815713851</v>
      </c>
      <c r="AE987">
        <v>318.79638373153813</v>
      </c>
      <c r="AF987">
        <v>12018.04391571723</v>
      </c>
      <c r="AG987">
        <v>27.27554348652837</v>
      </c>
      <c r="AH987">
        <v>863.01615089712459</v>
      </c>
      <c r="AI987">
        <v>133.03469088283001</v>
      </c>
      <c r="AJ987">
        <v>1.0544494457468181E-11</v>
      </c>
      <c r="AK987">
        <v>1.9994451578077669E-2</v>
      </c>
      <c r="AL987">
        <v>0.82418889965311104</v>
      </c>
      <c r="AM987">
        <v>2.2391010553128761E-2</v>
      </c>
      <c r="AN987">
        <v>2.133692727571095E-4</v>
      </c>
      <c r="AO987">
        <v>6.4725506759845466E-2</v>
      </c>
      <c r="AP987">
        <v>8.6324881380991871E-16</v>
      </c>
      <c r="AQ987">
        <v>6.3003414240138167E-2</v>
      </c>
      <c r="AR987">
        <v>5.4833479429410199E-3</v>
      </c>
      <c r="AS987">
        <v>1</v>
      </c>
      <c r="AT987">
        <v>986</v>
      </c>
    </row>
    <row r="988" spans="1:46" x14ac:dyDescent="0.2">
      <c r="A988" s="1">
        <v>2</v>
      </c>
      <c r="B988">
        <v>0.83089595261811156</v>
      </c>
      <c r="C988">
        <v>8.505308490217206E-2</v>
      </c>
      <c r="D988">
        <v>8.4050962479716412E-2</v>
      </c>
      <c r="E988">
        <v>4931</v>
      </c>
      <c r="F988">
        <v>1000</v>
      </c>
      <c r="G988">
        <v>1273.1500000000001</v>
      </c>
      <c r="H988">
        <v>987</v>
      </c>
      <c r="I988">
        <v>0</v>
      </c>
      <c r="J988">
        <v>1.0544494457468181E-11</v>
      </c>
      <c r="K988">
        <v>-10.976974237128379</v>
      </c>
      <c r="L988">
        <v>0</v>
      </c>
      <c r="M988">
        <v>7.2330323326481496</v>
      </c>
      <c r="N988">
        <v>1.137500634332838</v>
      </c>
      <c r="O988">
        <v>10.993649051830181</v>
      </c>
      <c r="P988">
        <v>7.064807518890575</v>
      </c>
      <c r="Q988">
        <v>3.3316845536350321</v>
      </c>
      <c r="R988">
        <v>3.0470961503462739</v>
      </c>
      <c r="S988">
        <v>2.3451668017735772</v>
      </c>
      <c r="T988">
        <v>1.24082384061233</v>
      </c>
      <c r="U988">
        <v>2.786210751138567</v>
      </c>
      <c r="V988">
        <v>2.5517239593706842</v>
      </c>
      <c r="W988">
        <v>2.2842280904480412</v>
      </c>
      <c r="X988">
        <v>1.038163161715516</v>
      </c>
      <c r="Y988">
        <v>11609339.690689061</v>
      </c>
      <c r="Z988">
        <v>17101426.282015018</v>
      </c>
      <c r="AA988">
        <v>13.7246296563283</v>
      </c>
      <c r="AB988">
        <v>98548280692.691956</v>
      </c>
      <c r="AC988">
        <v>2.399117278610265</v>
      </c>
      <c r="AD988">
        <v>690.27595489475402</v>
      </c>
      <c r="AE988">
        <v>319.53894797811893</v>
      </c>
      <c r="AF988">
        <v>12046.03723741427</v>
      </c>
      <c r="AG988">
        <v>27.301479801232329</v>
      </c>
      <c r="AH988">
        <v>865.09436990753477</v>
      </c>
      <c r="AI988">
        <v>133.2283632996654</v>
      </c>
      <c r="AJ988">
        <v>1.0544494457468181E-11</v>
      </c>
      <c r="AK988">
        <v>1.999536121233713E-2</v>
      </c>
      <c r="AL988">
        <v>0.8241900575168567</v>
      </c>
      <c r="AM988">
        <v>2.2384937788841951E-2</v>
      </c>
      <c r="AN988">
        <v>2.1327849584875419E-4</v>
      </c>
      <c r="AO988">
        <v>6.4731973881497387E-2</v>
      </c>
      <c r="AP988">
        <v>8.6151213614832764E-16</v>
      </c>
      <c r="AQ988">
        <v>6.3001748943389113E-2</v>
      </c>
      <c r="AR988">
        <v>5.4826421612280771E-3</v>
      </c>
      <c r="AS988">
        <v>1</v>
      </c>
      <c r="AT988">
        <v>987</v>
      </c>
    </row>
    <row r="989" spans="1:46" x14ac:dyDescent="0.2">
      <c r="A989" s="1">
        <v>2</v>
      </c>
      <c r="B989">
        <v>0.83089595261811156</v>
      </c>
      <c r="C989">
        <v>8.505308490217206E-2</v>
      </c>
      <c r="D989">
        <v>8.4050962479716412E-2</v>
      </c>
      <c r="E989">
        <v>4936</v>
      </c>
      <c r="F989">
        <v>1000</v>
      </c>
      <c r="G989">
        <v>1273.1500000000001</v>
      </c>
      <c r="H989">
        <v>988</v>
      </c>
      <c r="I989">
        <v>0</v>
      </c>
      <c r="J989">
        <v>1.0544494457468181E-11</v>
      </c>
      <c r="K989">
        <v>-10.976974237128379</v>
      </c>
      <c r="L989">
        <v>0</v>
      </c>
      <c r="M989">
        <v>7.2330323326481496</v>
      </c>
      <c r="N989">
        <v>1.137500634332838</v>
      </c>
      <c r="O989">
        <v>10.993649051830181</v>
      </c>
      <c r="P989">
        <v>7.064807518890575</v>
      </c>
      <c r="Q989">
        <v>3.335916988223675</v>
      </c>
      <c r="R989">
        <v>3.0511018280463462</v>
      </c>
      <c r="S989">
        <v>2.347205004117658</v>
      </c>
      <c r="T989">
        <v>1.2417111047299929</v>
      </c>
      <c r="U989">
        <v>2.7898181304214051</v>
      </c>
      <c r="V989">
        <v>2.5542828516125589</v>
      </c>
      <c r="W989">
        <v>2.2863210344439429</v>
      </c>
      <c r="X989">
        <v>1.0382334145993239</v>
      </c>
      <c r="Y989">
        <v>11609339.690689061</v>
      </c>
      <c r="Z989">
        <v>17101426.282015018</v>
      </c>
      <c r="AA989">
        <v>13.7246296563283</v>
      </c>
      <c r="AB989">
        <v>98548280692.691956</v>
      </c>
      <c r="AC989">
        <v>2.402608740813037</v>
      </c>
      <c r="AD989">
        <v>691.58869012144078</v>
      </c>
      <c r="AE989">
        <v>320.28294966619569</v>
      </c>
      <c r="AF989">
        <v>12074.084748041631</v>
      </c>
      <c r="AG989">
        <v>27.327427822940429</v>
      </c>
      <c r="AH989">
        <v>867.17675570683457</v>
      </c>
      <c r="AI989">
        <v>133.42225202655061</v>
      </c>
      <c r="AJ989">
        <v>1.0544494457468181E-11</v>
      </c>
      <c r="AK989">
        <v>1.999627245437437E-2</v>
      </c>
      <c r="AL989">
        <v>0.82419121049195287</v>
      </c>
      <c r="AM989">
        <v>2.2378870477861801E-2</v>
      </c>
      <c r="AN989">
        <v>2.1318787040560351E-4</v>
      </c>
      <c r="AO989">
        <v>6.4738435069094283E-2</v>
      </c>
      <c r="AP989">
        <v>8.5977979747692619E-16</v>
      </c>
      <c r="AQ989">
        <v>6.3000084432744297E-2</v>
      </c>
      <c r="AR989">
        <v>5.4819392035658984E-3</v>
      </c>
      <c r="AS989">
        <v>1</v>
      </c>
      <c r="AT989">
        <v>988</v>
      </c>
    </row>
    <row r="990" spans="1:46" x14ac:dyDescent="0.2">
      <c r="A990" s="1">
        <v>2</v>
      </c>
      <c r="B990">
        <v>0.83089595261811156</v>
      </c>
      <c r="C990">
        <v>8.505308490217206E-2</v>
      </c>
      <c r="D990">
        <v>8.4050962479716412E-2</v>
      </c>
      <c r="E990">
        <v>4941</v>
      </c>
      <c r="F990">
        <v>1000</v>
      </c>
      <c r="G990">
        <v>1273.1500000000001</v>
      </c>
      <c r="H990">
        <v>989</v>
      </c>
      <c r="I990">
        <v>0</v>
      </c>
      <c r="J990">
        <v>1.0544494457468181E-11</v>
      </c>
      <c r="K990">
        <v>-10.976974237128379</v>
      </c>
      <c r="L990">
        <v>0</v>
      </c>
      <c r="M990">
        <v>7.2330323326481496</v>
      </c>
      <c r="N990">
        <v>1.137500634332838</v>
      </c>
      <c r="O990">
        <v>10.993649051830181</v>
      </c>
      <c r="P990">
        <v>7.064807518890575</v>
      </c>
      <c r="Q990">
        <v>3.3401549149947121</v>
      </c>
      <c r="R990">
        <v>3.0551131340846389</v>
      </c>
      <c r="S990">
        <v>2.349244987235501</v>
      </c>
      <c r="T990">
        <v>1.242599453716869</v>
      </c>
      <c r="U990">
        <v>2.793430628667537</v>
      </c>
      <c r="V990">
        <v>2.5568444178500882</v>
      </c>
      <c r="W990">
        <v>2.2884160452870979</v>
      </c>
      <c r="X990">
        <v>1.038303726819092</v>
      </c>
      <c r="Y990">
        <v>11609339.690689061</v>
      </c>
      <c r="Z990">
        <v>17101426.282015018</v>
      </c>
      <c r="AA990">
        <v>13.7246296563283</v>
      </c>
      <c r="AB990">
        <v>98548280692.691956</v>
      </c>
      <c r="AC990">
        <v>2.4061041029441288</v>
      </c>
      <c r="AD990">
        <v>692.90326618876236</v>
      </c>
      <c r="AE990">
        <v>321.02839137455072</v>
      </c>
      <c r="AF990">
        <v>12102.18654481472</v>
      </c>
      <c r="AG990">
        <v>27.35338756475187</v>
      </c>
      <c r="AH990">
        <v>869.26331603833376</v>
      </c>
      <c r="AI990">
        <v>133.61635732520219</v>
      </c>
      <c r="AJ990">
        <v>1.0544494457468181E-11</v>
      </c>
      <c r="AK990">
        <v>1.999718530100654E-2</v>
      </c>
      <c r="AL990">
        <v>0.82419235858539808</v>
      </c>
      <c r="AM990">
        <v>2.2372808609811539E-2</v>
      </c>
      <c r="AN990">
        <v>2.1309739604552061E-4</v>
      </c>
      <c r="AO990">
        <v>6.4744890337743097E-2</v>
      </c>
      <c r="AP990">
        <v>8.5805178395075562E-16</v>
      </c>
      <c r="AQ990">
        <v>6.2998420707034389E-2</v>
      </c>
      <c r="AR990">
        <v>5.4812390629598896E-3</v>
      </c>
      <c r="AS990">
        <v>0.99999999999999989</v>
      </c>
      <c r="AT990">
        <v>989</v>
      </c>
    </row>
    <row r="991" spans="1:46" x14ac:dyDescent="0.2">
      <c r="A991" s="1">
        <v>2</v>
      </c>
      <c r="B991">
        <v>0.83089595261811156</v>
      </c>
      <c r="C991">
        <v>8.505308490217206E-2</v>
      </c>
      <c r="D991">
        <v>8.4050962479716412E-2</v>
      </c>
      <c r="E991">
        <v>4946</v>
      </c>
      <c r="F991">
        <v>1000</v>
      </c>
      <c r="G991">
        <v>1273.1500000000001</v>
      </c>
      <c r="H991">
        <v>990</v>
      </c>
      <c r="I991">
        <v>0</v>
      </c>
      <c r="J991">
        <v>1.0544494457468181E-11</v>
      </c>
      <c r="K991">
        <v>-10.976974237128379</v>
      </c>
      <c r="L991">
        <v>0</v>
      </c>
      <c r="M991">
        <v>7.2330323326481496</v>
      </c>
      <c r="N991">
        <v>1.137500634332838</v>
      </c>
      <c r="O991">
        <v>10.993649051830181</v>
      </c>
      <c r="P991">
        <v>7.064807518890575</v>
      </c>
      <c r="Q991">
        <v>3.3443983409902351</v>
      </c>
      <c r="R991">
        <v>3.0591300760600491</v>
      </c>
      <c r="S991">
        <v>2.3512867526753318</v>
      </c>
      <c r="T991">
        <v>1.243488888072894</v>
      </c>
      <c r="U991">
        <v>2.7970482527216558</v>
      </c>
      <c r="V991">
        <v>2.559408660783538</v>
      </c>
      <c r="W991">
        <v>2.2905131248757171</v>
      </c>
      <c r="X991">
        <v>1.0383740983600971</v>
      </c>
      <c r="Y991">
        <v>11609339.690689061</v>
      </c>
      <c r="Z991">
        <v>17101426.282015018</v>
      </c>
      <c r="AA991">
        <v>13.7246296563283</v>
      </c>
      <c r="AB991">
        <v>98548280692.691956</v>
      </c>
      <c r="AC991">
        <v>2.4096033693060739</v>
      </c>
      <c r="AD991">
        <v>694.21968543691025</v>
      </c>
      <c r="AE991">
        <v>321.7752756863336</v>
      </c>
      <c r="AF991">
        <v>12130.342725113571</v>
      </c>
      <c r="AG991">
        <v>27.379359039476839</v>
      </c>
      <c r="AH991">
        <v>871.35405850026052</v>
      </c>
      <c r="AI991">
        <v>133.81067943454971</v>
      </c>
      <c r="AJ991">
        <v>1.0544494457468181E-11</v>
      </c>
      <c r="AK991">
        <v>1.999809974940053E-2</v>
      </c>
      <c r="AL991">
        <v>0.8241935018181944</v>
      </c>
      <c r="AM991">
        <v>2.236675217088099E-2</v>
      </c>
      <c r="AN991">
        <v>2.130070723546893E-4</v>
      </c>
      <c r="AO991">
        <v>6.4751339691807311E-2</v>
      </c>
      <c r="AP991">
        <v>8.5632808179559662E-16</v>
      </c>
      <c r="AQ991">
        <v>6.2996757764882561E-2</v>
      </c>
      <c r="AR991">
        <v>5.4805417324785043E-3</v>
      </c>
      <c r="AS991">
        <v>0.99999999999999989</v>
      </c>
      <c r="AT991">
        <v>990</v>
      </c>
    </row>
    <row r="992" spans="1:46" x14ac:dyDescent="0.2">
      <c r="A992" s="1">
        <v>2</v>
      </c>
      <c r="B992">
        <v>0.83089595261811156</v>
      </c>
      <c r="C992">
        <v>8.505308490217206E-2</v>
      </c>
      <c r="D992">
        <v>8.4050962479716412E-2</v>
      </c>
      <c r="E992">
        <v>4951</v>
      </c>
      <c r="F992">
        <v>1000</v>
      </c>
      <c r="G992">
        <v>1273.1500000000001</v>
      </c>
      <c r="H992">
        <v>991</v>
      </c>
      <c r="I992">
        <v>0</v>
      </c>
      <c r="J992">
        <v>1.0544494457468181E-11</v>
      </c>
      <c r="K992">
        <v>-10.976974237128379</v>
      </c>
      <c r="L992">
        <v>0</v>
      </c>
      <c r="M992">
        <v>7.2330323326481496</v>
      </c>
      <c r="N992">
        <v>1.137500634332838</v>
      </c>
      <c r="O992">
        <v>10.993649051830181</v>
      </c>
      <c r="P992">
        <v>7.064807518890575</v>
      </c>
      <c r="Q992">
        <v>3.3486472732615939</v>
      </c>
      <c r="R992">
        <v>3.0631526615826088</v>
      </c>
      <c r="S992">
        <v>2.3533303019867402</v>
      </c>
      <c r="T992">
        <v>1.244379408300148</v>
      </c>
      <c r="U992">
        <v>2.8006710094388092</v>
      </c>
      <c r="V992">
        <v>2.5619755831161131</v>
      </c>
      <c r="W992">
        <v>2.292612275110065</v>
      </c>
      <c r="X992">
        <v>1.0384445292076261</v>
      </c>
      <c r="Y992">
        <v>11609339.690689061</v>
      </c>
      <c r="Z992">
        <v>17101426.282015018</v>
      </c>
      <c r="AA992">
        <v>13.7246296563283</v>
      </c>
      <c r="AB992">
        <v>98548280692.691956</v>
      </c>
      <c r="AC992">
        <v>2.41310654493835</v>
      </c>
      <c r="AD992">
        <v>695.53795023380917</v>
      </c>
      <c r="AE992">
        <v>322.52360518906858</v>
      </c>
      <c r="AF992">
        <v>12158.55338648315</v>
      </c>
      <c r="AG992">
        <v>27.4053422604083</v>
      </c>
      <c r="AH992">
        <v>873.44899098487099</v>
      </c>
      <c r="AI992">
        <v>134.00521863444649</v>
      </c>
      <c r="AJ992">
        <v>1.0544494457468181E-11</v>
      </c>
      <c r="AK992">
        <v>1.9999015796129761E-2</v>
      </c>
      <c r="AL992">
        <v>0.82419464018647515</v>
      </c>
      <c r="AM992">
        <v>2.236070115343556E-2</v>
      </c>
      <c r="AN992">
        <v>2.1291689897913089E-4</v>
      </c>
      <c r="AO992">
        <v>6.475778315454285E-2</v>
      </c>
      <c r="AP992">
        <v>8.5460867726723647E-16</v>
      </c>
      <c r="AQ992">
        <v>6.2995095605287418E-2</v>
      </c>
      <c r="AR992">
        <v>5.4798472051492148E-3</v>
      </c>
      <c r="AS992">
        <v>0.99999999999999989</v>
      </c>
      <c r="AT992">
        <v>991</v>
      </c>
    </row>
    <row r="993" spans="1:46" x14ac:dyDescent="0.2">
      <c r="A993" s="1">
        <v>2</v>
      </c>
      <c r="B993">
        <v>0.83089595261811156</v>
      </c>
      <c r="C993">
        <v>8.505308490217206E-2</v>
      </c>
      <c r="D993">
        <v>8.4050962479716412E-2</v>
      </c>
      <c r="E993">
        <v>4956</v>
      </c>
      <c r="F993">
        <v>1000</v>
      </c>
      <c r="G993">
        <v>1273.1500000000001</v>
      </c>
      <c r="H993">
        <v>992</v>
      </c>
      <c r="I993">
        <v>0</v>
      </c>
      <c r="J993">
        <v>1.0544494457468181E-11</v>
      </c>
      <c r="K993">
        <v>-10.976974237128379</v>
      </c>
      <c r="L993">
        <v>0</v>
      </c>
      <c r="M993">
        <v>7.2330323326481496</v>
      </c>
      <c r="N993">
        <v>1.137500634332838</v>
      </c>
      <c r="O993">
        <v>10.993649051830181</v>
      </c>
      <c r="P993">
        <v>7.064807518890575</v>
      </c>
      <c r="Q993">
        <v>3.352901718869393</v>
      </c>
      <c r="R993">
        <v>3.0671808982734969</v>
      </c>
      <c r="S993">
        <v>2.3553756367206748</v>
      </c>
      <c r="T993">
        <v>1.2452710149028441</v>
      </c>
      <c r="U993">
        <v>2.8042989056844081</v>
      </c>
      <c r="V993">
        <v>2.5645451875539589</v>
      </c>
      <c r="W993">
        <v>2.2947134978924622</v>
      </c>
      <c r="X993">
        <v>1.038515019346963</v>
      </c>
      <c r="Y993">
        <v>11609339.690689061</v>
      </c>
      <c r="Z993">
        <v>17101426.282015018</v>
      </c>
      <c r="AA993">
        <v>13.7246296563283</v>
      </c>
      <c r="AB993">
        <v>98548280692.691956</v>
      </c>
      <c r="AC993">
        <v>2.416613634015603</v>
      </c>
      <c r="AD993">
        <v>696.85806292051961</v>
      </c>
      <c r="AE993">
        <v>323.27338247466088</v>
      </c>
      <c r="AF993">
        <v>12186.81862663356</v>
      </c>
      <c r="AG993">
        <v>27.431337240245011</v>
      </c>
      <c r="AH993">
        <v>875.54812106514032</v>
      </c>
      <c r="AI993">
        <v>134.19997515672009</v>
      </c>
      <c r="AJ993">
        <v>1.0544494457468181E-11</v>
      </c>
      <c r="AK993">
        <v>1.9999933438489999E-2</v>
      </c>
      <c r="AL993">
        <v>0.82419577371573505</v>
      </c>
      <c r="AM993">
        <v>2.2354655542612199E-2</v>
      </c>
      <c r="AN993">
        <v>2.1282687549704181E-4</v>
      </c>
      <c r="AO993">
        <v>6.4764220726751087E-2</v>
      </c>
      <c r="AP993">
        <v>8.5289355670756476E-16</v>
      </c>
      <c r="AQ993">
        <v>6.2993434226810391E-2</v>
      </c>
      <c r="AR993">
        <v>5.4791554741033706E-3</v>
      </c>
      <c r="AS993">
        <v>1</v>
      </c>
      <c r="AT993">
        <v>992</v>
      </c>
    </row>
    <row r="994" spans="1:46" x14ac:dyDescent="0.2">
      <c r="A994" s="1">
        <v>2</v>
      </c>
      <c r="B994">
        <v>0.83089595261811156</v>
      </c>
      <c r="C994">
        <v>8.505308490217206E-2</v>
      </c>
      <c r="D994">
        <v>8.4050962479716412E-2</v>
      </c>
      <c r="E994">
        <v>4961</v>
      </c>
      <c r="F994">
        <v>1000</v>
      </c>
      <c r="G994">
        <v>1273.1500000000001</v>
      </c>
      <c r="H994">
        <v>993</v>
      </c>
      <c r="I994">
        <v>0</v>
      </c>
      <c r="J994">
        <v>1.0544494457468181E-11</v>
      </c>
      <c r="K994">
        <v>-10.976974237128379</v>
      </c>
      <c r="L994">
        <v>0</v>
      </c>
      <c r="M994">
        <v>7.2330323326481496</v>
      </c>
      <c r="N994">
        <v>1.137500634332838</v>
      </c>
      <c r="O994">
        <v>10.993649051830181</v>
      </c>
      <c r="P994">
        <v>7.064807518890575</v>
      </c>
      <c r="Q994">
        <v>3.357161684883522</v>
      </c>
      <c r="R994">
        <v>3.071214793765066</v>
      </c>
      <c r="S994">
        <v>2.3574227584294509</v>
      </c>
      <c r="T994">
        <v>1.2461637083873309</v>
      </c>
      <c r="U994">
        <v>2.807931948334244</v>
      </c>
      <c r="V994">
        <v>2.5671174768061649</v>
      </c>
      <c r="W994">
        <v>2.2968167951272851</v>
      </c>
      <c r="X994">
        <v>1.038585568763398</v>
      </c>
      <c r="Y994">
        <v>11609339.690689061</v>
      </c>
      <c r="Z994">
        <v>17101426.282015018</v>
      </c>
      <c r="AA994">
        <v>13.7246296563283</v>
      </c>
      <c r="AB994">
        <v>98548280692.691956</v>
      </c>
      <c r="AC994">
        <v>2.420124641640359</v>
      </c>
      <c r="AD994">
        <v>698.1800258723606</v>
      </c>
      <c r="AE994">
        <v>324.02461013940558</v>
      </c>
      <c r="AF994">
        <v>12215.13854344042</v>
      </c>
      <c r="AG994">
        <v>27.457343992296181</v>
      </c>
      <c r="AH994">
        <v>877.6514566817782</v>
      </c>
      <c r="AI994">
        <v>134.3949492847251</v>
      </c>
      <c r="AJ994">
        <v>1.0544494457468181E-11</v>
      </c>
      <c r="AK994">
        <v>2.000085267302848E-2</v>
      </c>
      <c r="AL994">
        <v>0.82419690240021415</v>
      </c>
      <c r="AM994">
        <v>2.234861533129838E-2</v>
      </c>
      <c r="AN994">
        <v>2.127370015614277E-4</v>
      </c>
      <c r="AO994">
        <v>6.4770652432999898E-2</v>
      </c>
      <c r="AP994">
        <v>8.5118270648138825E-16</v>
      </c>
      <c r="AQ994">
        <v>6.2991773628482781E-2</v>
      </c>
      <c r="AR994">
        <v>5.4784665324140074E-3</v>
      </c>
      <c r="AS994">
        <v>1</v>
      </c>
      <c r="AT994">
        <v>993</v>
      </c>
    </row>
    <row r="995" spans="1:46" x14ac:dyDescent="0.2">
      <c r="A995" s="1">
        <v>2</v>
      </c>
      <c r="B995">
        <v>0.83089595261811156</v>
      </c>
      <c r="C995">
        <v>8.505308490217206E-2</v>
      </c>
      <c r="D995">
        <v>8.4050962479716412E-2</v>
      </c>
      <c r="E995">
        <v>4966</v>
      </c>
      <c r="F995">
        <v>1000</v>
      </c>
      <c r="G995">
        <v>1273.1500000000001</v>
      </c>
      <c r="H995">
        <v>994</v>
      </c>
      <c r="I995">
        <v>0</v>
      </c>
      <c r="J995">
        <v>1.0544494457468181E-11</v>
      </c>
      <c r="K995">
        <v>-10.976974237128379</v>
      </c>
      <c r="L995">
        <v>0</v>
      </c>
      <c r="M995">
        <v>7.2330323326481496</v>
      </c>
      <c r="N995">
        <v>1.137500634332838</v>
      </c>
      <c r="O995">
        <v>10.993649051830181</v>
      </c>
      <c r="P995">
        <v>7.064807518890575</v>
      </c>
      <c r="Q995">
        <v>3.3614271783831522</v>
      </c>
      <c r="R995">
        <v>3.07525435570084</v>
      </c>
      <c r="S995">
        <v>2.359471668666747</v>
      </c>
      <c r="T995">
        <v>1.247057489262086</v>
      </c>
      <c r="U995">
        <v>2.8115701442745018</v>
      </c>
      <c r="V995">
        <v>2.5696924535847661</v>
      </c>
      <c r="W995">
        <v>2.2989221687209711</v>
      </c>
      <c r="X995">
        <v>1.038656177442226</v>
      </c>
      <c r="Y995">
        <v>11609339.690689061</v>
      </c>
      <c r="Z995">
        <v>17101426.282015018</v>
      </c>
      <c r="AA995">
        <v>13.7246296563283</v>
      </c>
      <c r="AB995">
        <v>98548280692.691956</v>
      </c>
      <c r="AC995">
        <v>2.423639572008736</v>
      </c>
      <c r="AD995">
        <v>699.50384143636461</v>
      </c>
      <c r="AE995">
        <v>324.77729078399352</v>
      </c>
      <c r="AF995">
        <v>12243.51323494503</v>
      </c>
      <c r="AG995">
        <v>27.48336252924987</v>
      </c>
      <c r="AH995">
        <v>879.75900543972386</v>
      </c>
      <c r="AI995">
        <v>134.5901412514815</v>
      </c>
      <c r="AJ995">
        <v>1.0544494457468181E-11</v>
      </c>
      <c r="AK995">
        <v>2.000177349704688E-2</v>
      </c>
      <c r="AL995">
        <v>0.82419802626483862</v>
      </c>
      <c r="AM995">
        <v>2.2342580504829079E-2</v>
      </c>
      <c r="AN995">
        <v>2.1264727675439531E-4</v>
      </c>
      <c r="AO995">
        <v>6.4777078274388805E-2</v>
      </c>
      <c r="AP995">
        <v>8.4947611304031979E-16</v>
      </c>
      <c r="AQ995">
        <v>6.2990113808880227E-2</v>
      </c>
      <c r="AR995">
        <v>5.477780373261373E-3</v>
      </c>
      <c r="AS995">
        <v>1</v>
      </c>
      <c r="AT995">
        <v>994</v>
      </c>
    </row>
    <row r="996" spans="1:46" x14ac:dyDescent="0.2">
      <c r="A996" s="1">
        <v>2</v>
      </c>
      <c r="B996">
        <v>0.83089595261811156</v>
      </c>
      <c r="C996">
        <v>8.505308490217206E-2</v>
      </c>
      <c r="D996">
        <v>8.4050962479716412E-2</v>
      </c>
      <c r="E996">
        <v>4971</v>
      </c>
      <c r="F996">
        <v>1000</v>
      </c>
      <c r="G996">
        <v>1273.1500000000001</v>
      </c>
      <c r="H996">
        <v>995</v>
      </c>
      <c r="I996">
        <v>0</v>
      </c>
      <c r="J996">
        <v>1.0544494457468181E-11</v>
      </c>
      <c r="K996">
        <v>-10.976974237128379</v>
      </c>
      <c r="L996">
        <v>0</v>
      </c>
      <c r="M996">
        <v>7.2330323326481496</v>
      </c>
      <c r="N996">
        <v>1.137500634332838</v>
      </c>
      <c r="O996">
        <v>10.993649051830181</v>
      </c>
      <c r="P996">
        <v>7.064807518890575</v>
      </c>
      <c r="Q996">
        <v>3.3656982064567509</v>
      </c>
      <c r="R996">
        <v>3.079299591735535</v>
      </c>
      <c r="S996">
        <v>2.3615223689876079</v>
      </c>
      <c r="T996">
        <v>1.247952358037709</v>
      </c>
      <c r="U996">
        <v>2.8152135004017649</v>
      </c>
      <c r="V996">
        <v>2.572270120604744</v>
      </c>
      <c r="W996">
        <v>2.3010296205820171</v>
      </c>
      <c r="X996">
        <v>1.038726845368743</v>
      </c>
      <c r="Y996">
        <v>11609339.690689061</v>
      </c>
      <c r="Z996">
        <v>17101426.282015018</v>
      </c>
      <c r="AA996">
        <v>13.7246296563283</v>
      </c>
      <c r="AB996">
        <v>98548280692.691956</v>
      </c>
      <c r="AC996">
        <v>2.4271584299986628</v>
      </c>
      <c r="AD996">
        <v>700.82951198544549</v>
      </c>
      <c r="AE996">
        <v>325.53142701351891</v>
      </c>
      <c r="AF996">
        <v>12271.942799354711</v>
      </c>
      <c r="AG996">
        <v>27.509392864238929</v>
      </c>
      <c r="AH996">
        <v>881.87077521768845</v>
      </c>
      <c r="AI996">
        <v>134.78555132787159</v>
      </c>
      <c r="AJ996">
        <v>1.0544494457468181E-11</v>
      </c>
      <c r="AK996">
        <v>2.0002695907301148E-2</v>
      </c>
      <c r="AL996">
        <v>0.82419914531164029</v>
      </c>
      <c r="AM996">
        <v>2.2336551054221651E-2</v>
      </c>
      <c r="AN996">
        <v>2.1255770071314689E-4</v>
      </c>
      <c r="AO996">
        <v>6.4783498269410988E-2</v>
      </c>
      <c r="AP996">
        <v>8.4777376286707106E-16</v>
      </c>
      <c r="AQ996">
        <v>6.29884547669224E-2</v>
      </c>
      <c r="AR996">
        <v>5.4770969897895237E-3</v>
      </c>
      <c r="AS996">
        <v>0.99999999999999989</v>
      </c>
      <c r="AT996">
        <v>995</v>
      </c>
    </row>
    <row r="997" spans="1:46" x14ac:dyDescent="0.2">
      <c r="A997" s="1">
        <v>2</v>
      </c>
      <c r="B997">
        <v>0.83089595261811156</v>
      </c>
      <c r="C997">
        <v>8.505308490217206E-2</v>
      </c>
      <c r="D997">
        <v>8.4050962479716412E-2</v>
      </c>
      <c r="E997">
        <v>4976</v>
      </c>
      <c r="F997">
        <v>1000</v>
      </c>
      <c r="G997">
        <v>1273.1500000000001</v>
      </c>
      <c r="H997">
        <v>996</v>
      </c>
      <c r="I997">
        <v>0</v>
      </c>
      <c r="J997">
        <v>1.0544494457468181E-11</v>
      </c>
      <c r="K997">
        <v>-10.976974237128379</v>
      </c>
      <c r="L997">
        <v>0</v>
      </c>
      <c r="M997">
        <v>7.2330323326481496</v>
      </c>
      <c r="N997">
        <v>1.137500634332838</v>
      </c>
      <c r="O997">
        <v>10.993649051830181</v>
      </c>
      <c r="P997">
        <v>7.064807518890575</v>
      </c>
      <c r="Q997">
        <v>3.3699747762021039</v>
      </c>
      <c r="R997">
        <v>3.0833505095350788</v>
      </c>
      <c r="S997">
        <v>2.363574860948447</v>
      </c>
      <c r="T997">
        <v>1.2488483152269201</v>
      </c>
      <c r="U997">
        <v>2.81886202362303</v>
      </c>
      <c r="V997">
        <v>2.5748504805840331</v>
      </c>
      <c r="W997">
        <v>2.3031391526209788</v>
      </c>
      <c r="X997">
        <v>1.0387975725282479</v>
      </c>
      <c r="Y997">
        <v>11609339.690689061</v>
      </c>
      <c r="Z997">
        <v>17101426.282015018</v>
      </c>
      <c r="AA997">
        <v>13.7246296563283</v>
      </c>
      <c r="AB997">
        <v>98548280692.691956</v>
      </c>
      <c r="AC997">
        <v>2.4306812201878021</v>
      </c>
      <c r="AD997">
        <v>702.15703988490429</v>
      </c>
      <c r="AE997">
        <v>326.28702143748762</v>
      </c>
      <c r="AF997">
        <v>12300.42733504309</v>
      </c>
      <c r="AG997">
        <v>27.53543501018213</v>
      </c>
      <c r="AH997">
        <v>883.9867737911261</v>
      </c>
      <c r="AI997">
        <v>134.98117976810309</v>
      </c>
      <c r="AJ997">
        <v>1.0544494457468181E-11</v>
      </c>
      <c r="AK997">
        <v>2.0003619900804952E-2</v>
      </c>
      <c r="AL997">
        <v>0.82420025955287046</v>
      </c>
      <c r="AM997">
        <v>2.2330526967997411E-2</v>
      </c>
      <c r="AN997">
        <v>2.1246827305212149E-4</v>
      </c>
      <c r="AO997">
        <v>6.4789912428700303E-2</v>
      </c>
      <c r="AP997">
        <v>8.4607564250940789E-16</v>
      </c>
      <c r="AQ997">
        <v>6.2986796501379172E-2</v>
      </c>
      <c r="AR997">
        <v>5.4764163751947577E-3</v>
      </c>
      <c r="AS997">
        <v>1</v>
      </c>
      <c r="AT997">
        <v>996</v>
      </c>
    </row>
    <row r="998" spans="1:46" x14ac:dyDescent="0.2">
      <c r="A998" s="1">
        <v>2</v>
      </c>
      <c r="B998">
        <v>0.83089595261811156</v>
      </c>
      <c r="C998">
        <v>8.505308490217206E-2</v>
      </c>
      <c r="D998">
        <v>8.4050962479716412E-2</v>
      </c>
      <c r="E998">
        <v>4981</v>
      </c>
      <c r="F998">
        <v>1000</v>
      </c>
      <c r="G998">
        <v>1273.1500000000001</v>
      </c>
      <c r="H998">
        <v>997</v>
      </c>
      <c r="I998">
        <v>0</v>
      </c>
      <c r="J998">
        <v>1.0544494457468181E-11</v>
      </c>
      <c r="K998">
        <v>-10.976974237128379</v>
      </c>
      <c r="L998">
        <v>0</v>
      </c>
      <c r="M998">
        <v>7.2330323326481496</v>
      </c>
      <c r="N998">
        <v>1.137500634332838</v>
      </c>
      <c r="O998">
        <v>10.993649051830181</v>
      </c>
      <c r="P998">
        <v>7.064807518890575</v>
      </c>
      <c r="Q998">
        <v>3.3742568947263081</v>
      </c>
      <c r="R998">
        <v>3.0874071167766122</v>
      </c>
      <c r="S998">
        <v>2.365629146107044</v>
      </c>
      <c r="T998">
        <v>1.2497453613445559</v>
      </c>
      <c r="U998">
        <v>2.822515720855721</v>
      </c>
      <c r="V998">
        <v>2.5774335362435199</v>
      </c>
      <c r="W998">
        <v>2.3052507667504769</v>
      </c>
      <c r="X998">
        <v>1.038868358906045</v>
      </c>
      <c r="Y998">
        <v>11609339.690689061</v>
      </c>
      <c r="Z998">
        <v>17101426.282015018</v>
      </c>
      <c r="AA998">
        <v>13.7246296563283</v>
      </c>
      <c r="AB998">
        <v>98548280692.691956</v>
      </c>
      <c r="AC998">
        <v>2.4342079493164079</v>
      </c>
      <c r="AD998">
        <v>703.48642757649532</v>
      </c>
      <c r="AE998">
        <v>327.04407666982308</v>
      </c>
      <c r="AF998">
        <v>12328.966940550319</v>
      </c>
      <c r="AG998">
        <v>27.561488981431928</v>
      </c>
      <c r="AH998">
        <v>886.10700978119814</v>
      </c>
      <c r="AI998">
        <v>135.17702694647761</v>
      </c>
      <c r="AJ998">
        <v>1.0544494457468181E-11</v>
      </c>
      <c r="AK998">
        <v>2.0004545472825649E-2</v>
      </c>
      <c r="AL998">
        <v>0.82420136892843043</v>
      </c>
      <c r="AM998">
        <v>2.2324508252556101E-2</v>
      </c>
      <c r="AN998">
        <v>2.123789935568347E-4</v>
      </c>
      <c r="AO998">
        <v>6.4796320818030106E-2</v>
      </c>
      <c r="AP998">
        <v>8.4438173849518265E-16</v>
      </c>
      <c r="AQ998">
        <v>6.2985139012095778E-2</v>
      </c>
      <c r="AR998">
        <v>5.4757385225044823E-3</v>
      </c>
      <c r="AS998">
        <v>1</v>
      </c>
      <c r="AT998">
        <v>997</v>
      </c>
    </row>
    <row r="999" spans="1:46" x14ac:dyDescent="0.2">
      <c r="A999" s="1">
        <v>2</v>
      </c>
      <c r="B999">
        <v>0.83089595261811156</v>
      </c>
      <c r="C999">
        <v>8.505308490217206E-2</v>
      </c>
      <c r="D999">
        <v>8.4050962479716412E-2</v>
      </c>
      <c r="E999">
        <v>4986</v>
      </c>
      <c r="F999">
        <v>1000</v>
      </c>
      <c r="G999">
        <v>1273.1500000000001</v>
      </c>
      <c r="H999">
        <v>998</v>
      </c>
      <c r="I999">
        <v>0</v>
      </c>
      <c r="J999">
        <v>1.0544494457468181E-11</v>
      </c>
      <c r="K999">
        <v>-10.976974237128379</v>
      </c>
      <c r="L999">
        <v>0</v>
      </c>
      <c r="M999">
        <v>7.2330323326481496</v>
      </c>
      <c r="N999">
        <v>1.137500634332838</v>
      </c>
      <c r="O999">
        <v>10.993649051830181</v>
      </c>
      <c r="P999">
        <v>7.064807518890575</v>
      </c>
      <c r="Q999">
        <v>3.3785445691458031</v>
      </c>
      <c r="R999">
        <v>3.0914694211485112</v>
      </c>
      <c r="S999">
        <v>2.3676852260225498</v>
      </c>
      <c r="T999">
        <v>1.250643496907565</v>
      </c>
      <c r="U999">
        <v>2.8261745990276972</v>
      </c>
      <c r="V999">
        <v>2.58001929030705</v>
      </c>
      <c r="W999">
        <v>2.307364464885195</v>
      </c>
      <c r="X999">
        <v>1.0389392044874419</v>
      </c>
      <c r="Y999">
        <v>11609339.690689061</v>
      </c>
      <c r="Z999">
        <v>17101426.282015018</v>
      </c>
      <c r="AA999">
        <v>13.7246296563283</v>
      </c>
      <c r="AB999">
        <v>98548280692.691956</v>
      </c>
      <c r="AC999">
        <v>2.4377386156549479</v>
      </c>
      <c r="AD999">
        <v>704.81767721548897</v>
      </c>
      <c r="AE999">
        <v>327.80259532887459</v>
      </c>
      <c r="AF999">
        <v>12357.56171458342</v>
      </c>
      <c r="AG999">
        <v>27.58755478666464</v>
      </c>
      <c r="AH999">
        <v>888.23148855584066</v>
      </c>
      <c r="AI999">
        <v>135.37309276695029</v>
      </c>
      <c r="AJ999">
        <v>1.0544494457468181E-11</v>
      </c>
      <c r="AK999">
        <v>2.000547262552815E-2</v>
      </c>
      <c r="AL999">
        <v>0.82420247366200572</v>
      </c>
      <c r="AM999">
        <v>2.2318494844308E-2</v>
      </c>
      <c r="AN999">
        <v>2.1228986134796309E-4</v>
      </c>
      <c r="AO999">
        <v>6.4802723286566319E-2</v>
      </c>
      <c r="AP999">
        <v>8.4269203769692741E-16</v>
      </c>
      <c r="AQ999">
        <v>6.2983482294712373E-2</v>
      </c>
      <c r="AR999">
        <v>5.47506342553058E-3</v>
      </c>
      <c r="AS999">
        <v>1</v>
      </c>
      <c r="AT999">
        <v>998</v>
      </c>
    </row>
    <row r="1000" spans="1:46" x14ac:dyDescent="0.2">
      <c r="A1000" s="1">
        <v>2</v>
      </c>
      <c r="B1000">
        <v>0.83089595261811156</v>
      </c>
      <c r="C1000">
        <v>8.505308490217206E-2</v>
      </c>
      <c r="D1000">
        <v>8.4050962479716412E-2</v>
      </c>
      <c r="E1000">
        <v>4991</v>
      </c>
      <c r="F1000">
        <v>1000</v>
      </c>
      <c r="G1000">
        <v>1273.1500000000001</v>
      </c>
      <c r="H1000">
        <v>999</v>
      </c>
      <c r="I1000">
        <v>0</v>
      </c>
      <c r="J1000">
        <v>1.0544494457468181E-11</v>
      </c>
      <c r="K1000">
        <v>-10.976974237128379</v>
      </c>
      <c r="L1000">
        <v>0</v>
      </c>
      <c r="M1000">
        <v>7.2330323326481496</v>
      </c>
      <c r="N1000">
        <v>1.137500634332838</v>
      </c>
      <c r="O1000">
        <v>10.993649051830181</v>
      </c>
      <c r="P1000">
        <v>7.064807518890575</v>
      </c>
      <c r="Q1000">
        <v>3.38283780658637</v>
      </c>
      <c r="R1000">
        <v>3.0955374303504</v>
      </c>
      <c r="S1000">
        <v>2.3697431022554829</v>
      </c>
      <c r="T1000">
        <v>1.251542722435004</v>
      </c>
      <c r="U1000">
        <v>2.8298386650772702</v>
      </c>
      <c r="V1000">
        <v>2.5826077455014218</v>
      </c>
      <c r="W1000">
        <v>2.309480248941882</v>
      </c>
      <c r="X1000">
        <v>1.0390101092577491</v>
      </c>
      <c r="Y1000">
        <v>11609339.690689061</v>
      </c>
      <c r="Z1000">
        <v>17101426.282015018</v>
      </c>
      <c r="AA1000">
        <v>13.7246296563283</v>
      </c>
      <c r="AB1000">
        <v>98548280692.691956</v>
      </c>
      <c r="AC1000">
        <v>2.4412732303683402</v>
      </c>
      <c r="AD1000">
        <v>706.1507913999526</v>
      </c>
      <c r="AE1000">
        <v>328.56258003742471</v>
      </c>
      <c r="AF1000">
        <v>12386.21175601651</v>
      </c>
      <c r="AG1000">
        <v>27.61363244316631</v>
      </c>
      <c r="AH1000">
        <v>890.36022046627875</v>
      </c>
      <c r="AI1000">
        <v>135.56937784953399</v>
      </c>
      <c r="AJ1000">
        <v>1.0544494457468181E-11</v>
      </c>
      <c r="AK1000">
        <v>2.000640135060712E-2</v>
      </c>
      <c r="AL1000">
        <v>0.82420357354550355</v>
      </c>
      <c r="AM1000">
        <v>2.2312486786221209E-2</v>
      </c>
      <c r="AN1000">
        <v>2.1220087656087611E-4</v>
      </c>
      <c r="AO1000">
        <v>6.4809120012879695E-2</v>
      </c>
      <c r="AP1000">
        <v>8.4100652659852966E-16</v>
      </c>
      <c r="AQ1000">
        <v>6.2981826351273307E-2</v>
      </c>
      <c r="AR1000">
        <v>5.4743910769534934E-3</v>
      </c>
      <c r="AS1000">
        <v>1</v>
      </c>
      <c r="AT1000">
        <v>999</v>
      </c>
    </row>
    <row r="1001" spans="1:46" x14ac:dyDescent="0.2">
      <c r="A1001" s="1">
        <v>2</v>
      </c>
      <c r="B1001">
        <v>0.83089595261811156</v>
      </c>
      <c r="C1001">
        <v>8.505308490217206E-2</v>
      </c>
      <c r="D1001">
        <v>8.4050962479716412E-2</v>
      </c>
      <c r="E1001">
        <v>4996</v>
      </c>
      <c r="F1001">
        <v>1000</v>
      </c>
      <c r="G1001">
        <v>1273.1500000000001</v>
      </c>
      <c r="H1001">
        <v>1000</v>
      </c>
      <c r="I1001">
        <v>0</v>
      </c>
      <c r="J1001">
        <v>1.0544494457468181E-11</v>
      </c>
      <c r="K1001">
        <v>-10.976974237128379</v>
      </c>
      <c r="L1001">
        <v>0</v>
      </c>
      <c r="M1001">
        <v>7.2330323326481496</v>
      </c>
      <c r="N1001">
        <v>1.137500634332838</v>
      </c>
      <c r="O1001">
        <v>10.993649051830181</v>
      </c>
      <c r="P1001">
        <v>7.064807518890575</v>
      </c>
      <c r="Q1001">
        <v>3.3871366141831452</v>
      </c>
      <c r="R1001">
        <v>3.0996111520931642</v>
      </c>
      <c r="S1001">
        <v>2.3718027763677392</v>
      </c>
      <c r="T1001">
        <v>1.2524430384480321</v>
      </c>
      <c r="U1001">
        <v>2.8335079259532119</v>
      </c>
      <c r="V1001">
        <v>2.5851989045564041</v>
      </c>
      <c r="W1001">
        <v>2.311598120839355</v>
      </c>
      <c r="X1001">
        <v>1.039081073202279</v>
      </c>
      <c r="Y1001">
        <v>11609339.690689061</v>
      </c>
      <c r="Z1001">
        <v>17101426.282015018</v>
      </c>
      <c r="AA1001">
        <v>13.7246296563283</v>
      </c>
      <c r="AB1001">
        <v>98548280692.691956</v>
      </c>
      <c r="AC1001">
        <v>2.4448117957130742</v>
      </c>
      <c r="AD1001">
        <v>707.48577242649867</v>
      </c>
      <c r="AE1001">
        <v>329.32403342269578</v>
      </c>
      <c r="AF1001">
        <v>12414.91716389111</v>
      </c>
      <c r="AG1001">
        <v>27.63972196225393</v>
      </c>
      <c r="AH1001">
        <v>892.49321244123462</v>
      </c>
      <c r="AI1001">
        <v>135.76588231953679</v>
      </c>
      <c r="AJ1001">
        <v>1.0544494457468181E-11</v>
      </c>
      <c r="AK1001">
        <v>2.0007331647010629E-2</v>
      </c>
      <c r="AL1001">
        <v>0.82420466866927788</v>
      </c>
      <c r="AM1001">
        <v>2.230648404765756E-2</v>
      </c>
      <c r="AN1001">
        <v>2.1211203863169409E-4</v>
      </c>
      <c r="AO1001">
        <v>6.4815510947743488E-2</v>
      </c>
      <c r="AP1001">
        <v>8.3932519204300228E-16</v>
      </c>
      <c r="AQ1001">
        <v>6.2980171179400829E-2</v>
      </c>
      <c r="AR1001">
        <v>5.4737214702771861E-3</v>
      </c>
      <c r="AS1001">
        <v>1</v>
      </c>
      <c r="AT1001">
        <v>1000</v>
      </c>
    </row>
    <row r="1002" spans="1:46" x14ac:dyDescent="0.2">
      <c r="A1002" s="1">
        <v>2</v>
      </c>
      <c r="B1002">
        <v>0.83089595261811156</v>
      </c>
      <c r="C1002">
        <v>8.505308490217206E-2</v>
      </c>
      <c r="D1002">
        <v>8.4050962479716412E-2</v>
      </c>
      <c r="E1002">
        <v>5001</v>
      </c>
      <c r="F1002">
        <v>1000</v>
      </c>
      <c r="G1002">
        <v>1273.1500000000001</v>
      </c>
      <c r="H1002">
        <v>1001</v>
      </c>
      <c r="I1002">
        <v>0</v>
      </c>
      <c r="J1002">
        <v>1.0544494457468181E-11</v>
      </c>
      <c r="K1002">
        <v>-10.976974237128379</v>
      </c>
      <c r="L1002">
        <v>0</v>
      </c>
      <c r="M1002">
        <v>7.2330323326481496</v>
      </c>
      <c r="N1002">
        <v>1.137500634332838</v>
      </c>
      <c r="O1002">
        <v>10.993649051830181</v>
      </c>
      <c r="P1002">
        <v>7.064807518890575</v>
      </c>
      <c r="Q1002">
        <v>3.3914409990806331</v>
      </c>
      <c r="R1002">
        <v>3.103690594098961</v>
      </c>
      <c r="S1002">
        <v>2.3738642499225819</v>
      </c>
      <c r="T1002">
        <v>1.253344445469907</v>
      </c>
      <c r="U1002">
        <v>2.8371823886147638</v>
      </c>
      <c r="V1002">
        <v>2.587792770204723</v>
      </c>
      <c r="W1002">
        <v>2.3137180824984962</v>
      </c>
      <c r="X1002">
        <v>1.0391520963063501</v>
      </c>
      <c r="Y1002">
        <v>11609339.690689061</v>
      </c>
      <c r="Z1002">
        <v>17101426.282015018</v>
      </c>
      <c r="AA1002">
        <v>13.7246296563283</v>
      </c>
      <c r="AB1002">
        <v>98548280692.691956</v>
      </c>
      <c r="AC1002">
        <v>2.4483543166933299</v>
      </c>
      <c r="AD1002">
        <v>708.82262268818818</v>
      </c>
      <c r="AE1002">
        <v>330.08695811635852</v>
      </c>
      <c r="AF1002">
        <v>12443.678037416399</v>
      </c>
      <c r="AG1002">
        <v>27.66582335706881</v>
      </c>
      <c r="AH1002">
        <v>894.63047248136797</v>
      </c>
      <c r="AI1002">
        <v>135.96260645485199</v>
      </c>
      <c r="AJ1002">
        <v>1.0544494457468181E-11</v>
      </c>
      <c r="AK1002">
        <v>2.0008263511466558E-2</v>
      </c>
      <c r="AL1002">
        <v>0.82420575903181836</v>
      </c>
      <c r="AM1002">
        <v>2.2300486620668459E-2</v>
      </c>
      <c r="AN1002">
        <v>2.1202334721334831E-4</v>
      </c>
      <c r="AO1002">
        <v>6.4821896111967564E-2</v>
      </c>
      <c r="AP1002">
        <v>8.3764802083249159E-16</v>
      </c>
      <c r="AQ1002">
        <v>6.2978516778080765E-2</v>
      </c>
      <c r="AR1002">
        <v>5.4730545987839978E-3</v>
      </c>
      <c r="AS1002">
        <v>0.99999999999999989</v>
      </c>
      <c r="AT1002">
        <v>1001</v>
      </c>
    </row>
    <row r="1003" spans="1:46" x14ac:dyDescent="0.2">
      <c r="A1003" s="1">
        <v>2</v>
      </c>
      <c r="B1003">
        <v>0.83089595261811156</v>
      </c>
      <c r="C1003">
        <v>8.505308490217206E-2</v>
      </c>
      <c r="D1003">
        <v>8.4050962479716412E-2</v>
      </c>
      <c r="E1003">
        <v>5006</v>
      </c>
      <c r="F1003">
        <v>1000</v>
      </c>
      <c r="G1003">
        <v>1273.1500000000001</v>
      </c>
      <c r="H1003">
        <v>1002</v>
      </c>
      <c r="I1003">
        <v>0</v>
      </c>
      <c r="J1003">
        <v>1.0544494457468181E-11</v>
      </c>
      <c r="K1003">
        <v>-10.976974237128379</v>
      </c>
      <c r="L1003">
        <v>0</v>
      </c>
      <c r="M1003">
        <v>7.2330323326481496</v>
      </c>
      <c r="N1003">
        <v>1.137500634332838</v>
      </c>
      <c r="O1003">
        <v>10.993649051830181</v>
      </c>
      <c r="P1003">
        <v>7.064807518890575</v>
      </c>
      <c r="Q1003">
        <v>3.3957509684327221</v>
      </c>
      <c r="R1003">
        <v>3.1077757641012358</v>
      </c>
      <c r="S1003">
        <v>2.3759275244846512</v>
      </c>
      <c r="T1003">
        <v>1.2542469440259849</v>
      </c>
      <c r="U1003">
        <v>2.8408620600316592</v>
      </c>
      <c r="V1003">
        <v>2.5903893451820732</v>
      </c>
      <c r="W1003">
        <v>2.3158401358422598</v>
      </c>
      <c r="X1003">
        <v>1.039223178555283</v>
      </c>
      <c r="Y1003">
        <v>11609339.690689061</v>
      </c>
      <c r="Z1003">
        <v>17101426.282015018</v>
      </c>
      <c r="AA1003">
        <v>13.7246296563283</v>
      </c>
      <c r="AB1003">
        <v>98548280692.691956</v>
      </c>
      <c r="AC1003">
        <v>2.4519007975258158</v>
      </c>
      <c r="AD1003">
        <v>710.16134455383133</v>
      </c>
      <c r="AE1003">
        <v>330.8513567545379</v>
      </c>
      <c r="AF1003">
        <v>12472.49447596951</v>
      </c>
      <c r="AG1003">
        <v>27.691936640214621</v>
      </c>
      <c r="AH1003">
        <v>896.77200829499293</v>
      </c>
      <c r="AI1003">
        <v>136.15955048964281</v>
      </c>
      <c r="AJ1003">
        <v>1.0544494457468181E-11</v>
      </c>
      <c r="AK1003">
        <v>2.0009196941351979E-2</v>
      </c>
      <c r="AL1003">
        <v>0.82420684465796457</v>
      </c>
      <c r="AM1003">
        <v>2.2294494490836359E-2</v>
      </c>
      <c r="AN1003">
        <v>2.119348018982297E-4</v>
      </c>
      <c r="AO1003">
        <v>6.4828275506184516E-2</v>
      </c>
      <c r="AP1003">
        <v>8.3597499984885311E-16</v>
      </c>
      <c r="AQ1003">
        <v>6.297686314591254E-2</v>
      </c>
      <c r="AR1003">
        <v>5.4723904558511109E-3</v>
      </c>
      <c r="AS1003">
        <v>1</v>
      </c>
      <c r="AT1003">
        <v>1002</v>
      </c>
    </row>
    <row r="1004" spans="1:46" x14ac:dyDescent="0.2">
      <c r="A1004" s="1">
        <v>2</v>
      </c>
      <c r="B1004">
        <v>0.83089595261811156</v>
      </c>
      <c r="C1004">
        <v>8.505308490217206E-2</v>
      </c>
      <c r="D1004">
        <v>8.4050962479716412E-2</v>
      </c>
      <c r="E1004">
        <v>5011</v>
      </c>
      <c r="F1004">
        <v>1000</v>
      </c>
      <c r="G1004">
        <v>1273.1500000000001</v>
      </c>
      <c r="H1004">
        <v>1003</v>
      </c>
      <c r="I1004">
        <v>0</v>
      </c>
      <c r="J1004">
        <v>1.0544494457468181E-11</v>
      </c>
      <c r="K1004">
        <v>-10.976974237128379</v>
      </c>
      <c r="L1004">
        <v>0</v>
      </c>
      <c r="M1004">
        <v>7.2330323326481496</v>
      </c>
      <c r="N1004">
        <v>1.137500634332838</v>
      </c>
      <c r="O1004">
        <v>10.993649051830181</v>
      </c>
      <c r="P1004">
        <v>7.064807518890575</v>
      </c>
      <c r="Q1004">
        <v>3.4000665294026868</v>
      </c>
      <c r="R1004">
        <v>3.1118666698447428</v>
      </c>
      <c r="S1004">
        <v>2.3779926016199622</v>
      </c>
      <c r="T1004">
        <v>1.25515053464371</v>
      </c>
      <c r="U1004">
        <v>2.844546947184122</v>
      </c>
      <c r="V1004">
        <v>2.5929886322271178</v>
      </c>
      <c r="W1004">
        <v>2.3179642827956708</v>
      </c>
      <c r="X1004">
        <v>1.039294319934402</v>
      </c>
      <c r="Y1004">
        <v>11609339.690689061</v>
      </c>
      <c r="Z1004">
        <v>17101426.282015018</v>
      </c>
      <c r="AA1004">
        <v>13.7246296563283</v>
      </c>
      <c r="AB1004">
        <v>98548280692.691956</v>
      </c>
      <c r="AC1004">
        <v>2.4554512433871278</v>
      </c>
      <c r="AD1004">
        <v>711.50194042768328</v>
      </c>
      <c r="AE1004">
        <v>331.61723197782248</v>
      </c>
      <c r="AF1004">
        <v>12501.366579095829</v>
      </c>
      <c r="AG1004">
        <v>27.718061824922678</v>
      </c>
      <c r="AH1004">
        <v>898.91782797409144</v>
      </c>
      <c r="AI1004">
        <v>136.35671471137721</v>
      </c>
      <c r="AJ1004">
        <v>1.0544494457468181E-11</v>
      </c>
      <c r="AK1004">
        <v>2.0010131933280141E-2</v>
      </c>
      <c r="AL1004">
        <v>0.82420792554069822</v>
      </c>
      <c r="AM1004">
        <v>2.2288507651622332E-2</v>
      </c>
      <c r="AN1004">
        <v>2.118464023546005E-4</v>
      </c>
      <c r="AO1004">
        <v>6.4834649155281768E-2</v>
      </c>
      <c r="AP1004">
        <v>8.3430611599420076E-16</v>
      </c>
      <c r="AQ1004">
        <v>6.2975210281967564E-2</v>
      </c>
      <c r="AR1004">
        <v>5.4717290347944762E-3</v>
      </c>
      <c r="AS1004">
        <v>1</v>
      </c>
      <c r="AT1004">
        <v>1003</v>
      </c>
    </row>
    <row r="1005" spans="1:46" x14ac:dyDescent="0.2">
      <c r="A1005" s="1">
        <v>2</v>
      </c>
      <c r="B1005">
        <v>0.83089595261811156</v>
      </c>
      <c r="C1005">
        <v>8.505308490217206E-2</v>
      </c>
      <c r="D1005">
        <v>8.4050962479716412E-2</v>
      </c>
      <c r="E1005">
        <v>5016</v>
      </c>
      <c r="F1005">
        <v>1000</v>
      </c>
      <c r="G1005">
        <v>1273.1500000000001</v>
      </c>
      <c r="H1005">
        <v>1004</v>
      </c>
      <c r="I1005">
        <v>0</v>
      </c>
      <c r="J1005">
        <v>1.0544494457468181E-11</v>
      </c>
      <c r="K1005">
        <v>-10.976974237128379</v>
      </c>
      <c r="L1005">
        <v>0</v>
      </c>
      <c r="M1005">
        <v>7.2330323326481496</v>
      </c>
      <c r="N1005">
        <v>1.137500634332838</v>
      </c>
      <c r="O1005">
        <v>10.993649051830181</v>
      </c>
      <c r="P1005">
        <v>7.064807518890575</v>
      </c>
      <c r="Q1005">
        <v>3.4043876891632152</v>
      </c>
      <c r="R1005">
        <v>3.115963319085544</v>
      </c>
      <c r="S1005">
        <v>2.3800594828959061</v>
      </c>
      <c r="T1005">
        <v>1.256055217852619</v>
      </c>
      <c r="U1005">
        <v>2.848237057062891</v>
      </c>
      <c r="V1005">
        <v>2.595590634081498</v>
      </c>
      <c r="W1005">
        <v>2.320090525285825</v>
      </c>
      <c r="X1005">
        <v>1.039365520429036</v>
      </c>
      <c r="Y1005">
        <v>11609339.690689061</v>
      </c>
      <c r="Z1005">
        <v>17101426.282015018</v>
      </c>
      <c r="AA1005">
        <v>13.7246296563283</v>
      </c>
      <c r="AB1005">
        <v>98548280692.691956</v>
      </c>
      <c r="AC1005">
        <v>2.4590056587154052</v>
      </c>
      <c r="AD1005">
        <v>712.84441269142303</v>
      </c>
      <c r="AE1005">
        <v>332.38458643127001</v>
      </c>
      <c r="AF1005">
        <v>12530.294446509221</v>
      </c>
      <c r="AG1005">
        <v>27.7441989239198</v>
      </c>
      <c r="AH1005">
        <v>901.0679393370267</v>
      </c>
      <c r="AI1005">
        <v>136.55409936651489</v>
      </c>
      <c r="AJ1005">
        <v>1.0544494457468181E-11</v>
      </c>
      <c r="AK1005">
        <v>2.0011068484472851E-2</v>
      </c>
      <c r="AL1005">
        <v>0.82420900169768219</v>
      </c>
      <c r="AM1005">
        <v>2.2282526090431291E-2</v>
      </c>
      <c r="AN1005">
        <v>2.117581481941082E-4</v>
      </c>
      <c r="AO1005">
        <v>6.484101706524234E-2</v>
      </c>
      <c r="AP1005">
        <v>8.3264135624808416E-16</v>
      </c>
      <c r="AQ1005">
        <v>6.297355818495598E-2</v>
      </c>
      <c r="AR1005">
        <v>5.4710703290202006E-3</v>
      </c>
      <c r="AS1005">
        <v>0.99999999999999967</v>
      </c>
      <c r="AT1005">
        <v>1004</v>
      </c>
    </row>
    <row r="1006" spans="1:46" x14ac:dyDescent="0.2">
      <c r="A1006" s="1">
        <v>2</v>
      </c>
      <c r="B1006">
        <v>0.83089595261811156</v>
      </c>
      <c r="C1006">
        <v>8.505308490217206E-2</v>
      </c>
      <c r="D1006">
        <v>8.4050962479716412E-2</v>
      </c>
      <c r="E1006">
        <v>5021</v>
      </c>
      <c r="F1006">
        <v>1000</v>
      </c>
      <c r="G1006">
        <v>1273.1500000000001</v>
      </c>
      <c r="H1006">
        <v>1005</v>
      </c>
      <c r="I1006">
        <v>0</v>
      </c>
      <c r="J1006">
        <v>1.0544494457468181E-11</v>
      </c>
      <c r="K1006">
        <v>-10.976974237128379</v>
      </c>
      <c r="L1006">
        <v>0</v>
      </c>
      <c r="M1006">
        <v>7.2330323326481496</v>
      </c>
      <c r="N1006">
        <v>1.137500634332838</v>
      </c>
      <c r="O1006">
        <v>10.993649051830181</v>
      </c>
      <c r="P1006">
        <v>7.064807518890575</v>
      </c>
      <c r="Q1006">
        <v>3.4087144548963968</v>
      </c>
      <c r="R1006">
        <v>3.1200657195910368</v>
      </c>
      <c r="S1006">
        <v>2.3821281698812529</v>
      </c>
      <c r="T1006">
        <v>1.2569609941843261</v>
      </c>
      <c r="U1006">
        <v>2.8519323966692229</v>
      </c>
      <c r="V1006">
        <v>2.5981953534898228</v>
      </c>
      <c r="W1006">
        <v>2.3222188652418918</v>
      </c>
      <c r="X1006">
        <v>1.0394367800245159</v>
      </c>
      <c r="Y1006">
        <v>11609339.690689061</v>
      </c>
      <c r="Z1006">
        <v>17101426.282015018</v>
      </c>
      <c r="AA1006">
        <v>13.7246296563283</v>
      </c>
      <c r="AB1006">
        <v>98548280692.691956</v>
      </c>
      <c r="AC1006">
        <v>2.462564047199455</v>
      </c>
      <c r="AD1006">
        <v>714.18876370376222</v>
      </c>
      <c r="AE1006">
        <v>333.15342276441572</v>
      </c>
      <c r="AF1006">
        <v>12559.27817809234</v>
      </c>
      <c r="AG1006">
        <v>27.770347949423041</v>
      </c>
      <c r="AH1006">
        <v>903.22234992300571</v>
      </c>
      <c r="AI1006">
        <v>136.75170465990391</v>
      </c>
      <c r="AJ1006">
        <v>1.0544494457468181E-11</v>
      </c>
      <c r="AK1006">
        <v>2.0012006592765041E-2</v>
      </c>
      <c r="AL1006">
        <v>0.82421007317143813</v>
      </c>
      <c r="AM1006">
        <v>2.227654978857516E-2</v>
      </c>
      <c r="AN1006">
        <v>2.1167003897147371E-4</v>
      </c>
      <c r="AO1006">
        <v>6.4847379222998033E-2</v>
      </c>
      <c r="AP1006">
        <v>8.3098070766716043E-16</v>
      </c>
      <c r="AQ1006">
        <v>6.2971906853226428E-2</v>
      </c>
      <c r="AR1006">
        <v>5.4704143320249976E-3</v>
      </c>
      <c r="AS1006">
        <v>1</v>
      </c>
      <c r="AT1006">
        <v>1005</v>
      </c>
    </row>
    <row r="1007" spans="1:46" x14ac:dyDescent="0.2">
      <c r="A1007" s="1">
        <v>2</v>
      </c>
      <c r="B1007">
        <v>0.83089595261811156</v>
      </c>
      <c r="C1007">
        <v>8.505308490217206E-2</v>
      </c>
      <c r="D1007">
        <v>8.4050962479716412E-2</v>
      </c>
      <c r="E1007">
        <v>5026</v>
      </c>
      <c r="F1007">
        <v>1000</v>
      </c>
      <c r="G1007">
        <v>1273.1500000000001</v>
      </c>
      <c r="H1007">
        <v>1006</v>
      </c>
      <c r="I1007">
        <v>0</v>
      </c>
      <c r="J1007">
        <v>1.0544494457468181E-11</v>
      </c>
      <c r="K1007">
        <v>-10.976974237128379</v>
      </c>
      <c r="L1007">
        <v>0</v>
      </c>
      <c r="M1007">
        <v>7.2330323326481496</v>
      </c>
      <c r="N1007">
        <v>1.137500634332838</v>
      </c>
      <c r="O1007">
        <v>10.993649051830181</v>
      </c>
      <c r="P1007">
        <v>7.064807518890575</v>
      </c>
      <c r="Q1007">
        <v>3.4130468337937589</v>
      </c>
      <c r="R1007">
        <v>3.1241738791399629</v>
      </c>
      <c r="S1007">
        <v>2.3841986641461501</v>
      </c>
      <c r="T1007">
        <v>1.257867864172528</v>
      </c>
      <c r="U1007">
        <v>2.8556329730149068</v>
      </c>
      <c r="V1007">
        <v>2.6008027931996809</v>
      </c>
      <c r="W1007">
        <v>2.324349304595116</v>
      </c>
      <c r="X1007">
        <v>1.039508098706178</v>
      </c>
      <c r="Y1007">
        <v>11609339.690689061</v>
      </c>
      <c r="Z1007">
        <v>17101426.282015018</v>
      </c>
      <c r="AA1007">
        <v>13.7246296563283</v>
      </c>
      <c r="AB1007">
        <v>98548280692.691956</v>
      </c>
      <c r="AC1007">
        <v>2.4661264158013569</v>
      </c>
      <c r="AD1007">
        <v>715.5349959379796</v>
      </c>
      <c r="AE1007">
        <v>333.9237436312801</v>
      </c>
      <c r="AF1007">
        <v>12588.31787389694</v>
      </c>
      <c r="AG1007">
        <v>27.796508915813469</v>
      </c>
      <c r="AH1007">
        <v>905.38106855457045</v>
      </c>
      <c r="AI1007">
        <v>136.94953097816401</v>
      </c>
      <c r="AJ1007">
        <v>1.0544494457468181E-11</v>
      </c>
      <c r="AK1007">
        <v>2.0012946253371789E-2</v>
      </c>
      <c r="AL1007">
        <v>0.82421113989619976</v>
      </c>
      <c r="AM1007">
        <v>2.2270578754058669E-2</v>
      </c>
      <c r="AN1007">
        <v>2.1158207449601299E-4</v>
      </c>
      <c r="AO1007">
        <v>6.4853735698115575E-2</v>
      </c>
      <c r="AP1007">
        <v>8.2932415725071372E-16</v>
      </c>
      <c r="AQ1007">
        <v>6.2970256286718346E-2</v>
      </c>
      <c r="AR1007">
        <v>5.4697610370390004E-3</v>
      </c>
      <c r="AS1007">
        <v>1</v>
      </c>
      <c r="AT1007">
        <v>1006</v>
      </c>
    </row>
    <row r="1008" spans="1:46" x14ac:dyDescent="0.2">
      <c r="A1008" s="1">
        <v>2</v>
      </c>
      <c r="B1008">
        <v>0.83089595261811156</v>
      </c>
      <c r="C1008">
        <v>8.505308490217206E-2</v>
      </c>
      <c r="D1008">
        <v>8.4050962479716412E-2</v>
      </c>
      <c r="E1008">
        <v>5031</v>
      </c>
      <c r="F1008">
        <v>1000</v>
      </c>
      <c r="G1008">
        <v>1273.1500000000001</v>
      </c>
      <c r="H1008">
        <v>1007</v>
      </c>
      <c r="I1008">
        <v>0</v>
      </c>
      <c r="J1008">
        <v>1.0544494457468181E-11</v>
      </c>
      <c r="K1008">
        <v>-10.976974237128379</v>
      </c>
      <c r="L1008">
        <v>0</v>
      </c>
      <c r="M1008">
        <v>7.2330323326481496</v>
      </c>
      <c r="N1008">
        <v>1.137500634332838</v>
      </c>
      <c r="O1008">
        <v>10.993649051830181</v>
      </c>
      <c r="P1008">
        <v>7.064807518890575</v>
      </c>
      <c r="Q1008">
        <v>3.4173848330562642</v>
      </c>
      <c r="R1008">
        <v>3.1282878055224179</v>
      </c>
      <c r="S1008">
        <v>2.386270967262127</v>
      </c>
      <c r="T1008">
        <v>1.2587758283529979</v>
      </c>
      <c r="U1008">
        <v>2.8593387931222818</v>
      </c>
      <c r="V1008">
        <v>2.6034129559616441</v>
      </c>
      <c r="W1008">
        <v>2.326481845278821</v>
      </c>
      <c r="X1008">
        <v>1.0395794764593611</v>
      </c>
      <c r="Y1008">
        <v>11609339.690689061</v>
      </c>
      <c r="Z1008">
        <v>17101426.282015018</v>
      </c>
      <c r="AA1008">
        <v>13.7246296563283</v>
      </c>
      <c r="AB1008">
        <v>98548280692.691956</v>
      </c>
      <c r="AC1008">
        <v>2.4696927673071389</v>
      </c>
      <c r="AD1008">
        <v>716.88311172724457</v>
      </c>
      <c r="AE1008">
        <v>334.6955516903754</v>
      </c>
      <c r="AF1008">
        <v>12617.41363414409</v>
      </c>
      <c r="AG1008">
        <v>27.822681834683809</v>
      </c>
      <c r="AH1008">
        <v>907.54410244481858</v>
      </c>
      <c r="AI1008">
        <v>137.14757847600939</v>
      </c>
      <c r="AJ1008">
        <v>1.0544494457468181E-11</v>
      </c>
      <c r="AK1008">
        <v>2.001388746487736E-2</v>
      </c>
      <c r="AL1008">
        <v>0.82421220194457878</v>
      </c>
      <c r="AM1008">
        <v>2.2264612960836799E-2</v>
      </c>
      <c r="AN1008">
        <v>2.1149425425444449E-4</v>
      </c>
      <c r="AO1008">
        <v>6.4860086454420762E-2</v>
      </c>
      <c r="AP1008">
        <v>8.2767169218918633E-16</v>
      </c>
      <c r="AQ1008">
        <v>6.2968606483343875E-2</v>
      </c>
      <c r="AR1008">
        <v>5.4691104376871141E-3</v>
      </c>
      <c r="AS1008">
        <v>1</v>
      </c>
      <c r="AT1008">
        <v>1007</v>
      </c>
    </row>
    <row r="1009" spans="1:46" x14ac:dyDescent="0.2">
      <c r="A1009" s="1">
        <v>2</v>
      </c>
      <c r="B1009">
        <v>0.83089595261811156</v>
      </c>
      <c r="C1009">
        <v>8.505308490217206E-2</v>
      </c>
      <c r="D1009">
        <v>8.4050962479716412E-2</v>
      </c>
      <c r="E1009">
        <v>5036</v>
      </c>
      <c r="F1009">
        <v>1000</v>
      </c>
      <c r="G1009">
        <v>1273.1500000000001</v>
      </c>
      <c r="H1009">
        <v>1008</v>
      </c>
      <c r="I1009">
        <v>0</v>
      </c>
      <c r="J1009">
        <v>1.0544494457468181E-11</v>
      </c>
      <c r="K1009">
        <v>-10.976974237128379</v>
      </c>
      <c r="L1009">
        <v>0</v>
      </c>
      <c r="M1009">
        <v>7.2330323326481496</v>
      </c>
      <c r="N1009">
        <v>1.137500634332838</v>
      </c>
      <c r="O1009">
        <v>10.993649051830181</v>
      </c>
      <c r="P1009">
        <v>7.064807518890575</v>
      </c>
      <c r="Q1009">
        <v>3.4217284598943252</v>
      </c>
      <c r="R1009">
        <v>3.1324075065398742</v>
      </c>
      <c r="S1009">
        <v>2.388345080802091</v>
      </c>
      <c r="T1009">
        <v>1.2596848872635791</v>
      </c>
      <c r="U1009">
        <v>2.8630498640242399</v>
      </c>
      <c r="V1009">
        <v>2.606025844529261</v>
      </c>
      <c r="W1009">
        <v>2.3286164892284029</v>
      </c>
      <c r="X1009">
        <v>1.039650913269407</v>
      </c>
      <c r="Y1009">
        <v>11609339.690689061</v>
      </c>
      <c r="Z1009">
        <v>17101426.282015018</v>
      </c>
      <c r="AA1009">
        <v>13.7246296563283</v>
      </c>
      <c r="AB1009">
        <v>98548280692.691956</v>
      </c>
      <c r="AC1009">
        <v>2.4732631069553288</v>
      </c>
      <c r="AD1009">
        <v>718.23311349124106</v>
      </c>
      <c r="AE1009">
        <v>335.46884960471391</v>
      </c>
      <c r="AF1009">
        <v>12646.565559224509</v>
      </c>
      <c r="AG1009">
        <v>27.848866719245109</v>
      </c>
      <c r="AH1009">
        <v>909.71145977159381</v>
      </c>
      <c r="AI1009">
        <v>137.34584744434761</v>
      </c>
      <c r="AJ1009">
        <v>1.0544494457468181E-11</v>
      </c>
      <c r="AK1009">
        <v>2.0014830223906328E-2</v>
      </c>
      <c r="AL1009">
        <v>0.82421325930809086</v>
      </c>
      <c r="AM1009">
        <v>2.225865240286054E-2</v>
      </c>
      <c r="AN1009">
        <v>2.114065779244355E-4</v>
      </c>
      <c r="AO1009">
        <v>6.4866431517609693E-2</v>
      </c>
      <c r="AP1009">
        <v>8.2602329964258197E-16</v>
      </c>
      <c r="AQ1009">
        <v>6.2966957442206983E-2</v>
      </c>
      <c r="AR1009">
        <v>5.4684625274003728E-3</v>
      </c>
      <c r="AS1009">
        <v>1</v>
      </c>
      <c r="AT1009">
        <v>1008</v>
      </c>
    </row>
    <row r="1010" spans="1:46" x14ac:dyDescent="0.2">
      <c r="A1010" s="1">
        <v>2</v>
      </c>
      <c r="B1010">
        <v>0.83089595261811156</v>
      </c>
      <c r="C1010">
        <v>8.505308490217206E-2</v>
      </c>
      <c r="D1010">
        <v>8.4050962479716412E-2</v>
      </c>
      <c r="E1010">
        <v>5041</v>
      </c>
      <c r="F1010">
        <v>1000</v>
      </c>
      <c r="G1010">
        <v>1273.1500000000001</v>
      </c>
      <c r="H1010">
        <v>1009</v>
      </c>
      <c r="I1010">
        <v>0</v>
      </c>
      <c r="J1010">
        <v>1.0544494457468181E-11</v>
      </c>
      <c r="K1010">
        <v>-10.976974237128379</v>
      </c>
      <c r="L1010">
        <v>0</v>
      </c>
      <c r="M1010">
        <v>7.2330323326481496</v>
      </c>
      <c r="N1010">
        <v>1.137500634332838</v>
      </c>
      <c r="O1010">
        <v>10.993649051830181</v>
      </c>
      <c r="P1010">
        <v>7.064807518890575</v>
      </c>
      <c r="Q1010">
        <v>3.4260777215278169</v>
      </c>
      <c r="R1010">
        <v>3.1365329900051862</v>
      </c>
      <c r="S1010">
        <v>2.3904210063403362</v>
      </c>
      <c r="T1010">
        <v>1.260595041444184</v>
      </c>
      <c r="U1010">
        <v>2.866766192764246</v>
      </c>
      <c r="V1010">
        <v>2.6086414616590732</v>
      </c>
      <c r="W1010">
        <v>2.3307532383813432</v>
      </c>
      <c r="X1010">
        <v>1.0397224091216619</v>
      </c>
      <c r="Y1010">
        <v>11609339.690689061</v>
      </c>
      <c r="Z1010">
        <v>17101426.282015018</v>
      </c>
      <c r="AA1010">
        <v>13.7246296563283</v>
      </c>
      <c r="AB1010">
        <v>98548280692.691956</v>
      </c>
      <c r="AC1010">
        <v>2.4768374394461952</v>
      </c>
      <c r="AD1010">
        <v>719.58500363391954</v>
      </c>
      <c r="AE1010">
        <v>336.24364004181479</v>
      </c>
      <c r="AF1010">
        <v>12675.773749698839</v>
      </c>
      <c r="AG1010">
        <v>27.87506358233863</v>
      </c>
      <c r="AH1010">
        <v>911.88314851599102</v>
      </c>
      <c r="AI1010">
        <v>137.5443381441948</v>
      </c>
      <c r="AJ1010">
        <v>1.0544494457468181E-11</v>
      </c>
      <c r="AK1010">
        <v>2.001577452752774E-2</v>
      </c>
      <c r="AL1010">
        <v>0.82421431199617268</v>
      </c>
      <c r="AM1010">
        <v>2.225269706969386E-2</v>
      </c>
      <c r="AN1010">
        <v>2.1131904514290961E-4</v>
      </c>
      <c r="AO1010">
        <v>6.4872770899629548E-2</v>
      </c>
      <c r="AP1010">
        <v>8.2437896684005976E-16</v>
      </c>
      <c r="AQ1010">
        <v>6.2965309162151109E-2</v>
      </c>
      <c r="AR1010">
        <v>5.4678172996813559E-3</v>
      </c>
      <c r="AS1010">
        <v>1</v>
      </c>
      <c r="AT1010">
        <v>1009</v>
      </c>
    </row>
    <row r="1011" spans="1:46" x14ac:dyDescent="0.2">
      <c r="A1011" s="1">
        <v>2</v>
      </c>
      <c r="B1011">
        <v>0.83089595261811156</v>
      </c>
      <c r="C1011">
        <v>8.505308490217206E-2</v>
      </c>
      <c r="D1011">
        <v>8.4050962479716412E-2</v>
      </c>
      <c r="E1011">
        <v>5046</v>
      </c>
      <c r="F1011">
        <v>1000</v>
      </c>
      <c r="G1011">
        <v>1273.1500000000001</v>
      </c>
      <c r="H1011">
        <v>1010</v>
      </c>
      <c r="I1011">
        <v>0</v>
      </c>
      <c r="J1011">
        <v>1.0544494457468181E-11</v>
      </c>
      <c r="K1011">
        <v>-10.976974237128379</v>
      </c>
      <c r="L1011">
        <v>0</v>
      </c>
      <c r="M1011">
        <v>7.2330323326481496</v>
      </c>
      <c r="N1011">
        <v>1.137500634332838</v>
      </c>
      <c r="O1011">
        <v>10.993649051830181</v>
      </c>
      <c r="P1011">
        <v>7.064807518890575</v>
      </c>
      <c r="Q1011">
        <v>3.430432625186091</v>
      </c>
      <c r="R1011">
        <v>3.140664263742611</v>
      </c>
      <c r="S1011">
        <v>2.392498745452535</v>
      </c>
      <c r="T1011">
        <v>1.2615062914367881</v>
      </c>
      <c r="U1011">
        <v>2.8704877863963452</v>
      </c>
      <c r="V1011">
        <v>2.6112598101106061</v>
      </c>
      <c r="W1011">
        <v>2.3328920946771992</v>
      </c>
      <c r="X1011">
        <v>1.0397939640014771</v>
      </c>
      <c r="Y1011">
        <v>11609339.690689061</v>
      </c>
      <c r="Z1011">
        <v>17101426.282015018</v>
      </c>
      <c r="AA1011">
        <v>13.7246296563283</v>
      </c>
      <c r="AB1011">
        <v>98548280692.691956</v>
      </c>
      <c r="AC1011">
        <v>2.4804157694402069</v>
      </c>
      <c r="AD1011">
        <v>720.93878456054108</v>
      </c>
      <c r="AE1011">
        <v>337.01992567371252</v>
      </c>
      <c r="AF1011">
        <v>12705.0383062979</v>
      </c>
      <c r="AG1011">
        <v>27.901272436767329</v>
      </c>
      <c r="AH1011">
        <v>914.05917665590346</v>
      </c>
      <c r="AI1011">
        <v>137.7430508343574</v>
      </c>
      <c r="AJ1011">
        <v>1.0544494457468181E-11</v>
      </c>
      <c r="AK1011">
        <v>2.001672037285409E-2</v>
      </c>
      <c r="AL1011">
        <v>0.82421536001967144</v>
      </c>
      <c r="AM1011">
        <v>2.224674695057988E-2</v>
      </c>
      <c r="AN1011">
        <v>2.1123165554468029E-4</v>
      </c>
      <c r="AO1011">
        <v>6.4879104611287888E-2</v>
      </c>
      <c r="AP1011">
        <v>8.2273868106302209E-16</v>
      </c>
      <c r="AQ1011">
        <v>6.2963661642001553E-2</v>
      </c>
      <c r="AR1011">
        <v>5.4671747480598007E-3</v>
      </c>
      <c r="AS1011">
        <v>1</v>
      </c>
      <c r="AT1011">
        <v>1010</v>
      </c>
    </row>
    <row r="1012" spans="1:46" x14ac:dyDescent="0.2">
      <c r="A1012" s="1">
        <v>2</v>
      </c>
      <c r="B1012">
        <v>0.83089595261811156</v>
      </c>
      <c r="C1012">
        <v>8.505308490217206E-2</v>
      </c>
      <c r="D1012">
        <v>8.4050962479716412E-2</v>
      </c>
      <c r="E1012">
        <v>5051</v>
      </c>
      <c r="F1012">
        <v>1000</v>
      </c>
      <c r="G1012">
        <v>1273.1500000000001</v>
      </c>
      <c r="H1012">
        <v>1011</v>
      </c>
      <c r="I1012">
        <v>0</v>
      </c>
      <c r="J1012">
        <v>1.0544494457468181E-11</v>
      </c>
      <c r="K1012">
        <v>-10.976974237128379</v>
      </c>
      <c r="L1012">
        <v>0</v>
      </c>
      <c r="M1012">
        <v>7.2330323326481496</v>
      </c>
      <c r="N1012">
        <v>1.137500634332838</v>
      </c>
      <c r="O1012">
        <v>10.993649051830181</v>
      </c>
      <c r="P1012">
        <v>7.064807518890575</v>
      </c>
      <c r="Q1012">
        <v>3.4347931781079799</v>
      </c>
      <c r="R1012">
        <v>3.1448013355878208</v>
      </c>
      <c r="S1012">
        <v>2.394578299715751</v>
      </c>
      <c r="T1012">
        <v>1.2624186377854281</v>
      </c>
      <c r="U1012">
        <v>2.874214651985179</v>
      </c>
      <c r="V1012">
        <v>2.6138808926463741</v>
      </c>
      <c r="W1012">
        <v>2.335033060057611</v>
      </c>
      <c r="X1012">
        <v>1.0398655778942061</v>
      </c>
      <c r="Y1012">
        <v>11609339.690689061</v>
      </c>
      <c r="Z1012">
        <v>17101426.282015018</v>
      </c>
      <c r="AA1012">
        <v>13.7246296563283</v>
      </c>
      <c r="AB1012">
        <v>98548280692.691956</v>
      </c>
      <c r="AC1012">
        <v>2.4839981016668942</v>
      </c>
      <c r="AD1012">
        <v>722.29445868140522</v>
      </c>
      <c r="AE1012">
        <v>337.79770917696328</v>
      </c>
      <c r="AF1012">
        <v>12734.359329922991</v>
      </c>
      <c r="AG1012">
        <v>27.92749329536813</v>
      </c>
      <c r="AH1012">
        <v>916.23955220847847</v>
      </c>
      <c r="AI1012">
        <v>137.94198577747679</v>
      </c>
      <c r="AJ1012">
        <v>1.0544494457468181E-11</v>
      </c>
      <c r="AK1012">
        <v>2.001766775695446E-2</v>
      </c>
      <c r="AL1012">
        <v>0.82421640338726188</v>
      </c>
      <c r="AM1012">
        <v>2.224080203532176E-2</v>
      </c>
      <c r="AN1012">
        <v>2.1114440877081361E-4</v>
      </c>
      <c r="AO1012">
        <v>6.4885432664989681E-2</v>
      </c>
      <c r="AP1012">
        <v>8.2110242964128318E-16</v>
      </c>
      <c r="AQ1012">
        <v>6.2962014880617714E-2</v>
      </c>
      <c r="AR1012">
        <v>5.4665348660828993E-3</v>
      </c>
      <c r="AS1012">
        <v>1</v>
      </c>
      <c r="AT1012">
        <v>1011</v>
      </c>
    </row>
    <row r="1013" spans="1:46" x14ac:dyDescent="0.2">
      <c r="A1013" s="1">
        <v>2</v>
      </c>
      <c r="B1013">
        <v>0.83089595261811156</v>
      </c>
      <c r="C1013">
        <v>8.505308490217206E-2</v>
      </c>
      <c r="D1013">
        <v>8.4050962479716412E-2</v>
      </c>
      <c r="E1013">
        <v>5056</v>
      </c>
      <c r="F1013">
        <v>1000</v>
      </c>
      <c r="G1013">
        <v>1273.1500000000001</v>
      </c>
      <c r="H1013">
        <v>1012</v>
      </c>
      <c r="I1013">
        <v>0</v>
      </c>
      <c r="J1013">
        <v>1.0544494457468181E-11</v>
      </c>
      <c r="K1013">
        <v>-10.976974237128379</v>
      </c>
      <c r="L1013">
        <v>0</v>
      </c>
      <c r="M1013">
        <v>7.2330323326481496</v>
      </c>
      <c r="N1013">
        <v>1.137500634332838</v>
      </c>
      <c r="O1013">
        <v>10.993649051830181</v>
      </c>
      <c r="P1013">
        <v>7.064807518890575</v>
      </c>
      <c r="Q1013">
        <v>3.4391593875418232</v>
      </c>
      <c r="R1013">
        <v>3.148944213387916</v>
      </c>
      <c r="S1013">
        <v>2.396659670708428</v>
      </c>
      <c r="T1013">
        <v>1.263332081036195</v>
      </c>
      <c r="U1013">
        <v>2.8779467966059928</v>
      </c>
      <c r="V1013">
        <v>2.6165047120318921</v>
      </c>
      <c r="W1013">
        <v>2.3371761364663062</v>
      </c>
      <c r="X1013">
        <v>1.039937250785206</v>
      </c>
      <c r="Y1013">
        <v>11609339.690689061</v>
      </c>
      <c r="Z1013">
        <v>17101426.282015018</v>
      </c>
      <c r="AA1013">
        <v>13.7246296563283</v>
      </c>
      <c r="AB1013">
        <v>98548280692.691956</v>
      </c>
      <c r="AC1013">
        <v>2.4875844408116641</v>
      </c>
      <c r="AD1013">
        <v>723.6520284079794</v>
      </c>
      <c r="AE1013">
        <v>338.57699323265331</v>
      </c>
      <c r="AF1013">
        <v>12763.736921646199</v>
      </c>
      <c r="AG1013">
        <v>27.953726170936829</v>
      </c>
      <c r="AH1013">
        <v>918.42428318601026</v>
      </c>
      <c r="AI1013">
        <v>138.1411432337442</v>
      </c>
      <c r="AJ1013">
        <v>1.0544494457468181E-11</v>
      </c>
      <c r="AK1013">
        <v>2.0018616676944739E-2</v>
      </c>
      <c r="AL1013">
        <v>0.82421744210917225</v>
      </c>
      <c r="AM1013">
        <v>2.2234862313366591E-2</v>
      </c>
      <c r="AN1013">
        <v>2.110573044599231E-4</v>
      </c>
      <c r="AO1013">
        <v>6.4891755071891932E-2</v>
      </c>
      <c r="AP1013">
        <v>8.1947019995654229E-16</v>
      </c>
      <c r="AQ1013">
        <v>6.2960368876838702E-2</v>
      </c>
      <c r="AR1013">
        <v>5.4658976473251821E-3</v>
      </c>
      <c r="AS1013">
        <v>1</v>
      </c>
      <c r="AT1013">
        <v>1012</v>
      </c>
    </row>
    <row r="1014" spans="1:46" x14ac:dyDescent="0.2">
      <c r="A1014" s="1">
        <v>2</v>
      </c>
      <c r="B1014">
        <v>0.83089595261811156</v>
      </c>
      <c r="C1014">
        <v>8.505308490217206E-2</v>
      </c>
      <c r="D1014">
        <v>8.4050962479716412E-2</v>
      </c>
      <c r="E1014">
        <v>5061</v>
      </c>
      <c r="F1014">
        <v>1000</v>
      </c>
      <c r="G1014">
        <v>1273.1500000000001</v>
      </c>
      <c r="H1014">
        <v>1013</v>
      </c>
      <c r="I1014">
        <v>0</v>
      </c>
      <c r="J1014">
        <v>1.0544494457468181E-11</v>
      </c>
      <c r="K1014">
        <v>-10.976974237128379</v>
      </c>
      <c r="L1014">
        <v>0</v>
      </c>
      <c r="M1014">
        <v>7.2330323326481496</v>
      </c>
      <c r="N1014">
        <v>1.137500634332838</v>
      </c>
      <c r="O1014">
        <v>10.993649051830181</v>
      </c>
      <c r="P1014">
        <v>7.064807518890575</v>
      </c>
      <c r="Q1014">
        <v>3.4435312607454609</v>
      </c>
      <c r="R1014">
        <v>3.1530929050014369</v>
      </c>
      <c r="S1014">
        <v>2.3987428600103988</v>
      </c>
      <c r="T1014">
        <v>1.2642466217372339</v>
      </c>
      <c r="U1014">
        <v>2.8816842273446541</v>
      </c>
      <c r="V1014">
        <v>2.6191312710356631</v>
      </c>
      <c r="W1014">
        <v>2.3393213258490899</v>
      </c>
      <c r="X1014">
        <v>1.04000898265984</v>
      </c>
      <c r="Y1014">
        <v>11609339.690689061</v>
      </c>
      <c r="Z1014">
        <v>17101426.282015018</v>
      </c>
      <c r="AA1014">
        <v>13.7246296563283</v>
      </c>
      <c r="AB1014">
        <v>98548280692.691956</v>
      </c>
      <c r="AC1014">
        <v>2.4911747915807969</v>
      </c>
      <c r="AD1014">
        <v>725.01149615512702</v>
      </c>
      <c r="AE1014">
        <v>339.35778052640558</v>
      </c>
      <c r="AF1014">
        <v>12793.17118271063</v>
      </c>
      <c r="AG1014">
        <v>27.97997107627134</v>
      </c>
      <c r="AH1014">
        <v>920.61337762130597</v>
      </c>
      <c r="AI1014">
        <v>138.34052346451</v>
      </c>
      <c r="AJ1014">
        <v>1.0544494457468181E-11</v>
      </c>
      <c r="AK1014">
        <v>2.0019567129935821E-2</v>
      </c>
      <c r="AL1014">
        <v>0.82421847619504485</v>
      </c>
      <c r="AM1014">
        <v>2.2228927774330949E-2</v>
      </c>
      <c r="AN1014">
        <v>2.1097034225315761E-4</v>
      </c>
      <c r="AO1014">
        <v>6.4898071843537242E-2</v>
      </c>
      <c r="AP1014">
        <v>8.1784197944000197E-16</v>
      </c>
      <c r="AQ1014">
        <v>6.2958723629514435E-2</v>
      </c>
      <c r="AR1014">
        <v>5.4652630853826703E-3</v>
      </c>
      <c r="AS1014">
        <v>0.99999999999999989</v>
      </c>
      <c r="AT1014">
        <v>1013</v>
      </c>
    </row>
    <row r="1015" spans="1:46" x14ac:dyDescent="0.2">
      <c r="A1015" s="1">
        <v>2</v>
      </c>
      <c r="B1015">
        <v>0.83089595261811156</v>
      </c>
      <c r="C1015">
        <v>8.505308490217206E-2</v>
      </c>
      <c r="D1015">
        <v>8.4050962479716412E-2</v>
      </c>
      <c r="E1015">
        <v>5066</v>
      </c>
      <c r="F1015">
        <v>1000</v>
      </c>
      <c r="G1015">
        <v>1273.1500000000001</v>
      </c>
      <c r="H1015">
        <v>1014</v>
      </c>
      <c r="I1015">
        <v>0</v>
      </c>
      <c r="J1015">
        <v>1.0544494457468181E-11</v>
      </c>
      <c r="K1015">
        <v>-10.976974237128379</v>
      </c>
      <c r="L1015">
        <v>0</v>
      </c>
      <c r="M1015">
        <v>7.2330323326481496</v>
      </c>
      <c r="N1015">
        <v>1.137500634332838</v>
      </c>
      <c r="O1015">
        <v>10.993649051830181</v>
      </c>
      <c r="P1015">
        <v>7.064807518890575</v>
      </c>
      <c r="Q1015">
        <v>3.4479088049862612</v>
      </c>
      <c r="R1015">
        <v>3.1572474182983838</v>
      </c>
      <c r="S1015">
        <v>2.400827869202887</v>
      </c>
      <c r="T1015">
        <v>1.2651622604387409</v>
      </c>
      <c r="U1015">
        <v>2.8854269512976569</v>
      </c>
      <c r="V1015">
        <v>2.621760572429197</v>
      </c>
      <c r="W1015">
        <v>2.341468630153861</v>
      </c>
      <c r="X1015">
        <v>1.0400807735034709</v>
      </c>
      <c r="Y1015">
        <v>11609339.690689061</v>
      </c>
      <c r="Z1015">
        <v>17101426.282015018</v>
      </c>
      <c r="AA1015">
        <v>13.7246296563283</v>
      </c>
      <c r="AB1015">
        <v>98548280692.691956</v>
      </c>
      <c r="AC1015">
        <v>2.4947691586848388</v>
      </c>
      <c r="AD1015">
        <v>726.37286434054226</v>
      </c>
      <c r="AE1015">
        <v>340.14007374838832</v>
      </c>
      <c r="AF1015">
        <v>12822.662214530719</v>
      </c>
      <c r="AG1015">
        <v>28.006228024160681</v>
      </c>
      <c r="AH1015">
        <v>922.80684356123072</v>
      </c>
      <c r="AI1015">
        <v>138.54012673136111</v>
      </c>
      <c r="AJ1015">
        <v>1.0544494457468181E-11</v>
      </c>
      <c r="AK1015">
        <v>2.0020519113046829E-2</v>
      </c>
      <c r="AL1015">
        <v>0.82421950565448476</v>
      </c>
      <c r="AM1015">
        <v>2.222299840786629E-2</v>
      </c>
      <c r="AN1015">
        <v>2.1088352179291821E-4</v>
      </c>
      <c r="AO1015">
        <v>6.4904382991436235E-2</v>
      </c>
      <c r="AP1015">
        <v>8.1621775557266853E-16</v>
      </c>
      <c r="AQ1015">
        <v>6.2957079137497929E-2</v>
      </c>
      <c r="AR1015">
        <v>5.4646311738742598E-3</v>
      </c>
      <c r="AS1015">
        <v>1</v>
      </c>
      <c r="AT1015">
        <v>1014</v>
      </c>
    </row>
    <row r="1016" spans="1:46" x14ac:dyDescent="0.2">
      <c r="A1016" s="1">
        <v>2</v>
      </c>
      <c r="B1016">
        <v>0.83089595261811156</v>
      </c>
      <c r="C1016">
        <v>8.505308490217206E-2</v>
      </c>
      <c r="D1016">
        <v>8.4050962479716412E-2</v>
      </c>
      <c r="E1016">
        <v>5071</v>
      </c>
      <c r="F1016">
        <v>1000</v>
      </c>
      <c r="G1016">
        <v>1273.1500000000001</v>
      </c>
      <c r="H1016">
        <v>1015</v>
      </c>
      <c r="I1016">
        <v>0</v>
      </c>
      <c r="J1016">
        <v>1.0544494457468181E-11</v>
      </c>
      <c r="K1016">
        <v>-10.976974237128379</v>
      </c>
      <c r="L1016">
        <v>0</v>
      </c>
      <c r="M1016">
        <v>7.2330323326481496</v>
      </c>
      <c r="N1016">
        <v>1.137500634332838</v>
      </c>
      <c r="O1016">
        <v>10.993649051830181</v>
      </c>
      <c r="P1016">
        <v>7.064807518890575</v>
      </c>
      <c r="Q1016">
        <v>3.4522920275411222</v>
      </c>
      <c r="R1016">
        <v>3.1614077611602269</v>
      </c>
      <c r="S1016">
        <v>2.4029146998685018</v>
      </c>
      <c r="T1016">
        <v>1.2660789976929541</v>
      </c>
      <c r="U1016">
        <v>2.8891749755721441</v>
      </c>
      <c r="V1016">
        <v>2.6243926189870002</v>
      </c>
      <c r="W1016">
        <v>2.3436180513306022</v>
      </c>
      <c r="X1016">
        <v>1.0401526233014691</v>
      </c>
      <c r="Y1016">
        <v>11609339.690689061</v>
      </c>
      <c r="Z1016">
        <v>17101426.282015018</v>
      </c>
      <c r="AA1016">
        <v>13.7246296563283</v>
      </c>
      <c r="AB1016">
        <v>98548280692.691956</v>
      </c>
      <c r="AC1016">
        <v>2.498367546832692</v>
      </c>
      <c r="AD1016">
        <v>727.7361353845497</v>
      </c>
      <c r="AE1016">
        <v>340.92387559332212</v>
      </c>
      <c r="AF1016">
        <v>12852.210118692539</v>
      </c>
      <c r="AG1016">
        <v>28.03249702738108</v>
      </c>
      <c r="AH1016">
        <v>925.0046890644137</v>
      </c>
      <c r="AI1016">
        <v>138.73995329579361</v>
      </c>
      <c r="AJ1016">
        <v>1.0544494457468181E-11</v>
      </c>
      <c r="AK1016">
        <v>2.0021472623409729E-2</v>
      </c>
      <c r="AL1016">
        <v>0.82422053049725152</v>
      </c>
      <c r="AM1016">
        <v>2.221707420361136E-2</v>
      </c>
      <c r="AN1016">
        <v>2.10796842722403E-4</v>
      </c>
      <c r="AO1016">
        <v>6.4910688526919863E-2</v>
      </c>
      <c r="AP1016">
        <v>8.1459751588529858E-16</v>
      </c>
      <c r="AQ1016">
        <v>6.2955435399642087E-2</v>
      </c>
      <c r="AR1016">
        <v>5.4640019064421128E-3</v>
      </c>
      <c r="AS1016">
        <v>0.99999999999999989</v>
      </c>
      <c r="AT1016">
        <v>1015</v>
      </c>
    </row>
    <row r="1017" spans="1:46" x14ac:dyDescent="0.2">
      <c r="A1017" s="1">
        <v>2</v>
      </c>
      <c r="B1017">
        <v>0.83089595261811156</v>
      </c>
      <c r="C1017">
        <v>8.505308490217206E-2</v>
      </c>
      <c r="D1017">
        <v>8.4050962479716412E-2</v>
      </c>
      <c r="E1017">
        <v>5076</v>
      </c>
      <c r="F1017">
        <v>1000</v>
      </c>
      <c r="G1017">
        <v>1273.1500000000001</v>
      </c>
      <c r="H1017">
        <v>1016</v>
      </c>
      <c r="I1017">
        <v>0</v>
      </c>
      <c r="J1017">
        <v>1.0544494457468181E-11</v>
      </c>
      <c r="K1017">
        <v>-10.976974237128379</v>
      </c>
      <c r="L1017">
        <v>0</v>
      </c>
      <c r="M1017">
        <v>7.2330323326481496</v>
      </c>
      <c r="N1017">
        <v>1.137500634332838</v>
      </c>
      <c r="O1017">
        <v>10.993649051830181</v>
      </c>
      <c r="P1017">
        <v>7.064807518890575</v>
      </c>
      <c r="Q1017">
        <v>3.4566809356964909</v>
      </c>
      <c r="R1017">
        <v>3.16557394147992</v>
      </c>
      <c r="S1017">
        <v>2.405003353591245</v>
      </c>
      <c r="T1017">
        <v>1.2669968340541531</v>
      </c>
      <c r="U1017">
        <v>2.8929283072859122</v>
      </c>
      <c r="V1017">
        <v>2.627027413486585</v>
      </c>
      <c r="W1017">
        <v>2.3457695913313832</v>
      </c>
      <c r="X1017">
        <v>1.0402245320392081</v>
      </c>
      <c r="Y1017">
        <v>11609339.690689061</v>
      </c>
      <c r="Z1017">
        <v>17101426.282015018</v>
      </c>
      <c r="AA1017">
        <v>13.7246296563283</v>
      </c>
      <c r="AB1017">
        <v>98548280692.691956</v>
      </c>
      <c r="AC1017">
        <v>2.5019699607421351</v>
      </c>
      <c r="AD1017">
        <v>729.10131171046874</v>
      </c>
      <c r="AE1017">
        <v>341.70918876048688</v>
      </c>
      <c r="AF1017">
        <v>12881.814996954041</v>
      </c>
      <c r="AG1017">
        <v>28.05877809870303</v>
      </c>
      <c r="AH1017">
        <v>927.20692220538672</v>
      </c>
      <c r="AI1017">
        <v>138.94000341979631</v>
      </c>
      <c r="AJ1017">
        <v>1.0544494457468181E-11</v>
      </c>
      <c r="AK1017">
        <v>2.0022427658161011E-2</v>
      </c>
      <c r="AL1017">
        <v>0.82422155073291681</v>
      </c>
      <c r="AM1017">
        <v>2.2211155151276619E-2</v>
      </c>
      <c r="AN1017">
        <v>2.10710304686404E-4</v>
      </c>
      <c r="AO1017">
        <v>6.4916988461402717E-2</v>
      </c>
      <c r="AP1017">
        <v>8.1298124795781643E-16</v>
      </c>
      <c r="AQ1017">
        <v>6.2953792414805088E-2</v>
      </c>
      <c r="AR1017">
        <v>5.4633752767506488E-3</v>
      </c>
      <c r="AS1017">
        <v>1</v>
      </c>
      <c r="AT1017">
        <v>1016</v>
      </c>
    </row>
    <row r="1018" spans="1:46" x14ac:dyDescent="0.2">
      <c r="A1018" s="1">
        <v>2</v>
      </c>
      <c r="B1018">
        <v>0.83089595261811156</v>
      </c>
      <c r="C1018">
        <v>8.505308490217206E-2</v>
      </c>
      <c r="D1018">
        <v>8.4050962479716412E-2</v>
      </c>
      <c r="E1018">
        <v>5081</v>
      </c>
      <c r="F1018">
        <v>1000</v>
      </c>
      <c r="G1018">
        <v>1273.1500000000001</v>
      </c>
      <c r="H1018">
        <v>1017</v>
      </c>
      <c r="I1018">
        <v>0</v>
      </c>
      <c r="J1018">
        <v>1.0544494457468181E-11</v>
      </c>
      <c r="K1018">
        <v>-10.976974237128379</v>
      </c>
      <c r="L1018">
        <v>0</v>
      </c>
      <c r="M1018">
        <v>7.2330323326481496</v>
      </c>
      <c r="N1018">
        <v>1.137500634332838</v>
      </c>
      <c r="O1018">
        <v>10.993649051830181</v>
      </c>
      <c r="P1018">
        <v>7.064807518890575</v>
      </c>
      <c r="Q1018">
        <v>3.461075536748369</v>
      </c>
      <c r="R1018">
        <v>3.1697459671619188</v>
      </c>
      <c r="S1018">
        <v>2.4070938319565101</v>
      </c>
      <c r="T1018">
        <v>1.2679157700786581</v>
      </c>
      <c r="U1018">
        <v>2.8966869535674249</v>
      </c>
      <c r="V1018">
        <v>2.6296649587084722</v>
      </c>
      <c r="W1018">
        <v>2.3479232521103701</v>
      </c>
      <c r="X1018">
        <v>1.0402964997020629</v>
      </c>
      <c r="Y1018">
        <v>11609339.690689061</v>
      </c>
      <c r="Z1018">
        <v>17101426.282015018</v>
      </c>
      <c r="AA1018">
        <v>13.7246296563283</v>
      </c>
      <c r="AB1018">
        <v>98548280692.691956</v>
      </c>
      <c r="AC1018">
        <v>2.5055764051326141</v>
      </c>
      <c r="AD1018">
        <v>730.46839574436979</v>
      </c>
      <c r="AE1018">
        <v>342.49601595373088</v>
      </c>
      <c r="AF1018">
        <v>12911.476951245369</v>
      </c>
      <c r="AG1018">
        <v>28.085071250886589</v>
      </c>
      <c r="AH1018">
        <v>929.41355107178128</v>
      </c>
      <c r="AI1018">
        <v>139.14027736545069</v>
      </c>
      <c r="AJ1018">
        <v>1.0544494457468181E-11</v>
      </c>
      <c r="AK1018">
        <v>2.0023384214447291E-2</v>
      </c>
      <c r="AL1018">
        <v>0.82422256637109903</v>
      </c>
      <c r="AM1018">
        <v>2.2205241240585951E-2</v>
      </c>
      <c r="AN1018">
        <v>2.1062390733075031E-4</v>
      </c>
      <c r="AO1018">
        <v>6.4923282806202548E-2</v>
      </c>
      <c r="AP1018">
        <v>8.113689394193046E-16</v>
      </c>
      <c r="AQ1018">
        <v>6.2952150181846536E-2</v>
      </c>
      <c r="AR1018">
        <v>5.4627512784870651E-3</v>
      </c>
      <c r="AS1018">
        <v>1</v>
      </c>
      <c r="AT1018">
        <v>1017</v>
      </c>
    </row>
    <row r="1019" spans="1:46" x14ac:dyDescent="0.2">
      <c r="A1019" s="1">
        <v>2</v>
      </c>
      <c r="B1019">
        <v>0.83089595261811156</v>
      </c>
      <c r="C1019">
        <v>8.505308490217206E-2</v>
      </c>
      <c r="D1019">
        <v>8.4050962479716412E-2</v>
      </c>
      <c r="E1019">
        <v>5086</v>
      </c>
      <c r="F1019">
        <v>1000</v>
      </c>
      <c r="G1019">
        <v>1273.1500000000001</v>
      </c>
      <c r="H1019">
        <v>1018</v>
      </c>
      <c r="I1019">
        <v>0</v>
      </c>
      <c r="J1019">
        <v>1.0544494457468181E-11</v>
      </c>
      <c r="K1019">
        <v>-10.976974237128379</v>
      </c>
      <c r="L1019">
        <v>0</v>
      </c>
      <c r="M1019">
        <v>7.2330323326481496</v>
      </c>
      <c r="N1019">
        <v>1.137500634332838</v>
      </c>
      <c r="O1019">
        <v>10.993649051830181</v>
      </c>
      <c r="P1019">
        <v>7.064807518890575</v>
      </c>
      <c r="Q1019">
        <v>3.4654758380023289</v>
      </c>
      <c r="R1019">
        <v>3.1739238461221899</v>
      </c>
      <c r="S1019">
        <v>2.4091861365510838</v>
      </c>
      <c r="T1019">
        <v>1.2688358063248191</v>
      </c>
      <c r="U1019">
        <v>2.900450921555827</v>
      </c>
      <c r="V1019">
        <v>2.632305257436192</v>
      </c>
      <c r="W1019">
        <v>2.350079035623815</v>
      </c>
      <c r="X1019">
        <v>1.0403685262754161</v>
      </c>
      <c r="Y1019">
        <v>11609339.690689061</v>
      </c>
      <c r="Z1019">
        <v>17101426.282015018</v>
      </c>
      <c r="AA1019">
        <v>13.7246296563283</v>
      </c>
      <c r="AB1019">
        <v>98548280692.691956</v>
      </c>
      <c r="AC1019">
        <v>2.50918688472952</v>
      </c>
      <c r="AD1019">
        <v>731.83738991522284</v>
      </c>
      <c r="AE1019">
        <v>343.28435988147629</v>
      </c>
      <c r="AF1019">
        <v>12941.196083669131</v>
      </c>
      <c r="AG1019">
        <v>28.111376496684152</v>
      </c>
      <c r="AH1019">
        <v>931.62458376602547</v>
      </c>
      <c r="AI1019">
        <v>139.34077539516821</v>
      </c>
      <c r="AJ1019">
        <v>1.0544494457468181E-11</v>
      </c>
      <c r="AK1019">
        <v>2.0024342289422022E-2</v>
      </c>
      <c r="AL1019">
        <v>0.82422357742132568</v>
      </c>
      <c r="AM1019">
        <v>2.2199332461310929E-2</v>
      </c>
      <c r="AN1019">
        <v>2.1053765030262881E-4</v>
      </c>
      <c r="AO1019">
        <v>6.492957157264706E-2</v>
      </c>
      <c r="AP1019">
        <v>8.0976057794762922E-16</v>
      </c>
      <c r="AQ1019">
        <v>6.295050869962987E-2</v>
      </c>
      <c r="AR1019">
        <v>5.4621299053608744E-3</v>
      </c>
      <c r="AS1019">
        <v>0.99999999999999989</v>
      </c>
      <c r="AT1019">
        <v>1018</v>
      </c>
    </row>
    <row r="1020" spans="1:46" x14ac:dyDescent="0.2">
      <c r="A1020" s="1">
        <v>2</v>
      </c>
      <c r="B1020">
        <v>0.83089595261811156</v>
      </c>
      <c r="C1020">
        <v>8.505308490217206E-2</v>
      </c>
      <c r="D1020">
        <v>8.4050962479716412E-2</v>
      </c>
      <c r="E1020">
        <v>5091</v>
      </c>
      <c r="F1020">
        <v>1000</v>
      </c>
      <c r="G1020">
        <v>1273.1500000000001</v>
      </c>
      <c r="H1020">
        <v>1019</v>
      </c>
      <c r="I1020">
        <v>0</v>
      </c>
      <c r="J1020">
        <v>1.0544494457468181E-11</v>
      </c>
      <c r="K1020">
        <v>-10.976974237128379</v>
      </c>
      <c r="L1020">
        <v>0</v>
      </c>
      <c r="M1020">
        <v>7.2330323326481496</v>
      </c>
      <c r="N1020">
        <v>1.137500634332838</v>
      </c>
      <c r="O1020">
        <v>10.993649051830181</v>
      </c>
      <c r="P1020">
        <v>7.064807518890575</v>
      </c>
      <c r="Q1020">
        <v>3.469881846773526</v>
      </c>
      <c r="R1020">
        <v>3.1781075862882342</v>
      </c>
      <c r="S1020">
        <v>2.411280268963147</v>
      </c>
      <c r="T1020">
        <v>1.2697569433530189</v>
      </c>
      <c r="U1020">
        <v>2.9042202184009569</v>
      </c>
      <c r="V1020">
        <v>2.634948312456284</v>
      </c>
      <c r="W1020">
        <v>2.3522369438300679</v>
      </c>
      <c r="X1020">
        <v>1.0404406117446521</v>
      </c>
      <c r="Y1020">
        <v>11609339.690689061</v>
      </c>
      <c r="Z1020">
        <v>17101426.282015018</v>
      </c>
      <c r="AA1020">
        <v>13.7246296563283</v>
      </c>
      <c r="AB1020">
        <v>98548280692.691956</v>
      </c>
      <c r="AC1020">
        <v>2.5128014042655189</v>
      </c>
      <c r="AD1020">
        <v>733.20829665494739</v>
      </c>
      <c r="AE1020">
        <v>344.07422325672928</v>
      </c>
      <c r="AF1020">
        <v>12970.972496500721</v>
      </c>
      <c r="AG1020">
        <v>28.137693848841479</v>
      </c>
      <c r="AH1020">
        <v>933.8400284058954</v>
      </c>
      <c r="AI1020">
        <v>139.54149777176451</v>
      </c>
      <c r="AJ1020">
        <v>1.0544494457468181E-11</v>
      </c>
      <c r="AK1020">
        <v>2.0025301880244348E-2</v>
      </c>
      <c r="AL1020">
        <v>0.82422458389299036</v>
      </c>
      <c r="AM1020">
        <v>2.219342880328095E-2</v>
      </c>
      <c r="AN1020">
        <v>2.1045153325067729E-4</v>
      </c>
      <c r="AO1020">
        <v>6.4935854772106547E-2</v>
      </c>
      <c r="AP1020">
        <v>8.0815615126915897E-16</v>
      </c>
      <c r="AQ1020">
        <v>6.294886796702269E-2</v>
      </c>
      <c r="AR1020">
        <v>5.4615111511036821E-3</v>
      </c>
      <c r="AS1020">
        <v>1</v>
      </c>
      <c r="AT1020">
        <v>1019</v>
      </c>
    </row>
    <row r="1021" spans="1:46" x14ac:dyDescent="0.2">
      <c r="A1021" s="1">
        <v>2</v>
      </c>
      <c r="B1021">
        <v>0.83089595261811156</v>
      </c>
      <c r="C1021">
        <v>8.505308490217206E-2</v>
      </c>
      <c r="D1021">
        <v>8.4050962479716412E-2</v>
      </c>
      <c r="E1021">
        <v>5096</v>
      </c>
      <c r="F1021">
        <v>1000</v>
      </c>
      <c r="G1021">
        <v>1273.1500000000001</v>
      </c>
      <c r="H1021">
        <v>1020</v>
      </c>
      <c r="I1021">
        <v>0</v>
      </c>
      <c r="J1021">
        <v>1.0544494457468181E-11</v>
      </c>
      <c r="K1021">
        <v>-10.976974237128379</v>
      </c>
      <c r="L1021">
        <v>0</v>
      </c>
      <c r="M1021">
        <v>7.2330323326481496</v>
      </c>
      <c r="N1021">
        <v>1.137500634332838</v>
      </c>
      <c r="O1021">
        <v>10.993649051830181</v>
      </c>
      <c r="P1021">
        <v>7.064807518890575</v>
      </c>
      <c r="Q1021">
        <v>3.4742935703867088</v>
      </c>
      <c r="R1021">
        <v>3.1822971955990882</v>
      </c>
      <c r="S1021">
        <v>2.413376230782275</v>
      </c>
      <c r="T1021">
        <v>1.27067918172567</v>
      </c>
      <c r="U1021">
        <v>2.907994851263362</v>
      </c>
      <c r="V1021">
        <v>2.63759412655831</v>
      </c>
      <c r="W1021">
        <v>2.354396978689572</v>
      </c>
      <c r="X1021">
        <v>1.040512756095159</v>
      </c>
      <c r="Y1021">
        <v>11609339.690689061</v>
      </c>
      <c r="Z1021">
        <v>17101426.282015018</v>
      </c>
      <c r="AA1021">
        <v>13.7246296563283</v>
      </c>
      <c r="AB1021">
        <v>98548280692.691956</v>
      </c>
      <c r="AC1021">
        <v>2.5164199684652422</v>
      </c>
      <c r="AD1021">
        <v>734.58111839789069</v>
      </c>
      <c r="AE1021">
        <v>344.86560879708509</v>
      </c>
      <c r="AF1021">
        <v>13000.80629218853</v>
      </c>
      <c r="AG1021">
        <v>28.16402332008763</v>
      </c>
      <c r="AH1021">
        <v>936.0598931185084</v>
      </c>
      <c r="AI1021">
        <v>139.74244475760881</v>
      </c>
      <c r="AJ1021">
        <v>1.0544494457468181E-11</v>
      </c>
      <c r="AK1021">
        <v>2.002626298409119E-2</v>
      </c>
      <c r="AL1021">
        <v>0.82422558579584893</v>
      </c>
      <c r="AM1021">
        <v>2.2187530256261152E-2</v>
      </c>
      <c r="AN1021">
        <v>2.103655558238216E-4</v>
      </c>
      <c r="AO1021">
        <v>6.4942132415613973E-2</v>
      </c>
      <c r="AP1021">
        <v>8.0655564715901392E-16</v>
      </c>
      <c r="AQ1021">
        <v>6.2947227982889695E-2</v>
      </c>
      <c r="AR1021">
        <v>5.4608950094704239E-3</v>
      </c>
      <c r="AS1021">
        <v>1</v>
      </c>
      <c r="AT1021">
        <v>1020</v>
      </c>
    </row>
    <row r="1022" spans="1:46" x14ac:dyDescent="0.2">
      <c r="A1022" s="1">
        <v>2</v>
      </c>
      <c r="B1022">
        <v>0.83089595261811156</v>
      </c>
      <c r="C1022">
        <v>8.505308490217206E-2</v>
      </c>
      <c r="D1022">
        <v>8.4050962479716412E-2</v>
      </c>
      <c r="E1022">
        <v>5101</v>
      </c>
      <c r="F1022">
        <v>1000</v>
      </c>
      <c r="G1022">
        <v>1273.1500000000001</v>
      </c>
      <c r="H1022">
        <v>1021</v>
      </c>
      <c r="I1022">
        <v>0</v>
      </c>
      <c r="J1022">
        <v>1.0544494457468181E-11</v>
      </c>
      <c r="K1022">
        <v>-10.976974237128379</v>
      </c>
      <c r="L1022">
        <v>0</v>
      </c>
      <c r="M1022">
        <v>7.2330323326481496</v>
      </c>
      <c r="N1022">
        <v>1.137500634332838</v>
      </c>
      <c r="O1022">
        <v>10.993649051830181</v>
      </c>
      <c r="P1022">
        <v>7.064807518890575</v>
      </c>
      <c r="Q1022">
        <v>3.478711016176228</v>
      </c>
      <c r="R1022">
        <v>3.1864926820053459</v>
      </c>
      <c r="S1022">
        <v>2.4154740235994421</v>
      </c>
      <c r="T1022">
        <v>1.271602522007202</v>
      </c>
      <c r="U1022">
        <v>2.9117748273143018</v>
      </c>
      <c r="V1022">
        <v>2.6402427025348438</v>
      </c>
      <c r="W1022">
        <v>2.3565591421648659</v>
      </c>
      <c r="X1022">
        <v>1.0405849593123291</v>
      </c>
      <c r="Y1022">
        <v>11609339.690689061</v>
      </c>
      <c r="Z1022">
        <v>17101426.282015018</v>
      </c>
      <c r="AA1022">
        <v>13.7246296563283</v>
      </c>
      <c r="AB1022">
        <v>98548280692.691956</v>
      </c>
      <c r="AC1022">
        <v>2.520042582063776</v>
      </c>
      <c r="AD1022">
        <v>735.95585758146319</v>
      </c>
      <c r="AE1022">
        <v>345.65851922473718</v>
      </c>
      <c r="AF1022">
        <v>13030.697573354309</v>
      </c>
      <c r="AG1022">
        <v>28.190364923147129</v>
      </c>
      <c r="AH1022">
        <v>938.28418604761282</v>
      </c>
      <c r="AI1022">
        <v>139.94361661565131</v>
      </c>
      <c r="AJ1022">
        <v>1.0544494457468181E-11</v>
      </c>
      <c r="AK1022">
        <v>2.0027225598142569E-2</v>
      </c>
      <c r="AL1022">
        <v>0.82422658313942043</v>
      </c>
      <c r="AM1022">
        <v>2.2181636810099839E-2</v>
      </c>
      <c r="AN1022">
        <v>2.102797176726706E-4</v>
      </c>
      <c r="AO1022">
        <v>6.4948404514324543E-2</v>
      </c>
      <c r="AP1022">
        <v>8.0495905344024306E-16</v>
      </c>
      <c r="AQ1022">
        <v>6.2945588746101316E-2</v>
      </c>
      <c r="AR1022">
        <v>5.4602814742376569E-3</v>
      </c>
      <c r="AS1022">
        <v>0.99999999999999989</v>
      </c>
      <c r="AT1022">
        <v>1021</v>
      </c>
    </row>
    <row r="1023" spans="1:46" x14ac:dyDescent="0.2">
      <c r="A1023" s="1">
        <v>2</v>
      </c>
      <c r="B1023">
        <v>0.83089595261811156</v>
      </c>
      <c r="C1023">
        <v>8.505308490217206E-2</v>
      </c>
      <c r="D1023">
        <v>8.4050962479716412E-2</v>
      </c>
      <c r="E1023">
        <v>5106</v>
      </c>
      <c r="F1023">
        <v>1000</v>
      </c>
      <c r="G1023">
        <v>1273.1500000000001</v>
      </c>
      <c r="H1023">
        <v>1022</v>
      </c>
      <c r="I1023">
        <v>0</v>
      </c>
      <c r="J1023">
        <v>1.0544494457468181E-11</v>
      </c>
      <c r="K1023">
        <v>-10.976974237128379</v>
      </c>
      <c r="L1023">
        <v>0</v>
      </c>
      <c r="M1023">
        <v>7.2330323326481496</v>
      </c>
      <c r="N1023">
        <v>1.137500634332838</v>
      </c>
      <c r="O1023">
        <v>10.993649051830181</v>
      </c>
      <c r="P1023">
        <v>7.064807518890575</v>
      </c>
      <c r="Q1023">
        <v>3.483134191486057</v>
      </c>
      <c r="R1023">
        <v>3.1906940534691759</v>
      </c>
      <c r="S1023">
        <v>2.417573649007017</v>
      </c>
      <c r="T1023">
        <v>1.2725269647640689</v>
      </c>
      <c r="U1023">
        <v>2.91556015373577</v>
      </c>
      <c r="V1023">
        <v>2.642894043181482</v>
      </c>
      <c r="W1023">
        <v>2.3587234362205871</v>
      </c>
      <c r="X1023">
        <v>1.0406572213815599</v>
      </c>
      <c r="Y1023">
        <v>11609339.690689061</v>
      </c>
      <c r="Z1023">
        <v>17101426.282015018</v>
      </c>
      <c r="AA1023">
        <v>13.7246296563283</v>
      </c>
      <c r="AB1023">
        <v>98548280692.691956</v>
      </c>
      <c r="AC1023">
        <v>2.5236692498136151</v>
      </c>
      <c r="AD1023">
        <v>737.33251664638181</v>
      </c>
      <c r="AE1023">
        <v>346.45295726648487</v>
      </c>
      <c r="AF1023">
        <v>13060.64644279343</v>
      </c>
      <c r="AG1023">
        <v>28.216718670744619</v>
      </c>
      <c r="AH1023">
        <v>940.51291535636256</v>
      </c>
      <c r="AI1023">
        <v>140.1450136098085</v>
      </c>
      <c r="AJ1023">
        <v>1.0544494457468181E-11</v>
      </c>
      <c r="AK1023">
        <v>2.0028189719576251E-2</v>
      </c>
      <c r="AL1023">
        <v>0.8242275759327643</v>
      </c>
      <c r="AM1023">
        <v>2.2175748454782731E-2</v>
      </c>
      <c r="AN1023">
        <v>2.1019401845002609E-4</v>
      </c>
      <c r="AO1023">
        <v>6.4954671079686194E-2</v>
      </c>
      <c r="AP1023">
        <v>8.033663579833717E-16</v>
      </c>
      <c r="AQ1023">
        <v>6.2943950255536868E-2</v>
      </c>
      <c r="AR1023">
        <v>5.4596705392028471E-3</v>
      </c>
      <c r="AS1023">
        <v>1</v>
      </c>
      <c r="AT1023">
        <v>1022</v>
      </c>
    </row>
    <row r="1024" spans="1:46" x14ac:dyDescent="0.2">
      <c r="A1024" s="1">
        <v>2</v>
      </c>
      <c r="B1024">
        <v>0.83089595261811156</v>
      </c>
      <c r="C1024">
        <v>8.505308490217206E-2</v>
      </c>
      <c r="D1024">
        <v>8.4050962479716412E-2</v>
      </c>
      <c r="E1024">
        <v>5111</v>
      </c>
      <c r="F1024">
        <v>1000</v>
      </c>
      <c r="G1024">
        <v>1273.1500000000001</v>
      </c>
      <c r="H1024">
        <v>1023</v>
      </c>
      <c r="I1024">
        <v>0</v>
      </c>
      <c r="J1024">
        <v>1.0544494457468181E-11</v>
      </c>
      <c r="K1024">
        <v>-10.976974237128379</v>
      </c>
      <c r="L1024">
        <v>0</v>
      </c>
      <c r="M1024">
        <v>7.2330323326481496</v>
      </c>
      <c r="N1024">
        <v>1.137500634332838</v>
      </c>
      <c r="O1024">
        <v>10.993649051830181</v>
      </c>
      <c r="P1024">
        <v>7.064807518890575</v>
      </c>
      <c r="Q1024">
        <v>3.487563103669796</v>
      </c>
      <c r="R1024">
        <v>3.1949013179643329</v>
      </c>
      <c r="S1024">
        <v>2.4196751085987702</v>
      </c>
      <c r="T1024">
        <v>1.2734525105647381</v>
      </c>
      <c r="U1024">
        <v>2.9193508377205042</v>
      </c>
      <c r="V1024">
        <v>2.6455481512968482</v>
      </c>
      <c r="W1024">
        <v>2.360889862823472</v>
      </c>
      <c r="X1024">
        <v>1.0407295422882521</v>
      </c>
      <c r="Y1024">
        <v>11609339.690689061</v>
      </c>
      <c r="Z1024">
        <v>17101426.282015018</v>
      </c>
      <c r="AA1024">
        <v>13.7246296563283</v>
      </c>
      <c r="AB1024">
        <v>98548280692.691956</v>
      </c>
      <c r="AC1024">
        <v>2.5272999764540058</v>
      </c>
      <c r="AD1024">
        <v>738.71109803562126</v>
      </c>
      <c r="AE1024">
        <v>347.24892565374017</v>
      </c>
      <c r="AF1024">
        <v>13090.653003475159</v>
      </c>
      <c r="AG1024">
        <v>28.243084575584788</v>
      </c>
      <c r="AH1024">
        <v>942.7460892152568</v>
      </c>
      <c r="AI1024">
        <v>140.34663600326149</v>
      </c>
      <c r="AJ1024">
        <v>1.0544494457468181E-11</v>
      </c>
      <c r="AK1024">
        <v>2.0029155345591729E-2</v>
      </c>
      <c r="AL1024">
        <v>0.82422856418547086</v>
      </c>
      <c r="AM1024">
        <v>2.216986518018968E-2</v>
      </c>
      <c r="AN1024">
        <v>2.1010845780857249E-4</v>
      </c>
      <c r="AO1024">
        <v>6.4960932122681128E-2</v>
      </c>
      <c r="AP1024">
        <v>8.0177754870713846E-16</v>
      </c>
      <c r="AQ1024">
        <v>6.294231251007032E-2</v>
      </c>
      <c r="AR1024">
        <v>5.4590621981869519E-3</v>
      </c>
      <c r="AS1024">
        <v>1</v>
      </c>
      <c r="AT1024">
        <v>1023</v>
      </c>
    </row>
    <row r="1025" spans="1:46" x14ac:dyDescent="0.2">
      <c r="A1025" s="1">
        <v>2</v>
      </c>
      <c r="B1025">
        <v>0.83089595261811156</v>
      </c>
      <c r="C1025">
        <v>8.505308490217206E-2</v>
      </c>
      <c r="D1025">
        <v>8.4050962479716412E-2</v>
      </c>
      <c r="E1025">
        <v>5116</v>
      </c>
      <c r="F1025">
        <v>1000</v>
      </c>
      <c r="G1025">
        <v>1273.1500000000001</v>
      </c>
      <c r="H1025">
        <v>1024</v>
      </c>
      <c r="I1025">
        <v>0</v>
      </c>
      <c r="J1025">
        <v>1.0544494457468181E-11</v>
      </c>
      <c r="K1025">
        <v>-10.976974237128379</v>
      </c>
      <c r="L1025">
        <v>0</v>
      </c>
      <c r="M1025">
        <v>7.2330323326481496</v>
      </c>
      <c r="N1025">
        <v>1.137500634332838</v>
      </c>
      <c r="O1025">
        <v>10.993649051830181</v>
      </c>
      <c r="P1025">
        <v>7.064807518890575</v>
      </c>
      <c r="Q1025">
        <v>3.4919977600906891</v>
      </c>
      <c r="R1025">
        <v>3.1991144834761669</v>
      </c>
      <c r="S1025">
        <v>2.421778403969872</v>
      </c>
      <c r="T1025">
        <v>1.2743791599796901</v>
      </c>
      <c r="U1025">
        <v>2.9231468864719972</v>
      </c>
      <c r="V1025">
        <v>2.6482050296825852</v>
      </c>
      <c r="W1025">
        <v>2.363058423942356</v>
      </c>
      <c r="X1025">
        <v>1.04080192201781</v>
      </c>
      <c r="Y1025">
        <v>11609339.690689061</v>
      </c>
      <c r="Z1025">
        <v>17101426.282015018</v>
      </c>
      <c r="AA1025">
        <v>13.7246296563283</v>
      </c>
      <c r="AB1025">
        <v>98548280692.691956</v>
      </c>
      <c r="AC1025">
        <v>2.530934766734144</v>
      </c>
      <c r="AD1025">
        <v>740.09160419521243</v>
      </c>
      <c r="AE1025">
        <v>348.04642712253627</v>
      </c>
      <c r="AF1025">
        <v>13120.71735854297</v>
      </c>
      <c r="AG1025">
        <v>28.26946265036759</v>
      </c>
      <c r="AH1025">
        <v>944.98371581129823</v>
      </c>
      <c r="AI1025">
        <v>140.54848405974371</v>
      </c>
      <c r="AJ1025">
        <v>1.0544494457468181E-11</v>
      </c>
      <c r="AK1025">
        <v>2.003012247339199E-2</v>
      </c>
      <c r="AL1025">
        <v>0.82422954790691239</v>
      </c>
      <c r="AM1025">
        <v>2.21639869762786E-2</v>
      </c>
      <c r="AN1025">
        <v>2.1002303540261711E-4</v>
      </c>
      <c r="AO1025">
        <v>6.4967187654400183E-2</v>
      </c>
      <c r="AP1025">
        <v>8.0019261357753106E-16</v>
      </c>
      <c r="AQ1025">
        <v>6.294067550858104E-2</v>
      </c>
      <c r="AR1025">
        <v>5.4584564450323014E-3</v>
      </c>
      <c r="AS1025">
        <v>1</v>
      </c>
      <c r="AT1025">
        <v>1024</v>
      </c>
    </row>
    <row r="1026" spans="1:46" x14ac:dyDescent="0.2">
      <c r="A1026" s="1">
        <v>2</v>
      </c>
      <c r="B1026">
        <v>0.83089595261811156</v>
      </c>
      <c r="C1026">
        <v>8.505308490217206E-2</v>
      </c>
      <c r="D1026">
        <v>8.4050962479716412E-2</v>
      </c>
      <c r="E1026">
        <v>5121</v>
      </c>
      <c r="F1026">
        <v>1000</v>
      </c>
      <c r="G1026">
        <v>1273.1500000000001</v>
      </c>
      <c r="H1026">
        <v>1025</v>
      </c>
      <c r="I1026">
        <v>0</v>
      </c>
      <c r="J1026">
        <v>1.0544494457468181E-11</v>
      </c>
      <c r="K1026">
        <v>-10.976974237128379</v>
      </c>
      <c r="L1026">
        <v>0</v>
      </c>
      <c r="M1026">
        <v>7.2330323326481496</v>
      </c>
      <c r="N1026">
        <v>1.137500634332838</v>
      </c>
      <c r="O1026">
        <v>10.993649051830181</v>
      </c>
      <c r="P1026">
        <v>7.064807518890575</v>
      </c>
      <c r="Q1026">
        <v>3.4964381681216312</v>
      </c>
      <c r="R1026">
        <v>3.2033335580016469</v>
      </c>
      <c r="S1026">
        <v>2.4238835367168918</v>
      </c>
      <c r="T1026">
        <v>1.2753069135814159</v>
      </c>
      <c r="U1026">
        <v>2.926948307204507</v>
      </c>
      <c r="V1026">
        <v>2.6508646811433718</v>
      </c>
      <c r="W1026">
        <v>2.365229121548182</v>
      </c>
      <c r="X1026">
        <v>1.0408743605556421</v>
      </c>
      <c r="Y1026">
        <v>11609339.690689061</v>
      </c>
      <c r="Z1026">
        <v>17101426.282015018</v>
      </c>
      <c r="AA1026">
        <v>13.7246296563283</v>
      </c>
      <c r="AB1026">
        <v>98548280692.691956</v>
      </c>
      <c r="AC1026">
        <v>2.5345736255708409</v>
      </c>
      <c r="AD1026">
        <v>741.47403757965719</v>
      </c>
      <c r="AE1026">
        <v>348.84546441353427</v>
      </c>
      <c r="AF1026">
        <v>13150.839611314819</v>
      </c>
      <c r="AG1026">
        <v>28.295852907891572</v>
      </c>
      <c r="AH1026">
        <v>947.22580341040339</v>
      </c>
      <c r="AI1026">
        <v>140.7505580522967</v>
      </c>
      <c r="AJ1026">
        <v>1.0544494457468181E-11</v>
      </c>
      <c r="AK1026">
        <v>2.0031091100060391E-2</v>
      </c>
      <c r="AL1026">
        <v>0.82423052710117595</v>
      </c>
      <c r="AM1026">
        <v>2.2158113834327031E-2</v>
      </c>
      <c r="AN1026">
        <v>2.0993775089984869E-4</v>
      </c>
      <c r="AO1026">
        <v>6.497343768992106E-2</v>
      </c>
      <c r="AP1026">
        <v>7.9861154060264535E-16</v>
      </c>
      <c r="AQ1026">
        <v>6.2939039250026071E-2</v>
      </c>
      <c r="AR1026">
        <v>5.4578532735888568E-3</v>
      </c>
      <c r="AS1026">
        <v>0.99999999999999989</v>
      </c>
      <c r="AT1026">
        <v>1025</v>
      </c>
    </row>
    <row r="1027" spans="1:46" x14ac:dyDescent="0.2">
      <c r="A1027" s="1">
        <v>2</v>
      </c>
      <c r="B1027">
        <v>0.83089595261811156</v>
      </c>
      <c r="C1027">
        <v>8.505308490217206E-2</v>
      </c>
      <c r="D1027">
        <v>8.4050962479716412E-2</v>
      </c>
      <c r="E1027">
        <v>5126</v>
      </c>
      <c r="F1027">
        <v>1000</v>
      </c>
      <c r="G1027">
        <v>1273.1500000000001</v>
      </c>
      <c r="H1027">
        <v>1026</v>
      </c>
      <c r="I1027">
        <v>0</v>
      </c>
      <c r="J1027">
        <v>1.0544494457468181E-11</v>
      </c>
      <c r="K1027">
        <v>-10.976974237128379</v>
      </c>
      <c r="L1027">
        <v>0</v>
      </c>
      <c r="M1027">
        <v>7.2330323326481496</v>
      </c>
      <c r="N1027">
        <v>1.137500634332838</v>
      </c>
      <c r="O1027">
        <v>10.993649051830181</v>
      </c>
      <c r="P1027">
        <v>7.064807518890575</v>
      </c>
      <c r="Q1027">
        <v>3.5008843351451828</v>
      </c>
      <c r="R1027">
        <v>3.2075585495493688</v>
      </c>
      <c r="S1027">
        <v>2.4259905084378062</v>
      </c>
      <c r="T1027">
        <v>1.27623577194441</v>
      </c>
      <c r="U1027">
        <v>2.9307551071430811</v>
      </c>
      <c r="V1027">
        <v>2.653527108486915</v>
      </c>
      <c r="W1027">
        <v>2.3674019576139891</v>
      </c>
      <c r="X1027">
        <v>1.040946857887161</v>
      </c>
      <c r="Y1027">
        <v>11609339.690689061</v>
      </c>
      <c r="Z1027">
        <v>17101426.282015018</v>
      </c>
      <c r="AA1027">
        <v>13.7246296563283</v>
      </c>
      <c r="AB1027">
        <v>98548280692.691956</v>
      </c>
      <c r="AC1027">
        <v>2.5382165573888882</v>
      </c>
      <c r="AD1027">
        <v>742.85840062929242</v>
      </c>
      <c r="AE1027">
        <v>349.64604027203228</v>
      </c>
      <c r="AF1027">
        <v>13181.019865283421</v>
      </c>
      <c r="AG1027">
        <v>28.322255360621838</v>
      </c>
      <c r="AH1027">
        <v>949.47236009650283</v>
      </c>
      <c r="AI1027">
        <v>140.95285822663899</v>
      </c>
      <c r="AJ1027">
        <v>1.0544494457468181E-11</v>
      </c>
      <c r="AK1027">
        <v>2.0032061223076079E-2</v>
      </c>
      <c r="AL1027">
        <v>0.82423150178827609</v>
      </c>
      <c r="AM1027">
        <v>2.2152245741733131E-2</v>
      </c>
      <c r="AN1027">
        <v>2.098526039320749E-4</v>
      </c>
      <c r="AO1027">
        <v>6.4979682232073122E-2</v>
      </c>
      <c r="AP1027">
        <v>7.970343178530238E-16</v>
      </c>
      <c r="AQ1027">
        <v>6.2937403733137387E-2</v>
      </c>
      <c r="AR1027">
        <v>5.4572526777712186E-3</v>
      </c>
      <c r="AS1027">
        <v>0.99999999999999989</v>
      </c>
      <c r="AT1027">
        <v>1026</v>
      </c>
    </row>
    <row r="1028" spans="1:46" x14ac:dyDescent="0.2">
      <c r="A1028" s="1">
        <v>2</v>
      </c>
      <c r="B1028">
        <v>0.83089595261811156</v>
      </c>
      <c r="C1028">
        <v>8.505308490217206E-2</v>
      </c>
      <c r="D1028">
        <v>8.4050962479716412E-2</v>
      </c>
      <c r="E1028">
        <v>5131</v>
      </c>
      <c r="F1028">
        <v>1000</v>
      </c>
      <c r="G1028">
        <v>1273.1500000000001</v>
      </c>
      <c r="H1028">
        <v>1027</v>
      </c>
      <c r="I1028">
        <v>0</v>
      </c>
      <c r="J1028">
        <v>1.0544494457468181E-11</v>
      </c>
      <c r="K1028">
        <v>-10.976974237128379</v>
      </c>
      <c r="L1028">
        <v>0</v>
      </c>
      <c r="M1028">
        <v>7.2330323326481496</v>
      </c>
      <c r="N1028">
        <v>1.137500634332838</v>
      </c>
      <c r="O1028">
        <v>10.993649051830181</v>
      </c>
      <c r="P1028">
        <v>7.064807518890575</v>
      </c>
      <c r="Q1028">
        <v>3.5053362685535912</v>
      </c>
      <c r="R1028">
        <v>3.2117894661395732</v>
      </c>
      <c r="S1028">
        <v>2.428099320731989</v>
      </c>
      <c r="T1028">
        <v>1.2771657356451711</v>
      </c>
      <c r="U1028">
        <v>2.9345672935235521</v>
      </c>
      <c r="V1028">
        <v>2.6561923145239592</v>
      </c>
      <c r="W1028">
        <v>2.3695769341149262</v>
      </c>
      <c r="X1028">
        <v>1.041019413997786</v>
      </c>
      <c r="Y1028">
        <v>11609339.690689061</v>
      </c>
      <c r="Z1028">
        <v>17101426.282015018</v>
      </c>
      <c r="AA1028">
        <v>13.7246296563283</v>
      </c>
      <c r="AB1028">
        <v>98548280692.691956</v>
      </c>
      <c r="AC1028">
        <v>2.5418635668021512</v>
      </c>
      <c r="AD1028">
        <v>744.24469579366303</v>
      </c>
      <c r="AE1028">
        <v>350.44815744797108</v>
      </c>
      <c r="AF1028">
        <v>13211.258224116569</v>
      </c>
      <c r="AG1028">
        <v>28.348670021136709</v>
      </c>
      <c r="AH1028">
        <v>951.72339404062359</v>
      </c>
      <c r="AI1028">
        <v>141.15538483898911</v>
      </c>
      <c r="AJ1028">
        <v>1.0544494457468181E-11</v>
      </c>
      <c r="AK1028">
        <v>2.0033032839780671E-2</v>
      </c>
      <c r="AL1028">
        <v>0.82423247198220828</v>
      </c>
      <c r="AM1028">
        <v>2.2146382687396271E-2</v>
      </c>
      <c r="AN1028">
        <v>2.097675941462073E-4</v>
      </c>
      <c r="AO1028">
        <v>6.4985921288232634E-2</v>
      </c>
      <c r="AP1028">
        <v>7.9546093344009179E-16</v>
      </c>
      <c r="AQ1028">
        <v>6.2935768956735846E-2</v>
      </c>
      <c r="AR1028">
        <v>5.4566546514994803E-3</v>
      </c>
      <c r="AS1028">
        <v>1</v>
      </c>
      <c r="AT1028">
        <v>1027</v>
      </c>
    </row>
    <row r="1029" spans="1:46" x14ac:dyDescent="0.2">
      <c r="A1029" s="1">
        <v>2</v>
      </c>
      <c r="B1029">
        <v>0.83089595261811156</v>
      </c>
      <c r="C1029">
        <v>8.505308490217206E-2</v>
      </c>
      <c r="D1029">
        <v>8.4050962479716412E-2</v>
      </c>
      <c r="E1029">
        <v>5136</v>
      </c>
      <c r="F1029">
        <v>1000</v>
      </c>
      <c r="G1029">
        <v>1273.1500000000001</v>
      </c>
      <c r="H1029">
        <v>1028</v>
      </c>
      <c r="I1029">
        <v>0</v>
      </c>
      <c r="J1029">
        <v>1.0544494457468181E-11</v>
      </c>
      <c r="K1029">
        <v>-10.976974237128379</v>
      </c>
      <c r="L1029">
        <v>0</v>
      </c>
      <c r="M1029">
        <v>7.2330323326481496</v>
      </c>
      <c r="N1029">
        <v>1.137500634332838</v>
      </c>
      <c r="O1029">
        <v>10.993649051830181</v>
      </c>
      <c r="P1029">
        <v>7.064807518890575</v>
      </c>
      <c r="Q1029">
        <v>3.509793975748781</v>
      </c>
      <c r="R1029">
        <v>3.2160263158041551</v>
      </c>
      <c r="S1029">
        <v>2.4302099752002269</v>
      </c>
      <c r="T1029">
        <v>1.278096805262193</v>
      </c>
      <c r="U1029">
        <v>2.9383848735925642</v>
      </c>
      <c r="V1029">
        <v>2.6588603020682831</v>
      </c>
      <c r="W1029">
        <v>2.3717540530282468</v>
      </c>
      <c r="X1029">
        <v>1.0410920288729351</v>
      </c>
      <c r="Y1029">
        <v>11609339.690689061</v>
      </c>
      <c r="Z1029">
        <v>17101426.282015018</v>
      </c>
      <c r="AA1029">
        <v>13.7246296563283</v>
      </c>
      <c r="AB1029">
        <v>98548280692.691956</v>
      </c>
      <c r="AC1029">
        <v>2.5455146592122802</v>
      </c>
      <c r="AD1029">
        <v>745.6329255520908</v>
      </c>
      <c r="AE1029">
        <v>351.25181869594388</v>
      </c>
      <c r="AF1029">
        <v>13241.554791657411</v>
      </c>
      <c r="AG1029">
        <v>28.375096902518489</v>
      </c>
      <c r="AH1029">
        <v>953.97891373877883</v>
      </c>
      <c r="AI1029">
        <v>141.35813818931271</v>
      </c>
      <c r="AJ1029">
        <v>1.0544494457468181E-11</v>
      </c>
      <c r="AK1029">
        <v>2.0034005946913451E-2</v>
      </c>
      <c r="AL1029">
        <v>0.82423343767182811</v>
      </c>
      <c r="AM1029">
        <v>2.2140524666396981E-2</v>
      </c>
      <c r="AN1029">
        <v>2.0968272124857049E-4</v>
      </c>
      <c r="AO1029">
        <v>6.4992154884962766E-2</v>
      </c>
      <c r="AP1029">
        <v>7.9389137549757098E-16</v>
      </c>
      <c r="AQ1029">
        <v>6.293413492000173E-2</v>
      </c>
      <c r="AR1029">
        <v>5.456059188647569E-3</v>
      </c>
      <c r="AS1029">
        <v>1</v>
      </c>
      <c r="AT1029">
        <v>1028</v>
      </c>
    </row>
    <row r="1030" spans="1:46" x14ac:dyDescent="0.2">
      <c r="A1030" s="1">
        <v>2</v>
      </c>
      <c r="B1030">
        <v>0.83089595261811156</v>
      </c>
      <c r="C1030">
        <v>8.505308490217206E-2</v>
      </c>
      <c r="D1030">
        <v>8.4050962479716412E-2</v>
      </c>
      <c r="E1030">
        <v>5141</v>
      </c>
      <c r="F1030">
        <v>1000</v>
      </c>
      <c r="G1030">
        <v>1273.1500000000001</v>
      </c>
      <c r="H1030">
        <v>1029</v>
      </c>
      <c r="I1030">
        <v>0</v>
      </c>
      <c r="J1030">
        <v>1.0544494457468181E-11</v>
      </c>
      <c r="K1030">
        <v>-10.976974237128379</v>
      </c>
      <c r="L1030">
        <v>0</v>
      </c>
      <c r="M1030">
        <v>7.2330323326481496</v>
      </c>
      <c r="N1030">
        <v>1.137500634332838</v>
      </c>
      <c r="O1030">
        <v>10.993649051830181</v>
      </c>
      <c r="P1030">
        <v>7.064807518890575</v>
      </c>
      <c r="Q1030">
        <v>3.5142574641423892</v>
      </c>
      <c r="R1030">
        <v>3.2202691065866889</v>
      </c>
      <c r="S1030">
        <v>2.4323224734447062</v>
      </c>
      <c r="T1030">
        <v>1.279028981375969</v>
      </c>
      <c r="U1030">
        <v>2.9422078546075801</v>
      </c>
      <c r="V1030">
        <v>2.661531073936708</v>
      </c>
      <c r="W1030">
        <v>2.3739333163333161</v>
      </c>
      <c r="X1030">
        <v>1.0411647024980351</v>
      </c>
      <c r="Y1030">
        <v>11609339.690689061</v>
      </c>
      <c r="Z1030">
        <v>17101426.282015018</v>
      </c>
      <c r="AA1030">
        <v>13.7246296563283</v>
      </c>
      <c r="AB1030">
        <v>98548280692.691956</v>
      </c>
      <c r="AC1030">
        <v>2.5491698390699908</v>
      </c>
      <c r="AD1030">
        <v>747.02309235398263</v>
      </c>
      <c r="AE1030">
        <v>352.05702677520298</v>
      </c>
      <c r="AF1030">
        <v>13271.90967192473</v>
      </c>
      <c r="AG1030">
        <v>28.401536017216369</v>
      </c>
      <c r="AH1030">
        <v>956.23892732296895</v>
      </c>
      <c r="AI1030">
        <v>141.56111852476789</v>
      </c>
      <c r="AJ1030">
        <v>1.0544494457468181E-11</v>
      </c>
      <c r="AK1030">
        <v>2.0034980541966441E-2</v>
      </c>
      <c r="AL1030">
        <v>0.82423439887660721</v>
      </c>
      <c r="AM1030">
        <v>2.2134671666339711E-2</v>
      </c>
      <c r="AN1030">
        <v>2.0959798487553419E-4</v>
      </c>
      <c r="AO1030">
        <v>6.4998383025334963E-2</v>
      </c>
      <c r="AP1030">
        <v>7.9232563223509429E-16</v>
      </c>
      <c r="AQ1030">
        <v>6.2932501621681958E-2</v>
      </c>
      <c r="AR1030">
        <v>5.455466283193362E-3</v>
      </c>
      <c r="AS1030">
        <v>1</v>
      </c>
      <c r="AT1030">
        <v>1029</v>
      </c>
    </row>
    <row r="1031" spans="1:46" x14ac:dyDescent="0.2">
      <c r="A1031" s="1">
        <v>2</v>
      </c>
      <c r="B1031">
        <v>0.83089595261811156</v>
      </c>
      <c r="C1031">
        <v>8.505308490217206E-2</v>
      </c>
      <c r="D1031">
        <v>8.4050962479716412E-2</v>
      </c>
      <c r="E1031">
        <v>5146</v>
      </c>
      <c r="F1031">
        <v>1000</v>
      </c>
      <c r="G1031">
        <v>1273.1500000000001</v>
      </c>
      <c r="H1031">
        <v>1030</v>
      </c>
      <c r="I1031">
        <v>0</v>
      </c>
      <c r="J1031">
        <v>1.0544494457468181E-11</v>
      </c>
      <c r="K1031">
        <v>-10.976974237128379</v>
      </c>
      <c r="L1031">
        <v>0</v>
      </c>
      <c r="M1031">
        <v>7.2330323326481496</v>
      </c>
      <c r="N1031">
        <v>1.137500634332838</v>
      </c>
      <c r="O1031">
        <v>10.993649051830181</v>
      </c>
      <c r="P1031">
        <v>7.064807518890575</v>
      </c>
      <c r="Q1031">
        <v>3.518726741155763</v>
      </c>
      <c r="R1031">
        <v>3.2245178465424318</v>
      </c>
      <c r="S1031">
        <v>2.434436817069022</v>
      </c>
      <c r="T1031">
        <v>1.279962264568979</v>
      </c>
      <c r="U1031">
        <v>2.9460362438368959</v>
      </c>
      <c r="V1031">
        <v>2.664204632949096</v>
      </c>
      <c r="W1031">
        <v>2.3761147260116018</v>
      </c>
      <c r="X1031">
        <v>1.0412374348585161</v>
      </c>
      <c r="Y1031">
        <v>11609339.690689061</v>
      </c>
      <c r="Z1031">
        <v>17101426.282015018</v>
      </c>
      <c r="AA1031">
        <v>13.7246296563283</v>
      </c>
      <c r="AB1031">
        <v>98548280692.691956</v>
      </c>
      <c r="AC1031">
        <v>2.5528291111497952</v>
      </c>
      <c r="AD1031">
        <v>748.41519866259284</v>
      </c>
      <c r="AE1031">
        <v>352.86378444966761</v>
      </c>
      <c r="AF1031">
        <v>13302.32296911326</v>
      </c>
      <c r="AG1031">
        <v>28.427987377880399</v>
      </c>
      <c r="AH1031">
        <v>958.50344306612214</v>
      </c>
      <c r="AI1031">
        <v>141.7643261104941</v>
      </c>
      <c r="AJ1031">
        <v>1.0544494457468181E-11</v>
      </c>
      <c r="AK1031">
        <v>2.003595662219021E-2</v>
      </c>
      <c r="AL1031">
        <v>0.82423535560572747</v>
      </c>
      <c r="AM1031">
        <v>2.2128823677373649E-2</v>
      </c>
      <c r="AN1031">
        <v>2.0951338468843501E-4</v>
      </c>
      <c r="AO1031">
        <v>6.5004605720239028E-2</v>
      </c>
      <c r="AP1031">
        <v>7.9076369189844295E-16</v>
      </c>
      <c r="AQ1031">
        <v>6.2930869060672037E-2</v>
      </c>
      <c r="AR1031">
        <v>5.4548759291083906E-3</v>
      </c>
      <c r="AS1031">
        <v>1</v>
      </c>
      <c r="AT1031">
        <v>1030</v>
      </c>
    </row>
    <row r="1032" spans="1:46" x14ac:dyDescent="0.2">
      <c r="A1032" s="1">
        <v>2</v>
      </c>
      <c r="B1032">
        <v>0.83089595261811156</v>
      </c>
      <c r="C1032">
        <v>8.505308490217206E-2</v>
      </c>
      <c r="D1032">
        <v>8.4050962479716412E-2</v>
      </c>
      <c r="E1032">
        <v>5151</v>
      </c>
      <c r="F1032">
        <v>1000</v>
      </c>
      <c r="G1032">
        <v>1273.1500000000001</v>
      </c>
      <c r="H1032">
        <v>1031</v>
      </c>
      <c r="I1032">
        <v>0</v>
      </c>
      <c r="J1032">
        <v>1.0544494457468181E-11</v>
      </c>
      <c r="K1032">
        <v>-10.976974237128379</v>
      </c>
      <c r="L1032">
        <v>0</v>
      </c>
      <c r="M1032">
        <v>7.2330323326481496</v>
      </c>
      <c r="N1032">
        <v>1.137500634332838</v>
      </c>
      <c r="O1032">
        <v>10.993649051830181</v>
      </c>
      <c r="P1032">
        <v>7.064807518890575</v>
      </c>
      <c r="Q1032">
        <v>3.5232018142199761</v>
      </c>
      <c r="R1032">
        <v>3.228772543738343</v>
      </c>
      <c r="S1032">
        <v>2.4365530076781812</v>
      </c>
      <c r="T1032">
        <v>1.2808966554256971</v>
      </c>
      <c r="U1032">
        <v>2.9498700485596472</v>
      </c>
      <c r="V1032">
        <v>2.6668809819283572</v>
      </c>
      <c r="W1032">
        <v>2.3782982840466902</v>
      </c>
      <c r="X1032">
        <v>1.041310225939811</v>
      </c>
      <c r="Y1032">
        <v>11609339.690689061</v>
      </c>
      <c r="Z1032">
        <v>17101426.282015018</v>
      </c>
      <c r="AA1032">
        <v>13.7246296563283</v>
      </c>
      <c r="AB1032">
        <v>98548280692.691956</v>
      </c>
      <c r="AC1032">
        <v>2.5564924802214271</v>
      </c>
      <c r="AD1032">
        <v>749.80924694375096</v>
      </c>
      <c r="AE1032">
        <v>353.67209448793119</v>
      </c>
      <c r="AF1032">
        <v>13332.79478759395</v>
      </c>
      <c r="AG1032">
        <v>28.454450997146701</v>
      </c>
      <c r="AH1032">
        <v>960.77246925198642</v>
      </c>
      <c r="AI1032">
        <v>141.9677612113654</v>
      </c>
      <c r="AJ1032">
        <v>1.0544494457468181E-11</v>
      </c>
      <c r="AK1032">
        <v>2.0036934184850141E-2</v>
      </c>
      <c r="AL1032">
        <v>0.82423630786862656</v>
      </c>
      <c r="AM1032">
        <v>2.2122980689608999E-2</v>
      </c>
      <c r="AN1032">
        <v>2.094289203490972E-4</v>
      </c>
      <c r="AO1032">
        <v>6.5010822980311966E-2</v>
      </c>
      <c r="AP1032">
        <v>7.8920554277952031E-16</v>
      </c>
      <c r="AQ1032">
        <v>6.2929237235866228E-2</v>
      </c>
      <c r="AR1032">
        <v>5.45428812038618E-3</v>
      </c>
      <c r="AS1032">
        <v>1</v>
      </c>
      <c r="AT1032">
        <v>1031</v>
      </c>
    </row>
    <row r="1033" spans="1:46" x14ac:dyDescent="0.2">
      <c r="A1033" s="1">
        <v>2</v>
      </c>
      <c r="B1033">
        <v>0.83089595261811156</v>
      </c>
      <c r="C1033">
        <v>8.505308490217206E-2</v>
      </c>
      <c r="D1033">
        <v>8.4050962479716412E-2</v>
      </c>
      <c r="E1033">
        <v>5156</v>
      </c>
      <c r="F1033">
        <v>1000</v>
      </c>
      <c r="G1033">
        <v>1273.1500000000001</v>
      </c>
      <c r="H1033">
        <v>1032</v>
      </c>
      <c r="I1033">
        <v>0</v>
      </c>
      <c r="J1033">
        <v>1.0544494457468181E-11</v>
      </c>
      <c r="K1033">
        <v>-10.976974237128379</v>
      </c>
      <c r="L1033">
        <v>0</v>
      </c>
      <c r="M1033">
        <v>7.2330323326481496</v>
      </c>
      <c r="N1033">
        <v>1.137500634332838</v>
      </c>
      <c r="O1033">
        <v>10.993649051830181</v>
      </c>
      <c r="P1033">
        <v>7.064807518890575</v>
      </c>
      <c r="Q1033">
        <v>3.5276826907758418</v>
      </c>
      <c r="R1033">
        <v>3.2330332062531011</v>
      </c>
      <c r="S1033">
        <v>2.4386710468785959</v>
      </c>
      <c r="T1033">
        <v>1.281832154532577</v>
      </c>
      <c r="U1033">
        <v>2.953709276065835</v>
      </c>
      <c r="V1033">
        <v>2.6695601237004492</v>
      </c>
      <c r="W1033">
        <v>2.3804839924242729</v>
      </c>
      <c r="X1033">
        <v>1.041383075727357</v>
      </c>
      <c r="Y1033">
        <v>11609339.690689061</v>
      </c>
      <c r="Z1033">
        <v>17101426.282015018</v>
      </c>
      <c r="AA1033">
        <v>13.7246296563283</v>
      </c>
      <c r="AB1033">
        <v>98548280692.691956</v>
      </c>
      <c r="AC1033">
        <v>2.5601599510835111</v>
      </c>
      <c r="AD1033">
        <v>751.20523966701649</v>
      </c>
      <c r="AE1033">
        <v>354.48195966327069</v>
      </c>
      <c r="AF1033">
        <v>13363.32523191429</v>
      </c>
      <c r="AG1033">
        <v>28.48092688765929</v>
      </c>
      <c r="AH1033">
        <v>963.04601418853565</v>
      </c>
      <c r="AI1033">
        <v>142.17142409386011</v>
      </c>
      <c r="AJ1033">
        <v>1.0544494457468181E-11</v>
      </c>
      <c r="AK1033">
        <v>2.0037913227200319E-2</v>
      </c>
      <c r="AL1033">
        <v>0.82423725567392614</v>
      </c>
      <c r="AM1033">
        <v>2.2117142693379489E-2</v>
      </c>
      <c r="AN1033">
        <v>2.0934459152231421E-4</v>
      </c>
      <c r="AO1033">
        <v>6.5017034816759162E-2</v>
      </c>
      <c r="AP1033">
        <v>7.8765117321510288E-16</v>
      </c>
      <c r="AQ1033">
        <v>6.292760614617246E-2</v>
      </c>
      <c r="AR1033">
        <v>5.4537028510392308E-3</v>
      </c>
      <c r="AS1033">
        <v>0.99999999999999989</v>
      </c>
      <c r="AT1033">
        <v>1032</v>
      </c>
    </row>
    <row r="1034" spans="1:46" x14ac:dyDescent="0.2">
      <c r="A1034" s="1">
        <v>2</v>
      </c>
      <c r="B1034">
        <v>0.83089595261811156</v>
      </c>
      <c r="C1034">
        <v>8.505308490217206E-2</v>
      </c>
      <c r="D1034">
        <v>8.4050962479716412E-2</v>
      </c>
      <c r="E1034">
        <v>5161</v>
      </c>
      <c r="F1034">
        <v>1000</v>
      </c>
      <c r="G1034">
        <v>1273.1500000000001</v>
      </c>
      <c r="H1034">
        <v>1033</v>
      </c>
      <c r="I1034">
        <v>0</v>
      </c>
      <c r="J1034">
        <v>1.0544494457468181E-11</v>
      </c>
      <c r="K1034">
        <v>-10.976974237128379</v>
      </c>
      <c r="L1034">
        <v>0</v>
      </c>
      <c r="M1034">
        <v>7.2330323326481496</v>
      </c>
      <c r="N1034">
        <v>1.137500634332838</v>
      </c>
      <c r="O1034">
        <v>10.993649051830181</v>
      </c>
      <c r="P1034">
        <v>7.064807518890575</v>
      </c>
      <c r="Q1034">
        <v>3.532169378273931</v>
      </c>
      <c r="R1034">
        <v>3.2372998421771122</v>
      </c>
      <c r="S1034">
        <v>2.440790936278094</v>
      </c>
      <c r="T1034">
        <v>1.282768762478057</v>
      </c>
      <c r="U1034">
        <v>2.9575539336563259</v>
      </c>
      <c r="V1034">
        <v>2.67224206109438</v>
      </c>
      <c r="W1034">
        <v>2.3826718531321611</v>
      </c>
      <c r="X1034">
        <v>1.041455984206598</v>
      </c>
      <c r="Y1034">
        <v>11609339.690689061</v>
      </c>
      <c r="Z1034">
        <v>17101426.282015018</v>
      </c>
      <c r="AA1034">
        <v>13.7246296563283</v>
      </c>
      <c r="AB1034">
        <v>98548280692.691956</v>
      </c>
      <c r="AC1034">
        <v>2.5638315285249029</v>
      </c>
      <c r="AD1034">
        <v>752.6031793043586</v>
      </c>
      <c r="AE1034">
        <v>355.29338275365228</v>
      </c>
      <c r="AF1034">
        <v>13393.914406798551</v>
      </c>
      <c r="AG1034">
        <v>28.50741506204503</v>
      </c>
      <c r="AH1034">
        <v>965.32408619263242</v>
      </c>
      <c r="AI1034">
        <v>142.3753150239142</v>
      </c>
      <c r="AJ1034">
        <v>1.0544494457468181E-11</v>
      </c>
      <c r="AK1034">
        <v>2.0038893746513489E-2</v>
      </c>
      <c r="AL1034">
        <v>0.82423819903066531</v>
      </c>
      <c r="AM1034">
        <v>2.2111309678940129E-2</v>
      </c>
      <c r="AN1034">
        <v>2.0926039787298281E-4</v>
      </c>
      <c r="AO1034">
        <v>6.5023241240410007E-2</v>
      </c>
      <c r="AP1034">
        <v>7.8610057158780571E-16</v>
      </c>
      <c r="AQ1034">
        <v>6.2925975790494984E-2</v>
      </c>
      <c r="AR1034">
        <v>5.4531201151022824E-3</v>
      </c>
      <c r="AS1034">
        <v>1</v>
      </c>
      <c r="AT1034">
        <v>1033</v>
      </c>
    </row>
    <row r="1035" spans="1:46" x14ac:dyDescent="0.2">
      <c r="A1035" s="1">
        <v>2</v>
      </c>
      <c r="B1035">
        <v>0.83089595261811156</v>
      </c>
      <c r="C1035">
        <v>8.505308490217206E-2</v>
      </c>
      <c r="D1035">
        <v>8.4050962479716412E-2</v>
      </c>
      <c r="E1035">
        <v>5166</v>
      </c>
      <c r="F1035">
        <v>1000</v>
      </c>
      <c r="G1035">
        <v>1273.1500000000001</v>
      </c>
      <c r="H1035">
        <v>1034</v>
      </c>
      <c r="I1035">
        <v>0</v>
      </c>
      <c r="J1035">
        <v>1.0544494457468181E-11</v>
      </c>
      <c r="K1035">
        <v>-10.976974237128379</v>
      </c>
      <c r="L1035">
        <v>0</v>
      </c>
      <c r="M1035">
        <v>7.2330323326481496</v>
      </c>
      <c r="N1035">
        <v>1.137500634332838</v>
      </c>
      <c r="O1035">
        <v>10.993649051830181</v>
      </c>
      <c r="P1035">
        <v>7.064807518890575</v>
      </c>
      <c r="Q1035">
        <v>3.5366618841745661</v>
      </c>
      <c r="R1035">
        <v>3.2415724596125308</v>
      </c>
      <c r="S1035">
        <v>2.442912677485912</v>
      </c>
      <c r="T1035">
        <v>1.283706479852555</v>
      </c>
      <c r="U1035">
        <v>2.961404028642872</v>
      </c>
      <c r="V1035">
        <v>2.674926796942215</v>
      </c>
      <c r="W1035">
        <v>2.3848618681602778</v>
      </c>
      <c r="X1035">
        <v>1.041528951362978</v>
      </c>
      <c r="Y1035">
        <v>11609339.690689061</v>
      </c>
      <c r="Z1035">
        <v>17101426.282015018</v>
      </c>
      <c r="AA1035">
        <v>13.7246296563283</v>
      </c>
      <c r="AB1035">
        <v>98548280692.691956</v>
      </c>
      <c r="AC1035">
        <v>2.5675072173070759</v>
      </c>
      <c r="AD1035">
        <v>754.00306832954971</v>
      </c>
      <c r="AE1035">
        <v>356.10636654174073</v>
      </c>
      <c r="AF1035">
        <v>13424.562417148119</v>
      </c>
      <c r="AG1035">
        <v>28.533915532902149</v>
      </c>
      <c r="AH1035">
        <v>967.60669358299469</v>
      </c>
      <c r="AI1035">
        <v>142.57943426594289</v>
      </c>
      <c r="AJ1035">
        <v>1.0544494457468181E-11</v>
      </c>
      <c r="AK1035">
        <v>2.003987574009462E-2</v>
      </c>
      <c r="AL1035">
        <v>0.82423913794885684</v>
      </c>
      <c r="AM1035">
        <v>2.2105481636331178E-2</v>
      </c>
      <c r="AN1035">
        <v>2.0917633906481441E-4</v>
      </c>
      <c r="AO1035">
        <v>6.5029442261291592E-2</v>
      </c>
      <c r="AP1035">
        <v>7.8455372632638739E-16</v>
      </c>
      <c r="AQ1035">
        <v>6.2924346167726519E-2</v>
      </c>
      <c r="AR1035">
        <v>5.4525399066337006E-3</v>
      </c>
      <c r="AS1035">
        <v>1</v>
      </c>
      <c r="AT1035">
        <v>1034</v>
      </c>
    </row>
    <row r="1036" spans="1:46" x14ac:dyDescent="0.2">
      <c r="A1036" s="1">
        <v>2</v>
      </c>
      <c r="B1036">
        <v>0.83089595261811156</v>
      </c>
      <c r="C1036">
        <v>8.505308490217206E-2</v>
      </c>
      <c r="D1036">
        <v>8.4050962479716412E-2</v>
      </c>
      <c r="E1036">
        <v>5171</v>
      </c>
      <c r="F1036">
        <v>1000</v>
      </c>
      <c r="G1036">
        <v>1273.1500000000001</v>
      </c>
      <c r="H1036">
        <v>1035</v>
      </c>
      <c r="I1036">
        <v>0</v>
      </c>
      <c r="J1036">
        <v>1.0544494457468181E-11</v>
      </c>
      <c r="K1036">
        <v>-10.976974237128379</v>
      </c>
      <c r="L1036">
        <v>0</v>
      </c>
      <c r="M1036">
        <v>7.2330323326481496</v>
      </c>
      <c r="N1036">
        <v>1.137500634332838</v>
      </c>
      <c r="O1036">
        <v>10.993649051830181</v>
      </c>
      <c r="P1036">
        <v>7.064807518890575</v>
      </c>
      <c r="Q1036">
        <v>3.5411602159478561</v>
      </c>
      <c r="R1036">
        <v>3.2458510666732749</v>
      </c>
      <c r="S1036">
        <v>2.4450362721127008</v>
      </c>
      <c r="T1036">
        <v>1.284645307248458</v>
      </c>
      <c r="U1036">
        <v>2.965259568348122</v>
      </c>
      <c r="V1036">
        <v>2.6776143340790748</v>
      </c>
      <c r="W1036">
        <v>2.3870540395006659</v>
      </c>
      <c r="X1036">
        <v>1.0416019771819509</v>
      </c>
      <c r="Y1036">
        <v>11609339.690689061</v>
      </c>
      <c r="Z1036">
        <v>17101426.282015018</v>
      </c>
      <c r="AA1036">
        <v>13.7246296563283</v>
      </c>
      <c r="AB1036">
        <v>98548280692.691956</v>
      </c>
      <c r="AC1036">
        <v>2.5711870222538211</v>
      </c>
      <c r="AD1036">
        <v>755.40490922125491</v>
      </c>
      <c r="AE1036">
        <v>356.92091381490638</v>
      </c>
      <c r="AF1036">
        <v>13455.26936804182</v>
      </c>
      <c r="AG1036">
        <v>28.56042831285875</v>
      </c>
      <c r="AH1036">
        <v>969.89384471597702</v>
      </c>
      <c r="AI1036">
        <v>142.78378208782209</v>
      </c>
      <c r="AJ1036">
        <v>1.0544494457468181E-11</v>
      </c>
      <c r="AK1036">
        <v>2.0040859205211502E-2</v>
      </c>
      <c r="AL1036">
        <v>0.82424007243663822</v>
      </c>
      <c r="AM1036">
        <v>2.2099658556074962E-2</v>
      </c>
      <c r="AN1036">
        <v>2.0909241476692371E-4</v>
      </c>
      <c r="AO1036">
        <v>6.5035637890811418E-2</v>
      </c>
      <c r="AP1036">
        <v>7.8301062590281833E-16</v>
      </c>
      <c r="AQ1036">
        <v>6.2922717276788442E-2</v>
      </c>
      <c r="AR1036">
        <v>5.4519622197077081E-3</v>
      </c>
      <c r="AS1036">
        <v>1</v>
      </c>
      <c r="AT1036">
        <v>1035</v>
      </c>
    </row>
    <row r="1037" spans="1:46" x14ac:dyDescent="0.2">
      <c r="A1037" s="1">
        <v>2</v>
      </c>
      <c r="B1037">
        <v>0.83089595261811156</v>
      </c>
      <c r="C1037">
        <v>8.505308490217206E-2</v>
      </c>
      <c r="D1037">
        <v>8.4050962479716412E-2</v>
      </c>
      <c r="E1037">
        <v>5176</v>
      </c>
      <c r="F1037">
        <v>1000</v>
      </c>
      <c r="G1037">
        <v>1273.1500000000001</v>
      </c>
      <c r="H1037">
        <v>1036</v>
      </c>
      <c r="I1037">
        <v>0</v>
      </c>
      <c r="J1037">
        <v>1.0544494457468181E-11</v>
      </c>
      <c r="K1037">
        <v>-10.976974237128379</v>
      </c>
      <c r="L1037">
        <v>0</v>
      </c>
      <c r="M1037">
        <v>7.2330323326481496</v>
      </c>
      <c r="N1037">
        <v>1.137500634332838</v>
      </c>
      <c r="O1037">
        <v>10.993649051830181</v>
      </c>
      <c r="P1037">
        <v>7.064807518890575</v>
      </c>
      <c r="Q1037">
        <v>3.5456643810736899</v>
      </c>
      <c r="R1037">
        <v>3.2501356714850331</v>
      </c>
      <c r="S1037">
        <v>2.4471617217705268</v>
      </c>
      <c r="T1037">
        <v>1.285585245260132</v>
      </c>
      <c r="U1037">
        <v>2.969120560105631</v>
      </c>
      <c r="V1037">
        <v>2.6803046753431352</v>
      </c>
      <c r="W1037">
        <v>2.3892483691474831</v>
      </c>
      <c r="X1037">
        <v>1.0416750616489689</v>
      </c>
      <c r="Y1037">
        <v>11609339.690689061</v>
      </c>
      <c r="Z1037">
        <v>17101426.282015018</v>
      </c>
      <c r="AA1037">
        <v>13.7246296563283</v>
      </c>
      <c r="AB1037">
        <v>98548280692.691956</v>
      </c>
      <c r="AC1037">
        <v>2.5748709481562559</v>
      </c>
      <c r="AD1037">
        <v>756.80870445976734</v>
      </c>
      <c r="AE1037">
        <v>357.7370273652333</v>
      </c>
      <c r="AF1037">
        <v>13486.03536473613</v>
      </c>
      <c r="AG1037">
        <v>28.586953414510941</v>
      </c>
      <c r="AH1037">
        <v>972.18554794773502</v>
      </c>
      <c r="AI1037">
        <v>142.9883587556134</v>
      </c>
      <c r="AJ1037">
        <v>1.0544494457468181E-11</v>
      </c>
      <c r="AK1037">
        <v>2.0041844139168211E-2</v>
      </c>
      <c r="AL1037">
        <v>0.82424100250329113</v>
      </c>
      <c r="AM1037">
        <v>2.2093840428437209E-2</v>
      </c>
      <c r="AN1037">
        <v>2.0900862464683651E-4</v>
      </c>
      <c r="AO1037">
        <v>6.5041828139445132E-2</v>
      </c>
      <c r="AP1037">
        <v>7.8147125883494476E-16</v>
      </c>
      <c r="AQ1037">
        <v>6.2921089116588141E-2</v>
      </c>
      <c r="AR1037">
        <v>5.4513870484224408E-3</v>
      </c>
      <c r="AS1037">
        <v>0.99999999999999989</v>
      </c>
      <c r="AT1037">
        <v>1036</v>
      </c>
    </row>
    <row r="1038" spans="1:46" x14ac:dyDescent="0.2">
      <c r="A1038" s="1">
        <v>2</v>
      </c>
      <c r="B1038">
        <v>0.83089595261811156</v>
      </c>
      <c r="C1038">
        <v>8.505308490217206E-2</v>
      </c>
      <c r="D1038">
        <v>8.4050962479716412E-2</v>
      </c>
      <c r="E1038">
        <v>5181</v>
      </c>
      <c r="F1038">
        <v>1000</v>
      </c>
      <c r="G1038">
        <v>1273.1500000000001</v>
      </c>
      <c r="H1038">
        <v>1037</v>
      </c>
      <c r="I1038">
        <v>0</v>
      </c>
      <c r="J1038">
        <v>1.0544494457468181E-11</v>
      </c>
      <c r="K1038">
        <v>-10.976974237128379</v>
      </c>
      <c r="L1038">
        <v>0</v>
      </c>
      <c r="M1038">
        <v>7.2330323326481496</v>
      </c>
      <c r="N1038">
        <v>1.137500634332838</v>
      </c>
      <c r="O1038">
        <v>10.993649051830181</v>
      </c>
      <c r="P1038">
        <v>7.064807518890575</v>
      </c>
      <c r="Q1038">
        <v>3.550174387041761</v>
      </c>
      <c r="R1038">
        <v>3.254426282185285</v>
      </c>
      <c r="S1038">
        <v>2.449289028072871</v>
      </c>
      <c r="T1038">
        <v>1.286526294483906</v>
      </c>
      <c r="U1038">
        <v>2.97298701125988</v>
      </c>
      <c r="V1038">
        <v>2.6829978235756431</v>
      </c>
      <c r="W1038">
        <v>2.3914448590970099</v>
      </c>
      <c r="X1038">
        <v>1.0417482047494919</v>
      </c>
      <c r="Y1038">
        <v>11609339.690689061</v>
      </c>
      <c r="Z1038">
        <v>17101426.282015018</v>
      </c>
      <c r="AA1038">
        <v>13.7246296563283</v>
      </c>
      <c r="AB1038">
        <v>98548280692.691956</v>
      </c>
      <c r="AC1038">
        <v>2.5785589998171918</v>
      </c>
      <c r="AD1038">
        <v>758.21445652853936</v>
      </c>
      <c r="AE1038">
        <v>358.55470998952671</v>
      </c>
      <c r="AF1038">
        <v>13516.860512665509</v>
      </c>
      <c r="AG1038">
        <v>28.613490850451829</v>
      </c>
      <c r="AH1038">
        <v>974.48181165192602</v>
      </c>
      <c r="AI1038">
        <v>143.19316453602769</v>
      </c>
      <c r="AJ1038">
        <v>1.0544494457468181E-11</v>
      </c>
      <c r="AK1038">
        <v>2.0042830539270751E-2</v>
      </c>
      <c r="AL1038">
        <v>0.82424192815783126</v>
      </c>
      <c r="AM1038">
        <v>2.2088027243771902E-2</v>
      </c>
      <c r="AN1038">
        <v>2.0892496837374811E-4</v>
      </c>
      <c r="AO1038">
        <v>6.50480130178165E-2</v>
      </c>
      <c r="AP1038">
        <v>7.7993561368492579E-16</v>
      </c>
      <c r="AQ1038">
        <v>6.2919461686038972E-2</v>
      </c>
      <c r="AR1038">
        <v>5.4508143868960404E-3</v>
      </c>
      <c r="AS1038">
        <v>0.99999999999999989</v>
      </c>
      <c r="AT1038">
        <v>1037</v>
      </c>
    </row>
    <row r="1039" spans="1:46" x14ac:dyDescent="0.2">
      <c r="A1039" s="1">
        <v>2</v>
      </c>
      <c r="B1039">
        <v>0.83089595261811156</v>
      </c>
      <c r="C1039">
        <v>8.505308490217206E-2</v>
      </c>
      <c r="D1039">
        <v>8.4050962479716412E-2</v>
      </c>
      <c r="E1039">
        <v>5186</v>
      </c>
      <c r="F1039">
        <v>1000</v>
      </c>
      <c r="G1039">
        <v>1273.1500000000001</v>
      </c>
      <c r="H1039">
        <v>1038</v>
      </c>
      <c r="I1039">
        <v>0</v>
      </c>
      <c r="J1039">
        <v>1.0544494457468181E-11</v>
      </c>
      <c r="K1039">
        <v>-10.976974237128379</v>
      </c>
      <c r="L1039">
        <v>0</v>
      </c>
      <c r="M1039">
        <v>7.2330323326481496</v>
      </c>
      <c r="N1039">
        <v>1.137500634332838</v>
      </c>
      <c r="O1039">
        <v>10.993649051830181</v>
      </c>
      <c r="P1039">
        <v>7.064807518890575</v>
      </c>
      <c r="Q1039">
        <v>3.5546902413515782</v>
      </c>
      <c r="R1039">
        <v>3.2587229069233188</v>
      </c>
      <c r="S1039">
        <v>2.4514181926346321</v>
      </c>
      <c r="T1039">
        <v>1.287468455518078</v>
      </c>
      <c r="U1039">
        <v>2.9768589291662861</v>
      </c>
      <c r="V1039">
        <v>2.6856937816209032</v>
      </c>
      <c r="W1039">
        <v>2.3936435113476482</v>
      </c>
      <c r="X1039">
        <v>1.041821406468985</v>
      </c>
      <c r="Y1039">
        <v>11609339.690689061</v>
      </c>
      <c r="Z1039">
        <v>17101426.282015018</v>
      </c>
      <c r="AA1039">
        <v>13.7246296563283</v>
      </c>
      <c r="AB1039">
        <v>98548280692.691956</v>
      </c>
      <c r="AC1039">
        <v>2.582251182044458</v>
      </c>
      <c r="AD1039">
        <v>759.62216791395315</v>
      </c>
      <c r="AE1039">
        <v>359.37396448932151</v>
      </c>
      <c r="AF1039">
        <v>13547.74491744274</v>
      </c>
      <c r="AG1039">
        <v>28.640040633267152</v>
      </c>
      <c r="AH1039">
        <v>976.78264421707161</v>
      </c>
      <c r="AI1039">
        <v>143.39819969605441</v>
      </c>
      <c r="AJ1039">
        <v>1.0544494457468181E-11</v>
      </c>
      <c r="AK1039">
        <v>2.0043818402832189E-2</v>
      </c>
      <c r="AL1039">
        <v>0.82424284940922088</v>
      </c>
      <c r="AM1039">
        <v>2.208221899246901E-2</v>
      </c>
      <c r="AN1039">
        <v>2.0884144561802631E-4</v>
      </c>
      <c r="AO1039">
        <v>6.5054192536534758E-2</v>
      </c>
      <c r="AP1039">
        <v>7.7840367905922797E-16</v>
      </c>
      <c r="AQ1039">
        <v>6.2917834984057189E-2</v>
      </c>
      <c r="AR1039">
        <v>5.4502442292671512E-3</v>
      </c>
      <c r="AS1039">
        <v>1</v>
      </c>
      <c r="AT1039">
        <v>1038</v>
      </c>
    </row>
    <row r="1040" spans="1:46" x14ac:dyDescent="0.2">
      <c r="A1040" s="1">
        <v>2</v>
      </c>
      <c r="B1040">
        <v>0.83089595261811156</v>
      </c>
      <c r="C1040">
        <v>8.505308490217206E-2</v>
      </c>
      <c r="D1040">
        <v>8.4050962479716412E-2</v>
      </c>
      <c r="E1040">
        <v>5191</v>
      </c>
      <c r="F1040">
        <v>1000</v>
      </c>
      <c r="G1040">
        <v>1273.1500000000001</v>
      </c>
      <c r="H1040">
        <v>1039</v>
      </c>
      <c r="I1040">
        <v>0</v>
      </c>
      <c r="J1040">
        <v>1.0544494457468181E-11</v>
      </c>
      <c r="K1040">
        <v>-10.976974237128379</v>
      </c>
      <c r="L1040">
        <v>0</v>
      </c>
      <c r="M1040">
        <v>7.2330323326481496</v>
      </c>
      <c r="N1040">
        <v>1.137500634332838</v>
      </c>
      <c r="O1040">
        <v>10.993649051830181</v>
      </c>
      <c r="P1040">
        <v>7.064807518890575</v>
      </c>
      <c r="Q1040">
        <v>3.5592119515124678</v>
      </c>
      <c r="R1040">
        <v>3.2630255538602428</v>
      </c>
      <c r="S1040">
        <v>2.4535492170721258</v>
      </c>
      <c r="T1040">
        <v>1.288411728962904</v>
      </c>
      <c r="U1040">
        <v>2.980736321191213</v>
      </c>
      <c r="V1040">
        <v>2.688392552326293</v>
      </c>
      <c r="W1040">
        <v>2.3958443278999191</v>
      </c>
      <c r="X1040">
        <v>1.0418946667929141</v>
      </c>
      <c r="Y1040">
        <v>11609339.690689061</v>
      </c>
      <c r="Z1040">
        <v>17101426.282015018</v>
      </c>
      <c r="AA1040">
        <v>13.7246296563283</v>
      </c>
      <c r="AB1040">
        <v>98548280692.691956</v>
      </c>
      <c r="AC1040">
        <v>2.5859474996510889</v>
      </c>
      <c r="AD1040">
        <v>761.03184110533232</v>
      </c>
      <c r="AE1040">
        <v>360.19479367088928</v>
      </c>
      <c r="AF1040">
        <v>13578.68868485916</v>
      </c>
      <c r="AG1040">
        <v>28.666602775535459</v>
      </c>
      <c r="AH1040">
        <v>979.08805404665702</v>
      </c>
      <c r="AI1040">
        <v>143.60346450297229</v>
      </c>
      <c r="AJ1040">
        <v>1.0544494457468181E-11</v>
      </c>
      <c r="AK1040">
        <v>2.0044807727172549E-2</v>
      </c>
      <c r="AL1040">
        <v>0.82424376626636364</v>
      </c>
      <c r="AM1040">
        <v>2.207641566495586E-2</v>
      </c>
      <c r="AN1040">
        <v>2.087580560512199E-4</v>
      </c>
      <c r="AO1040">
        <v>6.5060366706199024E-2</v>
      </c>
      <c r="AP1040">
        <v>7.7687544360840306E-16</v>
      </c>
      <c r="AQ1040">
        <v>6.2916209009562046E-2</v>
      </c>
      <c r="AR1040">
        <v>5.4496765696948066E-3</v>
      </c>
      <c r="AS1040">
        <v>0.99999999999999989</v>
      </c>
      <c r="AT1040">
        <v>1039</v>
      </c>
    </row>
    <row r="1041" spans="1:46" x14ac:dyDescent="0.2">
      <c r="A1041" s="1">
        <v>2</v>
      </c>
      <c r="B1041">
        <v>0.83089595261811156</v>
      </c>
      <c r="C1041">
        <v>8.505308490217206E-2</v>
      </c>
      <c r="D1041">
        <v>8.4050962479716412E-2</v>
      </c>
      <c r="E1041">
        <v>5196</v>
      </c>
      <c r="F1041">
        <v>1000</v>
      </c>
      <c r="G1041">
        <v>1273.1500000000001</v>
      </c>
      <c r="H1041">
        <v>1040</v>
      </c>
      <c r="I1041">
        <v>0</v>
      </c>
      <c r="J1041">
        <v>1.0544494457468181E-11</v>
      </c>
      <c r="K1041">
        <v>-10.976974237128379</v>
      </c>
      <c r="L1041">
        <v>0</v>
      </c>
      <c r="M1041">
        <v>7.2330323326481496</v>
      </c>
      <c r="N1041">
        <v>1.137500634332838</v>
      </c>
      <c r="O1041">
        <v>10.993649051830181</v>
      </c>
      <c r="P1041">
        <v>7.064807518890575</v>
      </c>
      <c r="Q1041">
        <v>3.5637395250436001</v>
      </c>
      <c r="R1041">
        <v>3.2673342311689959</v>
      </c>
      <c r="S1041">
        <v>2.45568210300309</v>
      </c>
      <c r="T1041">
        <v>1.2893561154206019</v>
      </c>
      <c r="U1041">
        <v>2.984619194711982</v>
      </c>
      <c r="V1041">
        <v>2.6910941385422582</v>
      </c>
      <c r="W1041">
        <v>2.3980473107564722</v>
      </c>
      <c r="X1041">
        <v>1.0419679857067541</v>
      </c>
      <c r="Y1041">
        <v>11609339.690689061</v>
      </c>
      <c r="Z1041">
        <v>17101426.282015018</v>
      </c>
      <c r="AA1041">
        <v>13.7246296563283</v>
      </c>
      <c r="AB1041">
        <v>98548280692.691956</v>
      </c>
      <c r="AC1041">
        <v>2.5896479574515259</v>
      </c>
      <c r="AD1041">
        <v>762.44347859481422</v>
      </c>
      <c r="AE1041">
        <v>361.01720034524669</v>
      </c>
      <c r="AF1041">
        <v>13609.691920884979</v>
      </c>
      <c r="AG1041">
        <v>28.693177289825758</v>
      </c>
      <c r="AH1041">
        <v>981.39804955763043</v>
      </c>
      <c r="AI1041">
        <v>143.80895922413791</v>
      </c>
      <c r="AJ1041">
        <v>1.0544494457468181E-11</v>
      </c>
      <c r="AK1041">
        <v>2.004579850962163E-2</v>
      </c>
      <c r="AL1041">
        <v>0.82424467873822471</v>
      </c>
      <c r="AM1041">
        <v>2.2070617251667559E-2</v>
      </c>
      <c r="AN1041">
        <v>2.0867479934577599E-4</v>
      </c>
      <c r="AO1041">
        <v>6.5066535537306666E-2</v>
      </c>
      <c r="AP1041">
        <v>7.7535089602699386E-16</v>
      </c>
      <c r="AQ1041">
        <v>6.2914583761474088E-2</v>
      </c>
      <c r="AR1041">
        <v>5.4491114023586659E-3</v>
      </c>
      <c r="AS1041">
        <v>0.99999999999999989</v>
      </c>
      <c r="AT1041">
        <v>1040</v>
      </c>
    </row>
    <row r="1042" spans="1:46" x14ac:dyDescent="0.2">
      <c r="A1042" s="1">
        <v>2</v>
      </c>
      <c r="B1042">
        <v>0.83089595261811156</v>
      </c>
      <c r="C1042">
        <v>8.505308490217206E-2</v>
      </c>
      <c r="D1042">
        <v>8.4050962479716412E-2</v>
      </c>
      <c r="E1042">
        <v>5201</v>
      </c>
      <c r="F1042">
        <v>1000</v>
      </c>
      <c r="G1042">
        <v>1273.1500000000001</v>
      </c>
      <c r="H1042">
        <v>1041</v>
      </c>
      <c r="I1042">
        <v>0</v>
      </c>
      <c r="J1042">
        <v>1.0544494457468181E-11</v>
      </c>
      <c r="K1042">
        <v>-10.976974237128379</v>
      </c>
      <c r="L1042">
        <v>0</v>
      </c>
      <c r="M1042">
        <v>7.2330323326481496</v>
      </c>
      <c r="N1042">
        <v>1.137500634332838</v>
      </c>
      <c r="O1042">
        <v>10.993649051830181</v>
      </c>
      <c r="P1042">
        <v>7.064807518890575</v>
      </c>
      <c r="Q1042">
        <v>3.5682729694739939</v>
      </c>
      <c r="R1042">
        <v>3.2716489470343681</v>
      </c>
      <c r="S1042">
        <v>2.457816852046681</v>
      </c>
      <c r="T1042">
        <v>1.2903016154953431</v>
      </c>
      <c r="U1042">
        <v>2.9885075571168969</v>
      </c>
      <c r="V1042">
        <v>2.6937985431223201</v>
      </c>
      <c r="W1042">
        <v>2.400252461922082</v>
      </c>
      <c r="X1042">
        <v>1.04204136319598</v>
      </c>
      <c r="Y1042">
        <v>11609339.690689061</v>
      </c>
      <c r="Z1042">
        <v>17101426.282015018</v>
      </c>
      <c r="AA1042">
        <v>13.7246296563283</v>
      </c>
      <c r="AB1042">
        <v>98548280692.691956</v>
      </c>
      <c r="AC1042">
        <v>2.5933525602828351</v>
      </c>
      <c r="AD1042">
        <v>763.85708287808257</v>
      </c>
      <c r="AE1042">
        <v>361.84118732816302</v>
      </c>
      <c r="AF1042">
        <v>13640.75473166958</v>
      </c>
      <c r="AG1042">
        <v>28.719764188711181</v>
      </c>
      <c r="AH1042">
        <v>983.71263918893635</v>
      </c>
      <c r="AI1042">
        <v>144.0146841281645</v>
      </c>
      <c r="AJ1042">
        <v>1.0544494457468181E-11</v>
      </c>
      <c r="AK1042">
        <v>2.0046790747502791E-2</v>
      </c>
      <c r="AL1042">
        <v>0.82424558683316429</v>
      </c>
      <c r="AM1042">
        <v>2.206482374320981E-2</v>
      </c>
      <c r="AN1042">
        <v>2.0859167517657529E-4</v>
      </c>
      <c r="AO1042">
        <v>6.5072699040764195E-2</v>
      </c>
      <c r="AP1042">
        <v>7.7383002505269531E-16</v>
      </c>
      <c r="AQ1042">
        <v>6.2912959238724447E-2</v>
      </c>
      <c r="AR1042">
        <v>5.4485487214571233E-3</v>
      </c>
      <c r="AS1042">
        <v>1</v>
      </c>
      <c r="AT1042">
        <v>1041</v>
      </c>
    </row>
    <row r="1043" spans="1:46" x14ac:dyDescent="0.2">
      <c r="A1043" s="1">
        <v>2</v>
      </c>
      <c r="B1043">
        <v>0.83089595261811156</v>
      </c>
      <c r="C1043">
        <v>8.505308490217206E-2</v>
      </c>
      <c r="D1043">
        <v>8.4050962479716412E-2</v>
      </c>
      <c r="E1043">
        <v>5206</v>
      </c>
      <c r="F1043">
        <v>1000</v>
      </c>
      <c r="G1043">
        <v>1273.1500000000001</v>
      </c>
      <c r="H1043">
        <v>1042</v>
      </c>
      <c r="I1043">
        <v>0</v>
      </c>
      <c r="J1043">
        <v>1.0544494457468181E-11</v>
      </c>
      <c r="K1043">
        <v>-10.976974237128379</v>
      </c>
      <c r="L1043">
        <v>0</v>
      </c>
      <c r="M1043">
        <v>7.2330323326481496</v>
      </c>
      <c r="N1043">
        <v>1.137500634332838</v>
      </c>
      <c r="O1043">
        <v>10.993649051830181</v>
      </c>
      <c r="P1043">
        <v>7.064807518890575</v>
      </c>
      <c r="Q1043">
        <v>3.5728122923425261</v>
      </c>
      <c r="R1043">
        <v>3.2759697096530198</v>
      </c>
      <c r="S1043">
        <v>2.4599534658234781</v>
      </c>
      <c r="T1043">
        <v>1.291248229793255</v>
      </c>
      <c r="U1043">
        <v>2.992401415805241</v>
      </c>
      <c r="V1043">
        <v>2.6965057689230769</v>
      </c>
      <c r="W1043">
        <v>2.402459783403649</v>
      </c>
      <c r="X1043">
        <v>1.042114799246074</v>
      </c>
      <c r="Y1043">
        <v>11609339.690689061</v>
      </c>
      <c r="Z1043">
        <v>17101426.282015018</v>
      </c>
      <c r="AA1043">
        <v>13.7246296563283</v>
      </c>
      <c r="AB1043">
        <v>98548280692.691956</v>
      </c>
      <c r="AC1043">
        <v>2.5970613129223179</v>
      </c>
      <c r="AD1043">
        <v>765.27265645153579</v>
      </c>
      <c r="AE1043">
        <v>362.66675744016862</v>
      </c>
      <c r="AF1043">
        <v>13671.877223541829</v>
      </c>
      <c r="AG1043">
        <v>28.746363484715769</v>
      </c>
      <c r="AH1043">
        <v>986.03183136846656</v>
      </c>
      <c r="AI1043">
        <v>144.22063948034631</v>
      </c>
      <c r="AJ1043">
        <v>1.0544494457468181E-11</v>
      </c>
      <c r="AK1043">
        <v>2.004778443819594E-2</v>
      </c>
      <c r="AL1043">
        <v>0.8242464905615251</v>
      </c>
      <c r="AM1043">
        <v>2.2059035129726789E-2</v>
      </c>
      <c r="AN1043">
        <v>2.085086832149536E-4</v>
      </c>
      <c r="AO1043">
        <v>6.5078857225903522E-2</v>
      </c>
      <c r="AP1043">
        <v>7.7231281946857686E-16</v>
      </c>
      <c r="AQ1043">
        <v>6.2911335440218763E-2</v>
      </c>
      <c r="AR1043">
        <v>5.4479885212142106E-3</v>
      </c>
      <c r="AS1043">
        <v>1</v>
      </c>
      <c r="AT1043">
        <v>1042</v>
      </c>
    </row>
    <row r="1044" spans="1:46" x14ac:dyDescent="0.2">
      <c r="A1044" s="1">
        <v>2</v>
      </c>
      <c r="B1044">
        <v>0.83089595261811156</v>
      </c>
      <c r="C1044">
        <v>8.505308490217206E-2</v>
      </c>
      <c r="D1044">
        <v>8.4050962479716412E-2</v>
      </c>
      <c r="E1044">
        <v>5211</v>
      </c>
      <c r="F1044">
        <v>1000</v>
      </c>
      <c r="G1044">
        <v>1273.1500000000001</v>
      </c>
      <c r="H1044">
        <v>1043</v>
      </c>
      <c r="I1044">
        <v>0</v>
      </c>
      <c r="J1044">
        <v>1.0544494457468181E-11</v>
      </c>
      <c r="K1044">
        <v>-10.976974237128379</v>
      </c>
      <c r="L1044">
        <v>0</v>
      </c>
      <c r="M1044">
        <v>7.2330323326481496</v>
      </c>
      <c r="N1044">
        <v>1.137500634332838</v>
      </c>
      <c r="O1044">
        <v>10.993649051830181</v>
      </c>
      <c r="P1044">
        <v>7.064807518890575</v>
      </c>
      <c r="Q1044">
        <v>3.5773575011979521</v>
      </c>
      <c r="R1044">
        <v>3.280296527233483</v>
      </c>
      <c r="S1044">
        <v>2.462091945955482</v>
      </c>
      <c r="T1044">
        <v>1.292195958922407</v>
      </c>
      <c r="U1044">
        <v>2.9963007781873068</v>
      </c>
      <c r="V1044">
        <v>2.6992158188042028</v>
      </c>
      <c r="W1044">
        <v>2.4046692772102038</v>
      </c>
      <c r="X1044">
        <v>1.042188293842522</v>
      </c>
      <c r="Y1044">
        <v>11609339.690689061</v>
      </c>
      <c r="Z1044">
        <v>17101426.282015018</v>
      </c>
      <c r="AA1044">
        <v>13.7246296563283</v>
      </c>
      <c r="AB1044">
        <v>98548280692.691956</v>
      </c>
      <c r="AC1044">
        <v>2.600774220247585</v>
      </c>
      <c r="AD1044">
        <v>766.69020181779877</v>
      </c>
      <c r="AE1044">
        <v>363.49391350656168</v>
      </c>
      <c r="AF1044">
        <v>13703.05950301033</v>
      </c>
      <c r="AG1044">
        <v>28.772975190418119</v>
      </c>
      <c r="AH1044">
        <v>988.35563457734429</v>
      </c>
      <c r="AI1044">
        <v>144.42682555154789</v>
      </c>
      <c r="AJ1044">
        <v>1.0544494457468181E-11</v>
      </c>
      <c r="AK1044">
        <v>2.0048779579015082E-2</v>
      </c>
      <c r="AL1044">
        <v>0.82424738993060642</v>
      </c>
      <c r="AM1044">
        <v>2.2053251402128399E-2</v>
      </c>
      <c r="AN1044">
        <v>2.084258231402988E-4</v>
      </c>
      <c r="AO1044">
        <v>6.5085010104336011E-2</v>
      </c>
      <c r="AP1044">
        <v>7.7079926809815699E-16</v>
      </c>
      <c r="AQ1044">
        <v>6.2909712364907208E-2</v>
      </c>
      <c r="AR1044">
        <v>5.447430795865931E-3</v>
      </c>
      <c r="AS1044">
        <v>1</v>
      </c>
      <c r="AT1044">
        <v>1043</v>
      </c>
    </row>
    <row r="1045" spans="1:46" x14ac:dyDescent="0.2">
      <c r="A1045" s="1">
        <v>2</v>
      </c>
      <c r="B1045">
        <v>0.83089595261811156</v>
      </c>
      <c r="C1045">
        <v>8.505308490217206E-2</v>
      </c>
      <c r="D1045">
        <v>8.4050962479716412E-2</v>
      </c>
      <c r="E1045">
        <v>5216</v>
      </c>
      <c r="F1045">
        <v>1000</v>
      </c>
      <c r="G1045">
        <v>1273.1500000000001</v>
      </c>
      <c r="H1045">
        <v>1044</v>
      </c>
      <c r="I1045">
        <v>0</v>
      </c>
      <c r="J1045">
        <v>1.0544494457468181E-11</v>
      </c>
      <c r="K1045">
        <v>-10.976974237128379</v>
      </c>
      <c r="L1045">
        <v>0</v>
      </c>
      <c r="M1045">
        <v>7.2330323326481496</v>
      </c>
      <c r="N1045">
        <v>1.137500634332838</v>
      </c>
      <c r="O1045">
        <v>10.993649051830181</v>
      </c>
      <c r="P1045">
        <v>7.064807518890575</v>
      </c>
      <c r="Q1045">
        <v>3.5819086035989129</v>
      </c>
      <c r="R1045">
        <v>3.2846294079961909</v>
      </c>
      <c r="S1045">
        <v>2.4642322940661212</v>
      </c>
      <c r="T1045">
        <v>1.293144803492823</v>
      </c>
      <c r="U1045">
        <v>3.000205651684392</v>
      </c>
      <c r="V1045">
        <v>2.7019286956284612</v>
      </c>
      <c r="W1045">
        <v>2.4068809453529081</v>
      </c>
      <c r="X1045">
        <v>1.042261846970814</v>
      </c>
      <c r="Y1045">
        <v>11609339.690689061</v>
      </c>
      <c r="Z1045">
        <v>17101426.282015018</v>
      </c>
      <c r="AA1045">
        <v>13.7246296563283</v>
      </c>
      <c r="AB1045">
        <v>98548280692.691956</v>
      </c>
      <c r="AC1045">
        <v>2.6044912870746151</v>
      </c>
      <c r="AD1045">
        <v>768.10972148015333</v>
      </c>
      <c r="AE1045">
        <v>364.32265835741822</v>
      </c>
      <c r="AF1045">
        <v>13734.301676763789</v>
      </c>
      <c r="AG1045">
        <v>28.79959931834658</v>
      </c>
      <c r="AH1045">
        <v>990.6840572849311</v>
      </c>
      <c r="AI1045">
        <v>144.63324260921161</v>
      </c>
      <c r="AJ1045">
        <v>1.0544494457468181E-11</v>
      </c>
      <c r="AK1045">
        <v>2.0049776167332181E-2</v>
      </c>
      <c r="AL1045">
        <v>0.82424828494974944</v>
      </c>
      <c r="AM1045">
        <v>2.204747255084839E-2</v>
      </c>
      <c r="AN1045">
        <v>2.0834309462830901E-4</v>
      </c>
      <c r="AO1045">
        <v>6.5091157686053322E-2</v>
      </c>
      <c r="AP1045">
        <v>7.6928935980996729E-16</v>
      </c>
      <c r="AQ1045">
        <v>6.2908090011713574E-2</v>
      </c>
      <c r="AR1045">
        <v>5.4468755396739049E-3</v>
      </c>
      <c r="AS1045">
        <v>0.99999999999999989</v>
      </c>
      <c r="AT1045">
        <v>1044</v>
      </c>
    </row>
    <row r="1046" spans="1:46" x14ac:dyDescent="0.2">
      <c r="A1046" s="1">
        <v>2</v>
      </c>
      <c r="B1046">
        <v>0.83089595261811156</v>
      </c>
      <c r="C1046">
        <v>8.505308490217206E-2</v>
      </c>
      <c r="D1046">
        <v>8.4050962479716412E-2</v>
      </c>
      <c r="E1046">
        <v>5221</v>
      </c>
      <c r="F1046">
        <v>1000</v>
      </c>
      <c r="G1046">
        <v>1273.1500000000001</v>
      </c>
      <c r="H1046">
        <v>1045</v>
      </c>
      <c r="I1046">
        <v>0</v>
      </c>
      <c r="J1046">
        <v>1.0544494457468181E-11</v>
      </c>
      <c r="K1046">
        <v>-10.976974237128379</v>
      </c>
      <c r="L1046">
        <v>0</v>
      </c>
      <c r="M1046">
        <v>7.2330323326481496</v>
      </c>
      <c r="N1046">
        <v>1.137500634332838</v>
      </c>
      <c r="O1046">
        <v>10.993649051830181</v>
      </c>
      <c r="P1046">
        <v>7.064807518890575</v>
      </c>
      <c r="Q1046">
        <v>3.5864656071139511</v>
      </c>
      <c r="R1046">
        <v>3.2889683601734832</v>
      </c>
      <c r="S1046">
        <v>2.466374511780244</v>
      </c>
      <c r="T1046">
        <v>1.294094764116464</v>
      </c>
      <c r="U1046">
        <v>3.0041160437288288</v>
      </c>
      <c r="V1046">
        <v>2.7046444022616911</v>
      </c>
      <c r="W1046">
        <v>2.409094789845053</v>
      </c>
      <c r="X1046">
        <v>1.0423354586164451</v>
      </c>
      <c r="Y1046">
        <v>11609339.690689061</v>
      </c>
      <c r="Z1046">
        <v>17101426.282015018</v>
      </c>
      <c r="AA1046">
        <v>13.7246296563283</v>
      </c>
      <c r="AB1046">
        <v>98548280692.691956</v>
      </c>
      <c r="AC1046">
        <v>2.6082125182440659</v>
      </c>
      <c r="AD1046">
        <v>769.53121794551146</v>
      </c>
      <c r="AE1046">
        <v>365.15299482759661</v>
      </c>
      <c r="AF1046">
        <v>13765.60385167124</v>
      </c>
      <c r="AG1046">
        <v>28.826235881035181</v>
      </c>
      <c r="AH1046">
        <v>993.01710798350609</v>
      </c>
      <c r="AI1046">
        <v>144.83989092214981</v>
      </c>
      <c r="AJ1046">
        <v>1.0544494457468181E-11</v>
      </c>
      <c r="AK1046">
        <v>2.0050774200511091E-2</v>
      </c>
      <c r="AL1046">
        <v>0.82424917562762834</v>
      </c>
      <c r="AM1046">
        <v>2.204169856650592E-2</v>
      </c>
      <c r="AN1046">
        <v>2.082604973572417E-4</v>
      </c>
      <c r="AO1046">
        <v>6.5097299981505471E-2</v>
      </c>
      <c r="AP1046">
        <v>7.6778308351481193E-16</v>
      </c>
      <c r="AQ1046">
        <v>6.2906468379573255E-2</v>
      </c>
      <c r="AR1046">
        <v>5.4463227469179762E-3</v>
      </c>
      <c r="AS1046">
        <v>1</v>
      </c>
      <c r="AT1046">
        <v>1045</v>
      </c>
    </row>
    <row r="1047" spans="1:46" x14ac:dyDescent="0.2">
      <c r="A1047" s="1">
        <v>2</v>
      </c>
      <c r="B1047">
        <v>0.83089595261811156</v>
      </c>
      <c r="C1047">
        <v>8.505308490217206E-2</v>
      </c>
      <c r="D1047">
        <v>8.4050962479716412E-2</v>
      </c>
      <c r="E1047">
        <v>5226</v>
      </c>
      <c r="F1047">
        <v>1000</v>
      </c>
      <c r="G1047">
        <v>1273.1500000000001</v>
      </c>
      <c r="H1047">
        <v>1046</v>
      </c>
      <c r="I1047">
        <v>0</v>
      </c>
      <c r="J1047">
        <v>1.0544494457468181E-11</v>
      </c>
      <c r="K1047">
        <v>-10.976974237128379</v>
      </c>
      <c r="L1047">
        <v>0</v>
      </c>
      <c r="M1047">
        <v>7.2330323326481496</v>
      </c>
      <c r="N1047">
        <v>1.137500634332838</v>
      </c>
      <c r="O1047">
        <v>10.993649051830181</v>
      </c>
      <c r="P1047">
        <v>7.064807518890575</v>
      </c>
      <c r="Q1047">
        <v>3.591028519321517</v>
      </c>
      <c r="R1047">
        <v>3.2933133920096278</v>
      </c>
      <c r="S1047">
        <v>2.4685186007241331</v>
      </c>
      <c r="T1047">
        <v>1.2950458414072341</v>
      </c>
      <c r="U1047">
        <v>3.0080319617639848</v>
      </c>
      <c r="V1047">
        <v>2.707362941572828</v>
      </c>
      <c r="W1047">
        <v>2.4113108127020668</v>
      </c>
      <c r="X1047">
        <v>1.042409128764914</v>
      </c>
      <c r="Y1047">
        <v>11609339.690689061</v>
      </c>
      <c r="Z1047">
        <v>17101426.282015018</v>
      </c>
      <c r="AA1047">
        <v>13.7246296563283</v>
      </c>
      <c r="AB1047">
        <v>98548280692.691956</v>
      </c>
      <c r="AC1047">
        <v>2.611937918593989</v>
      </c>
      <c r="AD1047">
        <v>770.95469372347941</v>
      </c>
      <c r="AE1047">
        <v>365.98492575674908</v>
      </c>
      <c r="AF1047">
        <v>13796.966134782389</v>
      </c>
      <c r="AG1047">
        <v>28.852884891005981</v>
      </c>
      <c r="AH1047">
        <v>995.35479517731824</v>
      </c>
      <c r="AI1047">
        <v>145.04677075903041</v>
      </c>
      <c r="AJ1047">
        <v>1.0544494457468181E-11</v>
      </c>
      <c r="AK1047">
        <v>2.0051773675928392E-2</v>
      </c>
      <c r="AL1047">
        <v>0.82425006197310469</v>
      </c>
      <c r="AM1047">
        <v>2.2035929439696449E-2</v>
      </c>
      <c r="AN1047">
        <v>2.0817803100593431E-4</v>
      </c>
      <c r="AO1047">
        <v>6.5103437000944286E-2</v>
      </c>
      <c r="AP1047">
        <v>7.6628042816635625E-16</v>
      </c>
      <c r="AQ1047">
        <v>6.2904847467420977E-2</v>
      </c>
      <c r="AR1047">
        <v>5.4457724118984188E-3</v>
      </c>
      <c r="AS1047">
        <v>0.99999999999999989</v>
      </c>
      <c r="AT1047">
        <v>1046</v>
      </c>
    </row>
    <row r="1048" spans="1:46" x14ac:dyDescent="0.2">
      <c r="A1048" s="1">
        <v>2</v>
      </c>
      <c r="B1048">
        <v>0.83089595261811156</v>
      </c>
      <c r="C1048">
        <v>8.505308490217206E-2</v>
      </c>
      <c r="D1048">
        <v>8.4050962479716412E-2</v>
      </c>
      <c r="E1048">
        <v>5231</v>
      </c>
      <c r="F1048">
        <v>1000</v>
      </c>
      <c r="G1048">
        <v>1273.1500000000001</v>
      </c>
      <c r="H1048">
        <v>1047</v>
      </c>
      <c r="I1048">
        <v>0</v>
      </c>
      <c r="J1048">
        <v>1.0544494457468181E-11</v>
      </c>
      <c r="K1048">
        <v>-10.976974237128379</v>
      </c>
      <c r="L1048">
        <v>0</v>
      </c>
      <c r="M1048">
        <v>7.2330323326481496</v>
      </c>
      <c r="N1048">
        <v>1.137500634332838</v>
      </c>
      <c r="O1048">
        <v>10.993649051830181</v>
      </c>
      <c r="P1048">
        <v>7.064807518890575</v>
      </c>
      <c r="Q1048">
        <v>3.5955973478099872</v>
      </c>
      <c r="R1048">
        <v>3.2976645117608259</v>
      </c>
      <c r="S1048">
        <v>2.4706645625254922</v>
      </c>
      <c r="T1048">
        <v>1.2959980359809711</v>
      </c>
      <c r="U1048">
        <v>3.011953413244286</v>
      </c>
      <c r="V1048">
        <v>2.7100843164338939</v>
      </c>
      <c r="W1048">
        <v>2.4135290159415099</v>
      </c>
      <c r="X1048">
        <v>1.042482857401726</v>
      </c>
      <c r="Y1048">
        <v>11609339.690689061</v>
      </c>
      <c r="Z1048">
        <v>17101426.282015018</v>
      </c>
      <c r="AA1048">
        <v>13.7246296563283</v>
      </c>
      <c r="AB1048">
        <v>98548280692.691956</v>
      </c>
      <c r="AC1048">
        <v>2.615667492973702</v>
      </c>
      <c r="AD1048">
        <v>772.38015132683836</v>
      </c>
      <c r="AE1048">
        <v>366.81845398932768</v>
      </c>
      <c r="AF1048">
        <v>13828.388633327901</v>
      </c>
      <c r="AG1048">
        <v>28.87954636077815</v>
      </c>
      <c r="AH1048">
        <v>997.69712738819976</v>
      </c>
      <c r="AI1048">
        <v>145.25388238914681</v>
      </c>
      <c r="AJ1048">
        <v>1.0544494457468181E-11</v>
      </c>
      <c r="AK1048">
        <v>2.0052774590962809E-2</v>
      </c>
      <c r="AL1048">
        <v>0.82425094399479637</v>
      </c>
      <c r="AM1048">
        <v>2.2030165161097379E-2</v>
      </c>
      <c r="AN1048">
        <v>2.0809569525479931E-4</v>
      </c>
      <c r="AO1048">
        <v>6.5109568754756278E-2</v>
      </c>
      <c r="AP1048">
        <v>7.6478138276052548E-16</v>
      </c>
      <c r="AQ1048">
        <v>6.2903227274196991E-2</v>
      </c>
      <c r="AR1048">
        <v>5.4452245289346862E-3</v>
      </c>
      <c r="AS1048">
        <v>1</v>
      </c>
      <c r="AT1048">
        <v>1047</v>
      </c>
    </row>
    <row r="1049" spans="1:46" x14ac:dyDescent="0.2">
      <c r="A1049" s="1">
        <v>2</v>
      </c>
      <c r="B1049">
        <v>0.83089595261811156</v>
      </c>
      <c r="C1049">
        <v>8.505308490217206E-2</v>
      </c>
      <c r="D1049">
        <v>8.4050962479716412E-2</v>
      </c>
      <c r="E1049">
        <v>5236</v>
      </c>
      <c r="F1049">
        <v>1000</v>
      </c>
      <c r="G1049">
        <v>1273.1500000000001</v>
      </c>
      <c r="H1049">
        <v>1048</v>
      </c>
      <c r="I1049">
        <v>0</v>
      </c>
      <c r="J1049">
        <v>1.0544494457468181E-11</v>
      </c>
      <c r="K1049">
        <v>-10.976974237128379</v>
      </c>
      <c r="L1049">
        <v>0</v>
      </c>
      <c r="M1049">
        <v>7.2330323326481496</v>
      </c>
      <c r="N1049">
        <v>1.137500634332838</v>
      </c>
      <c r="O1049">
        <v>10.993649051830181</v>
      </c>
      <c r="P1049">
        <v>7.064807518890575</v>
      </c>
      <c r="Q1049">
        <v>3.6001721001776761</v>
      </c>
      <c r="R1049">
        <v>3.3020217276952422</v>
      </c>
      <c r="S1049">
        <v>2.472812398813458</v>
      </c>
      <c r="T1049">
        <v>1.29695134845545</v>
      </c>
      <c r="U1049">
        <v>3.0158804056352189</v>
      </c>
      <c r="V1049">
        <v>2.7128085297200069</v>
      </c>
      <c r="W1049">
        <v>2.4157494015830809</v>
      </c>
      <c r="X1049">
        <v>1.0425566445123871</v>
      </c>
      <c r="Y1049">
        <v>11609339.690689061</v>
      </c>
      <c r="Z1049">
        <v>17101426.282015018</v>
      </c>
      <c r="AA1049">
        <v>13.7246296563283</v>
      </c>
      <c r="AB1049">
        <v>98548280692.691956</v>
      </c>
      <c r="AC1049">
        <v>2.619401246232953</v>
      </c>
      <c r="AD1049">
        <v>773.80759327117528</v>
      </c>
      <c r="AE1049">
        <v>367.65358237459242</v>
      </c>
      <c r="AF1049">
        <v>13859.871454719711</v>
      </c>
      <c r="AG1049">
        <v>28.90622030286093</v>
      </c>
      <c r="AH1049">
        <v>1000.044113151218</v>
      </c>
      <c r="AI1049">
        <v>145.46122608181651</v>
      </c>
      <c r="AJ1049">
        <v>1.0544494457468181E-11</v>
      </c>
      <c r="AK1049">
        <v>2.0053776943003448E-2</v>
      </c>
      <c r="AL1049">
        <v>0.82425182170141387</v>
      </c>
      <c r="AM1049">
        <v>2.2024405721385271E-2</v>
      </c>
      <c r="AN1049">
        <v>2.0801348978503821E-4</v>
      </c>
      <c r="AO1049">
        <v>6.5115695253202849E-2</v>
      </c>
      <c r="AP1049">
        <v>7.632859363356176E-16</v>
      </c>
      <c r="AQ1049">
        <v>6.2901607798842352E-2</v>
      </c>
      <c r="AR1049">
        <v>5.4446790923662466E-3</v>
      </c>
      <c r="AS1049">
        <v>0.99999999999999989</v>
      </c>
      <c r="AT1049">
        <v>1048</v>
      </c>
    </row>
    <row r="1050" spans="1:46" x14ac:dyDescent="0.2">
      <c r="A1050" s="1">
        <v>2</v>
      </c>
      <c r="B1050">
        <v>0.83089595261811156</v>
      </c>
      <c r="C1050">
        <v>8.505308490217206E-2</v>
      </c>
      <c r="D1050">
        <v>8.4050962479716412E-2</v>
      </c>
      <c r="E1050">
        <v>5241</v>
      </c>
      <c r="F1050">
        <v>1000</v>
      </c>
      <c r="G1050">
        <v>1273.1500000000001</v>
      </c>
      <c r="H1050">
        <v>1049</v>
      </c>
      <c r="I1050">
        <v>0</v>
      </c>
      <c r="J1050">
        <v>1.0544494457468181E-11</v>
      </c>
      <c r="K1050">
        <v>-10.976974237128379</v>
      </c>
      <c r="L1050">
        <v>0</v>
      </c>
      <c r="M1050">
        <v>7.2330323326481496</v>
      </c>
      <c r="N1050">
        <v>1.137500634332838</v>
      </c>
      <c r="O1050">
        <v>10.993649051830181</v>
      </c>
      <c r="P1050">
        <v>7.064807518890575</v>
      </c>
      <c r="Q1050">
        <v>3.604752784032847</v>
      </c>
      <c r="R1050">
        <v>3.3063850480930048</v>
      </c>
      <c r="S1050">
        <v>2.4749621112185962</v>
      </c>
      <c r="T1050">
        <v>1.2979057794503741</v>
      </c>
      <c r="U1050">
        <v>3.0198129464133561</v>
      </c>
      <c r="V1050">
        <v>2.7155355843093778</v>
      </c>
      <c r="W1050">
        <v>2.417971971648615</v>
      </c>
      <c r="X1050">
        <v>1.042630490082413</v>
      </c>
      <c r="Y1050">
        <v>11609339.690689061</v>
      </c>
      <c r="Z1050">
        <v>17101426.282015018</v>
      </c>
      <c r="AA1050">
        <v>13.7246296563283</v>
      </c>
      <c r="AB1050">
        <v>98548280692.691956</v>
      </c>
      <c r="AC1050">
        <v>2.6231391832263631</v>
      </c>
      <c r="AD1050">
        <v>775.23702207503766</v>
      </c>
      <c r="AE1050">
        <v>368.49031376661952</v>
      </c>
      <c r="AF1050">
        <v>13891.41470655129</v>
      </c>
      <c r="AG1050">
        <v>28.932906729756571</v>
      </c>
      <c r="AH1050">
        <v>1002.395761016492</v>
      </c>
      <c r="AI1050">
        <v>145.66880210662751</v>
      </c>
      <c r="AJ1050">
        <v>1.0544494457468181E-11</v>
      </c>
      <c r="AK1050">
        <v>2.005478072944638E-2</v>
      </c>
      <c r="AL1050">
        <v>0.82425269510162447</v>
      </c>
      <c r="AM1050">
        <v>2.2018651111269629E-2</v>
      </c>
      <c r="AN1050">
        <v>2.0793141427895721E-4</v>
      </c>
      <c r="AO1050">
        <v>6.5121816506526778E-2</v>
      </c>
      <c r="AP1050">
        <v>7.6179407797197455E-16</v>
      </c>
      <c r="AQ1050">
        <v>6.2899989040300877E-2</v>
      </c>
      <c r="AR1050">
        <v>5.4441360965521261E-3</v>
      </c>
      <c r="AS1050">
        <v>1</v>
      </c>
      <c r="AT1050">
        <v>1049</v>
      </c>
    </row>
    <row r="1051" spans="1:46" x14ac:dyDescent="0.2">
      <c r="A1051" s="1">
        <v>2</v>
      </c>
      <c r="B1051">
        <v>0.83089595261811156</v>
      </c>
      <c r="C1051">
        <v>8.505308490217206E-2</v>
      </c>
      <c r="D1051">
        <v>8.4050962479716412E-2</v>
      </c>
      <c r="E1051">
        <v>5246</v>
      </c>
      <c r="F1051">
        <v>1000</v>
      </c>
      <c r="G1051">
        <v>1273.1500000000001</v>
      </c>
      <c r="H1051">
        <v>1050</v>
      </c>
      <c r="I1051">
        <v>0</v>
      </c>
      <c r="J1051">
        <v>1.0544494457468181E-11</v>
      </c>
      <c r="K1051">
        <v>-10.976974237128379</v>
      </c>
      <c r="L1051">
        <v>0</v>
      </c>
      <c r="M1051">
        <v>7.2330323326481496</v>
      </c>
      <c r="N1051">
        <v>1.137500634332838</v>
      </c>
      <c r="O1051">
        <v>10.993649051830181</v>
      </c>
      <c r="P1051">
        <v>7.064807518890575</v>
      </c>
      <c r="Q1051">
        <v>3.609339406993723</v>
      </c>
      <c r="R1051">
        <v>3.3107544812462311</v>
      </c>
      <c r="S1051">
        <v>2.4771137013729052</v>
      </c>
      <c r="T1051">
        <v>1.2988613295873761</v>
      </c>
      <c r="U1051">
        <v>3.0237510430663588</v>
      </c>
      <c r="V1051">
        <v>2.7182654830833188</v>
      </c>
      <c r="W1051">
        <v>2.4201967281620882</v>
      </c>
      <c r="X1051">
        <v>1.0427043940973191</v>
      </c>
      <c r="Y1051">
        <v>11609339.690689061</v>
      </c>
      <c r="Z1051">
        <v>17101426.282015018</v>
      </c>
      <c r="AA1051">
        <v>13.7246296563283</v>
      </c>
      <c r="AB1051">
        <v>98548280692.691956</v>
      </c>
      <c r="AC1051">
        <v>2.6268813088381449</v>
      </c>
      <c r="AD1051">
        <v>776.66844026079104</v>
      </c>
      <c r="AE1051">
        <v>369.32865102430941</v>
      </c>
      <c r="AF1051">
        <v>13923.01849659799</v>
      </c>
      <c r="AG1051">
        <v>28.95960565397629</v>
      </c>
      <c r="AH1051">
        <v>1004.752079559217</v>
      </c>
      <c r="AI1051">
        <v>145.87661073481109</v>
      </c>
      <c r="AJ1051">
        <v>1.0544494457468181E-11</v>
      </c>
      <c r="AK1051">
        <v>2.0055785947675969E-2</v>
      </c>
      <c r="AL1051">
        <v>0.82425356420328399</v>
      </c>
      <c r="AM1051">
        <v>2.2012901321679251E-2</v>
      </c>
      <c r="AN1051">
        <v>2.0784946842172409E-4</v>
      </c>
      <c r="AO1051">
        <v>6.5127932525540069E-2</v>
      </c>
      <c r="AP1051">
        <v>7.6030579679107426E-16</v>
      </c>
      <c r="AQ1051">
        <v>6.2898370997529582E-2</v>
      </c>
      <c r="AR1051">
        <v>5.4435955358687234E-3</v>
      </c>
      <c r="AS1051">
        <v>1</v>
      </c>
      <c r="AT1051">
        <v>1050</v>
      </c>
    </row>
    <row r="1052" spans="1:46" x14ac:dyDescent="0.2">
      <c r="A1052" s="1">
        <v>2</v>
      </c>
      <c r="B1052">
        <v>0.83089595261811156</v>
      </c>
      <c r="C1052">
        <v>8.505308490217206E-2</v>
      </c>
      <c r="D1052">
        <v>8.4050962479716412E-2</v>
      </c>
      <c r="E1052">
        <v>5251</v>
      </c>
      <c r="F1052">
        <v>1000</v>
      </c>
      <c r="G1052">
        <v>1273.1500000000001</v>
      </c>
      <c r="H1052">
        <v>1051</v>
      </c>
      <c r="I1052">
        <v>0</v>
      </c>
      <c r="J1052">
        <v>1.0544494457468181E-11</v>
      </c>
      <c r="K1052">
        <v>-10.976974237128379</v>
      </c>
      <c r="L1052">
        <v>0</v>
      </c>
      <c r="M1052">
        <v>7.2330323326481496</v>
      </c>
      <c r="N1052">
        <v>1.137500634332838</v>
      </c>
      <c r="O1052">
        <v>10.993649051830181</v>
      </c>
      <c r="P1052">
        <v>7.064807518890575</v>
      </c>
      <c r="Q1052">
        <v>3.613931976688503</v>
      </c>
      <c r="R1052">
        <v>3.315130035459037</v>
      </c>
      <c r="S1052">
        <v>2.4792671709098162</v>
      </c>
      <c r="T1052">
        <v>1.2998179994900121</v>
      </c>
      <c r="U1052">
        <v>3.0276947030930002</v>
      </c>
      <c r="V1052">
        <v>2.720998228926248</v>
      </c>
      <c r="W1052">
        <v>2.422423673149618</v>
      </c>
      <c r="X1052">
        <v>1.042778356542629</v>
      </c>
      <c r="Y1052">
        <v>11609339.690689061</v>
      </c>
      <c r="Z1052">
        <v>17101426.282015018</v>
      </c>
      <c r="AA1052">
        <v>13.7246296563283</v>
      </c>
      <c r="AB1052">
        <v>98548280692.691956</v>
      </c>
      <c r="AC1052">
        <v>2.6306276278834448</v>
      </c>
      <c r="AD1052">
        <v>778.10185035121822</v>
      </c>
      <c r="AE1052">
        <v>370.16859701139441</v>
      </c>
      <c r="AF1052">
        <v>13954.68293281731</v>
      </c>
      <c r="AG1052">
        <v>28.986317087976811</v>
      </c>
      <c r="AH1052">
        <v>1007.113077339765</v>
      </c>
      <c r="AI1052">
        <v>146.08465223376311</v>
      </c>
      <c r="AJ1052">
        <v>1.0544494457468181E-11</v>
      </c>
      <c r="AK1052">
        <v>2.0056792595139331E-2</v>
      </c>
      <c r="AL1052">
        <v>0.82425442901649848</v>
      </c>
      <c r="AM1052">
        <v>2.2007156343016639E-2</v>
      </c>
      <c r="AN1052">
        <v>2.0776765189432431E-4</v>
      </c>
      <c r="AO1052">
        <v>6.51340433192759E-2</v>
      </c>
      <c r="AP1052">
        <v>7.5882108195815814E-16</v>
      </c>
      <c r="AQ1052">
        <v>6.2896753669456504E-2</v>
      </c>
      <c r="AR1052">
        <v>5.4430574047180467E-3</v>
      </c>
      <c r="AS1052">
        <v>1</v>
      </c>
      <c r="AT1052">
        <v>1051</v>
      </c>
    </row>
    <row r="1053" spans="1:46" x14ac:dyDescent="0.2">
      <c r="A1053" s="1">
        <v>2</v>
      </c>
      <c r="B1053">
        <v>0.83089595261811156</v>
      </c>
      <c r="C1053">
        <v>8.505308490217206E-2</v>
      </c>
      <c r="D1053">
        <v>8.4050962479716412E-2</v>
      </c>
      <c r="E1053">
        <v>5256</v>
      </c>
      <c r="F1053">
        <v>1000</v>
      </c>
      <c r="G1053">
        <v>1273.1500000000001</v>
      </c>
      <c r="H1053">
        <v>1052</v>
      </c>
      <c r="I1053">
        <v>0</v>
      </c>
      <c r="J1053">
        <v>1.0544494457468181E-11</v>
      </c>
      <c r="K1053">
        <v>-10.976974237128379</v>
      </c>
      <c r="L1053">
        <v>0</v>
      </c>
      <c r="M1053">
        <v>7.2330323326481496</v>
      </c>
      <c r="N1053">
        <v>1.137500634332838</v>
      </c>
      <c r="O1053">
        <v>10.993649051830181</v>
      </c>
      <c r="P1053">
        <v>7.064807518890575</v>
      </c>
      <c r="Q1053">
        <v>3.6185305007553761</v>
      </c>
      <c r="R1053">
        <v>3.319511719047556</v>
      </c>
      <c r="S1053">
        <v>2.481422521464193</v>
      </c>
      <c r="T1053">
        <v>1.3007757897837591</v>
      </c>
      <c r="U1053">
        <v>3.0316439340031711</v>
      </c>
      <c r="V1053">
        <v>2.7237338247256822</v>
      </c>
      <c r="W1053">
        <v>2.4246528086394639</v>
      </c>
      <c r="X1053">
        <v>1.04285237740387</v>
      </c>
      <c r="Y1053">
        <v>11609339.690689061</v>
      </c>
      <c r="Z1053">
        <v>17101426.282015018</v>
      </c>
      <c r="AA1053">
        <v>13.7246296563283</v>
      </c>
      <c r="AB1053">
        <v>98548280692.691956</v>
      </c>
      <c r="AC1053">
        <v>2.634378145254002</v>
      </c>
      <c r="AD1053">
        <v>779.53725487454744</v>
      </c>
      <c r="AE1053">
        <v>371.01015459644731</v>
      </c>
      <c r="AF1053">
        <v>13986.408123349231</v>
      </c>
      <c r="AG1053">
        <v>29.01304104425418</v>
      </c>
      <c r="AH1053">
        <v>1009.478762962636</v>
      </c>
      <c r="AI1053">
        <v>146.29292687513271</v>
      </c>
      <c r="AJ1053">
        <v>1.0544494457468181E-11</v>
      </c>
      <c r="AK1053">
        <v>2.005780066923633E-2</v>
      </c>
      <c r="AL1053">
        <v>0.8242552895491051</v>
      </c>
      <c r="AM1053">
        <v>2.200141616625894E-2</v>
      </c>
      <c r="AN1053">
        <v>2.0768596438395289E-4</v>
      </c>
      <c r="AO1053">
        <v>6.5140148898456401E-2</v>
      </c>
      <c r="AP1053">
        <v>7.57339922677863E-16</v>
      </c>
      <c r="AQ1053">
        <v>6.2895137055043168E-2</v>
      </c>
      <c r="AR1053">
        <v>5.4425216975153706E-3</v>
      </c>
      <c r="AS1053">
        <v>1</v>
      </c>
      <c r="AT1053">
        <v>1052</v>
      </c>
    </row>
    <row r="1054" spans="1:46" x14ac:dyDescent="0.2">
      <c r="A1054" s="1">
        <v>2</v>
      </c>
      <c r="B1054">
        <v>0.83089595261811156</v>
      </c>
      <c r="C1054">
        <v>8.505308490217206E-2</v>
      </c>
      <c r="D1054">
        <v>8.4050962479716412E-2</v>
      </c>
      <c r="E1054">
        <v>5261</v>
      </c>
      <c r="F1054">
        <v>1000</v>
      </c>
      <c r="G1054">
        <v>1273.1500000000001</v>
      </c>
      <c r="H1054">
        <v>1053</v>
      </c>
      <c r="I1054">
        <v>0</v>
      </c>
      <c r="J1054">
        <v>1.0544494457468181E-11</v>
      </c>
      <c r="K1054">
        <v>-10.976974237128379</v>
      </c>
      <c r="L1054">
        <v>0</v>
      </c>
      <c r="M1054">
        <v>7.2330323326481496</v>
      </c>
      <c r="N1054">
        <v>1.137500634332838</v>
      </c>
      <c r="O1054">
        <v>10.993649051830181</v>
      </c>
      <c r="P1054">
        <v>7.064807518890575</v>
      </c>
      <c r="Q1054">
        <v>3.6231349868425231</v>
      </c>
      <c r="R1054">
        <v>3.3238995403399501</v>
      </c>
      <c r="S1054">
        <v>2.4835797546723359</v>
      </c>
      <c r="T1054">
        <v>1.301734701096015</v>
      </c>
      <c r="U1054">
        <v>3.035598743317895</v>
      </c>
      <c r="V1054">
        <v>2.72647227337225</v>
      </c>
      <c r="W1054">
        <v>2.42688413666203</v>
      </c>
      <c r="X1054">
        <v>1.0429264566665719</v>
      </c>
      <c r="Y1054">
        <v>11609339.690689061</v>
      </c>
      <c r="Z1054">
        <v>17101426.282015018</v>
      </c>
      <c r="AA1054">
        <v>13.7246296563283</v>
      </c>
      <c r="AB1054">
        <v>98548280692.691956</v>
      </c>
      <c r="AC1054">
        <v>2.6381328658217869</v>
      </c>
      <c r="AD1054">
        <v>780.97465636112986</v>
      </c>
      <c r="AE1054">
        <v>371.85332665288848</v>
      </c>
      <c r="AF1054">
        <v>14018.194176516479</v>
      </c>
      <c r="AG1054">
        <v>29.039777535281679</v>
      </c>
      <c r="AH1054">
        <v>1011.849145037505</v>
      </c>
      <c r="AI1054">
        <v>146.50143492947149</v>
      </c>
      <c r="AJ1054">
        <v>1.0544494457468181E-11</v>
      </c>
      <c r="AK1054">
        <v>2.005881016739236E-2</v>
      </c>
      <c r="AL1054">
        <v>0.82425614580966267</v>
      </c>
      <c r="AM1054">
        <v>2.199568078222898E-2</v>
      </c>
      <c r="AN1054">
        <v>2.076044055771287E-4</v>
      </c>
      <c r="AO1054">
        <v>6.514624927319769E-2</v>
      </c>
      <c r="AP1054">
        <v>7.5586230819678526E-16</v>
      </c>
      <c r="AQ1054">
        <v>6.2893521153243107E-2</v>
      </c>
      <c r="AR1054">
        <v>5.4419884086972584E-3</v>
      </c>
      <c r="AS1054">
        <v>1</v>
      </c>
      <c r="AT1054">
        <v>1053</v>
      </c>
    </row>
    <row r="1055" spans="1:46" x14ac:dyDescent="0.2">
      <c r="A1055" s="1">
        <v>2</v>
      </c>
      <c r="B1055">
        <v>0.83089595261811156</v>
      </c>
      <c r="C1055">
        <v>8.505308490217206E-2</v>
      </c>
      <c r="D1055">
        <v>8.4050962479716412E-2</v>
      </c>
      <c r="E1055">
        <v>5266</v>
      </c>
      <c r="F1055">
        <v>1000</v>
      </c>
      <c r="G1055">
        <v>1273.1500000000001</v>
      </c>
      <c r="H1055">
        <v>1054</v>
      </c>
      <c r="I1055">
        <v>0</v>
      </c>
      <c r="J1055">
        <v>1.0544494457468181E-11</v>
      </c>
      <c r="K1055">
        <v>-10.976974237128379</v>
      </c>
      <c r="L1055">
        <v>0</v>
      </c>
      <c r="M1055">
        <v>7.2330323326481496</v>
      </c>
      <c r="N1055">
        <v>1.137500634332838</v>
      </c>
      <c r="O1055">
        <v>10.993649051830181</v>
      </c>
      <c r="P1055">
        <v>7.064807518890575</v>
      </c>
      <c r="Q1055">
        <v>3.6277454426081439</v>
      </c>
      <c r="R1055">
        <v>3.3282935076764288</v>
      </c>
      <c r="S1055">
        <v>2.4857388721719822</v>
      </c>
      <c r="T1055">
        <v>1.302694734056093</v>
      </c>
      <c r="U1055">
        <v>3.0395591385693428</v>
      </c>
      <c r="V1055">
        <v>2.7292135777596909</v>
      </c>
      <c r="W1055">
        <v>2.429117659249866</v>
      </c>
      <c r="X1055">
        <v>1.043000594316273</v>
      </c>
      <c r="Y1055">
        <v>11609339.690689061</v>
      </c>
      <c r="Z1055">
        <v>17101426.282015018</v>
      </c>
      <c r="AA1055">
        <v>13.7246296563283</v>
      </c>
      <c r="AB1055">
        <v>98548280692.691956</v>
      </c>
      <c r="AC1055">
        <v>2.641891794464164</v>
      </c>
      <c r="AD1055">
        <v>782.41405734431373</v>
      </c>
      <c r="AE1055">
        <v>372.6981160589948</v>
      </c>
      <c r="AF1055">
        <v>14050.04120082485</v>
      </c>
      <c r="AG1055">
        <v>29.0665265735262</v>
      </c>
      <c r="AH1055">
        <v>1014.22423218942</v>
      </c>
      <c r="AI1055">
        <v>146.71017666763041</v>
      </c>
      <c r="AJ1055">
        <v>1.0544494457468181E-11</v>
      </c>
      <c r="AK1055">
        <v>2.0059821087039249E-2</v>
      </c>
      <c r="AL1055">
        <v>0.82425699780667183</v>
      </c>
      <c r="AM1055">
        <v>2.198995018178539E-2</v>
      </c>
      <c r="AN1055">
        <v>2.075229751614859E-4</v>
      </c>
      <c r="AO1055">
        <v>6.5152344453609234E-2</v>
      </c>
      <c r="AP1055">
        <v>7.5438822780256616E-16</v>
      </c>
      <c r="AQ1055">
        <v>6.2891905963012737E-2</v>
      </c>
      <c r="AR1055">
        <v>5.4414575327193619E-3</v>
      </c>
      <c r="AS1055">
        <v>1</v>
      </c>
      <c r="AT1055">
        <v>1054</v>
      </c>
    </row>
    <row r="1056" spans="1:46" x14ac:dyDescent="0.2">
      <c r="A1056" s="1">
        <v>2</v>
      </c>
      <c r="B1056">
        <v>0.83089595261811156</v>
      </c>
      <c r="C1056">
        <v>8.505308490217206E-2</v>
      </c>
      <c r="D1056">
        <v>8.4050962479716412E-2</v>
      </c>
      <c r="E1056">
        <v>5271</v>
      </c>
      <c r="F1056">
        <v>1000</v>
      </c>
      <c r="G1056">
        <v>1273.1500000000001</v>
      </c>
      <c r="H1056">
        <v>1055</v>
      </c>
      <c r="I1056">
        <v>0</v>
      </c>
      <c r="J1056">
        <v>1.0544494457468181E-11</v>
      </c>
      <c r="K1056">
        <v>-10.976974237128379</v>
      </c>
      <c r="L1056">
        <v>0</v>
      </c>
      <c r="M1056">
        <v>7.2330323326481496</v>
      </c>
      <c r="N1056">
        <v>1.137500634332838</v>
      </c>
      <c r="O1056">
        <v>10.993649051830181</v>
      </c>
      <c r="P1056">
        <v>7.064807518890575</v>
      </c>
      <c r="Q1056">
        <v>3.6323618757204641</v>
      </c>
      <c r="R1056">
        <v>3.3326936294092659</v>
      </c>
      <c r="S1056">
        <v>2.4878998756023059</v>
      </c>
      <c r="T1056">
        <v>1.3036558892952179</v>
      </c>
      <c r="U1056">
        <v>3.0435251273008501</v>
      </c>
      <c r="V1056">
        <v>2.731957740784857</v>
      </c>
      <c r="W1056">
        <v>2.4313533784376702</v>
      </c>
      <c r="X1056">
        <v>1.043074790338514</v>
      </c>
      <c r="Y1056">
        <v>11609339.690689061</v>
      </c>
      <c r="Z1056">
        <v>17101426.282015018</v>
      </c>
      <c r="AA1056">
        <v>13.7246296563283</v>
      </c>
      <c r="AB1056">
        <v>98548280692.691956</v>
      </c>
      <c r="AC1056">
        <v>2.6456549360618502</v>
      </c>
      <c r="AD1056">
        <v>783.85546036037431</v>
      </c>
      <c r="AE1056">
        <v>373.5445256979076</v>
      </c>
      <c r="AF1056">
        <v>14081.949304963529</v>
      </c>
      <c r="AG1056">
        <v>29.093288171446879</v>
      </c>
      <c r="AH1056">
        <v>1016.604033057995</v>
      </c>
      <c r="AI1056">
        <v>146.91915236064651</v>
      </c>
      <c r="AJ1056">
        <v>1.0544494457468181E-11</v>
      </c>
      <c r="AK1056">
        <v>2.0060833425616868E-2</v>
      </c>
      <c r="AL1056">
        <v>0.82425784554863746</v>
      </c>
      <c r="AM1056">
        <v>2.1984224355807169E-2</v>
      </c>
      <c r="AN1056">
        <v>2.074416728256245E-4</v>
      </c>
      <c r="AO1056">
        <v>6.5158434449745145E-2</v>
      </c>
      <c r="AP1056">
        <v>7.529176708237564E-16</v>
      </c>
      <c r="AQ1056">
        <v>6.2890291483310434E-2</v>
      </c>
      <c r="AR1056">
        <v>5.4409290640565124E-3</v>
      </c>
      <c r="AS1056">
        <v>1</v>
      </c>
      <c r="AT1056">
        <v>1055</v>
      </c>
    </row>
    <row r="1057" spans="1:46" x14ac:dyDescent="0.2">
      <c r="A1057" s="1">
        <v>2</v>
      </c>
      <c r="B1057">
        <v>0.83089595261811156</v>
      </c>
      <c r="C1057">
        <v>8.505308490217206E-2</v>
      </c>
      <c r="D1057">
        <v>8.4050962479716412E-2</v>
      </c>
      <c r="E1057">
        <v>5276</v>
      </c>
      <c r="F1057">
        <v>1000</v>
      </c>
      <c r="G1057">
        <v>1273.1500000000001</v>
      </c>
      <c r="H1057">
        <v>1056</v>
      </c>
      <c r="I1057">
        <v>0</v>
      </c>
      <c r="J1057">
        <v>1.0544494457468181E-11</v>
      </c>
      <c r="K1057">
        <v>-10.976974237128379</v>
      </c>
      <c r="L1057">
        <v>0</v>
      </c>
      <c r="M1057">
        <v>7.2330323326481496</v>
      </c>
      <c r="N1057">
        <v>1.137500634332838</v>
      </c>
      <c r="O1057">
        <v>10.993649051830181</v>
      </c>
      <c r="P1057">
        <v>7.064807518890575</v>
      </c>
      <c r="Q1057">
        <v>3.6369842938577359</v>
      </c>
      <c r="R1057">
        <v>3.3370999139028079</v>
      </c>
      <c r="S1057">
        <v>2.4900627666039208</v>
      </c>
      <c r="T1057">
        <v>1.304618167446526</v>
      </c>
      <c r="U1057">
        <v>3.047496717066922</v>
      </c>
      <c r="V1057">
        <v>2.734704765347717</v>
      </c>
      <c r="W1057">
        <v>2.4335912962622879</v>
      </c>
      <c r="X1057">
        <v>1.0431490447188401</v>
      </c>
      <c r="Y1057">
        <v>11609339.690689061</v>
      </c>
      <c r="Z1057">
        <v>17101426.282015018</v>
      </c>
      <c r="AA1057">
        <v>13.7246296563283</v>
      </c>
      <c r="AB1057">
        <v>98548280692.691956</v>
      </c>
      <c r="AC1057">
        <v>2.649422295500258</v>
      </c>
      <c r="AD1057">
        <v>785.298867948566</v>
      </c>
      <c r="AE1057">
        <v>374.39255845763972</v>
      </c>
      <c r="AF1057">
        <v>14113.91859780535</v>
      </c>
      <c r="AG1057">
        <v>29.12006234149602</v>
      </c>
      <c r="AH1057">
        <v>1018.9885562979809</v>
      </c>
      <c r="AI1057">
        <v>147.12836227981779</v>
      </c>
      <c r="AJ1057">
        <v>1.0544494457468181E-11</v>
      </c>
      <c r="AK1057">
        <v>2.0061847180572068E-2</v>
      </c>
      <c r="AL1057">
        <v>0.82425868904402844</v>
      </c>
      <c r="AM1057">
        <v>2.1978503295203559E-2</v>
      </c>
      <c r="AN1057">
        <v>2.0736049825920131E-4</v>
      </c>
      <c r="AO1057">
        <v>6.5164519271636329E-2</v>
      </c>
      <c r="AP1057">
        <v>7.5145062662958586E-16</v>
      </c>
      <c r="AQ1057">
        <v>6.2888677713097169E-2</v>
      </c>
      <c r="AR1057">
        <v>5.440402997202525E-3</v>
      </c>
      <c r="AS1057">
        <v>1</v>
      </c>
      <c r="AT1057">
        <v>1056</v>
      </c>
    </row>
    <row r="1058" spans="1:46" x14ac:dyDescent="0.2">
      <c r="A1058" s="1">
        <v>2</v>
      </c>
      <c r="B1058">
        <v>0.83089595261811156</v>
      </c>
      <c r="C1058">
        <v>8.505308490217206E-2</v>
      </c>
      <c r="D1058">
        <v>8.4050962479716412E-2</v>
      </c>
      <c r="E1058">
        <v>5281</v>
      </c>
      <c r="F1058">
        <v>1000</v>
      </c>
      <c r="G1058">
        <v>1273.1500000000001</v>
      </c>
      <c r="H1058">
        <v>1057</v>
      </c>
      <c r="I1058">
        <v>0</v>
      </c>
      <c r="J1058">
        <v>1.0544494457468181E-11</v>
      </c>
      <c r="K1058">
        <v>-10.976974237128379</v>
      </c>
      <c r="L1058">
        <v>0</v>
      </c>
      <c r="M1058">
        <v>7.2330323326481496</v>
      </c>
      <c r="N1058">
        <v>1.137500634332838</v>
      </c>
      <c r="O1058">
        <v>10.993649051830181</v>
      </c>
      <c r="P1058">
        <v>7.064807518890575</v>
      </c>
      <c r="Q1058">
        <v>3.6416127047082751</v>
      </c>
      <c r="R1058">
        <v>3.3415123695334938</v>
      </c>
      <c r="S1058">
        <v>2.492227546818881</v>
      </c>
      <c r="T1058">
        <v>1.3055815691450601</v>
      </c>
      <c r="U1058">
        <v>3.0514739154332511</v>
      </c>
      <c r="V1058">
        <v>2.737454654351358</v>
      </c>
      <c r="W1058">
        <v>2.4358314147627169</v>
      </c>
      <c r="X1058">
        <v>1.0432233574428009</v>
      </c>
      <c r="Y1058">
        <v>11609339.690689061</v>
      </c>
      <c r="Z1058">
        <v>17101426.282015018</v>
      </c>
      <c r="AA1058">
        <v>13.7246296563283</v>
      </c>
      <c r="AB1058">
        <v>98548280692.691956</v>
      </c>
      <c r="AC1058">
        <v>2.6531938776691959</v>
      </c>
      <c r="AD1058">
        <v>786.74428265111294</v>
      </c>
      <c r="AE1058">
        <v>375.24221723108428</v>
      </c>
      <c r="AF1058">
        <v>14145.949188407119</v>
      </c>
      <c r="AG1058">
        <v>29.146849096118949</v>
      </c>
      <c r="AH1058">
        <v>1021.377810579165</v>
      </c>
      <c r="AI1058">
        <v>147.33780669668641</v>
      </c>
      <c r="AJ1058">
        <v>1.0544494457468181E-11</v>
      </c>
      <c r="AK1058">
        <v>2.006286234935881E-2</v>
      </c>
      <c r="AL1058">
        <v>0.82425952830128613</v>
      </c>
      <c r="AM1058">
        <v>2.1972786990911611E-2</v>
      </c>
      <c r="AN1058">
        <v>2.0727945115290301E-4</v>
      </c>
      <c r="AO1058">
        <v>6.5170598929283133E-2</v>
      </c>
      <c r="AP1058">
        <v>7.4998708462977971E-16</v>
      </c>
      <c r="AQ1058">
        <v>6.2887064651336283E-2</v>
      </c>
      <c r="AR1058">
        <v>5.4398793266701448E-3</v>
      </c>
      <c r="AS1058">
        <v>0.99999999999999978</v>
      </c>
      <c r="AT1058">
        <v>1057</v>
      </c>
    </row>
    <row r="1059" spans="1:46" x14ac:dyDescent="0.2">
      <c r="A1059" s="1">
        <v>2</v>
      </c>
      <c r="B1059">
        <v>0.83089595261811156</v>
      </c>
      <c r="C1059">
        <v>8.505308490217206E-2</v>
      </c>
      <c r="D1059">
        <v>8.4050962479716412E-2</v>
      </c>
      <c r="E1059">
        <v>5286</v>
      </c>
      <c r="F1059">
        <v>1000</v>
      </c>
      <c r="G1059">
        <v>1273.1500000000001</v>
      </c>
      <c r="H1059">
        <v>1058</v>
      </c>
      <c r="I1059">
        <v>0</v>
      </c>
      <c r="J1059">
        <v>1.0544494457468181E-11</v>
      </c>
      <c r="K1059">
        <v>-10.976974237128379</v>
      </c>
      <c r="L1059">
        <v>0</v>
      </c>
      <c r="M1059">
        <v>7.2330323326481496</v>
      </c>
      <c r="N1059">
        <v>1.137500634332838</v>
      </c>
      <c r="O1059">
        <v>10.993649051830181</v>
      </c>
      <c r="P1059">
        <v>7.064807518890575</v>
      </c>
      <c r="Q1059">
        <v>3.6462471159704521</v>
      </c>
      <c r="R1059">
        <v>3.3459310046898749</v>
      </c>
      <c r="S1059">
        <v>2.4943942178906822</v>
      </c>
      <c r="T1059">
        <v>1.306546095027767</v>
      </c>
      <c r="U1059">
        <v>3.0554567299767341</v>
      </c>
      <c r="V1059">
        <v>2.7402074107019949</v>
      </c>
      <c r="W1059">
        <v>2.438073735980105</v>
      </c>
      <c r="X1059">
        <v>1.0432977284959539</v>
      </c>
      <c r="Y1059">
        <v>11609339.690689061</v>
      </c>
      <c r="Z1059">
        <v>17101426.282015018</v>
      </c>
      <c r="AA1059">
        <v>13.7246296563283</v>
      </c>
      <c r="AB1059">
        <v>98548280692.691956</v>
      </c>
      <c r="AC1059">
        <v>2.656969687476729</v>
      </c>
      <c r="AD1059">
        <v>788.19170701369183</v>
      </c>
      <c r="AE1059">
        <v>376.09350491602368</v>
      </c>
      <c r="AF1059">
        <v>14178.041186009979</v>
      </c>
      <c r="AG1059">
        <v>29.173648447762901</v>
      </c>
      <c r="AH1059">
        <v>1023.771804592039</v>
      </c>
      <c r="AI1059">
        <v>147.54748588380809</v>
      </c>
      <c r="AJ1059">
        <v>1.0544494457468181E-11</v>
      </c>
      <c r="AK1059">
        <v>2.0063878929427931E-2</v>
      </c>
      <c r="AL1059">
        <v>0.82426036332840202</v>
      </c>
      <c r="AM1059">
        <v>2.1967075433999329E-2</v>
      </c>
      <c r="AN1059">
        <v>2.0719853119941539E-4</v>
      </c>
      <c r="AO1059">
        <v>6.5176673432981391E-2</v>
      </c>
      <c r="AP1059">
        <v>7.4852703427398301E-16</v>
      </c>
      <c r="AQ1059">
        <v>6.2885452296999281E-2</v>
      </c>
      <c r="AR1059">
        <v>5.4393580469898149E-3</v>
      </c>
      <c r="AS1059">
        <v>0.99999999999999989</v>
      </c>
      <c r="AT1059">
        <v>1058</v>
      </c>
    </row>
    <row r="1060" spans="1:46" x14ac:dyDescent="0.2">
      <c r="A1060" s="1">
        <v>2</v>
      </c>
      <c r="B1060">
        <v>0.83089595261811156</v>
      </c>
      <c r="C1060">
        <v>8.505308490217206E-2</v>
      </c>
      <c r="D1060">
        <v>8.4050962479716412E-2</v>
      </c>
      <c r="E1060">
        <v>5291</v>
      </c>
      <c r="F1060">
        <v>1000</v>
      </c>
      <c r="G1060">
        <v>1273.1500000000001</v>
      </c>
      <c r="H1060">
        <v>1059</v>
      </c>
      <c r="I1060">
        <v>0</v>
      </c>
      <c r="J1060">
        <v>1.0544494457468181E-11</v>
      </c>
      <c r="K1060">
        <v>-10.976974237128379</v>
      </c>
      <c r="L1060">
        <v>0</v>
      </c>
      <c r="M1060">
        <v>7.2330323326481496</v>
      </c>
      <c r="N1060">
        <v>1.137500634332838</v>
      </c>
      <c r="O1060">
        <v>10.993649051830181</v>
      </c>
      <c r="P1060">
        <v>7.064807518890575</v>
      </c>
      <c r="Q1060">
        <v>3.6508875353527119</v>
      </c>
      <c r="R1060">
        <v>3.3503558277726211</v>
      </c>
      <c r="S1060">
        <v>2.4965627814642599</v>
      </c>
      <c r="T1060">
        <v>1.307511745733495</v>
      </c>
      <c r="U1060">
        <v>3.05944516828548</v>
      </c>
      <c r="V1060">
        <v>2.74296303730896</v>
      </c>
      <c r="W1060">
        <v>2.4403182619577559</v>
      </c>
      <c r="X1060">
        <v>1.043372157863858</v>
      </c>
      <c r="Y1060">
        <v>11609339.690689061</v>
      </c>
      <c r="Z1060">
        <v>17101426.282015018</v>
      </c>
      <c r="AA1060">
        <v>13.7246296563283</v>
      </c>
      <c r="AB1060">
        <v>98548280692.691956</v>
      </c>
      <c r="AC1060">
        <v>2.6607497298728</v>
      </c>
      <c r="AD1060">
        <v>789.64114358625284</v>
      </c>
      <c r="AE1060">
        <v>376.94642441513622</v>
      </c>
      <c r="AF1060">
        <v>14210.194700039599</v>
      </c>
      <c r="AG1060">
        <v>29.20046040889213</v>
      </c>
      <c r="AH1060">
        <v>1026.170547057498</v>
      </c>
      <c r="AI1060">
        <v>147.75740011606419</v>
      </c>
      <c r="AJ1060">
        <v>1.0544494457468181E-11</v>
      </c>
      <c r="AK1060">
        <v>2.0064896918209549E-2</v>
      </c>
      <c r="AL1060">
        <v>0.82426119413219545</v>
      </c>
      <c r="AM1060">
        <v>2.1961368615840231E-2</v>
      </c>
      <c r="AN1060">
        <v>2.0711773809506791E-4</v>
      </c>
      <c r="AO1060">
        <v>6.5182742793875689E-2</v>
      </c>
      <c r="AP1060">
        <v>7.4707046505092318E-16</v>
      </c>
      <c r="AQ1060">
        <v>6.2883840649075581E-2</v>
      </c>
      <c r="AR1060">
        <v>5.438839152707633E-3</v>
      </c>
      <c r="AS1060">
        <v>0.99999999999999989</v>
      </c>
      <c r="AT1060">
        <v>1059</v>
      </c>
    </row>
    <row r="1061" spans="1:46" x14ac:dyDescent="0.2">
      <c r="A1061" s="1">
        <v>2</v>
      </c>
      <c r="B1061">
        <v>0.83089595261811156</v>
      </c>
      <c r="C1061">
        <v>8.505308490217206E-2</v>
      </c>
      <c r="D1061">
        <v>8.4050962479716412E-2</v>
      </c>
      <c r="E1061">
        <v>5296</v>
      </c>
      <c r="F1061">
        <v>1000</v>
      </c>
      <c r="G1061">
        <v>1273.1500000000001</v>
      </c>
      <c r="H1061">
        <v>1060</v>
      </c>
      <c r="I1061">
        <v>0</v>
      </c>
      <c r="J1061">
        <v>1.0544494457468181E-11</v>
      </c>
      <c r="K1061">
        <v>-10.976974237128379</v>
      </c>
      <c r="L1061">
        <v>0</v>
      </c>
      <c r="M1061">
        <v>7.2330323326481496</v>
      </c>
      <c r="N1061">
        <v>1.137500634332838</v>
      </c>
      <c r="O1061">
        <v>10.993649051830181</v>
      </c>
      <c r="P1061">
        <v>7.064807518890575</v>
      </c>
      <c r="Q1061">
        <v>3.6555339705735959</v>
      </c>
      <c r="R1061">
        <v>3.3547868471945401</v>
      </c>
      <c r="S1061">
        <v>2.498733239186</v>
      </c>
      <c r="T1061">
        <v>1.3084785219029911</v>
      </c>
      <c r="U1061">
        <v>3.0634392379588289</v>
      </c>
      <c r="V1061">
        <v>2.7457215370847199</v>
      </c>
      <c r="W1061">
        <v>2.4425649947411281</v>
      </c>
      <c r="X1061">
        <v>1.043446645532077</v>
      </c>
      <c r="Y1061">
        <v>11609339.690689061</v>
      </c>
      <c r="Z1061">
        <v>17101426.282015018</v>
      </c>
      <c r="AA1061">
        <v>13.7246296563283</v>
      </c>
      <c r="AB1061">
        <v>98548280692.691956</v>
      </c>
      <c r="AC1061">
        <v>2.664534009519167</v>
      </c>
      <c r="AD1061">
        <v>791.09259491161959</v>
      </c>
      <c r="AE1061">
        <v>377.80097863600429</v>
      </c>
      <c r="AF1061">
        <v>14242.409840106569</v>
      </c>
      <c r="AG1061">
        <v>29.2272849917772</v>
      </c>
      <c r="AH1061">
        <v>1028.574046592099</v>
      </c>
      <c r="AI1061">
        <v>147.96754965233271</v>
      </c>
      <c r="AJ1061">
        <v>1.0544494457468181E-11</v>
      </c>
      <c r="AK1061">
        <v>2.0065916313358662E-2</v>
      </c>
      <c r="AL1061">
        <v>0.82426202072840993</v>
      </c>
      <c r="AM1061">
        <v>2.1955666525659969E-2</v>
      </c>
      <c r="AN1061">
        <v>2.070370715166906E-4</v>
      </c>
      <c r="AO1061">
        <v>6.5188807016205844E-2</v>
      </c>
      <c r="AP1061">
        <v>7.4561736649736277E-16</v>
      </c>
      <c r="AQ1061">
        <v>6.2882229706435408E-2</v>
      </c>
      <c r="AR1061">
        <v>5.438322638412655E-3</v>
      </c>
      <c r="AS1061">
        <v>0.99999999999999989</v>
      </c>
      <c r="AT1061">
        <v>1060</v>
      </c>
    </row>
    <row r="1062" spans="1:46" x14ac:dyDescent="0.2">
      <c r="A1062" s="1">
        <v>2</v>
      </c>
      <c r="B1062">
        <v>0.83089595261811156</v>
      </c>
      <c r="C1062">
        <v>8.505308490217206E-2</v>
      </c>
      <c r="D1062">
        <v>8.4050962479716412E-2</v>
      </c>
      <c r="E1062">
        <v>5301</v>
      </c>
      <c r="F1062">
        <v>1000</v>
      </c>
      <c r="G1062">
        <v>1273.1500000000001</v>
      </c>
      <c r="H1062">
        <v>1061</v>
      </c>
      <c r="I1062">
        <v>0</v>
      </c>
      <c r="J1062">
        <v>1.0544494457468181E-11</v>
      </c>
      <c r="K1062">
        <v>-10.976974237128379</v>
      </c>
      <c r="L1062">
        <v>0</v>
      </c>
      <c r="M1062">
        <v>7.2330323326481496</v>
      </c>
      <c r="N1062">
        <v>1.137500634332838</v>
      </c>
      <c r="O1062">
        <v>10.993649051830181</v>
      </c>
      <c r="P1062">
        <v>7.064807518890575</v>
      </c>
      <c r="Q1062">
        <v>3.660186429361735</v>
      </c>
      <c r="R1062">
        <v>3.3592240713805981</v>
      </c>
      <c r="S1062">
        <v>2.500905592703726</v>
      </c>
      <c r="T1062">
        <v>1.3094464241788979</v>
      </c>
      <c r="U1062">
        <v>3.067438946607361</v>
      </c>
      <c r="V1062">
        <v>2.74848291294487</v>
      </c>
      <c r="W1062">
        <v>2.4448139363778338</v>
      </c>
      <c r="X1062">
        <v>1.0435211914861831</v>
      </c>
      <c r="Y1062">
        <v>11609339.690689061</v>
      </c>
      <c r="Z1062">
        <v>17101426.282015018</v>
      </c>
      <c r="AA1062">
        <v>13.7246296563283</v>
      </c>
      <c r="AB1062">
        <v>98548280692.691956</v>
      </c>
      <c r="AC1062">
        <v>2.6683225315996308</v>
      </c>
      <c r="AD1062">
        <v>792.54606355347903</v>
      </c>
      <c r="AE1062">
        <v>378.65717049112362</v>
      </c>
      <c r="AF1062">
        <v>14274.68671600667</v>
      </c>
      <c r="AG1062">
        <v>29.25412220901239</v>
      </c>
      <c r="AH1062">
        <v>1030.982312038811</v>
      </c>
      <c r="AI1062">
        <v>148.17793478048171</v>
      </c>
      <c r="AJ1062">
        <v>1.0544494457468181E-11</v>
      </c>
      <c r="AK1062">
        <v>2.0066937112151951E-2</v>
      </c>
      <c r="AL1062">
        <v>0.82426284311692621</v>
      </c>
      <c r="AM1062">
        <v>2.1949969156560931E-2</v>
      </c>
      <c r="AN1062">
        <v>2.0695653117843059E-4</v>
      </c>
      <c r="AO1062">
        <v>6.5194866116345396E-2</v>
      </c>
      <c r="AP1062">
        <v>7.4416772817545538E-16</v>
      </c>
      <c r="AQ1062">
        <v>6.2880619468166504E-2</v>
      </c>
      <c r="AR1062">
        <v>5.4378084986696053E-3</v>
      </c>
      <c r="AS1062">
        <v>0.99999999999999978</v>
      </c>
      <c r="AT1062">
        <v>1061</v>
      </c>
    </row>
    <row r="1063" spans="1:46" x14ac:dyDescent="0.2">
      <c r="A1063" s="1">
        <v>2</v>
      </c>
      <c r="B1063">
        <v>0.83089595261811156</v>
      </c>
      <c r="C1063">
        <v>8.505308490217206E-2</v>
      </c>
      <c r="D1063">
        <v>8.4050962479716412E-2</v>
      </c>
      <c r="E1063">
        <v>5306</v>
      </c>
      <c r="F1063">
        <v>1000</v>
      </c>
      <c r="G1063">
        <v>1273.1500000000001</v>
      </c>
      <c r="H1063">
        <v>1062</v>
      </c>
      <c r="I1063">
        <v>0</v>
      </c>
      <c r="J1063">
        <v>1.0544494457468181E-11</v>
      </c>
      <c r="K1063">
        <v>-10.976974237128379</v>
      </c>
      <c r="L1063">
        <v>0</v>
      </c>
      <c r="M1063">
        <v>7.2330323326481496</v>
      </c>
      <c r="N1063">
        <v>1.137500634332838</v>
      </c>
      <c r="O1063">
        <v>10.993649051830181</v>
      </c>
      <c r="P1063">
        <v>7.064807518890575</v>
      </c>
      <c r="Q1063">
        <v>3.6648449194558821</v>
      </c>
      <c r="R1063">
        <v>3.3636675087679242</v>
      </c>
      <c r="S1063">
        <v>2.503079843666713</v>
      </c>
      <c r="T1063">
        <v>1.3104154532057519</v>
      </c>
      <c r="U1063">
        <v>3.071444301852913</v>
      </c>
      <c r="V1063">
        <v>2.7512471678081392</v>
      </c>
      <c r="W1063">
        <v>2.44706508891765</v>
      </c>
      <c r="X1063">
        <v>1.0435957957117501</v>
      </c>
      <c r="Y1063">
        <v>11609339.690689061</v>
      </c>
      <c r="Z1063">
        <v>17101426.282015018</v>
      </c>
      <c r="AA1063">
        <v>13.7246296563283</v>
      </c>
      <c r="AB1063">
        <v>98548280692.691956</v>
      </c>
      <c r="AC1063">
        <v>2.6721153009396539</v>
      </c>
      <c r="AD1063">
        <v>794.00155206597708</v>
      </c>
      <c r="AE1063">
        <v>379.51500289791011</v>
      </c>
      <c r="AF1063">
        <v>14307.02543772118</v>
      </c>
      <c r="AG1063">
        <v>29.280972072953549</v>
      </c>
      <c r="AH1063">
        <v>1033.3953521077169</v>
      </c>
      <c r="AI1063">
        <v>148.3885557684799</v>
      </c>
      <c r="AJ1063">
        <v>1.0544494457468181E-11</v>
      </c>
      <c r="AK1063">
        <v>2.0067959312143311E-2</v>
      </c>
      <c r="AL1063">
        <v>0.82426366130870099</v>
      </c>
      <c r="AM1063">
        <v>2.1944276498974069E-2</v>
      </c>
      <c r="AN1063">
        <v>2.068761167699917E-4</v>
      </c>
      <c r="AO1063">
        <v>6.5200920102110871E-2</v>
      </c>
      <c r="AP1063">
        <v>7.4272153969697209E-16</v>
      </c>
      <c r="AQ1063">
        <v>6.2879009933208135E-2</v>
      </c>
      <c r="AR1063">
        <v>5.4372967280918302E-3</v>
      </c>
      <c r="AS1063">
        <v>0.99999999999999989</v>
      </c>
      <c r="AT1063">
        <v>1062</v>
      </c>
    </row>
    <row r="1064" spans="1:46" x14ac:dyDescent="0.2">
      <c r="A1064" s="1">
        <v>2</v>
      </c>
      <c r="B1064">
        <v>0.83089595261811156</v>
      </c>
      <c r="C1064">
        <v>8.505308490217206E-2</v>
      </c>
      <c r="D1064">
        <v>8.4050962479716412E-2</v>
      </c>
      <c r="E1064">
        <v>5311</v>
      </c>
      <c r="F1064">
        <v>1000</v>
      </c>
      <c r="G1064">
        <v>1273.1500000000001</v>
      </c>
      <c r="H1064">
        <v>1063</v>
      </c>
      <c r="I1064">
        <v>0</v>
      </c>
      <c r="J1064">
        <v>1.0544494457468181E-11</v>
      </c>
      <c r="K1064">
        <v>-10.976974237128379</v>
      </c>
      <c r="L1064">
        <v>0</v>
      </c>
      <c r="M1064">
        <v>7.2330323326481496</v>
      </c>
      <c r="N1064">
        <v>1.137500634332838</v>
      </c>
      <c r="O1064">
        <v>10.993649051830181</v>
      </c>
      <c r="P1064">
        <v>7.064807518890575</v>
      </c>
      <c r="Q1064">
        <v>3.6695094486049138</v>
      </c>
      <c r="R1064">
        <v>3.368117167805841</v>
      </c>
      <c r="S1064">
        <v>2.5052559937256831</v>
      </c>
      <c r="T1064">
        <v>1.311385609629977</v>
      </c>
      <c r="U1064">
        <v>3.0754553113285898</v>
      </c>
      <c r="V1064">
        <v>2.754014304596395</v>
      </c>
      <c r="W1064">
        <v>2.449318454412508</v>
      </c>
      <c r="X1064">
        <v>1.0436704581943561</v>
      </c>
      <c r="Y1064">
        <v>11609339.690689061</v>
      </c>
      <c r="Z1064">
        <v>17101426.282015018</v>
      </c>
      <c r="AA1064">
        <v>13.7246296563283</v>
      </c>
      <c r="AB1064">
        <v>98548280692.691956</v>
      </c>
      <c r="AC1064">
        <v>2.6759123224148369</v>
      </c>
      <c r="AD1064">
        <v>795.4590630078286</v>
      </c>
      <c r="AE1064">
        <v>380.37447877870972</v>
      </c>
      <c r="AF1064">
        <v>14339.42611541722</v>
      </c>
      <c r="AG1064">
        <v>29.307834595979049</v>
      </c>
      <c r="AH1064">
        <v>1035.813175542683</v>
      </c>
      <c r="AI1064">
        <v>148.59941288708029</v>
      </c>
      <c r="AJ1064">
        <v>1.0544494457468181E-11</v>
      </c>
      <c r="AK1064">
        <v>2.0068982910859529E-2</v>
      </c>
      <c r="AL1064">
        <v>0.82426447531325842</v>
      </c>
      <c r="AM1064">
        <v>2.193858854369939E-2</v>
      </c>
      <c r="AN1064">
        <v>2.0679582798530891E-4</v>
      </c>
      <c r="AO1064">
        <v>6.5206968982368288E-2</v>
      </c>
      <c r="AP1064">
        <v>7.4127879071176997E-16</v>
      </c>
      <c r="AQ1064">
        <v>6.2877401100521049E-2</v>
      </c>
      <c r="AR1064">
        <v>5.4367873213073126E-3</v>
      </c>
      <c r="AS1064">
        <v>1</v>
      </c>
      <c r="AT1064">
        <v>1063</v>
      </c>
    </row>
    <row r="1065" spans="1:46" x14ac:dyDescent="0.2">
      <c r="A1065" s="1">
        <v>2</v>
      </c>
      <c r="B1065">
        <v>0.83089595261811156</v>
      </c>
      <c r="C1065">
        <v>8.505308490217206E-2</v>
      </c>
      <c r="D1065">
        <v>8.4050962479716412E-2</v>
      </c>
      <c r="E1065">
        <v>5316</v>
      </c>
      <c r="F1065">
        <v>1000</v>
      </c>
      <c r="G1065">
        <v>1273.1500000000001</v>
      </c>
      <c r="H1065">
        <v>1064</v>
      </c>
      <c r="I1065">
        <v>0</v>
      </c>
      <c r="J1065">
        <v>1.0544494457468181E-11</v>
      </c>
      <c r="K1065">
        <v>-10.976974237128379</v>
      </c>
      <c r="L1065">
        <v>0</v>
      </c>
      <c r="M1065">
        <v>7.2330323326481496</v>
      </c>
      <c r="N1065">
        <v>1.137500634332838</v>
      </c>
      <c r="O1065">
        <v>10.993649051830181</v>
      </c>
      <c r="P1065">
        <v>7.064807518890575</v>
      </c>
      <c r="Q1065">
        <v>3.6741800245678422</v>
      </c>
      <c r="R1065">
        <v>3.3725730569558618</v>
      </c>
      <c r="S1065">
        <v>2.5074340445328049</v>
      </c>
      <c r="T1065">
        <v>1.3123568940998891</v>
      </c>
      <c r="U1065">
        <v>3.0794719826787809</v>
      </c>
      <c r="V1065">
        <v>2.756784326234643</v>
      </c>
      <c r="W1065">
        <v>2.4515740349165021</v>
      </c>
      <c r="X1065">
        <v>1.0437451789195871</v>
      </c>
      <c r="Y1065">
        <v>11609339.690689061</v>
      </c>
      <c r="Z1065">
        <v>17101426.282015018</v>
      </c>
      <c r="AA1065">
        <v>13.7246296563283</v>
      </c>
      <c r="AB1065">
        <v>98548280692.691956</v>
      </c>
      <c r="AC1065">
        <v>2.679713600982685</v>
      </c>
      <c r="AD1065">
        <v>796.91859894342042</v>
      </c>
      <c r="AE1065">
        <v>381.23560106080379</v>
      </c>
      <c r="AF1065">
        <v>14371.888859447979</v>
      </c>
      <c r="AG1065">
        <v>29.33470979050993</v>
      </c>
      <c r="AH1065">
        <v>1038.235791134483</v>
      </c>
      <c r="AI1065">
        <v>148.81050641158441</v>
      </c>
      <c r="AJ1065">
        <v>1.0544494457468181E-11</v>
      </c>
      <c r="AK1065">
        <v>2.0070007905776881E-2</v>
      </c>
      <c r="AL1065">
        <v>0.82426528513773667</v>
      </c>
      <c r="AM1065">
        <v>2.193290528213734E-2</v>
      </c>
      <c r="AN1065">
        <v>2.0671566452472301E-4</v>
      </c>
      <c r="AO1065">
        <v>6.5213012767767434E-2</v>
      </c>
      <c r="AP1065">
        <v>7.3983947090676544E-16</v>
      </c>
      <c r="AQ1065">
        <v>6.2875792969100328E-2</v>
      </c>
      <c r="AR1065">
        <v>5.4362802729560006E-3</v>
      </c>
      <c r="AS1065">
        <v>1</v>
      </c>
      <c r="AT1065">
        <v>1064</v>
      </c>
    </row>
    <row r="1066" spans="1:46" x14ac:dyDescent="0.2">
      <c r="A1066" s="1">
        <v>2</v>
      </c>
      <c r="B1066">
        <v>0.83089595261811156</v>
      </c>
      <c r="C1066">
        <v>8.505308490217206E-2</v>
      </c>
      <c r="D1066">
        <v>8.4050962479716412E-2</v>
      </c>
      <c r="E1066">
        <v>5321</v>
      </c>
      <c r="F1066">
        <v>1000</v>
      </c>
      <c r="G1066">
        <v>1273.1500000000001</v>
      </c>
      <c r="H1066">
        <v>1065</v>
      </c>
      <c r="I1066">
        <v>0</v>
      </c>
      <c r="J1066">
        <v>1.0544494457468181E-11</v>
      </c>
      <c r="K1066">
        <v>-10.976974237128379</v>
      </c>
      <c r="L1066">
        <v>0</v>
      </c>
      <c r="M1066">
        <v>7.2330323326481496</v>
      </c>
      <c r="N1066">
        <v>1.137500634332838</v>
      </c>
      <c r="O1066">
        <v>10.993649051830181</v>
      </c>
      <c r="P1066">
        <v>7.064807518890575</v>
      </c>
      <c r="Q1066">
        <v>3.678856655113838</v>
      </c>
      <c r="R1066">
        <v>3.3770351846917261</v>
      </c>
      <c r="S1066">
        <v>2.5096139977416998</v>
      </c>
      <c r="T1066">
        <v>1.3133293072656831</v>
      </c>
      <c r="U1066">
        <v>3.0834943235591732</v>
      </c>
      <c r="V1066">
        <v>2.7595572356510312</v>
      </c>
      <c r="W1066">
        <v>2.453831832485891</v>
      </c>
      <c r="X1066">
        <v>1.0438199578730321</v>
      </c>
      <c r="Y1066">
        <v>11609339.690689061</v>
      </c>
      <c r="Z1066">
        <v>17101426.282015018</v>
      </c>
      <c r="AA1066">
        <v>13.7246296563283</v>
      </c>
      <c r="AB1066">
        <v>98548280692.691956</v>
      </c>
      <c r="AC1066">
        <v>2.6835191415687341</v>
      </c>
      <c r="AD1066">
        <v>798.38016243888001</v>
      </c>
      <c r="AE1066">
        <v>382.09837267642069</v>
      </c>
      <c r="AF1066">
        <v>14404.413780353139</v>
      </c>
      <c r="AG1066">
        <v>29.36159766893736</v>
      </c>
      <c r="AH1066">
        <v>1040.663207674236</v>
      </c>
      <c r="AI1066">
        <v>149.02183661551811</v>
      </c>
      <c r="AJ1066">
        <v>1.0544494457468181E-11</v>
      </c>
      <c r="AK1066">
        <v>2.0071034294405661E-2</v>
      </c>
      <c r="AL1066">
        <v>0.8242660907903594</v>
      </c>
      <c r="AM1066">
        <v>2.19272267054452E-2</v>
      </c>
      <c r="AN1066">
        <v>2.066356260870242E-4</v>
      </c>
      <c r="AO1066">
        <v>6.5219051468074551E-2</v>
      </c>
      <c r="AP1066">
        <v>7.384035700088792E-16</v>
      </c>
      <c r="AQ1066">
        <v>6.2874185537928284E-2</v>
      </c>
      <c r="AR1066">
        <v>5.4357755776991406E-3</v>
      </c>
      <c r="AS1066">
        <v>1</v>
      </c>
      <c r="AT1066">
        <v>1065</v>
      </c>
    </row>
    <row r="1067" spans="1:46" x14ac:dyDescent="0.2">
      <c r="A1067" s="1">
        <v>2</v>
      </c>
      <c r="B1067">
        <v>0.83089595261811156</v>
      </c>
      <c r="C1067">
        <v>8.505308490217206E-2</v>
      </c>
      <c r="D1067">
        <v>8.4050962479716412E-2</v>
      </c>
      <c r="E1067">
        <v>5326</v>
      </c>
      <c r="F1067">
        <v>1000</v>
      </c>
      <c r="G1067">
        <v>1273.1500000000001</v>
      </c>
      <c r="H1067">
        <v>1066</v>
      </c>
      <c r="I1067">
        <v>0</v>
      </c>
      <c r="J1067">
        <v>1.0544494457468181E-11</v>
      </c>
      <c r="K1067">
        <v>-10.976974237128379</v>
      </c>
      <c r="L1067">
        <v>0</v>
      </c>
      <c r="M1067">
        <v>7.2330323326481496</v>
      </c>
      <c r="N1067">
        <v>1.137500634332838</v>
      </c>
      <c r="O1067">
        <v>10.993649051830181</v>
      </c>
      <c r="P1067">
        <v>7.064807518890575</v>
      </c>
      <c r="Q1067">
        <v>3.683539348022232</v>
      </c>
      <c r="R1067">
        <v>3.3815035594993952</v>
      </c>
      <c r="S1067">
        <v>2.5117958550074402</v>
      </c>
      <c r="T1067">
        <v>1.31430284977944</v>
      </c>
      <c r="U1067">
        <v>3.0875223416367601</v>
      </c>
      <c r="V1067">
        <v>2.762333035776857</v>
      </c>
      <c r="W1067">
        <v>2.456091849179098</v>
      </c>
      <c r="X1067">
        <v>1.043894795040285</v>
      </c>
      <c r="Y1067">
        <v>11609339.690689061</v>
      </c>
      <c r="Z1067">
        <v>17101426.282015018</v>
      </c>
      <c r="AA1067">
        <v>13.7246296563283</v>
      </c>
      <c r="AB1067">
        <v>98548280692.691956</v>
      </c>
      <c r="AC1067">
        <v>2.6873289490690699</v>
      </c>
      <c r="AD1067">
        <v>799.84375606216372</v>
      </c>
      <c r="AE1067">
        <v>382.96279656274072</v>
      </c>
      <c r="AF1067">
        <v>14437.000988859039</v>
      </c>
      <c r="AG1067">
        <v>29.38849824362438</v>
      </c>
      <c r="AH1067">
        <v>1043.0954339544039</v>
      </c>
      <c r="AI1067">
        <v>149.2334037707723</v>
      </c>
      <c r="AJ1067">
        <v>1.0544494457468181E-11</v>
      </c>
      <c r="AK1067">
        <v>2.0072062074288181E-2</v>
      </c>
      <c r="AL1067">
        <v>0.82426689228035188</v>
      </c>
      <c r="AM1067">
        <v>2.192155280455773E-2</v>
      </c>
      <c r="AN1067">
        <v>2.0655571236964651E-4</v>
      </c>
      <c r="AO1067">
        <v>6.5225085092237095E-2</v>
      </c>
      <c r="AP1067">
        <v>7.3697107778477161E-16</v>
      </c>
      <c r="AQ1067">
        <v>6.2872578805975826E-2</v>
      </c>
      <c r="AR1067">
        <v>5.4352732302189862E-3</v>
      </c>
      <c r="AS1067">
        <v>1</v>
      </c>
      <c r="AT1067">
        <v>1066</v>
      </c>
    </row>
    <row r="1068" spans="1:46" x14ac:dyDescent="0.2">
      <c r="A1068" s="1">
        <v>2</v>
      </c>
      <c r="B1068">
        <v>0.83089595261811156</v>
      </c>
      <c r="C1068">
        <v>8.505308490217206E-2</v>
      </c>
      <c r="D1068">
        <v>8.4050962479716412E-2</v>
      </c>
      <c r="E1068">
        <v>5331</v>
      </c>
      <c r="F1068">
        <v>1000</v>
      </c>
      <c r="G1068">
        <v>1273.1500000000001</v>
      </c>
      <c r="H1068">
        <v>1067</v>
      </c>
      <c r="I1068">
        <v>0</v>
      </c>
      <c r="J1068">
        <v>1.0544494457468181E-11</v>
      </c>
      <c r="K1068">
        <v>-10.976974237128379</v>
      </c>
      <c r="L1068">
        <v>0</v>
      </c>
      <c r="M1068">
        <v>7.2330323326481496</v>
      </c>
      <c r="N1068">
        <v>1.137500634332838</v>
      </c>
      <c r="O1068">
        <v>10.993649051830181</v>
      </c>
      <c r="P1068">
        <v>7.064807518890575</v>
      </c>
      <c r="Q1068">
        <v>3.6882281110825308</v>
      </c>
      <c r="R1068">
        <v>3.3859781898770849</v>
      </c>
      <c r="S1068">
        <v>2.5139796179865481</v>
      </c>
      <c r="T1068">
        <v>1.315277522295119</v>
      </c>
      <c r="U1068">
        <v>3.0915560445898649</v>
      </c>
      <c r="V1068">
        <v>2.7651117295465628</v>
      </c>
      <c r="W1068">
        <v>2.458354087056712</v>
      </c>
      <c r="X1068">
        <v>1.0439696904069451</v>
      </c>
      <c r="Y1068">
        <v>11609339.690689061</v>
      </c>
      <c r="Z1068">
        <v>17101426.282015018</v>
      </c>
      <c r="AA1068">
        <v>13.7246296563283</v>
      </c>
      <c r="AB1068">
        <v>98548280692.691956</v>
      </c>
      <c r="AC1068">
        <v>2.6911430284530242</v>
      </c>
      <c r="AD1068">
        <v>801.30938238661258</v>
      </c>
      <c r="AE1068">
        <v>383.82887566190652</v>
      </c>
      <c r="AF1068">
        <v>14469.650595879129</v>
      </c>
      <c r="AG1068">
        <v>29.415411526971159</v>
      </c>
      <c r="AH1068">
        <v>1045.532478810961</v>
      </c>
      <c r="AI1068">
        <v>149.4452081533048</v>
      </c>
      <c r="AJ1068">
        <v>1.0544494457468181E-11</v>
      </c>
      <c r="AK1068">
        <v>2.007309124292286E-2</v>
      </c>
      <c r="AL1068">
        <v>0.82426768961482721</v>
      </c>
      <c r="AM1068">
        <v>2.1915883570942769E-2</v>
      </c>
      <c r="AN1068">
        <v>2.0647592307578301E-4</v>
      </c>
      <c r="AO1068">
        <v>6.5231113650776287E-2</v>
      </c>
      <c r="AP1068">
        <v>7.3554198403787305E-16</v>
      </c>
      <c r="AQ1068">
        <v>6.2870972772244169E-2</v>
      </c>
      <c r="AR1068">
        <v>5.4347732252102527E-3</v>
      </c>
      <c r="AS1068">
        <v>1</v>
      </c>
      <c r="AT1068">
        <v>1067</v>
      </c>
    </row>
    <row r="1069" spans="1:46" x14ac:dyDescent="0.2">
      <c r="A1069" s="1">
        <v>2</v>
      </c>
      <c r="B1069">
        <v>0.83089595261811156</v>
      </c>
      <c r="C1069">
        <v>8.505308490217206E-2</v>
      </c>
      <c r="D1069">
        <v>8.4050962479716412E-2</v>
      </c>
      <c r="E1069">
        <v>5336</v>
      </c>
      <c r="F1069">
        <v>1000</v>
      </c>
      <c r="G1069">
        <v>1273.1500000000001</v>
      </c>
      <c r="H1069">
        <v>1068</v>
      </c>
      <c r="I1069">
        <v>0</v>
      </c>
      <c r="J1069">
        <v>1.0544494457468181E-11</v>
      </c>
      <c r="K1069">
        <v>-10.976974237128379</v>
      </c>
      <c r="L1069">
        <v>0</v>
      </c>
      <c r="M1069">
        <v>7.2330323326481496</v>
      </c>
      <c r="N1069">
        <v>1.137500634332838</v>
      </c>
      <c r="O1069">
        <v>10.993649051830181</v>
      </c>
      <c r="P1069">
        <v>7.064807518890575</v>
      </c>
      <c r="Q1069">
        <v>3.6929229520944382</v>
      </c>
      <c r="R1069">
        <v>3.390459084335272</v>
      </c>
      <c r="S1069">
        <v>2.516165288337004</v>
      </c>
      <c r="T1069">
        <v>1.3162533254685549</v>
      </c>
      <c r="U1069">
        <v>3.0955954401081471</v>
      </c>
      <c r="V1069">
        <v>2.767893319897742</v>
      </c>
      <c r="W1069">
        <v>2.4606185481814902</v>
      </c>
      <c r="X1069">
        <v>1.0440446439586171</v>
      </c>
      <c r="Y1069">
        <v>11609339.690689061</v>
      </c>
      <c r="Z1069">
        <v>17101426.282015018</v>
      </c>
      <c r="AA1069">
        <v>13.7246296563283</v>
      </c>
      <c r="AB1069">
        <v>98548280692.691956</v>
      </c>
      <c r="AC1069">
        <v>2.694961384626712</v>
      </c>
      <c r="AD1069">
        <v>802.77704398623553</v>
      </c>
      <c r="AE1069">
        <v>384.69661292103058</v>
      </c>
      <c r="AF1069">
        <v>14502.362712514179</v>
      </c>
      <c r="AG1069">
        <v>29.442337531328391</v>
      </c>
      <c r="AH1069">
        <v>1047.9743510674009</v>
      </c>
      <c r="AI1069">
        <v>149.65725003556341</v>
      </c>
      <c r="AJ1069">
        <v>1.0544494457468181E-11</v>
      </c>
      <c r="AK1069">
        <v>2.0074121797864958E-2</v>
      </c>
      <c r="AL1069">
        <v>0.82426848280292386</v>
      </c>
      <c r="AM1069">
        <v>2.1910218995597058E-2</v>
      </c>
      <c r="AN1069">
        <v>2.0639625790492151E-4</v>
      </c>
      <c r="AO1069">
        <v>6.523713715260801E-2</v>
      </c>
      <c r="AP1069">
        <v>7.3411627861190779E-16</v>
      </c>
      <c r="AQ1069">
        <v>6.2869367435709297E-2</v>
      </c>
      <c r="AR1069">
        <v>5.4342755573912821E-3</v>
      </c>
      <c r="AS1069">
        <v>1</v>
      </c>
      <c r="AT1069">
        <v>1068</v>
      </c>
    </row>
    <row r="1070" spans="1:46" x14ac:dyDescent="0.2">
      <c r="A1070" s="1">
        <v>2</v>
      </c>
      <c r="B1070">
        <v>0.83089595261811156</v>
      </c>
      <c r="C1070">
        <v>8.505308490217206E-2</v>
      </c>
      <c r="D1070">
        <v>8.4050962479716412E-2</v>
      </c>
      <c r="E1070">
        <v>5341</v>
      </c>
      <c r="F1070">
        <v>1000</v>
      </c>
      <c r="G1070">
        <v>1273.1500000000001</v>
      </c>
      <c r="H1070">
        <v>1069</v>
      </c>
      <c r="I1070">
        <v>0</v>
      </c>
      <c r="J1070">
        <v>1.0544494457468181E-11</v>
      </c>
      <c r="K1070">
        <v>-10.976974237128379</v>
      </c>
      <c r="L1070">
        <v>0</v>
      </c>
      <c r="M1070">
        <v>7.2330323326481496</v>
      </c>
      <c r="N1070">
        <v>1.137500634332838</v>
      </c>
      <c r="O1070">
        <v>10.993649051830181</v>
      </c>
      <c r="P1070">
        <v>7.064807518890575</v>
      </c>
      <c r="Q1070">
        <v>3.697623878867855</v>
      </c>
      <c r="R1070">
        <v>3.3949462513967088</v>
      </c>
      <c r="S1070">
        <v>2.5183528677182401</v>
      </c>
      <c r="T1070">
        <v>1.317230259957457</v>
      </c>
      <c r="U1070">
        <v>3.0996405358926169</v>
      </c>
      <c r="V1070">
        <v>2.7706778097711462</v>
      </c>
      <c r="W1070">
        <v>2.4628852346183598</v>
      </c>
      <c r="X1070">
        <v>1.04411965568091</v>
      </c>
      <c r="Y1070">
        <v>11609339.690689061</v>
      </c>
      <c r="Z1070">
        <v>17101426.282015018</v>
      </c>
      <c r="AA1070">
        <v>13.7246296563283</v>
      </c>
      <c r="AB1070">
        <v>98548280692.691956</v>
      </c>
      <c r="AC1070">
        <v>2.6987840225999218</v>
      </c>
      <c r="AD1070">
        <v>804.2467434414865</v>
      </c>
      <c r="AE1070">
        <v>385.5660112922036</v>
      </c>
      <c r="AF1070">
        <v>14535.137450052631</v>
      </c>
      <c r="AG1070">
        <v>29.46927626910319</v>
      </c>
      <c r="AH1070">
        <v>1050.421059603357</v>
      </c>
      <c r="AI1070">
        <v>149.86952969575279</v>
      </c>
      <c r="AJ1070">
        <v>1.0544494457468181E-11</v>
      </c>
      <c r="AK1070">
        <v>2.007515373660362E-2</v>
      </c>
      <c r="AL1070">
        <v>0.82426927185075727</v>
      </c>
      <c r="AM1070">
        <v>2.190455907027088E-2</v>
      </c>
      <c r="AN1070">
        <v>2.063167165643787E-4</v>
      </c>
      <c r="AO1070">
        <v>6.524315560892327E-2</v>
      </c>
      <c r="AP1070">
        <v>7.3269395138620646E-16</v>
      </c>
      <c r="AQ1070">
        <v>6.2867762795389706E-2</v>
      </c>
      <c r="AR1070">
        <v>5.4337802214902446E-3</v>
      </c>
      <c r="AS1070">
        <v>1</v>
      </c>
      <c r="AT1070">
        <v>1069</v>
      </c>
    </row>
    <row r="1071" spans="1:46" x14ac:dyDescent="0.2">
      <c r="A1071" s="1">
        <v>2</v>
      </c>
      <c r="B1071">
        <v>0.83089595261811156</v>
      </c>
      <c r="C1071">
        <v>8.505308490217206E-2</v>
      </c>
      <c r="D1071">
        <v>8.4050962479716412E-2</v>
      </c>
      <c r="E1071">
        <v>5346</v>
      </c>
      <c r="F1071">
        <v>1000</v>
      </c>
      <c r="G1071">
        <v>1273.1500000000001</v>
      </c>
      <c r="H1071">
        <v>1070</v>
      </c>
      <c r="I1071">
        <v>0</v>
      </c>
      <c r="J1071">
        <v>1.0544494457468181E-11</v>
      </c>
      <c r="K1071">
        <v>-10.976974237128379</v>
      </c>
      <c r="L1071">
        <v>0</v>
      </c>
      <c r="M1071">
        <v>7.2330323326481496</v>
      </c>
      <c r="N1071">
        <v>1.137500634332838</v>
      </c>
      <c r="O1071">
        <v>10.993649051830181</v>
      </c>
      <c r="P1071">
        <v>7.064807518890575</v>
      </c>
      <c r="Q1071">
        <v>3.7023308992228992</v>
      </c>
      <c r="R1071">
        <v>3.3994396995964462</v>
      </c>
      <c r="S1071">
        <v>2.5205423577911459</v>
      </c>
      <c r="T1071">
        <v>1.3182083264214071</v>
      </c>
      <c r="U1071">
        <v>3.103691339655652</v>
      </c>
      <c r="V1071">
        <v>2.7734652021106809</v>
      </c>
      <c r="W1071">
        <v>2.465154148434419</v>
      </c>
      <c r="X1071">
        <v>1.044194725559437</v>
      </c>
      <c r="Y1071">
        <v>11609339.690689061</v>
      </c>
      <c r="Z1071">
        <v>17101426.282015018</v>
      </c>
      <c r="AA1071">
        <v>13.7246296563283</v>
      </c>
      <c r="AB1071">
        <v>98548280692.691956</v>
      </c>
      <c r="AC1071">
        <v>2.70261094723777</v>
      </c>
      <c r="AD1071">
        <v>805.71848333067442</v>
      </c>
      <c r="AE1071">
        <v>386.43707373250169</v>
      </c>
      <c r="AF1071">
        <v>14567.9749199709</v>
      </c>
      <c r="AG1071">
        <v>29.49622775260163</v>
      </c>
      <c r="AH1071">
        <v>1052.8726132524509</v>
      </c>
      <c r="AI1071">
        <v>150.08204740404381</v>
      </c>
      <c r="AJ1071">
        <v>1.0544494457468181E-11</v>
      </c>
      <c r="AK1071">
        <v>2.007618705674458E-2</v>
      </c>
      <c r="AL1071">
        <v>0.82427005676892162</v>
      </c>
      <c r="AM1071">
        <v>2.189890378564838E-2</v>
      </c>
      <c r="AN1071">
        <v>2.0623729875215589E-4</v>
      </c>
      <c r="AO1071">
        <v>6.5249169027421325E-2</v>
      </c>
      <c r="AP1071">
        <v>7.3127499228221516E-16</v>
      </c>
      <c r="AQ1071">
        <v>6.2866158850245824E-2</v>
      </c>
      <c r="AR1071">
        <v>5.4332872122654623E-3</v>
      </c>
      <c r="AS1071">
        <v>1</v>
      </c>
      <c r="AT1071">
        <v>1070</v>
      </c>
    </row>
    <row r="1072" spans="1:46" x14ac:dyDescent="0.2">
      <c r="A1072" s="1">
        <v>2</v>
      </c>
      <c r="B1072">
        <v>0.83089595261811156</v>
      </c>
      <c r="C1072">
        <v>8.505308490217206E-2</v>
      </c>
      <c r="D1072">
        <v>8.4050962479716412E-2</v>
      </c>
      <c r="E1072">
        <v>5351</v>
      </c>
      <c r="F1072">
        <v>1000</v>
      </c>
      <c r="G1072">
        <v>1273.1500000000001</v>
      </c>
      <c r="H1072">
        <v>1071</v>
      </c>
      <c r="I1072">
        <v>0</v>
      </c>
      <c r="J1072">
        <v>1.0544494457468181E-11</v>
      </c>
      <c r="K1072">
        <v>-10.976974237128379</v>
      </c>
      <c r="L1072">
        <v>0</v>
      </c>
      <c r="M1072">
        <v>7.2330323326481496</v>
      </c>
      <c r="N1072">
        <v>1.137500634332838</v>
      </c>
      <c r="O1072">
        <v>10.993649051830181</v>
      </c>
      <c r="P1072">
        <v>7.064807518890575</v>
      </c>
      <c r="Q1072">
        <v>3.7070440209899198</v>
      </c>
      <c r="R1072">
        <v>3.4039394374818439</v>
      </c>
      <c r="S1072">
        <v>2.5227337602180699</v>
      </c>
      <c r="T1072">
        <v>1.319187525521853</v>
      </c>
      <c r="U1072">
        <v>3.1077478591210088</v>
      </c>
      <c r="V1072">
        <v>2.776255499863415</v>
      </c>
      <c r="W1072">
        <v>2.467425291698937</v>
      </c>
      <c r="X1072">
        <v>1.0442698535798201</v>
      </c>
      <c r="Y1072">
        <v>11609339.690689061</v>
      </c>
      <c r="Z1072">
        <v>17101426.282015018</v>
      </c>
      <c r="AA1072">
        <v>13.7246296563283</v>
      </c>
      <c r="AB1072">
        <v>98548280692.691956</v>
      </c>
      <c r="AC1072">
        <v>2.7064421635271678</v>
      </c>
      <c r="AD1072">
        <v>807.19226623918667</v>
      </c>
      <c r="AE1072">
        <v>387.30980320399658</v>
      </c>
      <c r="AF1072">
        <v>14600.875233933681</v>
      </c>
      <c r="AG1072">
        <v>29.523191994197798</v>
      </c>
      <c r="AH1072">
        <v>1055.32902091197</v>
      </c>
      <c r="AI1072">
        <v>150.29480343737089</v>
      </c>
      <c r="AJ1072">
        <v>1.0544494457468181E-11</v>
      </c>
      <c r="AK1072">
        <v>2.0077221755814081E-2</v>
      </c>
      <c r="AL1072">
        <v>0.82427083756444375</v>
      </c>
      <c r="AM1072">
        <v>2.1893253133299099E-2</v>
      </c>
      <c r="AN1072">
        <v>2.0615800417531901E-4</v>
      </c>
      <c r="AO1072">
        <v>6.5255177418495652E-2</v>
      </c>
      <c r="AP1072">
        <v>7.2985939125614957E-16</v>
      </c>
      <c r="AQ1072">
        <v>6.2864555599287802E-2</v>
      </c>
      <c r="AR1072">
        <v>5.4327965244834421E-3</v>
      </c>
      <c r="AS1072">
        <v>0.99999999999999978</v>
      </c>
      <c r="AT1072">
        <v>1071</v>
      </c>
    </row>
    <row r="1073" spans="1:46" x14ac:dyDescent="0.2">
      <c r="A1073" s="1">
        <v>2</v>
      </c>
      <c r="B1073">
        <v>0.83089595261811156</v>
      </c>
      <c r="C1073">
        <v>8.505308490217206E-2</v>
      </c>
      <c r="D1073">
        <v>8.4050962479716412E-2</v>
      </c>
      <c r="E1073">
        <v>5356</v>
      </c>
      <c r="F1073">
        <v>1000</v>
      </c>
      <c r="G1073">
        <v>1273.1500000000001</v>
      </c>
      <c r="H1073">
        <v>1072</v>
      </c>
      <c r="I1073">
        <v>0</v>
      </c>
      <c r="J1073">
        <v>1.0544494457468181E-11</v>
      </c>
      <c r="K1073">
        <v>-10.976974237128379</v>
      </c>
      <c r="L1073">
        <v>0</v>
      </c>
      <c r="M1073">
        <v>7.2330323326481496</v>
      </c>
      <c r="N1073">
        <v>1.137500634332838</v>
      </c>
      <c r="O1073">
        <v>10.993649051830181</v>
      </c>
      <c r="P1073">
        <v>7.064807518890575</v>
      </c>
      <c r="Q1073">
        <v>3.7117632520095039</v>
      </c>
      <c r="R1073">
        <v>3.4084454736125869</v>
      </c>
      <c r="S1073">
        <v>2.5249270766628178</v>
      </c>
      <c r="T1073">
        <v>1.3201678579221101</v>
      </c>
      <c r="U1073">
        <v>3.111810102023842</v>
      </c>
      <c r="V1073">
        <v>2.779048705979577</v>
      </c>
      <c r="W1073">
        <v>2.4696986664833611</v>
      </c>
      <c r="X1073">
        <v>1.044345039727681</v>
      </c>
      <c r="Y1073">
        <v>11609339.690689061</v>
      </c>
      <c r="Z1073">
        <v>17101426.282015018</v>
      </c>
      <c r="AA1073">
        <v>13.7246296563283</v>
      </c>
      <c r="AB1073">
        <v>98548280692.691956</v>
      </c>
      <c r="AC1073">
        <v>2.7102776764200751</v>
      </c>
      <c r="AD1073">
        <v>808.6680947540691</v>
      </c>
      <c r="AE1073">
        <v>388.18420267376189</v>
      </c>
      <c r="AF1073">
        <v>14633.83850379425</v>
      </c>
      <c r="AG1073">
        <v>29.550169006234409</v>
      </c>
      <c r="AH1073">
        <v>1057.790291478379</v>
      </c>
      <c r="AI1073">
        <v>150.5077980707274</v>
      </c>
      <c r="AJ1073">
        <v>1.0544494457468181E-11</v>
      </c>
      <c r="AK1073">
        <v>2.0078257831374249E-2</v>
      </c>
      <c r="AL1073">
        <v>0.82427161424551687</v>
      </c>
      <c r="AM1073">
        <v>2.1887607104529819E-2</v>
      </c>
      <c r="AN1073">
        <v>2.0607883253918001E-4</v>
      </c>
      <c r="AO1073">
        <v>6.5261180791595277E-2</v>
      </c>
      <c r="AP1073">
        <v>7.2844713830303512E-16</v>
      </c>
      <c r="AQ1073">
        <v>6.2862953041512154E-2</v>
      </c>
      <c r="AR1073">
        <v>5.4323081529316928E-3</v>
      </c>
      <c r="AS1073">
        <v>1</v>
      </c>
      <c r="AT1073">
        <v>1072</v>
      </c>
    </row>
    <row r="1074" spans="1:46" x14ac:dyDescent="0.2">
      <c r="A1074" s="1">
        <v>2</v>
      </c>
      <c r="B1074">
        <v>0.83089595261811156</v>
      </c>
      <c r="C1074">
        <v>8.505308490217206E-2</v>
      </c>
      <c r="D1074">
        <v>8.4050962479716412E-2</v>
      </c>
      <c r="E1074">
        <v>5361</v>
      </c>
      <c r="F1074">
        <v>1000</v>
      </c>
      <c r="G1074">
        <v>1273.1500000000001</v>
      </c>
      <c r="H1074">
        <v>1073</v>
      </c>
      <c r="I1074">
        <v>0</v>
      </c>
      <c r="J1074">
        <v>1.0544494457468181E-11</v>
      </c>
      <c r="K1074">
        <v>-10.976974237128379</v>
      </c>
      <c r="L1074">
        <v>0</v>
      </c>
      <c r="M1074">
        <v>7.2330323326481496</v>
      </c>
      <c r="N1074">
        <v>1.137500634332838</v>
      </c>
      <c r="O1074">
        <v>10.993649051830181</v>
      </c>
      <c r="P1074">
        <v>7.064807518890575</v>
      </c>
      <c r="Q1074">
        <v>3.716488600132497</v>
      </c>
      <c r="R1074">
        <v>3.4129578165606969</v>
      </c>
      <c r="S1074">
        <v>2.5271223087906569</v>
      </c>
      <c r="T1074">
        <v>1.321149324287356</v>
      </c>
      <c r="U1074">
        <v>3.1158780761107092</v>
      </c>
      <c r="V1074">
        <v>2.7818448234125648</v>
      </c>
      <c r="W1074">
        <v>2.4719742748613109</v>
      </c>
      <c r="X1074">
        <v>1.0444202839886501</v>
      </c>
      <c r="Y1074">
        <v>11609339.690689061</v>
      </c>
      <c r="Z1074">
        <v>17101426.282015018</v>
      </c>
      <c r="AA1074">
        <v>13.7246296563283</v>
      </c>
      <c r="AB1074">
        <v>98548280692.691956</v>
      </c>
      <c r="AC1074">
        <v>2.714117490918567</v>
      </c>
      <c r="AD1074">
        <v>810.14597146697349</v>
      </c>
      <c r="AE1074">
        <v>389.06027511388231</v>
      </c>
      <c r="AF1074">
        <v>14666.864841594819</v>
      </c>
      <c r="AG1074">
        <v>29.577158801076671</v>
      </c>
      <c r="AH1074">
        <v>1060.25643388243</v>
      </c>
      <c r="AI1074">
        <v>150.72103158188969</v>
      </c>
      <c r="AJ1074">
        <v>1.0544494457468181E-11</v>
      </c>
      <c r="AK1074">
        <v>2.0079295280960599E-2</v>
      </c>
      <c r="AL1074">
        <v>0.82427238681893999</v>
      </c>
      <c r="AM1074">
        <v>2.1881965691004941E-2</v>
      </c>
      <c r="AN1074">
        <v>2.0599978355313601E-4</v>
      </c>
      <c r="AO1074">
        <v>6.5267179157193059E-2</v>
      </c>
      <c r="AP1074">
        <v>7.2703822345426265E-16</v>
      </c>
      <c r="AQ1074">
        <v>6.2861351175935845E-2</v>
      </c>
      <c r="AR1074">
        <v>5.4318220924116636E-3</v>
      </c>
      <c r="AS1074">
        <v>1</v>
      </c>
      <c r="AT1074">
        <v>1073</v>
      </c>
    </row>
    <row r="1075" spans="1:46" x14ac:dyDescent="0.2">
      <c r="A1075" s="1">
        <v>2</v>
      </c>
      <c r="B1075">
        <v>0.83089595261811156</v>
      </c>
      <c r="C1075">
        <v>8.505308490217206E-2</v>
      </c>
      <c r="D1075">
        <v>8.4050962479716412E-2</v>
      </c>
      <c r="E1075">
        <v>5366</v>
      </c>
      <c r="F1075">
        <v>1000</v>
      </c>
      <c r="G1075">
        <v>1273.1500000000001</v>
      </c>
      <c r="H1075">
        <v>1074</v>
      </c>
      <c r="I1075">
        <v>0</v>
      </c>
      <c r="J1075">
        <v>1.0544494457468181E-11</v>
      </c>
      <c r="K1075">
        <v>-10.976974237128379</v>
      </c>
      <c r="L1075">
        <v>0</v>
      </c>
      <c r="M1075">
        <v>7.2330323326481496</v>
      </c>
      <c r="N1075">
        <v>1.137500634332838</v>
      </c>
      <c r="O1075">
        <v>10.993649051830181</v>
      </c>
      <c r="P1075">
        <v>7.064807518890575</v>
      </c>
      <c r="Q1075">
        <v>3.721220073220016</v>
      </c>
      <c r="R1075">
        <v>3.4174764749105662</v>
      </c>
      <c r="S1075">
        <v>2.5293194582683132</v>
      </c>
      <c r="T1075">
        <v>1.3221319252846311</v>
      </c>
      <c r="U1075">
        <v>3.1199517891395909</v>
      </c>
      <c r="V1075">
        <v>2.784643855118945</v>
      </c>
      <c r="W1075">
        <v>2.4742521189085869</v>
      </c>
      <c r="X1075">
        <v>1.0444955863483629</v>
      </c>
      <c r="Y1075">
        <v>11609339.690689061</v>
      </c>
      <c r="Z1075">
        <v>17101426.282015018</v>
      </c>
      <c r="AA1075">
        <v>13.7246296563283</v>
      </c>
      <c r="AB1075">
        <v>98548280692.691956</v>
      </c>
      <c r="AC1075">
        <v>2.717961611944816</v>
      </c>
      <c r="AD1075">
        <v>811.62589896965972</v>
      </c>
      <c r="AE1075">
        <v>389.93802350146262</v>
      </c>
      <c r="AF1075">
        <v>14699.954359566809</v>
      </c>
      <c r="AG1075">
        <v>29.604161391030129</v>
      </c>
      <c r="AH1075">
        <v>1062.7274570354909</v>
      </c>
      <c r="AI1075">
        <v>150.93450424419731</v>
      </c>
      <c r="AJ1075">
        <v>1.0544494457468181E-11</v>
      </c>
      <c r="AK1075">
        <v>2.008033410217722E-2</v>
      </c>
      <c r="AL1075">
        <v>0.82427315529402267</v>
      </c>
      <c r="AM1075">
        <v>2.1876328883800401E-2</v>
      </c>
      <c r="AN1075">
        <v>2.0592085692175931E-4</v>
      </c>
      <c r="AO1075">
        <v>6.5273172523783646E-2</v>
      </c>
      <c r="AP1075">
        <v>7.2563263678086448E-16</v>
      </c>
      <c r="AQ1075">
        <v>6.2859750001544382E-2</v>
      </c>
      <c r="AR1075">
        <v>5.4313383377493033E-3</v>
      </c>
      <c r="AS1075">
        <v>1</v>
      </c>
      <c r="AT1075">
        <v>1074</v>
      </c>
    </row>
    <row r="1076" spans="1:46" x14ac:dyDescent="0.2">
      <c r="A1076" s="1">
        <v>2</v>
      </c>
      <c r="B1076">
        <v>0.83089595261811156</v>
      </c>
      <c r="C1076">
        <v>8.505308490217206E-2</v>
      </c>
      <c r="D1076">
        <v>8.4050962479716412E-2</v>
      </c>
      <c r="E1076">
        <v>5371</v>
      </c>
      <c r="F1076">
        <v>1000</v>
      </c>
      <c r="G1076">
        <v>1273.1500000000001</v>
      </c>
      <c r="H1076">
        <v>1075</v>
      </c>
      <c r="I1076">
        <v>0</v>
      </c>
      <c r="J1076">
        <v>1.0544494457468181E-11</v>
      </c>
      <c r="K1076">
        <v>-10.976974237128379</v>
      </c>
      <c r="L1076">
        <v>0</v>
      </c>
      <c r="M1076">
        <v>7.2330323326481496</v>
      </c>
      <c r="N1076">
        <v>1.137500634332838</v>
      </c>
      <c r="O1076">
        <v>10.993649051830181</v>
      </c>
      <c r="P1076">
        <v>7.064807518890575</v>
      </c>
      <c r="Q1076">
        <v>3.7259576791434448</v>
      </c>
      <c r="R1076">
        <v>3.4220014572589461</v>
      </c>
      <c r="S1076">
        <v>2.5315185267639788</v>
      </c>
      <c r="T1076">
        <v>1.323115661582831</v>
      </c>
      <c r="U1076">
        <v>3.1240312488799051</v>
      </c>
      <c r="V1076">
        <v>2.7874458040584571</v>
      </c>
      <c r="W1076">
        <v>2.4765322007031658</v>
      </c>
      <c r="X1076">
        <v>1.044570946792458</v>
      </c>
      <c r="Y1076">
        <v>11609339.690689061</v>
      </c>
      <c r="Z1076">
        <v>17101426.282015018</v>
      </c>
      <c r="AA1076">
        <v>13.7246296563283</v>
      </c>
      <c r="AB1076">
        <v>98548280692.691956</v>
      </c>
      <c r="AC1076">
        <v>2.7218100444194402</v>
      </c>
      <c r="AD1076">
        <v>813.10787985670981</v>
      </c>
      <c r="AE1076">
        <v>390.81745081863431</v>
      </c>
      <c r="AF1076">
        <v>14733.107170131159</v>
      </c>
      <c r="AG1076">
        <v>29.63117678839037</v>
      </c>
      <c r="AH1076">
        <v>1065.203369861842</v>
      </c>
      <c r="AI1076">
        <v>151.14821633090301</v>
      </c>
      <c r="AJ1076">
        <v>1.0544494457468181E-11</v>
      </c>
      <c r="AK1076">
        <v>2.008137429263919E-2</v>
      </c>
      <c r="AL1076">
        <v>0.8242739196802239</v>
      </c>
      <c r="AM1076">
        <v>2.1870696673975971E-2</v>
      </c>
      <c r="AN1076">
        <v>2.0584205235018389E-4</v>
      </c>
      <c r="AO1076">
        <v>6.5279160899698499E-2</v>
      </c>
      <c r="AP1076">
        <v>7.2423036839124289E-16</v>
      </c>
      <c r="AQ1076">
        <v>6.2858149517323186E-2</v>
      </c>
      <c r="AR1076">
        <v>5.4308568837885592E-3</v>
      </c>
      <c r="AS1076">
        <v>1</v>
      </c>
      <c r="AT1076">
        <v>1075</v>
      </c>
    </row>
    <row r="1077" spans="1:46" x14ac:dyDescent="0.2">
      <c r="A1077" s="1">
        <v>2</v>
      </c>
      <c r="B1077">
        <v>0.83089595261811156</v>
      </c>
      <c r="C1077">
        <v>8.505308490217206E-2</v>
      </c>
      <c r="D1077">
        <v>8.4050962479716412E-2</v>
      </c>
      <c r="E1077">
        <v>5376</v>
      </c>
      <c r="F1077">
        <v>1000</v>
      </c>
      <c r="G1077">
        <v>1273.1500000000001</v>
      </c>
      <c r="H1077">
        <v>1076</v>
      </c>
      <c r="I1077">
        <v>0</v>
      </c>
      <c r="J1077">
        <v>1.0544494457468181E-11</v>
      </c>
      <c r="K1077">
        <v>-10.976974237128379</v>
      </c>
      <c r="L1077">
        <v>0</v>
      </c>
      <c r="M1077">
        <v>7.2330323326481496</v>
      </c>
      <c r="N1077">
        <v>1.137500634332838</v>
      </c>
      <c r="O1077">
        <v>10.993649051830181</v>
      </c>
      <c r="P1077">
        <v>7.064807518890575</v>
      </c>
      <c r="Q1077">
        <v>3.7307014257844768</v>
      </c>
      <c r="R1077">
        <v>3.426532772214987</v>
      </c>
      <c r="S1077">
        <v>2.5337195159473072</v>
      </c>
      <c r="T1077">
        <v>1.324100533852709</v>
      </c>
      <c r="U1077">
        <v>3.128116463112518</v>
      </c>
      <c r="V1077">
        <v>2.7902506731940102</v>
      </c>
      <c r="W1077">
        <v>2.4788145223252078</v>
      </c>
      <c r="X1077">
        <v>1.0446463653065801</v>
      </c>
      <c r="Y1077">
        <v>11609339.690689061</v>
      </c>
      <c r="Z1077">
        <v>17101426.282015018</v>
      </c>
      <c r="AA1077">
        <v>13.7246296563283</v>
      </c>
      <c r="AB1077">
        <v>98548280692.691956</v>
      </c>
      <c r="AC1077">
        <v>2.7256627934410518</v>
      </c>
      <c r="AD1077">
        <v>814.59191673175224</v>
      </c>
      <c r="AE1077">
        <v>391.69856005256571</v>
      </c>
      <c r="AF1077">
        <v>14766.32338589868</v>
      </c>
      <c r="AG1077">
        <v>29.658205005556219</v>
      </c>
      <c r="AH1077">
        <v>1067.6841813731039</v>
      </c>
      <c r="AI1077">
        <v>151.36216812514419</v>
      </c>
      <c r="AJ1077">
        <v>1.0544494457468181E-11</v>
      </c>
      <c r="AK1077">
        <v>2.008241584984187E-2</v>
      </c>
      <c r="AL1077">
        <v>0.8242746799817896</v>
      </c>
      <c r="AM1077">
        <v>2.186506905387366E-2</v>
      </c>
      <c r="AN1077">
        <v>2.0576336955632131E-4</v>
      </c>
      <c r="AO1077">
        <v>6.5285144297232228E-2</v>
      </c>
      <c r="AP1077">
        <v>7.2283140842629566E-16</v>
      </c>
      <c r="AQ1077">
        <v>6.2856549722328861E-2</v>
      </c>
      <c r="AR1077">
        <v>5.4303777253767076E-3</v>
      </c>
      <c r="AS1077">
        <v>1</v>
      </c>
      <c r="AT1077">
        <v>1076</v>
      </c>
    </row>
    <row r="1078" spans="1:46" x14ac:dyDescent="0.2">
      <c r="A1078" s="1">
        <v>2</v>
      </c>
      <c r="B1078">
        <v>0.83089595261811156</v>
      </c>
      <c r="C1078">
        <v>8.505308490217206E-2</v>
      </c>
      <c r="D1078">
        <v>8.4050962479716412E-2</v>
      </c>
      <c r="E1078">
        <v>5381</v>
      </c>
      <c r="F1078">
        <v>1000</v>
      </c>
      <c r="G1078">
        <v>1273.1500000000001</v>
      </c>
      <c r="H1078">
        <v>1077</v>
      </c>
      <c r="I1078">
        <v>0</v>
      </c>
      <c r="J1078">
        <v>1.0544494457468181E-11</v>
      </c>
      <c r="K1078">
        <v>-10.976974237128379</v>
      </c>
      <c r="L1078">
        <v>0</v>
      </c>
      <c r="M1078">
        <v>7.2330323326481496</v>
      </c>
      <c r="N1078">
        <v>1.137500634332838</v>
      </c>
      <c r="O1078">
        <v>10.993649051830181</v>
      </c>
      <c r="P1078">
        <v>7.064807518890575</v>
      </c>
      <c r="Q1078">
        <v>3.7354513210351019</v>
      </c>
      <c r="R1078">
        <v>3.4310704284002349</v>
      </c>
      <c r="S1078">
        <v>2.535922427489417</v>
      </c>
      <c r="T1078">
        <v>1.3250865427668721</v>
      </c>
      <c r="U1078">
        <v>3.1322074396297621</v>
      </c>
      <c r="V1078">
        <v>2.793058465491701</v>
      </c>
      <c r="W1078">
        <v>2.4810990858570552</v>
      </c>
      <c r="X1078">
        <v>1.0447218418763791</v>
      </c>
      <c r="Y1078">
        <v>11609339.690689061</v>
      </c>
      <c r="Z1078">
        <v>17101426.282015018</v>
      </c>
      <c r="AA1078">
        <v>13.7246296563283</v>
      </c>
      <c r="AB1078">
        <v>98548280692.691956</v>
      </c>
      <c r="AC1078">
        <v>2.7295198639057632</v>
      </c>
      <c r="AD1078">
        <v>816.07801219428484</v>
      </c>
      <c r="AE1078">
        <v>392.58135419546818</v>
      </c>
      <c r="AF1078">
        <v>14799.603119670301</v>
      </c>
      <c r="AG1078">
        <v>29.685246054789658</v>
      </c>
      <c r="AH1078">
        <v>1070.1699005107509</v>
      </c>
      <c r="AI1078">
        <v>151.57635989881291</v>
      </c>
      <c r="AJ1078">
        <v>1.0544494457468181E-11</v>
      </c>
      <c r="AK1078">
        <v>2.0083458771438269E-2</v>
      </c>
      <c r="AL1078">
        <v>0.8242754362091369</v>
      </c>
      <c r="AM1078">
        <v>2.1859446014360639E-2</v>
      </c>
      <c r="AN1078">
        <v>2.056848082449088E-4</v>
      </c>
      <c r="AO1078">
        <v>6.5291122723885472E-2</v>
      </c>
      <c r="AP1078">
        <v>7.2143574706925169E-16</v>
      </c>
      <c r="AQ1078">
        <v>6.2854950615537988E-2</v>
      </c>
      <c r="AR1078">
        <v>5.4299008573952664E-3</v>
      </c>
      <c r="AS1078">
        <v>1</v>
      </c>
      <c r="AT1078">
        <v>1077</v>
      </c>
    </row>
    <row r="1079" spans="1:46" x14ac:dyDescent="0.2">
      <c r="A1079" s="1">
        <v>2</v>
      </c>
      <c r="B1079">
        <v>0.83089595261811156</v>
      </c>
      <c r="C1079">
        <v>8.505308490217206E-2</v>
      </c>
      <c r="D1079">
        <v>8.4050962479716412E-2</v>
      </c>
      <c r="E1079">
        <v>5386</v>
      </c>
      <c r="F1079">
        <v>1000</v>
      </c>
      <c r="G1079">
        <v>1273.1500000000001</v>
      </c>
      <c r="H1079">
        <v>1078</v>
      </c>
      <c r="I1079">
        <v>0</v>
      </c>
      <c r="J1079">
        <v>1.0544494457468181E-11</v>
      </c>
      <c r="K1079">
        <v>-10.976974237128379</v>
      </c>
      <c r="L1079">
        <v>0</v>
      </c>
      <c r="M1079">
        <v>7.2330323326481496</v>
      </c>
      <c r="N1079">
        <v>1.137500634332838</v>
      </c>
      <c r="O1079">
        <v>10.993649051830181</v>
      </c>
      <c r="P1079">
        <v>7.064807518890575</v>
      </c>
      <c r="Q1079">
        <v>3.7402073727976379</v>
      </c>
      <c r="R1079">
        <v>3.4356144344486692</v>
      </c>
      <c r="S1079">
        <v>2.5381272630628962</v>
      </c>
      <c r="T1079">
        <v>1.326073688999774</v>
      </c>
      <c r="U1079">
        <v>3.1363041862354462</v>
      </c>
      <c r="V1079">
        <v>2.795869183920801</v>
      </c>
      <c r="W1079">
        <v>2.483385893383232</v>
      </c>
      <c r="X1079">
        <v>1.0447973764875109</v>
      </c>
      <c r="Y1079">
        <v>11609339.690689061</v>
      </c>
      <c r="Z1079">
        <v>17101426.282015018</v>
      </c>
      <c r="AA1079">
        <v>13.7246296563283</v>
      </c>
      <c r="AB1079">
        <v>98548280692.691956</v>
      </c>
      <c r="AC1079">
        <v>2.7333812607918651</v>
      </c>
      <c r="AD1079">
        <v>817.56616884953928</v>
      </c>
      <c r="AE1079">
        <v>393.46583624460709</v>
      </c>
      <c r="AF1079">
        <v>14832.94648443746</v>
      </c>
      <c r="AG1079">
        <v>29.712299948395621</v>
      </c>
      <c r="AH1079">
        <v>1072.6605362639441</v>
      </c>
      <c r="AI1079">
        <v>151.790791928365</v>
      </c>
      <c r="AJ1079">
        <v>1.0544494457468181E-11</v>
      </c>
      <c r="AK1079">
        <v>2.008450305503141E-2</v>
      </c>
      <c r="AL1079">
        <v>0.82427618837033101</v>
      </c>
      <c r="AM1079">
        <v>2.185382754689303E-2</v>
      </c>
      <c r="AN1079">
        <v>2.056063681269309E-4</v>
      </c>
      <c r="AO1079">
        <v>6.529709618891992E-2</v>
      </c>
      <c r="AP1079">
        <v>7.2004337453800415E-16</v>
      </c>
      <c r="AQ1079">
        <v>6.2853352195960291E-2</v>
      </c>
      <c r="AR1079">
        <v>5.4294262747367188E-3</v>
      </c>
      <c r="AS1079">
        <v>1</v>
      </c>
      <c r="AT1079">
        <v>1078</v>
      </c>
    </row>
    <row r="1080" spans="1:46" x14ac:dyDescent="0.2">
      <c r="A1080" s="1">
        <v>2</v>
      </c>
      <c r="B1080">
        <v>0.83089595261811156</v>
      </c>
      <c r="C1080">
        <v>8.505308490217206E-2</v>
      </c>
      <c r="D1080">
        <v>8.4050962479716412E-2</v>
      </c>
      <c r="E1080">
        <v>5391</v>
      </c>
      <c r="F1080">
        <v>1000</v>
      </c>
      <c r="G1080">
        <v>1273.1500000000001</v>
      </c>
      <c r="H1080">
        <v>1079</v>
      </c>
      <c r="I1080">
        <v>0</v>
      </c>
      <c r="J1080">
        <v>1.0544494457468181E-11</v>
      </c>
      <c r="K1080">
        <v>-10.976974237128379</v>
      </c>
      <c r="L1080">
        <v>0</v>
      </c>
      <c r="M1080">
        <v>7.2330323326481496</v>
      </c>
      <c r="N1080">
        <v>1.137500634332838</v>
      </c>
      <c r="O1080">
        <v>10.993649051830181</v>
      </c>
      <c r="P1080">
        <v>7.064807518890575</v>
      </c>
      <c r="Q1080">
        <v>3.7449695889847239</v>
      </c>
      <c r="R1080">
        <v>3.440164799006693</v>
      </c>
      <c r="S1080">
        <v>2.5403340243417958</v>
      </c>
      <c r="T1080">
        <v>1.3270619732277209</v>
      </c>
      <c r="U1080">
        <v>3.1404067107448719</v>
      </c>
      <c r="V1080">
        <v>2.798682831453764</v>
      </c>
      <c r="W1080">
        <v>2.4856749469904522</v>
      </c>
      <c r="X1080">
        <v>1.044872969125636</v>
      </c>
      <c r="Y1080">
        <v>11609339.690689061</v>
      </c>
      <c r="Z1080">
        <v>17101426.282015018</v>
      </c>
      <c r="AA1080">
        <v>13.7246296563283</v>
      </c>
      <c r="AB1080">
        <v>98548280692.691956</v>
      </c>
      <c r="AC1080">
        <v>2.737246989119845</v>
      </c>
      <c r="AD1080">
        <v>819.05638930710097</v>
      </c>
      <c r="AE1080">
        <v>394.35200920230739</v>
      </c>
      <c r="AF1080">
        <v>14866.35359338237</v>
      </c>
      <c r="AG1080">
        <v>29.739366698696639</v>
      </c>
      <c r="AH1080">
        <v>1075.156097653082</v>
      </c>
      <c r="AI1080">
        <v>152.0054644925992</v>
      </c>
      <c r="AJ1080">
        <v>1.0544494457468181E-11</v>
      </c>
      <c r="AK1080">
        <v>2.008554869820367E-2</v>
      </c>
      <c r="AL1080">
        <v>0.82427693647229405</v>
      </c>
      <c r="AM1080">
        <v>2.1848213643223331E-2</v>
      </c>
      <c r="AN1080">
        <v>2.055280489168613E-4</v>
      </c>
      <c r="AO1080">
        <v>6.5303064702431218E-2</v>
      </c>
      <c r="AP1080">
        <v>7.1865428108601374E-16</v>
      </c>
      <c r="AQ1080">
        <v>6.2851754462622478E-2</v>
      </c>
      <c r="AR1080">
        <v>5.4289539723077398E-3</v>
      </c>
      <c r="AS1080">
        <v>1</v>
      </c>
      <c r="AT1080">
        <v>1079</v>
      </c>
    </row>
    <row r="1081" spans="1:46" x14ac:dyDescent="0.2">
      <c r="A1081" s="1">
        <v>2</v>
      </c>
      <c r="B1081">
        <v>0.83089595261811156</v>
      </c>
      <c r="C1081">
        <v>8.505308490217206E-2</v>
      </c>
      <c r="D1081">
        <v>8.4050962479716412E-2</v>
      </c>
      <c r="E1081">
        <v>5396</v>
      </c>
      <c r="F1081">
        <v>1000</v>
      </c>
      <c r="G1081">
        <v>1273.1500000000001</v>
      </c>
      <c r="H1081">
        <v>1080</v>
      </c>
      <c r="I1081">
        <v>0</v>
      </c>
      <c r="J1081">
        <v>1.0544494457468181E-11</v>
      </c>
      <c r="K1081">
        <v>-10.976974237128379</v>
      </c>
      <c r="L1081">
        <v>0</v>
      </c>
      <c r="M1081">
        <v>7.2330323326481496</v>
      </c>
      <c r="N1081">
        <v>1.137500634332838</v>
      </c>
      <c r="O1081">
        <v>10.993649051830181</v>
      </c>
      <c r="P1081">
        <v>7.064807518890575</v>
      </c>
      <c r="Q1081">
        <v>3.7497379775193549</v>
      </c>
      <c r="R1081">
        <v>3.4447215307331729</v>
      </c>
      <c r="S1081">
        <v>2.54254271300164</v>
      </c>
      <c r="T1081">
        <v>1.3280513961288629</v>
      </c>
      <c r="U1081">
        <v>3.14451502098485</v>
      </c>
      <c r="V1081">
        <v>2.801499411066239</v>
      </c>
      <c r="W1081">
        <v>2.487966248767612</v>
      </c>
      <c r="X1081">
        <v>1.04494861977642</v>
      </c>
      <c r="Y1081">
        <v>11609339.690689061</v>
      </c>
      <c r="Z1081">
        <v>17101426.282015018</v>
      </c>
      <c r="AA1081">
        <v>13.7246296563283</v>
      </c>
      <c r="AB1081">
        <v>98548280692.691956</v>
      </c>
      <c r="AC1081">
        <v>2.7411170538731291</v>
      </c>
      <c r="AD1081">
        <v>820.54867617816365</v>
      </c>
      <c r="AE1081">
        <v>395.23987607596399</v>
      </c>
      <c r="AF1081">
        <v>14899.824559878351</v>
      </c>
      <c r="AG1081">
        <v>29.766446317982961</v>
      </c>
      <c r="AH1081">
        <v>1077.6565936969289</v>
      </c>
      <c r="AI1081">
        <v>152.22037786825649</v>
      </c>
      <c r="AJ1081">
        <v>1.0544494457468181E-11</v>
      </c>
      <c r="AK1081">
        <v>2.0086595698574301E-2</v>
      </c>
      <c r="AL1081">
        <v>0.8242776805231643</v>
      </c>
      <c r="AM1081">
        <v>2.1842604294828861E-2</v>
      </c>
      <c r="AN1081">
        <v>2.0544985032728229E-4</v>
      </c>
      <c r="AO1081">
        <v>6.5309028273531952E-2</v>
      </c>
      <c r="AP1081">
        <v>7.172684570042025E-16</v>
      </c>
      <c r="AQ1081">
        <v>6.2850157414537144E-2</v>
      </c>
      <c r="AR1081">
        <v>5.4284839450355286E-3</v>
      </c>
      <c r="AS1081">
        <v>1</v>
      </c>
      <c r="AT1081">
        <v>1080</v>
      </c>
    </row>
    <row r="1082" spans="1:46" x14ac:dyDescent="0.2">
      <c r="A1082" s="1">
        <v>2</v>
      </c>
      <c r="B1082">
        <v>0.83089595261811156</v>
      </c>
      <c r="C1082">
        <v>8.505308490217206E-2</v>
      </c>
      <c r="D1082">
        <v>8.4050962479716412E-2</v>
      </c>
      <c r="E1082">
        <v>5401</v>
      </c>
      <c r="F1082">
        <v>1000</v>
      </c>
      <c r="G1082">
        <v>1273.1500000000001</v>
      </c>
      <c r="H1082">
        <v>1081</v>
      </c>
      <c r="I1082">
        <v>0</v>
      </c>
      <c r="J1082">
        <v>1.0544494457468181E-11</v>
      </c>
      <c r="K1082">
        <v>-10.976974237128379</v>
      </c>
      <c r="L1082">
        <v>0</v>
      </c>
      <c r="M1082">
        <v>7.2330323326481496</v>
      </c>
      <c r="N1082">
        <v>1.137500634332838</v>
      </c>
      <c r="O1082">
        <v>10.993649051830181</v>
      </c>
      <c r="P1082">
        <v>7.064807518890575</v>
      </c>
      <c r="Q1082">
        <v>3.7545125463348819</v>
      </c>
      <c r="R1082">
        <v>3.44928463829944</v>
      </c>
      <c r="S1082">
        <v>2.5447533307194199</v>
      </c>
      <c r="T1082">
        <v>1.3290419583831921</v>
      </c>
      <c r="U1082">
        <v>3.148629124793707</v>
      </c>
      <c r="V1082">
        <v>2.8043189257370562</v>
      </c>
      <c r="W1082">
        <v>2.4902598008058008</v>
      </c>
      <c r="X1082">
        <v>1.0450243284255321</v>
      </c>
      <c r="Y1082">
        <v>11609339.690689061</v>
      </c>
      <c r="Z1082">
        <v>17101426.282015018</v>
      </c>
      <c r="AA1082">
        <v>13.7246296563283</v>
      </c>
      <c r="AB1082">
        <v>98548280692.691956</v>
      </c>
      <c r="AC1082">
        <v>2.7449914600454601</v>
      </c>
      <c r="AD1082">
        <v>822.04303207717624</v>
      </c>
      <c r="AE1082">
        <v>396.1294398780496</v>
      </c>
      <c r="AF1082">
        <v>14933.359497490121</v>
      </c>
      <c r="AG1082">
        <v>29.793538818542491</v>
      </c>
      <c r="AH1082">
        <v>1080.162033432284</v>
      </c>
      <c r="AI1082">
        <v>152.4355323326505</v>
      </c>
      <c r="AJ1082">
        <v>1.0544494457468181E-11</v>
      </c>
      <c r="AK1082">
        <v>2.0087644053764959E-2</v>
      </c>
      <c r="AL1082">
        <v>0.82427842053088396</v>
      </c>
      <c r="AM1082">
        <v>2.1836999493253802E-2</v>
      </c>
      <c r="AN1082">
        <v>2.0537177207210011E-4</v>
      </c>
      <c r="AO1082">
        <v>6.5314986911439374E-2</v>
      </c>
      <c r="AP1082">
        <v>7.1588589261954973E-16</v>
      </c>
      <c r="AQ1082">
        <v>6.2848561050721216E-2</v>
      </c>
      <c r="AR1082">
        <v>5.4280161878639092E-3</v>
      </c>
      <c r="AS1082">
        <v>1</v>
      </c>
      <c r="AT1082">
        <v>1081</v>
      </c>
    </row>
    <row r="1083" spans="1:46" x14ac:dyDescent="0.2">
      <c r="A1083" s="1">
        <v>2</v>
      </c>
      <c r="B1083">
        <v>0.83089595261811156</v>
      </c>
      <c r="C1083">
        <v>8.505308490217206E-2</v>
      </c>
      <c r="D1083">
        <v>8.4050962479716412E-2</v>
      </c>
      <c r="E1083">
        <v>5406</v>
      </c>
      <c r="F1083">
        <v>1000</v>
      </c>
      <c r="G1083">
        <v>1273.1500000000001</v>
      </c>
      <c r="H1083">
        <v>1082</v>
      </c>
      <c r="I1083">
        <v>0</v>
      </c>
      <c r="J1083">
        <v>1.0544494457468181E-11</v>
      </c>
      <c r="K1083">
        <v>-10.976974237128379</v>
      </c>
      <c r="L1083">
        <v>0</v>
      </c>
      <c r="M1083">
        <v>7.2330323326481496</v>
      </c>
      <c r="N1083">
        <v>1.137500634332838</v>
      </c>
      <c r="O1083">
        <v>10.993649051830181</v>
      </c>
      <c r="P1083">
        <v>7.064807518890575</v>
      </c>
      <c r="Q1083">
        <v>3.7592933033750291</v>
      </c>
      <c r="R1083">
        <v>3.4538541303893111</v>
      </c>
      <c r="S1083">
        <v>2.5469658791736021</v>
      </c>
      <c r="T1083">
        <v>1.330033660672542</v>
      </c>
      <c r="U1083">
        <v>3.1527490300213081</v>
      </c>
      <c r="V1083">
        <v>2.807141378448244</v>
      </c>
      <c r="W1083">
        <v>2.4925556051982989</v>
      </c>
      <c r="X1083">
        <v>1.04510009505865</v>
      </c>
      <c r="Y1083">
        <v>11609339.690689061</v>
      </c>
      <c r="Z1083">
        <v>17101426.282015018</v>
      </c>
      <c r="AA1083">
        <v>13.7246296563283</v>
      </c>
      <c r="AB1083">
        <v>98548280692.691956</v>
      </c>
      <c r="AC1083">
        <v>2.7488702126224189</v>
      </c>
      <c r="AD1083">
        <v>823.53945962120542</v>
      </c>
      <c r="AE1083">
        <v>397.02070362612272</v>
      </c>
      <c r="AF1083">
        <v>14966.95851997417</v>
      </c>
      <c r="AG1083">
        <v>29.820644212649171</v>
      </c>
      <c r="AH1083">
        <v>1082.6724259063169</v>
      </c>
      <c r="AI1083">
        <v>152.65092816264169</v>
      </c>
      <c r="AJ1083">
        <v>1.0544494457468181E-11</v>
      </c>
      <c r="AK1083">
        <v>2.0088693761413048E-2</v>
      </c>
      <c r="AL1083">
        <v>0.82427915650374806</v>
      </c>
      <c r="AM1083">
        <v>2.1831399229976289E-2</v>
      </c>
      <c r="AN1083">
        <v>2.0529381386529349E-4</v>
      </c>
      <c r="AO1083">
        <v>6.5320940625052962E-2</v>
      </c>
      <c r="AP1083">
        <v>7.1450657829540241E-16</v>
      </c>
      <c r="AQ1083">
        <v>6.2846965370188954E-2</v>
      </c>
      <c r="AR1083">
        <v>5.4275506957547357E-3</v>
      </c>
      <c r="AS1083">
        <v>1</v>
      </c>
      <c r="AT1083">
        <v>1082</v>
      </c>
    </row>
    <row r="1084" spans="1:46" x14ac:dyDescent="0.2">
      <c r="A1084" s="1">
        <v>2</v>
      </c>
      <c r="B1084">
        <v>0.83089595261811156</v>
      </c>
      <c r="C1084">
        <v>8.505308490217206E-2</v>
      </c>
      <c r="D1084">
        <v>8.4050962479716412E-2</v>
      </c>
      <c r="E1084">
        <v>5411</v>
      </c>
      <c r="F1084">
        <v>1000</v>
      </c>
      <c r="G1084">
        <v>1273.1500000000001</v>
      </c>
      <c r="H1084">
        <v>1083</v>
      </c>
      <c r="I1084">
        <v>0</v>
      </c>
      <c r="J1084">
        <v>1.0544494457468181E-11</v>
      </c>
      <c r="K1084">
        <v>-10.976974237128379</v>
      </c>
      <c r="L1084">
        <v>0</v>
      </c>
      <c r="M1084">
        <v>7.2330323326481496</v>
      </c>
      <c r="N1084">
        <v>1.137500634332838</v>
      </c>
      <c r="O1084">
        <v>10.993649051830181</v>
      </c>
      <c r="P1084">
        <v>7.064807518890575</v>
      </c>
      <c r="Q1084">
        <v>3.7640802565939002</v>
      </c>
      <c r="R1084">
        <v>3.4584300156990988</v>
      </c>
      <c r="S1084">
        <v>2.5491803600441201</v>
      </c>
      <c r="T1084">
        <v>1.331026503680584</v>
      </c>
      <c r="U1084">
        <v>3.1568747445290661</v>
      </c>
      <c r="V1084">
        <v>2.809966772185025</v>
      </c>
      <c r="W1084">
        <v>2.4948536640405772</v>
      </c>
      <c r="X1084">
        <v>1.045175919661455</v>
      </c>
      <c r="Y1084">
        <v>11609339.690689061</v>
      </c>
      <c r="Z1084">
        <v>17101426.282015018</v>
      </c>
      <c r="AA1084">
        <v>13.7246296563283</v>
      </c>
      <c r="AB1084">
        <v>98548280692.691956</v>
      </c>
      <c r="AC1084">
        <v>2.752753316647794</v>
      </c>
      <c r="AD1084">
        <v>825.03796143223883</v>
      </c>
      <c r="AE1084">
        <v>397.91367034283599</v>
      </c>
      <c r="AF1084">
        <v>15000.621741278999</v>
      </c>
      <c r="AG1084">
        <v>29.847762512604689</v>
      </c>
      <c r="AH1084">
        <v>1085.1877802042461</v>
      </c>
      <c r="AI1084">
        <v>152.8665656383231</v>
      </c>
      <c r="AJ1084">
        <v>1.0544494457468181E-11</v>
      </c>
      <c r="AK1084">
        <v>2.0089744819123879E-2</v>
      </c>
      <c r="AL1084">
        <v>0.82427988844843914</v>
      </c>
      <c r="AM1084">
        <v>2.1825803496883539E-2</v>
      </c>
      <c r="AN1084">
        <v>2.0521597542537621E-4</v>
      </c>
      <c r="AO1084">
        <v>6.5326889424467377E-2</v>
      </c>
      <c r="AP1084">
        <v>7.1313050442960625E-16</v>
      </c>
      <c r="AQ1084">
        <v>6.2845370371977655E-2</v>
      </c>
      <c r="AR1084">
        <v>5.4270874636824819E-3</v>
      </c>
      <c r="AS1084">
        <v>1</v>
      </c>
      <c r="AT1084">
        <v>1083</v>
      </c>
    </row>
    <row r="1085" spans="1:46" x14ac:dyDescent="0.2">
      <c r="A1085" s="1">
        <v>2</v>
      </c>
      <c r="B1085">
        <v>0.83089595261811156</v>
      </c>
      <c r="C1085">
        <v>8.505308490217206E-2</v>
      </c>
      <c r="D1085">
        <v>8.4050962479716412E-2</v>
      </c>
      <c r="E1085">
        <v>5416</v>
      </c>
      <c r="F1085">
        <v>1000</v>
      </c>
      <c r="G1085">
        <v>1273.1500000000001</v>
      </c>
      <c r="H1085">
        <v>1084</v>
      </c>
      <c r="I1085">
        <v>0</v>
      </c>
      <c r="J1085">
        <v>1.0544494457468181E-11</v>
      </c>
      <c r="K1085">
        <v>-10.976974237128379</v>
      </c>
      <c r="L1085">
        <v>0</v>
      </c>
      <c r="M1085">
        <v>7.2330323326481496</v>
      </c>
      <c r="N1085">
        <v>1.137500634332838</v>
      </c>
      <c r="O1085">
        <v>10.993649051830181</v>
      </c>
      <c r="P1085">
        <v>7.064807518890575</v>
      </c>
      <c r="Q1085">
        <v>3.7688734139560021</v>
      </c>
      <c r="R1085">
        <v>3.4630123029376452</v>
      </c>
      <c r="S1085">
        <v>2.5513967750123872</v>
      </c>
      <c r="T1085">
        <v>1.3320204880928259</v>
      </c>
      <c r="U1085">
        <v>3.161006276189958</v>
      </c>
      <c r="V1085">
        <v>2.812795109935823</v>
      </c>
      <c r="W1085">
        <v>2.497153979430299</v>
      </c>
      <c r="X1085">
        <v>1.045251802219634</v>
      </c>
      <c r="Y1085">
        <v>11609339.690689061</v>
      </c>
      <c r="Z1085">
        <v>17101426.282015018</v>
      </c>
      <c r="AA1085">
        <v>13.7246296563283</v>
      </c>
      <c r="AB1085">
        <v>98548280692.691956</v>
      </c>
      <c r="AC1085">
        <v>2.7566407771074721</v>
      </c>
      <c r="AD1085">
        <v>826.53854013316527</v>
      </c>
      <c r="AE1085">
        <v>398.80834305594561</v>
      </c>
      <c r="AF1085">
        <v>15034.34927554551</v>
      </c>
      <c r="AG1085">
        <v>29.874893730665619</v>
      </c>
      <c r="AH1085">
        <v>1087.7081054009971</v>
      </c>
      <c r="AI1085">
        <v>153.0824450365721</v>
      </c>
      <c r="AJ1085">
        <v>1.0544494457468181E-11</v>
      </c>
      <c r="AK1085">
        <v>2.0090797224554369E-2</v>
      </c>
      <c r="AL1085">
        <v>0.82428061637346661</v>
      </c>
      <c r="AM1085">
        <v>2.1820212285439979E-2</v>
      </c>
      <c r="AN1085">
        <v>2.0513825646757331E-4</v>
      </c>
      <c r="AO1085">
        <v>6.5332833318324721E-2</v>
      </c>
      <c r="AP1085">
        <v>7.1175766145732456E-16</v>
      </c>
      <c r="AQ1085">
        <v>6.2843776055102551E-2</v>
      </c>
      <c r="AR1085">
        <v>5.4266264866435401E-3</v>
      </c>
      <c r="AS1085">
        <v>1</v>
      </c>
      <c r="AT1085">
        <v>1084</v>
      </c>
    </row>
    <row r="1086" spans="1:46" x14ac:dyDescent="0.2">
      <c r="A1086" s="1">
        <v>2</v>
      </c>
      <c r="B1086">
        <v>0.83089595261811156</v>
      </c>
      <c r="C1086">
        <v>8.505308490217206E-2</v>
      </c>
      <c r="D1086">
        <v>8.4050962479716412E-2</v>
      </c>
      <c r="E1086">
        <v>5421</v>
      </c>
      <c r="F1086">
        <v>1000</v>
      </c>
      <c r="G1086">
        <v>1273.1500000000001</v>
      </c>
      <c r="H1086">
        <v>1085</v>
      </c>
      <c r="I1086">
        <v>0</v>
      </c>
      <c r="J1086">
        <v>1.0544494457468181E-11</v>
      </c>
      <c r="K1086">
        <v>-10.976974237128379</v>
      </c>
      <c r="L1086">
        <v>0</v>
      </c>
      <c r="M1086">
        <v>7.2330323326481496</v>
      </c>
      <c r="N1086">
        <v>1.137500634332838</v>
      </c>
      <c r="O1086">
        <v>10.993649051830181</v>
      </c>
      <c r="P1086">
        <v>7.064807518890575</v>
      </c>
      <c r="Q1086">
        <v>3.7736727834362549</v>
      </c>
      <c r="R1086">
        <v>3.467601000826313</v>
      </c>
      <c r="S1086">
        <v>2.5536151257612869</v>
      </c>
      <c r="T1086">
        <v>1.333015614596609</v>
      </c>
      <c r="U1086">
        <v>3.1651436328885358</v>
      </c>
      <c r="V1086">
        <v>2.8156263946922628</v>
      </c>
      <c r="W1086">
        <v>2.499456553467327</v>
      </c>
      <c r="X1086">
        <v>1.045327742718877</v>
      </c>
      <c r="Y1086">
        <v>11609339.690689061</v>
      </c>
      <c r="Z1086">
        <v>17101426.282015018</v>
      </c>
      <c r="AA1086">
        <v>13.7246296563283</v>
      </c>
      <c r="AB1086">
        <v>98548280692.691956</v>
      </c>
      <c r="AC1086">
        <v>2.7605325990191072</v>
      </c>
      <c r="AD1086">
        <v>828.04119835088386</v>
      </c>
      <c r="AE1086">
        <v>399.70472479831841</v>
      </c>
      <c r="AF1086">
        <v>15068.141237107269</v>
      </c>
      <c r="AG1086">
        <v>29.902037879099751</v>
      </c>
      <c r="AH1086">
        <v>1090.233410598569</v>
      </c>
      <c r="AI1086">
        <v>153.29856663603019</v>
      </c>
      <c r="AJ1086">
        <v>1.0544494457468181E-11</v>
      </c>
      <c r="AK1086">
        <v>2.0091850975348321E-2</v>
      </c>
      <c r="AL1086">
        <v>0.82428134028651168</v>
      </c>
      <c r="AM1086">
        <v>2.181462558732945E-2</v>
      </c>
      <c r="AN1086">
        <v>2.050606567098576E-4</v>
      </c>
      <c r="AO1086">
        <v>6.5338772315859578E-2</v>
      </c>
      <c r="AP1086">
        <v>7.1038803984856883E-16</v>
      </c>
      <c r="AQ1086">
        <v>6.2842182418591491E-2</v>
      </c>
      <c r="AR1086">
        <v>5.4261677596489002E-3</v>
      </c>
      <c r="AS1086">
        <v>1</v>
      </c>
      <c r="AT1086">
        <v>1085</v>
      </c>
    </row>
    <row r="1087" spans="1:46" x14ac:dyDescent="0.2">
      <c r="A1087" s="1">
        <v>2</v>
      </c>
      <c r="B1087">
        <v>0.83089595261811156</v>
      </c>
      <c r="C1087">
        <v>8.505308490217206E-2</v>
      </c>
      <c r="D1087">
        <v>8.4050962479716412E-2</v>
      </c>
      <c r="E1087">
        <v>5426</v>
      </c>
      <c r="F1087">
        <v>1000</v>
      </c>
      <c r="G1087">
        <v>1273.1500000000001</v>
      </c>
      <c r="H1087">
        <v>1086</v>
      </c>
      <c r="I1087">
        <v>0</v>
      </c>
      <c r="J1087">
        <v>1.0544494457468181E-11</v>
      </c>
      <c r="K1087">
        <v>-10.976974237128379</v>
      </c>
      <c r="L1087">
        <v>0</v>
      </c>
      <c r="M1087">
        <v>7.2330323326481496</v>
      </c>
      <c r="N1087">
        <v>1.137500634332838</v>
      </c>
      <c r="O1087">
        <v>10.993649051830181</v>
      </c>
      <c r="P1087">
        <v>7.064807518890575</v>
      </c>
      <c r="Q1087">
        <v>3.7784783730199978</v>
      </c>
      <c r="R1087">
        <v>3.4721961180990188</v>
      </c>
      <c r="S1087">
        <v>2.555835413975184</v>
      </c>
      <c r="T1087">
        <v>1.334011883881103</v>
      </c>
      <c r="U1087">
        <v>3.169286822520951</v>
      </c>
      <c r="V1087">
        <v>2.818460629449171</v>
      </c>
      <c r="W1087">
        <v>2.50176138825372</v>
      </c>
      <c r="X1087">
        <v>1.045403741144884</v>
      </c>
      <c r="Y1087">
        <v>11609339.690689061</v>
      </c>
      <c r="Z1087">
        <v>17101426.282015018</v>
      </c>
      <c r="AA1087">
        <v>13.7246296563283</v>
      </c>
      <c r="AB1087">
        <v>98548280692.691956</v>
      </c>
      <c r="AC1087">
        <v>2.7644287874053548</v>
      </c>
      <c r="AD1087">
        <v>829.54593871538157</v>
      </c>
      <c r="AE1087">
        <v>400.60281860794117</v>
      </c>
      <c r="AF1087">
        <v>15101.99774049085</v>
      </c>
      <c r="AG1087">
        <v>29.92919497016932</v>
      </c>
      <c r="AH1087">
        <v>1092.763704914923</v>
      </c>
      <c r="AI1087">
        <v>153.51493071561691</v>
      </c>
      <c r="AJ1087">
        <v>1.0544494457468181E-11</v>
      </c>
      <c r="AK1087">
        <v>2.0092906069155779E-2</v>
      </c>
      <c r="AL1087">
        <v>0.82428206019522021</v>
      </c>
      <c r="AM1087">
        <v>2.1809043394263251E-2</v>
      </c>
      <c r="AN1087">
        <v>2.0498317587114019E-4</v>
      </c>
      <c r="AO1087">
        <v>6.5344706426288035E-2</v>
      </c>
      <c r="AP1087">
        <v>7.0902163010872715E-16</v>
      </c>
      <c r="AQ1087">
        <v>6.2840589461474708E-2</v>
      </c>
      <c r="AR1087">
        <v>5.425711277726248E-3</v>
      </c>
      <c r="AS1087">
        <v>1</v>
      </c>
      <c r="AT1087">
        <v>1086</v>
      </c>
    </row>
    <row r="1088" spans="1:46" x14ac:dyDescent="0.2">
      <c r="A1088" s="1">
        <v>2</v>
      </c>
      <c r="B1088">
        <v>0.83089595261811156</v>
      </c>
      <c r="C1088">
        <v>8.505308490217206E-2</v>
      </c>
      <c r="D1088">
        <v>8.4050962479716412E-2</v>
      </c>
      <c r="E1088">
        <v>5431</v>
      </c>
      <c r="F1088">
        <v>1000</v>
      </c>
      <c r="G1088">
        <v>1273.1500000000001</v>
      </c>
      <c r="H1088">
        <v>1087</v>
      </c>
      <c r="I1088">
        <v>0</v>
      </c>
      <c r="J1088">
        <v>1.0544494457468181E-11</v>
      </c>
      <c r="K1088">
        <v>-10.976974237128379</v>
      </c>
      <c r="L1088">
        <v>0</v>
      </c>
      <c r="M1088">
        <v>7.2330323326481496</v>
      </c>
      <c r="N1088">
        <v>1.137500634332838</v>
      </c>
      <c r="O1088">
        <v>10.993649051830181</v>
      </c>
      <c r="P1088">
        <v>7.064807518890575</v>
      </c>
      <c r="Q1088">
        <v>3.7832901907030121</v>
      </c>
      <c r="R1088">
        <v>3.4767976635022499</v>
      </c>
      <c r="S1088">
        <v>2.558057641339917</v>
      </c>
      <c r="T1088">
        <v>1.3350092966373091</v>
      </c>
      <c r="U1088">
        <v>3.1734358529949538</v>
      </c>
      <c r="V1088">
        <v>2.8212978172045871</v>
      </c>
      <c r="W1088">
        <v>2.5040684858937352</v>
      </c>
      <c r="X1088">
        <v>1.0454797974833561</v>
      </c>
      <c r="Y1088">
        <v>11609339.690689061</v>
      </c>
      <c r="Z1088">
        <v>17101426.282015018</v>
      </c>
      <c r="AA1088">
        <v>13.7246296563283</v>
      </c>
      <c r="AB1088">
        <v>98548280692.691956</v>
      </c>
      <c r="AC1088">
        <v>2.768329347254983</v>
      </c>
      <c r="AD1088">
        <v>831.0527638583867</v>
      </c>
      <c r="AE1088">
        <v>401.50262752792929</v>
      </c>
      <c r="AF1088">
        <v>15135.918900416171</v>
      </c>
      <c r="AG1088">
        <v>29.956365016106691</v>
      </c>
      <c r="AH1088">
        <v>1095.2989974677221</v>
      </c>
      <c r="AI1088">
        <v>153.7315375523695</v>
      </c>
      <c r="AJ1088">
        <v>1.0544494457468181E-11</v>
      </c>
      <c r="AK1088">
        <v>2.009396250366088E-2</v>
      </c>
      <c r="AL1088">
        <v>0.82428277610834599</v>
      </c>
      <c r="AM1088">
        <v>2.180346569770384E-2</v>
      </c>
      <c r="AN1088">
        <v>2.0490581366867231E-4</v>
      </c>
      <c r="AO1088">
        <v>6.5350635657927106E-2</v>
      </c>
      <c r="AP1088">
        <v>7.0765842277938212E-16</v>
      </c>
      <c r="AQ1088">
        <v>6.2838997182769835E-2</v>
      </c>
      <c r="AR1088">
        <v>5.4252570359230251E-3</v>
      </c>
      <c r="AS1088">
        <v>1</v>
      </c>
      <c r="AT1088">
        <v>1087</v>
      </c>
    </row>
    <row r="1089" spans="1:46" x14ac:dyDescent="0.2">
      <c r="A1089" s="1">
        <v>2</v>
      </c>
      <c r="B1089">
        <v>0.83089595261811156</v>
      </c>
      <c r="C1089">
        <v>8.505308490217206E-2</v>
      </c>
      <c r="D1089">
        <v>8.4050962479716412E-2</v>
      </c>
      <c r="E1089">
        <v>5436</v>
      </c>
      <c r="F1089">
        <v>1000</v>
      </c>
      <c r="G1089">
        <v>1273.1500000000001</v>
      </c>
      <c r="H1089">
        <v>1088</v>
      </c>
      <c r="I1089">
        <v>0</v>
      </c>
      <c r="J1089">
        <v>1.0544494457468181E-11</v>
      </c>
      <c r="K1089">
        <v>-10.976974237128379</v>
      </c>
      <c r="L1089">
        <v>0</v>
      </c>
      <c r="M1089">
        <v>7.2330323326481496</v>
      </c>
      <c r="N1089">
        <v>1.137500634332838</v>
      </c>
      <c r="O1089">
        <v>10.993649051830181</v>
      </c>
      <c r="P1089">
        <v>7.064807518890575</v>
      </c>
      <c r="Q1089">
        <v>3.7881082444915282</v>
      </c>
      <c r="R1089">
        <v>3.4814056457950691</v>
      </c>
      <c r="S1089">
        <v>2.5602818095428059</v>
      </c>
      <c r="T1089">
        <v>1.336007853558054</v>
      </c>
      <c r="U1089">
        <v>3.1775907322299179</v>
      </c>
      <c r="V1089">
        <v>2.8241379609597601</v>
      </c>
      <c r="W1089">
        <v>2.5063778484938299</v>
      </c>
      <c r="X1089">
        <v>1.0455559117200011</v>
      </c>
      <c r="Y1089">
        <v>11609339.690689061</v>
      </c>
      <c r="Z1089">
        <v>17101426.282015018</v>
      </c>
      <c r="AA1089">
        <v>13.7246296563283</v>
      </c>
      <c r="AB1089">
        <v>98548280692.691956</v>
      </c>
      <c r="AC1089">
        <v>2.7722342837056679</v>
      </c>
      <c r="AD1089">
        <v>832.5616764197157</v>
      </c>
      <c r="AE1089">
        <v>402.40415460653429</v>
      </c>
      <c r="AF1089">
        <v>15169.90483179677</v>
      </c>
      <c r="AG1089">
        <v>29.983548029228789</v>
      </c>
      <c r="AH1089">
        <v>1097.8392974508629</v>
      </c>
      <c r="AI1089">
        <v>153.9483874315948</v>
      </c>
      <c r="AJ1089">
        <v>1.0544494457468181E-11</v>
      </c>
      <c r="AK1089">
        <v>2.009502027645076E-2</v>
      </c>
      <c r="AL1089">
        <v>0.82428348803037865</v>
      </c>
      <c r="AM1089">
        <v>2.1797892490162351E-2</v>
      </c>
      <c r="AN1089">
        <v>2.0482856983023559E-4</v>
      </c>
      <c r="AO1089">
        <v>6.5356560022333671E-2</v>
      </c>
      <c r="AP1089">
        <v>7.0629840843353676E-16</v>
      </c>
      <c r="AQ1089">
        <v>6.2837405581551986E-2</v>
      </c>
      <c r="AR1089">
        <v>5.4248050292916858E-3</v>
      </c>
      <c r="AS1089">
        <v>1</v>
      </c>
      <c r="AT1089">
        <v>1088</v>
      </c>
    </row>
    <row r="1090" spans="1:46" x14ac:dyDescent="0.2">
      <c r="A1090" s="1">
        <v>2</v>
      </c>
      <c r="B1090">
        <v>0.83089595261811156</v>
      </c>
      <c r="C1090">
        <v>8.505308490217206E-2</v>
      </c>
      <c r="D1090">
        <v>8.4050962479716412E-2</v>
      </c>
      <c r="E1090">
        <v>5441</v>
      </c>
      <c r="F1090">
        <v>1000</v>
      </c>
      <c r="G1090">
        <v>1273.1500000000001</v>
      </c>
      <c r="H1090">
        <v>1089</v>
      </c>
      <c r="I1090">
        <v>0</v>
      </c>
      <c r="J1090">
        <v>1.0544494457468181E-11</v>
      </c>
      <c r="K1090">
        <v>-10.976974237128379</v>
      </c>
      <c r="L1090">
        <v>0</v>
      </c>
      <c r="M1090">
        <v>7.2330323326481496</v>
      </c>
      <c r="N1090">
        <v>1.137500634332838</v>
      </c>
      <c r="O1090">
        <v>10.993649051830181</v>
      </c>
      <c r="P1090">
        <v>7.064807518890575</v>
      </c>
      <c r="Q1090">
        <v>3.7929325424022409</v>
      </c>
      <c r="R1090">
        <v>3.4860200737491378</v>
      </c>
      <c r="S1090">
        <v>2.5625079202726502</v>
      </c>
      <c r="T1090">
        <v>1.3370075553379881</v>
      </c>
      <c r="U1090">
        <v>3.1817514681568539</v>
      </c>
      <c r="V1090">
        <v>2.8269810637191508</v>
      </c>
      <c r="W1090">
        <v>2.508689478162665</v>
      </c>
      <c r="X1090">
        <v>1.045632083840534</v>
      </c>
      <c r="Y1090">
        <v>11609339.690689061</v>
      </c>
      <c r="Z1090">
        <v>17101426.282015018</v>
      </c>
      <c r="AA1090">
        <v>13.7246296563283</v>
      </c>
      <c r="AB1090">
        <v>98548280692.691956</v>
      </c>
      <c r="AC1090">
        <v>2.7761436016418091</v>
      </c>
      <c r="AD1090">
        <v>834.07267903331672</v>
      </c>
      <c r="AE1090">
        <v>403.30740289715237</v>
      </c>
      <c r="AF1090">
        <v>15203.95564974013</v>
      </c>
      <c r="AG1090">
        <v>30.010744021685511</v>
      </c>
      <c r="AH1090">
        <v>1100.3846139661391</v>
      </c>
      <c r="AI1090">
        <v>154.16548062453441</v>
      </c>
      <c r="AJ1090">
        <v>1.0544494457468181E-11</v>
      </c>
      <c r="AK1090">
        <v>2.0096079385303701E-2</v>
      </c>
      <c r="AL1090">
        <v>0.82428419597336144</v>
      </c>
      <c r="AM1090">
        <v>2.179232376234452E-2</v>
      </c>
      <c r="AN1090">
        <v>2.0475144406731919E-4</v>
      </c>
      <c r="AO1090">
        <v>6.536247952520087E-2</v>
      </c>
      <c r="AP1090">
        <v>7.0494157768559726E-16</v>
      </c>
      <c r="AQ1090">
        <v>6.2835814656799507E-2</v>
      </c>
      <c r="AR1090">
        <v>5.4243552529218688E-3</v>
      </c>
      <c r="AS1090">
        <v>0.99999999999999989</v>
      </c>
      <c r="AT1090">
        <v>1089</v>
      </c>
    </row>
    <row r="1091" spans="1:46" x14ac:dyDescent="0.2">
      <c r="A1091" s="1">
        <v>2</v>
      </c>
      <c r="B1091">
        <v>0.83089595261811156</v>
      </c>
      <c r="C1091">
        <v>8.505308490217206E-2</v>
      </c>
      <c r="D1091">
        <v>8.4050962479716412E-2</v>
      </c>
      <c r="E1091">
        <v>5446</v>
      </c>
      <c r="F1091">
        <v>1000</v>
      </c>
      <c r="G1091">
        <v>1273.1500000000001</v>
      </c>
      <c r="H1091">
        <v>1090</v>
      </c>
      <c r="I1091">
        <v>0</v>
      </c>
      <c r="J1091">
        <v>1.0544494457468181E-11</v>
      </c>
      <c r="K1091">
        <v>-10.976974237128379</v>
      </c>
      <c r="L1091">
        <v>0</v>
      </c>
      <c r="M1091">
        <v>7.2330323326481496</v>
      </c>
      <c r="N1091">
        <v>1.137500634332838</v>
      </c>
      <c r="O1091">
        <v>10.993649051830181</v>
      </c>
      <c r="P1091">
        <v>7.064807518890575</v>
      </c>
      <c r="Q1091">
        <v>3.7977630924623211</v>
      </c>
      <c r="R1091">
        <v>3.490640956148733</v>
      </c>
      <c r="S1091">
        <v>2.5647359752197301</v>
      </c>
      <c r="T1091">
        <v>1.338008402673581</v>
      </c>
      <c r="U1091">
        <v>3.185918068718419</v>
      </c>
      <c r="V1091">
        <v>2.8298271284904408</v>
      </c>
      <c r="W1091">
        <v>2.511003377011106</v>
      </c>
      <c r="X1091">
        <v>1.045708313830672</v>
      </c>
      <c r="Y1091">
        <v>11609339.690689061</v>
      </c>
      <c r="Z1091">
        <v>17101426.282015018</v>
      </c>
      <c r="AA1091">
        <v>13.7246296563283</v>
      </c>
      <c r="AB1091">
        <v>98548280692.691956</v>
      </c>
      <c r="AC1091">
        <v>2.7800573062194851</v>
      </c>
      <c r="AD1091">
        <v>835.58577434549738</v>
      </c>
      <c r="AE1091">
        <v>404.21237545833458</v>
      </c>
      <c r="AF1091">
        <v>15238.071469548069</v>
      </c>
      <c r="AG1091">
        <v>30.037953005788101</v>
      </c>
      <c r="AH1091">
        <v>1102.9349562430839</v>
      </c>
      <c r="AI1091">
        <v>154.38281741751689</v>
      </c>
      <c r="AJ1091">
        <v>1.0544494457468181E-11</v>
      </c>
      <c r="AK1091">
        <v>2.0097139827813328E-2</v>
      </c>
      <c r="AL1091">
        <v>0.82428489994147347</v>
      </c>
      <c r="AM1091">
        <v>2.1786759506873629E-2</v>
      </c>
      <c r="AN1091">
        <v>2.0467443611010049E-4</v>
      </c>
      <c r="AO1091">
        <v>6.5368394178235339E-2</v>
      </c>
      <c r="AP1091">
        <v>7.0358792117799025E-16</v>
      </c>
      <c r="AQ1091">
        <v>6.2834224407595202E-2</v>
      </c>
      <c r="AR1091">
        <v>5.4239077018982881E-3</v>
      </c>
      <c r="AS1091">
        <v>1</v>
      </c>
      <c r="AT1091">
        <v>1090</v>
      </c>
    </row>
    <row r="1092" spans="1:46" x14ac:dyDescent="0.2">
      <c r="A1092" s="1">
        <v>2</v>
      </c>
      <c r="B1092">
        <v>0.83089595261811156</v>
      </c>
      <c r="C1092">
        <v>8.505308490217206E-2</v>
      </c>
      <c r="D1092">
        <v>8.4050962479716412E-2</v>
      </c>
      <c r="E1092">
        <v>5451</v>
      </c>
      <c r="F1092">
        <v>1000</v>
      </c>
      <c r="G1092">
        <v>1273.1500000000001</v>
      </c>
      <c r="H1092">
        <v>1091</v>
      </c>
      <c r="I1092">
        <v>0</v>
      </c>
      <c r="J1092">
        <v>1.0544494457468181E-11</v>
      </c>
      <c r="K1092">
        <v>-10.976974237128379</v>
      </c>
      <c r="L1092">
        <v>0</v>
      </c>
      <c r="M1092">
        <v>7.2330323326481496</v>
      </c>
      <c r="N1092">
        <v>1.137500634332838</v>
      </c>
      <c r="O1092">
        <v>10.993649051830181</v>
      </c>
      <c r="P1092">
        <v>7.064807518890575</v>
      </c>
      <c r="Q1092">
        <v>3.8025999027094368</v>
      </c>
      <c r="R1092">
        <v>3.4952683017907651</v>
      </c>
      <c r="S1092">
        <v>2.5669659760758101</v>
      </c>
      <c r="T1092">
        <v>1.3390103962631259</v>
      </c>
      <c r="U1092">
        <v>3.1900905418689391</v>
      </c>
      <c r="V1092">
        <v>2.8326761582845301</v>
      </c>
      <c r="W1092">
        <v>2.5133195471522209</v>
      </c>
      <c r="X1092">
        <v>1.045784601676141</v>
      </c>
      <c r="Y1092">
        <v>11609339.690689061</v>
      </c>
      <c r="Z1092">
        <v>17101426.282015018</v>
      </c>
      <c r="AA1092">
        <v>13.7246296563283</v>
      </c>
      <c r="AB1092">
        <v>98548280692.691956</v>
      </c>
      <c r="AC1092">
        <v>2.7839754024407291</v>
      </c>
      <c r="AD1092">
        <v>837.1009650001464</v>
      </c>
      <c r="AE1092">
        <v>405.11907535379311</v>
      </c>
      <c r="AF1092">
        <v>15272.25240671696</v>
      </c>
      <c r="AG1092">
        <v>30.065174993742971</v>
      </c>
      <c r="AH1092">
        <v>1105.4903334606761</v>
      </c>
      <c r="AI1092">
        <v>154.60039808831661</v>
      </c>
      <c r="AJ1092">
        <v>1.0544494457468181E-11</v>
      </c>
      <c r="AK1092">
        <v>2.009820160169306E-2</v>
      </c>
      <c r="AL1092">
        <v>0.82428559994352768</v>
      </c>
      <c r="AM1092">
        <v>2.178119971527262E-2</v>
      </c>
      <c r="AN1092">
        <v>2.0459754567908511E-4</v>
      </c>
      <c r="AO1092">
        <v>6.5374303989528967E-2</v>
      </c>
      <c r="AP1092">
        <v>7.0223742959171667E-16</v>
      </c>
      <c r="AQ1092">
        <v>6.2832634832963252E-2</v>
      </c>
      <c r="AR1092">
        <v>5.4234623713347238E-3</v>
      </c>
      <c r="AS1092">
        <v>1</v>
      </c>
      <c r="AT1092">
        <v>1091</v>
      </c>
    </row>
    <row r="1093" spans="1:46" x14ac:dyDescent="0.2">
      <c r="A1093" s="1">
        <v>2</v>
      </c>
      <c r="B1093">
        <v>0.83089595261811156</v>
      </c>
      <c r="C1093">
        <v>8.505308490217206E-2</v>
      </c>
      <c r="D1093">
        <v>8.4050962479716412E-2</v>
      </c>
      <c r="E1093">
        <v>5456</v>
      </c>
      <c r="F1093">
        <v>1000</v>
      </c>
      <c r="G1093">
        <v>1273.1500000000001</v>
      </c>
      <c r="H1093">
        <v>1092</v>
      </c>
      <c r="I1093">
        <v>0</v>
      </c>
      <c r="J1093">
        <v>1.0544494457468181E-11</v>
      </c>
      <c r="K1093">
        <v>-10.976974237128379</v>
      </c>
      <c r="L1093">
        <v>0</v>
      </c>
      <c r="M1093">
        <v>7.2330323326481496</v>
      </c>
      <c r="N1093">
        <v>1.137500634332838</v>
      </c>
      <c r="O1093">
        <v>10.993649051830181</v>
      </c>
      <c r="P1093">
        <v>7.064807518890575</v>
      </c>
      <c r="Q1093">
        <v>3.8074429811917478</v>
      </c>
      <c r="R1093">
        <v>3.499902119484787</v>
      </c>
      <c r="S1093">
        <v>2.5691979245341381</v>
      </c>
      <c r="T1093">
        <v>1.340013536806729</v>
      </c>
      <c r="U1093">
        <v>3.1942688955744138</v>
      </c>
      <c r="V1093">
        <v>2.8355281561155432</v>
      </c>
      <c r="W1093">
        <v>2.5156379907012889</v>
      </c>
      <c r="X1093">
        <v>1.045860947362669</v>
      </c>
      <c r="Y1093">
        <v>11609339.690689061</v>
      </c>
      <c r="Z1093">
        <v>17101426.282015018</v>
      </c>
      <c r="AA1093">
        <v>13.7246296563283</v>
      </c>
      <c r="AB1093">
        <v>98548280692.691956</v>
      </c>
      <c r="AC1093">
        <v>2.7878978953542419</v>
      </c>
      <c r="AD1093">
        <v>838.61825364570768</v>
      </c>
      <c r="AE1093">
        <v>406.02750565241138</v>
      </c>
      <c r="AF1093">
        <v>15306.498576938129</v>
      </c>
      <c r="AG1093">
        <v>30.092409997777239</v>
      </c>
      <c r="AH1093">
        <v>1108.0507548314449</v>
      </c>
      <c r="AI1093">
        <v>154.8182229172989</v>
      </c>
      <c r="AJ1093">
        <v>1.0544494457468181E-11</v>
      </c>
      <c r="AK1093">
        <v>2.009926470463275E-2</v>
      </c>
      <c r="AL1093">
        <v>0.82428629598708081</v>
      </c>
      <c r="AM1093">
        <v>2.1775644379386248E-2</v>
      </c>
      <c r="AN1093">
        <v>2.0452077249846681E-4</v>
      </c>
      <c r="AO1093">
        <v>6.5380208968097125E-2</v>
      </c>
      <c r="AP1093">
        <v>7.008900936411456E-16</v>
      </c>
      <c r="AQ1093">
        <v>6.2831045931946009E-2</v>
      </c>
      <c r="AR1093">
        <v>5.4230192563579221E-3</v>
      </c>
      <c r="AS1093">
        <v>1</v>
      </c>
      <c r="AT1093">
        <v>1092</v>
      </c>
    </row>
    <row r="1094" spans="1:46" x14ac:dyDescent="0.2">
      <c r="A1094" s="1">
        <v>2</v>
      </c>
      <c r="B1094">
        <v>0.83089595261811156</v>
      </c>
      <c r="C1094">
        <v>8.505308490217206E-2</v>
      </c>
      <c r="D1094">
        <v>8.4050962479716412E-2</v>
      </c>
      <c r="E1094">
        <v>5461</v>
      </c>
      <c r="F1094">
        <v>1000</v>
      </c>
      <c r="G1094">
        <v>1273.1500000000001</v>
      </c>
      <c r="H1094">
        <v>1093</v>
      </c>
      <c r="I1094">
        <v>0</v>
      </c>
      <c r="J1094">
        <v>1.0544494457468181E-11</v>
      </c>
      <c r="K1094">
        <v>-10.976974237128379</v>
      </c>
      <c r="L1094">
        <v>0</v>
      </c>
      <c r="M1094">
        <v>7.2330323326481496</v>
      </c>
      <c r="N1094">
        <v>1.137500634332838</v>
      </c>
      <c r="O1094">
        <v>10.993649051830181</v>
      </c>
      <c r="P1094">
        <v>7.064807518890575</v>
      </c>
      <c r="Q1094">
        <v>3.8122923359679448</v>
      </c>
      <c r="R1094">
        <v>3.504542418053016</v>
      </c>
      <c r="S1094">
        <v>2.5714318222894468</v>
      </c>
      <c r="T1094">
        <v>1.3410178250063109</v>
      </c>
      <c r="U1094">
        <v>3.198453137812542</v>
      </c>
      <c r="V1094">
        <v>2.838383125000826</v>
      </c>
      <c r="W1094">
        <v>2.5179587097757961</v>
      </c>
      <c r="X1094">
        <v>1.0459373508759919</v>
      </c>
      <c r="Y1094">
        <v>11609339.690689061</v>
      </c>
      <c r="Z1094">
        <v>17101426.282015018</v>
      </c>
      <c r="AA1094">
        <v>13.7246296563283</v>
      </c>
      <c r="AB1094">
        <v>98548280692.691956</v>
      </c>
      <c r="AC1094">
        <v>2.7918247900113919</v>
      </c>
      <c r="AD1094">
        <v>840.13764293365341</v>
      </c>
      <c r="AE1094">
        <v>406.93766942825118</v>
      </c>
      <c r="AF1094">
        <v>15340.81009609811</v>
      </c>
      <c r="AG1094">
        <v>30.119658030111221</v>
      </c>
      <c r="AH1094">
        <v>1110.6162295830629</v>
      </c>
      <c r="AI1094">
        <v>155.03629218497781</v>
      </c>
      <c r="AJ1094">
        <v>1.0544494457468181E-11</v>
      </c>
      <c r="AK1094">
        <v>2.0100329134329881E-2</v>
      </c>
      <c r="AL1094">
        <v>0.82428698807972467</v>
      </c>
      <c r="AM1094">
        <v>2.177009349106928E-2</v>
      </c>
      <c r="AN1094">
        <v>2.0444411629319561E-4</v>
      </c>
      <c r="AO1094">
        <v>6.5386109122884006E-2</v>
      </c>
      <c r="AP1094">
        <v>6.9954590407496834E-16</v>
      </c>
      <c r="AQ1094">
        <v>6.2829457703587235E-2</v>
      </c>
      <c r="AR1094">
        <v>5.4225783521110278E-3</v>
      </c>
      <c r="AS1094">
        <v>1</v>
      </c>
      <c r="AT1094">
        <v>1093</v>
      </c>
    </row>
    <row r="1095" spans="1:46" x14ac:dyDescent="0.2">
      <c r="A1095" s="1">
        <v>2</v>
      </c>
      <c r="B1095">
        <v>0.83089595261811156</v>
      </c>
      <c r="C1095">
        <v>8.505308490217206E-2</v>
      </c>
      <c r="D1095">
        <v>8.4050962479716412E-2</v>
      </c>
      <c r="E1095">
        <v>5466</v>
      </c>
      <c r="F1095">
        <v>1000</v>
      </c>
      <c r="G1095">
        <v>1273.1500000000001</v>
      </c>
      <c r="H1095">
        <v>1094</v>
      </c>
      <c r="I1095">
        <v>0</v>
      </c>
      <c r="J1095">
        <v>1.0544494457468181E-11</v>
      </c>
      <c r="K1095">
        <v>-10.976974237128379</v>
      </c>
      <c r="L1095">
        <v>0</v>
      </c>
      <c r="M1095">
        <v>7.2330323326481496</v>
      </c>
      <c r="N1095">
        <v>1.137500634332838</v>
      </c>
      <c r="O1095">
        <v>10.993649051830181</v>
      </c>
      <c r="P1095">
        <v>7.064807518890575</v>
      </c>
      <c r="Q1095">
        <v>3.8171479751072388</v>
      </c>
      <c r="R1095">
        <v>3.5091892063303529</v>
      </c>
      <c r="S1095">
        <v>2.573667671037958</v>
      </c>
      <c r="T1095">
        <v>1.34202326156561</v>
      </c>
      <c r="U1095">
        <v>3.2026432765727231</v>
      </c>
      <c r="V1095">
        <v>2.8412410679609601</v>
      </c>
      <c r="W1095">
        <v>2.5202817064954388</v>
      </c>
      <c r="X1095">
        <v>1.0460138122018521</v>
      </c>
      <c r="Y1095">
        <v>11609339.690689061</v>
      </c>
      <c r="Z1095">
        <v>17101426.282015018</v>
      </c>
      <c r="AA1095">
        <v>13.7246296563283</v>
      </c>
      <c r="AB1095">
        <v>98548280692.691956</v>
      </c>
      <c r="AC1095">
        <v>2.7957560914716071</v>
      </c>
      <c r="AD1095">
        <v>841.6591355186772</v>
      </c>
      <c r="AE1095">
        <v>407.84956976056338</v>
      </c>
      <c r="AF1095">
        <v>15375.18708027906</v>
      </c>
      <c r="AG1095">
        <v>30.146919102961871</v>
      </c>
      <c r="AH1095">
        <v>1113.1867669606349</v>
      </c>
      <c r="AI1095">
        <v>155.2546061723146</v>
      </c>
      <c r="AJ1095">
        <v>1.0544494457468181E-11</v>
      </c>
      <c r="AK1095">
        <v>2.010139488848595E-2</v>
      </c>
      <c r="AL1095">
        <v>0.82428767622892885</v>
      </c>
      <c r="AM1095">
        <v>2.1764547042224199E-2</v>
      </c>
      <c r="AN1095">
        <v>2.0436757678932911E-4</v>
      </c>
      <c r="AO1095">
        <v>6.539200446288379E-2</v>
      </c>
      <c r="AP1095">
        <v>6.9820485167590216E-16</v>
      </c>
      <c r="AQ1095">
        <v>6.282787014693407E-2</v>
      </c>
      <c r="AR1095">
        <v>5.4221396537530858E-3</v>
      </c>
      <c r="AS1095">
        <v>0.99999999999999989</v>
      </c>
      <c r="AT1095">
        <v>1094</v>
      </c>
    </row>
    <row r="1096" spans="1:46" x14ac:dyDescent="0.2">
      <c r="A1096" s="1">
        <v>2</v>
      </c>
      <c r="B1096">
        <v>0.83089595261811156</v>
      </c>
      <c r="C1096">
        <v>8.505308490217206E-2</v>
      </c>
      <c r="D1096">
        <v>8.4050962479716412E-2</v>
      </c>
      <c r="E1096">
        <v>5471</v>
      </c>
      <c r="F1096">
        <v>1000</v>
      </c>
      <c r="G1096">
        <v>1273.1500000000001</v>
      </c>
      <c r="H1096">
        <v>1095</v>
      </c>
      <c r="I1096">
        <v>0</v>
      </c>
      <c r="J1096">
        <v>1.0544494457468181E-11</v>
      </c>
      <c r="K1096">
        <v>-10.976974237128379</v>
      </c>
      <c r="L1096">
        <v>0</v>
      </c>
      <c r="M1096">
        <v>7.2330323326481496</v>
      </c>
      <c r="N1096">
        <v>1.137500634332838</v>
      </c>
      <c r="O1096">
        <v>10.993649051830181</v>
      </c>
      <c r="P1096">
        <v>7.064807518890575</v>
      </c>
      <c r="Q1096">
        <v>3.8220099066893889</v>
      </c>
      <c r="R1096">
        <v>3.5138424931643879</v>
      </c>
      <c r="S1096">
        <v>2.5759054724773782</v>
      </c>
      <c r="T1096">
        <v>1.343029847190168</v>
      </c>
      <c r="U1096">
        <v>3.2068393198560838</v>
      </c>
      <c r="V1096">
        <v>2.844101988019756</v>
      </c>
      <c r="W1096">
        <v>2.52260698298213</v>
      </c>
      <c r="X1096">
        <v>1.0460903313259931</v>
      </c>
      <c r="Y1096">
        <v>11609339.690689061</v>
      </c>
      <c r="Z1096">
        <v>17101426.282015018</v>
      </c>
      <c r="AA1096">
        <v>13.7246296563283</v>
      </c>
      <c r="AB1096">
        <v>98548280692.691956</v>
      </c>
      <c r="AC1096">
        <v>2.799691804795593</v>
      </c>
      <c r="AD1096">
        <v>843.18273405846048</v>
      </c>
      <c r="AE1096">
        <v>408.7632097337937</v>
      </c>
      <c r="AF1096">
        <v>15409.629645758991</v>
      </c>
      <c r="AG1096">
        <v>30.174193228538542</v>
      </c>
      <c r="AH1096">
        <v>1115.7623762238691</v>
      </c>
      <c r="AI1096">
        <v>155.47316516034161</v>
      </c>
      <c r="AJ1096">
        <v>1.0544494457468181E-11</v>
      </c>
      <c r="AK1096">
        <v>2.010246196481107E-2</v>
      </c>
      <c r="AL1096">
        <v>0.82428836044223941</v>
      </c>
      <c r="AM1096">
        <v>2.1759005024753419E-2</v>
      </c>
      <c r="AN1096">
        <v>2.0429115371358071E-4</v>
      </c>
      <c r="AO1096">
        <v>6.5397894996988004E-2</v>
      </c>
      <c r="AP1096">
        <v>6.9686692726070839E-16</v>
      </c>
      <c r="AQ1096">
        <v>6.2826283261034427E-2</v>
      </c>
      <c r="AR1096">
        <v>5.4217031564595284E-3</v>
      </c>
      <c r="AS1096">
        <v>1</v>
      </c>
      <c r="AT1096">
        <v>1095</v>
      </c>
    </row>
    <row r="1097" spans="1:46" x14ac:dyDescent="0.2">
      <c r="A1097" s="1">
        <v>2</v>
      </c>
      <c r="B1097">
        <v>0.83089595261811156</v>
      </c>
      <c r="C1097">
        <v>8.505308490217206E-2</v>
      </c>
      <c r="D1097">
        <v>8.4050962479716412E-2</v>
      </c>
      <c r="E1097">
        <v>5476</v>
      </c>
      <c r="F1097">
        <v>1000</v>
      </c>
      <c r="G1097">
        <v>1273.1500000000001</v>
      </c>
      <c r="H1097">
        <v>1096</v>
      </c>
      <c r="I1097">
        <v>0</v>
      </c>
      <c r="J1097">
        <v>1.0544494457468181E-11</v>
      </c>
      <c r="K1097">
        <v>-10.976974237128379</v>
      </c>
      <c r="L1097">
        <v>0</v>
      </c>
      <c r="M1097">
        <v>7.2330323326481496</v>
      </c>
      <c r="N1097">
        <v>1.137500634332838</v>
      </c>
      <c r="O1097">
        <v>10.993649051830181</v>
      </c>
      <c r="P1097">
        <v>7.064807518890575</v>
      </c>
      <c r="Q1097">
        <v>3.8268781388047159</v>
      </c>
      <c r="R1097">
        <v>3.5185022874154281</v>
      </c>
      <c r="S1097">
        <v>2.5781452283069042</v>
      </c>
      <c r="T1097">
        <v>1.344037582587337</v>
      </c>
      <c r="U1097">
        <v>3.2110412756754889</v>
      </c>
      <c r="V1097">
        <v>2.8469658882042621</v>
      </c>
      <c r="W1097">
        <v>2.5249345413599888</v>
      </c>
      <c r="X1097">
        <v>1.046166908234168</v>
      </c>
      <c r="Y1097">
        <v>11609339.690689061</v>
      </c>
      <c r="Z1097">
        <v>17101426.282015018</v>
      </c>
      <c r="AA1097">
        <v>13.7246296563283</v>
      </c>
      <c r="AB1097">
        <v>98548280692.691956</v>
      </c>
      <c r="AC1097">
        <v>2.8036319350512131</v>
      </c>
      <c r="AD1097">
        <v>844.70844121388018</v>
      </c>
      <c r="AE1097">
        <v>409.67859243759352</v>
      </c>
      <c r="AF1097">
        <v>15444.137909012121</v>
      </c>
      <c r="AG1097">
        <v>30.201480419046689</v>
      </c>
      <c r="AH1097">
        <v>1118.343066649576</v>
      </c>
      <c r="AI1097">
        <v>155.6919694304888</v>
      </c>
      <c r="AJ1097">
        <v>1.0544494457468181E-11</v>
      </c>
      <c r="AK1097">
        <v>2.0103530361019889E-2</v>
      </c>
      <c r="AL1097">
        <v>0.82428904072710651</v>
      </c>
      <c r="AM1097">
        <v>2.1753467430600509E-2</v>
      </c>
      <c r="AN1097">
        <v>2.0421484679370371E-4</v>
      </c>
      <c r="AO1097">
        <v>6.5403780734117706E-2</v>
      </c>
      <c r="AP1097">
        <v>6.9553212167989073E-16</v>
      </c>
      <c r="AQ1097">
        <v>6.2824697044939259E-2</v>
      </c>
      <c r="AR1097">
        <v>5.4212688554216284E-3</v>
      </c>
      <c r="AS1097">
        <v>0.99999999999999989</v>
      </c>
      <c r="AT1097">
        <v>1096</v>
      </c>
    </row>
    <row r="1098" spans="1:46" x14ac:dyDescent="0.2">
      <c r="A1098" s="1">
        <v>2</v>
      </c>
      <c r="B1098">
        <v>0.83089595261811156</v>
      </c>
      <c r="C1098">
        <v>8.505308490217206E-2</v>
      </c>
      <c r="D1098">
        <v>8.4050962479716412E-2</v>
      </c>
      <c r="E1098">
        <v>5481</v>
      </c>
      <c r="F1098">
        <v>1000</v>
      </c>
      <c r="G1098">
        <v>1273.1500000000001</v>
      </c>
      <c r="H1098">
        <v>1097</v>
      </c>
      <c r="I1098">
        <v>0</v>
      </c>
      <c r="J1098">
        <v>1.0544494457468181E-11</v>
      </c>
      <c r="K1098">
        <v>-10.976974237128379</v>
      </c>
      <c r="L1098">
        <v>0</v>
      </c>
      <c r="M1098">
        <v>7.2330323326481496</v>
      </c>
      <c r="N1098">
        <v>1.137500634332838</v>
      </c>
      <c r="O1098">
        <v>10.993649051830181</v>
      </c>
      <c r="P1098">
        <v>7.064807518890575</v>
      </c>
      <c r="Q1098">
        <v>3.831752679554099</v>
      </c>
      <c r="R1098">
        <v>3.5231685979565079</v>
      </c>
      <c r="S1098">
        <v>2.5803869402272248</v>
      </c>
      <c r="T1098">
        <v>1.3450464684662771</v>
      </c>
      <c r="U1098">
        <v>3.2152491520555491</v>
      </c>
      <c r="V1098">
        <v>2.8498327715447598</v>
      </c>
      <c r="W1098">
        <v>2.5272643837553601</v>
      </c>
      <c r="X1098">
        <v>1.0462435429121351</v>
      </c>
      <c r="Y1098">
        <v>11609339.690689061</v>
      </c>
      <c r="Z1098">
        <v>17101426.282015018</v>
      </c>
      <c r="AA1098">
        <v>13.7246296563283</v>
      </c>
      <c r="AB1098">
        <v>98548280692.691956</v>
      </c>
      <c r="AC1098">
        <v>2.807576487304249</v>
      </c>
      <c r="AD1098">
        <v>846.23625964869211</v>
      </c>
      <c r="AE1098">
        <v>410.5957209668274</v>
      </c>
      <c r="AF1098">
        <v>15478.711986709221</v>
      </c>
      <c r="AG1098">
        <v>30.228780686682232</v>
      </c>
      <c r="AH1098">
        <v>1120.9288475277949</v>
      </c>
      <c r="AI1098">
        <v>155.91101926407029</v>
      </c>
      <c r="AJ1098">
        <v>1.0544494457468181E-11</v>
      </c>
      <c r="AK1098">
        <v>2.010460007483816E-2</v>
      </c>
      <c r="AL1098">
        <v>0.82428971709115495</v>
      </c>
      <c r="AM1098">
        <v>2.174793425168527E-2</v>
      </c>
      <c r="AN1098">
        <v>2.041386557578801E-4</v>
      </c>
      <c r="AO1098">
        <v>6.5409661683016665E-2</v>
      </c>
      <c r="AP1098">
        <v>6.9420042581777122E-16</v>
      </c>
      <c r="AQ1098">
        <v>6.2823111497699133E-2</v>
      </c>
      <c r="AR1098">
        <v>5.4208367458471783E-3</v>
      </c>
      <c r="AS1098">
        <v>1</v>
      </c>
      <c r="AT1098">
        <v>1097</v>
      </c>
    </row>
    <row r="1099" spans="1:46" x14ac:dyDescent="0.2">
      <c r="A1099" s="1">
        <v>2</v>
      </c>
      <c r="B1099">
        <v>0.83089595261811156</v>
      </c>
      <c r="C1099">
        <v>8.505308490217206E-2</v>
      </c>
      <c r="D1099">
        <v>8.4050962479716412E-2</v>
      </c>
      <c r="E1099">
        <v>5486</v>
      </c>
      <c r="F1099">
        <v>1000</v>
      </c>
      <c r="G1099">
        <v>1273.1500000000001</v>
      </c>
      <c r="H1099">
        <v>1098</v>
      </c>
      <c r="I1099">
        <v>0</v>
      </c>
      <c r="J1099">
        <v>1.0544494457468181E-11</v>
      </c>
      <c r="K1099">
        <v>-10.976974237128379</v>
      </c>
      <c r="L1099">
        <v>0</v>
      </c>
      <c r="M1099">
        <v>7.2330323326481496</v>
      </c>
      <c r="N1099">
        <v>1.137500634332838</v>
      </c>
      <c r="O1099">
        <v>10.993649051830181</v>
      </c>
      <c r="P1099">
        <v>7.064807518890575</v>
      </c>
      <c r="Q1099">
        <v>3.836633537049015</v>
      </c>
      <c r="R1099">
        <v>3.5278414336734119</v>
      </c>
      <c r="S1099">
        <v>2.5826306099405199</v>
      </c>
      <c r="T1099">
        <v>1.346056505537947</v>
      </c>
      <c r="U1099">
        <v>3.2194629570326461</v>
      </c>
      <c r="V1099">
        <v>2.852702641074778</v>
      </c>
      <c r="W1099">
        <v>2.5295965122967972</v>
      </c>
      <c r="X1099">
        <v>1.0463202353456551</v>
      </c>
      <c r="Y1099">
        <v>11609339.690689061</v>
      </c>
      <c r="Z1099">
        <v>17101426.282015018</v>
      </c>
      <c r="AA1099">
        <v>13.7246296563283</v>
      </c>
      <c r="AB1099">
        <v>98548280692.691956</v>
      </c>
      <c r="AC1099">
        <v>2.811525466637212</v>
      </c>
      <c r="AD1099">
        <v>847.76619203018561</v>
      </c>
      <c r="AE1099">
        <v>411.51459842158249</v>
      </c>
      <c r="AF1099">
        <v>15513.351995717951</v>
      </c>
      <c r="AG1099">
        <v>30.25609404364312</v>
      </c>
      <c r="AH1099">
        <v>1123.5197281697581</v>
      </c>
      <c r="AI1099">
        <v>156.1303149433293</v>
      </c>
      <c r="AJ1099">
        <v>1.0544494457468181E-11</v>
      </c>
      <c r="AK1099">
        <v>2.0105671103989281E-2</v>
      </c>
      <c r="AL1099">
        <v>0.82429038954163703</v>
      </c>
      <c r="AM1099">
        <v>2.1742405480035219E-2</v>
      </c>
      <c r="AN1099">
        <v>2.0406258033595141E-4</v>
      </c>
      <c r="AO1099">
        <v>6.5415537852671846E-2</v>
      </c>
      <c r="AP1099">
        <v>6.9287183059187388E-16</v>
      </c>
      <c r="AQ1099">
        <v>6.2821526618371079E-2</v>
      </c>
      <c r="AR1099">
        <v>5.4204068229589172E-3</v>
      </c>
      <c r="AS1099">
        <v>1</v>
      </c>
      <c r="AT1099">
        <v>1098</v>
      </c>
    </row>
    <row r="1100" spans="1:46" x14ac:dyDescent="0.2">
      <c r="A1100" s="1">
        <v>2</v>
      </c>
      <c r="B1100">
        <v>0.83089595261811156</v>
      </c>
      <c r="C1100">
        <v>8.505308490217206E-2</v>
      </c>
      <c r="D1100">
        <v>8.4050962479716412E-2</v>
      </c>
      <c r="E1100">
        <v>5491</v>
      </c>
      <c r="F1100">
        <v>1000</v>
      </c>
      <c r="G1100">
        <v>1273.1500000000001</v>
      </c>
      <c r="H1100">
        <v>1099</v>
      </c>
      <c r="I1100">
        <v>0</v>
      </c>
      <c r="J1100">
        <v>1.0544494457468181E-11</v>
      </c>
      <c r="K1100">
        <v>-10.976974237128379</v>
      </c>
      <c r="L1100">
        <v>0</v>
      </c>
      <c r="M1100">
        <v>7.2330323326481496</v>
      </c>
      <c r="N1100">
        <v>1.137500634332838</v>
      </c>
      <c r="O1100">
        <v>10.993649051830181</v>
      </c>
      <c r="P1100">
        <v>7.064807518890575</v>
      </c>
      <c r="Q1100">
        <v>3.8415207194115299</v>
      </c>
      <c r="R1100">
        <v>3.5325208034646791</v>
      </c>
      <c r="S1100">
        <v>2.5848762391504612</v>
      </c>
      <c r="T1100">
        <v>1.347067694515111</v>
      </c>
      <c r="U1100">
        <v>3.2236826986549429</v>
      </c>
      <c r="V1100">
        <v>2.8555754998310898</v>
      </c>
      <c r="W1100">
        <v>2.531930929115076</v>
      </c>
      <c r="X1100">
        <v>1.046396985520498</v>
      </c>
      <c r="Y1100">
        <v>11609339.690689061</v>
      </c>
      <c r="Z1100">
        <v>17101426.282015018</v>
      </c>
      <c r="AA1100">
        <v>13.7246296563283</v>
      </c>
      <c r="AB1100">
        <v>98548280692.691956</v>
      </c>
      <c r="AC1100">
        <v>2.8154788781280229</v>
      </c>
      <c r="AD1100">
        <v>849.29824102844987</v>
      </c>
      <c r="AE1100">
        <v>412.43522790717589</v>
      </c>
      <c r="AF1100">
        <v>15548.058053103099</v>
      </c>
      <c r="AG1100">
        <v>30.2834205021163</v>
      </c>
      <c r="AH1100">
        <v>1126.115717898914</v>
      </c>
      <c r="AI1100">
        <v>156.34985675025419</v>
      </c>
      <c r="AJ1100">
        <v>1.0544494457468181E-11</v>
      </c>
      <c r="AK1100">
        <v>2.0106743446209469E-2</v>
      </c>
      <c r="AL1100">
        <v>0.82429105808605219</v>
      </c>
      <c r="AM1100">
        <v>2.1736881107636281E-2</v>
      </c>
      <c r="AN1100">
        <v>2.0398662025801511E-4</v>
      </c>
      <c r="AO1100">
        <v>6.5421409251836496E-2</v>
      </c>
      <c r="AP1100">
        <v>6.9154632695329695E-16</v>
      </c>
      <c r="AQ1100">
        <v>6.2819942406010826E-2</v>
      </c>
      <c r="AR1100">
        <v>5.4199790819961687E-3</v>
      </c>
      <c r="AS1100">
        <v>1</v>
      </c>
      <c r="AT1100">
        <v>1099</v>
      </c>
    </row>
    <row r="1101" spans="1:46" x14ac:dyDescent="0.2">
      <c r="A1101" s="1">
        <v>2</v>
      </c>
      <c r="B1101">
        <v>0.83089595261811156</v>
      </c>
      <c r="C1101">
        <v>8.505308490217206E-2</v>
      </c>
      <c r="D1101">
        <v>8.4050962479716412E-2</v>
      </c>
      <c r="E1101">
        <v>5496</v>
      </c>
      <c r="F1101">
        <v>1000</v>
      </c>
      <c r="G1101">
        <v>1273.1500000000001</v>
      </c>
      <c r="H1101">
        <v>1100</v>
      </c>
      <c r="I1101">
        <v>0</v>
      </c>
      <c r="J1101">
        <v>1.0544494457468181E-11</v>
      </c>
      <c r="K1101">
        <v>-10.976974237128379</v>
      </c>
      <c r="L1101">
        <v>0</v>
      </c>
      <c r="M1101">
        <v>7.2330323326481496</v>
      </c>
      <c r="N1101">
        <v>1.137500634332838</v>
      </c>
      <c r="O1101">
        <v>10.993649051830181</v>
      </c>
      <c r="P1101">
        <v>7.064807518890575</v>
      </c>
      <c r="Q1101">
        <v>3.846414234774322</v>
      </c>
      <c r="R1101">
        <v>3.5372067162416299</v>
      </c>
      <c r="S1101">
        <v>2.587123829562215</v>
      </c>
      <c r="T1101">
        <v>1.34808003611233</v>
      </c>
      <c r="U1101">
        <v>3.2279083849823991</v>
      </c>
      <c r="V1101">
        <v>2.8584513508537119</v>
      </c>
      <c r="W1101">
        <v>2.5342676363431971</v>
      </c>
      <c r="X1101">
        <v>1.0464737934224371</v>
      </c>
      <c r="Y1101">
        <v>11609339.690689061</v>
      </c>
      <c r="Z1101">
        <v>17101426.282015018</v>
      </c>
      <c r="AA1101">
        <v>13.7246296563283</v>
      </c>
      <c r="AB1101">
        <v>98548280692.691956</v>
      </c>
      <c r="AC1101">
        <v>2.8194367268634508</v>
      </c>
      <c r="AD1101">
        <v>850.83240931684088</v>
      </c>
      <c r="AE1101">
        <v>413.35761253416422</v>
      </c>
      <c r="AF1101">
        <v>15582.830276127001</v>
      </c>
      <c r="AG1101">
        <v>30.310760074285952</v>
      </c>
      <c r="AH1101">
        <v>1128.7168260566309</v>
      </c>
      <c r="AI1101">
        <v>156.56964496732471</v>
      </c>
      <c r="AJ1101">
        <v>1.0544494457468181E-11</v>
      </c>
      <c r="AK1101">
        <v>2.010781709923817E-2</v>
      </c>
      <c r="AL1101">
        <v>0.82429172273175721</v>
      </c>
      <c r="AM1101">
        <v>2.1731361126526641E-2</v>
      </c>
      <c r="AN1101">
        <v>2.0391077525530211E-4</v>
      </c>
      <c r="AO1101">
        <v>6.5427275889330685E-2</v>
      </c>
      <c r="AP1101">
        <v>6.9022390588623453E-16</v>
      </c>
      <c r="AQ1101">
        <v>6.2818358859677639E-2</v>
      </c>
      <c r="AR1101">
        <v>5.4195535182137069E-3</v>
      </c>
      <c r="AS1101">
        <v>1</v>
      </c>
      <c r="AT1101">
        <v>1100</v>
      </c>
    </row>
    <row r="1102" spans="1:46" x14ac:dyDescent="0.2">
      <c r="A1102" s="1">
        <v>2</v>
      </c>
      <c r="B1102">
        <v>0.83089595261811156</v>
      </c>
      <c r="C1102">
        <v>8.505308490217206E-2</v>
      </c>
      <c r="D1102">
        <v>8.4050962479716412E-2</v>
      </c>
      <c r="E1102">
        <v>5501</v>
      </c>
      <c r="F1102">
        <v>1000</v>
      </c>
      <c r="G1102">
        <v>1273.1500000000001</v>
      </c>
      <c r="H1102">
        <v>1101</v>
      </c>
      <c r="I1102">
        <v>0</v>
      </c>
      <c r="J1102">
        <v>1.0544494457468181E-11</v>
      </c>
      <c r="K1102">
        <v>-10.976974237128379</v>
      </c>
      <c r="L1102">
        <v>0</v>
      </c>
      <c r="M1102">
        <v>7.2330323326481496</v>
      </c>
      <c r="N1102">
        <v>1.137500634332838</v>
      </c>
      <c r="O1102">
        <v>10.993649051830181</v>
      </c>
      <c r="P1102">
        <v>7.064807518890575</v>
      </c>
      <c r="Q1102">
        <v>3.851314091280698</v>
      </c>
      <c r="R1102">
        <v>3.5418991809283829</v>
      </c>
      <c r="S1102">
        <v>2.5893733828824441</v>
      </c>
      <c r="T1102">
        <v>1.3490935310459631</v>
      </c>
      <c r="U1102">
        <v>3.2321400240867768</v>
      </c>
      <c r="V1102">
        <v>2.8613301971859131</v>
      </c>
      <c r="W1102">
        <v>2.5366066361163782</v>
      </c>
      <c r="X1102">
        <v>1.046550659037252</v>
      </c>
      <c r="Y1102">
        <v>11609339.690689061</v>
      </c>
      <c r="Z1102">
        <v>17101426.282015018</v>
      </c>
      <c r="AA1102">
        <v>13.7246296563283</v>
      </c>
      <c r="AB1102">
        <v>98548280692.691956</v>
      </c>
      <c r="AC1102">
        <v>2.8233990179304458</v>
      </c>
      <c r="AD1102">
        <v>852.3686995716854</v>
      </c>
      <c r="AE1102">
        <v>414.28175541835247</v>
      </c>
      <c r="AF1102">
        <v>15617.66878224985</v>
      </c>
      <c r="AG1102">
        <v>30.33811277232822</v>
      </c>
      <c r="AH1102">
        <v>1131.32306199855</v>
      </c>
      <c r="AI1102">
        <v>156.78967987703041</v>
      </c>
      <c r="AJ1102">
        <v>1.0544494457468181E-11</v>
      </c>
      <c r="AK1102">
        <v>2.0108892060824231E-2</v>
      </c>
      <c r="AL1102">
        <v>0.82429238348621769</v>
      </c>
      <c r="AM1102">
        <v>2.172584552873618E-2</v>
      </c>
      <c r="AN1102">
        <v>2.0383504505960671E-4</v>
      </c>
      <c r="AO1102">
        <v>6.543313777384803E-2</v>
      </c>
      <c r="AP1102">
        <v>6.8890455840803578E-16</v>
      </c>
      <c r="AQ1102">
        <v>6.2816775978431202E-2</v>
      </c>
      <c r="AR1102">
        <v>5.419130126882373E-3</v>
      </c>
      <c r="AS1102">
        <v>1</v>
      </c>
      <c r="AT1102">
        <v>1101</v>
      </c>
    </row>
    <row r="1103" spans="1:46" x14ac:dyDescent="0.2">
      <c r="A1103" s="1">
        <v>2</v>
      </c>
      <c r="B1103">
        <v>0.83089595261811156</v>
      </c>
      <c r="C1103">
        <v>8.505308490217206E-2</v>
      </c>
      <c r="D1103">
        <v>8.4050962479716412E-2</v>
      </c>
      <c r="E1103">
        <v>5506</v>
      </c>
      <c r="F1103">
        <v>1000</v>
      </c>
      <c r="G1103">
        <v>1273.1500000000001</v>
      </c>
      <c r="H1103">
        <v>1102</v>
      </c>
      <c r="I1103">
        <v>0</v>
      </c>
      <c r="J1103">
        <v>1.0544494457468181E-11</v>
      </c>
      <c r="K1103">
        <v>-10.976974237128379</v>
      </c>
      <c r="L1103">
        <v>0</v>
      </c>
      <c r="M1103">
        <v>7.2330323326481496</v>
      </c>
      <c r="N1103">
        <v>1.137500634332838</v>
      </c>
      <c r="O1103">
        <v>10.993649051830181</v>
      </c>
      <c r="P1103">
        <v>7.064807518890575</v>
      </c>
      <c r="Q1103">
        <v>3.856220297084596</v>
      </c>
      <c r="R1103">
        <v>3.546598206461864</v>
      </c>
      <c r="S1103">
        <v>2.591624900819308</v>
      </c>
      <c r="T1103">
        <v>1.350108180034161</v>
      </c>
      <c r="U1103">
        <v>3.2363776240516762</v>
      </c>
      <c r="V1103">
        <v>2.8642120418742181</v>
      </c>
      <c r="W1103">
        <v>2.538947930572065</v>
      </c>
      <c r="X1103">
        <v>1.0466275823507281</v>
      </c>
      <c r="Y1103">
        <v>11609339.690689061</v>
      </c>
      <c r="Z1103">
        <v>17101426.282015018</v>
      </c>
      <c r="AA1103">
        <v>13.7246296563283</v>
      </c>
      <c r="AB1103">
        <v>98548280692.691956</v>
      </c>
      <c r="AC1103">
        <v>2.8273657564236609</v>
      </c>
      <c r="AD1103">
        <v>853.90711447254512</v>
      </c>
      <c r="AE1103">
        <v>415.20765968080121</v>
      </c>
      <c r="AF1103">
        <v>15652.57368912994</v>
      </c>
      <c r="AG1103">
        <v>30.365478608415891</v>
      </c>
      <c r="AH1103">
        <v>1133.9344350977949</v>
      </c>
      <c r="AI1103">
        <v>157.00996176228909</v>
      </c>
      <c r="AJ1103">
        <v>1.0544494457468181E-11</v>
      </c>
      <c r="AK1103">
        <v>2.0109968328720518E-2</v>
      </c>
      <c r="AL1103">
        <v>0.82429304035679041</v>
      </c>
      <c r="AM1103">
        <v>2.172033430633875E-2</v>
      </c>
      <c r="AN1103">
        <v>2.0375942940377371E-4</v>
      </c>
      <c r="AO1103">
        <v>6.5438994914123041E-2</v>
      </c>
      <c r="AP1103">
        <v>6.8758827556887374E-16</v>
      </c>
      <c r="AQ1103">
        <v>6.2815193761334362E-2</v>
      </c>
      <c r="AR1103">
        <v>5.4187089032884288E-3</v>
      </c>
      <c r="AS1103">
        <v>1</v>
      </c>
      <c r="AT1103">
        <v>1102</v>
      </c>
    </row>
    <row r="1104" spans="1:46" x14ac:dyDescent="0.2">
      <c r="A1104" s="1">
        <v>2</v>
      </c>
      <c r="B1104">
        <v>0.83089595261811156</v>
      </c>
      <c r="C1104">
        <v>8.505308490217206E-2</v>
      </c>
      <c r="D1104">
        <v>8.4050962479716412E-2</v>
      </c>
      <c r="E1104">
        <v>5511</v>
      </c>
      <c r="F1104">
        <v>1000</v>
      </c>
      <c r="G1104">
        <v>1273.1500000000001</v>
      </c>
      <c r="H1104">
        <v>1103</v>
      </c>
      <c r="I1104">
        <v>0</v>
      </c>
      <c r="J1104">
        <v>1.0544494457468181E-11</v>
      </c>
      <c r="K1104">
        <v>-10.976974237128379</v>
      </c>
      <c r="L1104">
        <v>0</v>
      </c>
      <c r="M1104">
        <v>7.2330323326481496</v>
      </c>
      <c r="N1104">
        <v>1.137500634332838</v>
      </c>
      <c r="O1104">
        <v>10.993649051830181</v>
      </c>
      <c r="P1104">
        <v>7.064807518890575</v>
      </c>
      <c r="Q1104">
        <v>3.8611328603506072</v>
      </c>
      <c r="R1104">
        <v>3.5513038017918288</v>
      </c>
      <c r="S1104">
        <v>2.593878385082466</v>
      </c>
      <c r="T1104">
        <v>1.3511239837968709</v>
      </c>
      <c r="U1104">
        <v>3.2406211929725242</v>
      </c>
      <c r="V1104">
        <v>2.8670968879684051</v>
      </c>
      <c r="W1104">
        <v>2.5412915218499248</v>
      </c>
      <c r="X1104">
        <v>1.0467045633486569</v>
      </c>
      <c r="Y1104">
        <v>11609339.690689061</v>
      </c>
      <c r="Z1104">
        <v>17101426.282015018</v>
      </c>
      <c r="AA1104">
        <v>13.7246296563283</v>
      </c>
      <c r="AB1104">
        <v>98548280692.691956</v>
      </c>
      <c r="AC1104">
        <v>2.8313369474455312</v>
      </c>
      <c r="AD1104">
        <v>855.4476567022225</v>
      </c>
      <c r="AE1104">
        <v>416.13532844783748</v>
      </c>
      <c r="AF1104">
        <v>15687.545114624119</v>
      </c>
      <c r="AG1104">
        <v>30.392857594718439</v>
      </c>
      <c r="AH1104">
        <v>1136.550954745031</v>
      </c>
      <c r="AI1104">
        <v>157.2304909064502</v>
      </c>
      <c r="AJ1104">
        <v>1.0544494457468181E-11</v>
      </c>
      <c r="AK1104">
        <v>2.011104590068391E-2</v>
      </c>
      <c r="AL1104">
        <v>0.82429369335072245</v>
      </c>
      <c r="AM1104">
        <v>2.1714827451452309E-2</v>
      </c>
      <c r="AN1104">
        <v>2.0368392802169749E-4</v>
      </c>
      <c r="AO1104">
        <v>6.5444847318932506E-2</v>
      </c>
      <c r="AP1104">
        <v>6.8627504845159678E-16</v>
      </c>
      <c r="AQ1104">
        <v>6.281361220745306E-2</v>
      </c>
      <c r="AR1104">
        <v>5.4182898427334678E-3</v>
      </c>
      <c r="AS1104">
        <v>1</v>
      </c>
      <c r="AT1104">
        <v>1103</v>
      </c>
    </row>
    <row r="1105" spans="1:46" x14ac:dyDescent="0.2">
      <c r="A1105" s="1">
        <v>2</v>
      </c>
      <c r="B1105">
        <v>0.83089595261811156</v>
      </c>
      <c r="C1105">
        <v>8.505308490217206E-2</v>
      </c>
      <c r="D1105">
        <v>8.4050962479716412E-2</v>
      </c>
      <c r="E1105">
        <v>5516</v>
      </c>
      <c r="F1105">
        <v>1000</v>
      </c>
      <c r="G1105">
        <v>1273.1500000000001</v>
      </c>
      <c r="H1105">
        <v>1104</v>
      </c>
      <c r="I1105">
        <v>0</v>
      </c>
      <c r="J1105">
        <v>1.0544494457468181E-11</v>
      </c>
      <c r="K1105">
        <v>-10.976974237128379</v>
      </c>
      <c r="L1105">
        <v>0</v>
      </c>
      <c r="M1105">
        <v>7.2330323326481496</v>
      </c>
      <c r="N1105">
        <v>1.137500634332838</v>
      </c>
      <c r="O1105">
        <v>10.993649051830181</v>
      </c>
      <c r="P1105">
        <v>7.064807518890575</v>
      </c>
      <c r="Q1105">
        <v>3.866051789253993</v>
      </c>
      <c r="R1105">
        <v>3.5560159758808818</v>
      </c>
      <c r="S1105">
        <v>2.5961338373830718</v>
      </c>
      <c r="T1105">
        <v>1.35214094305583</v>
      </c>
      <c r="U1105">
        <v>3.2448707389566129</v>
      </c>
      <c r="V1105">
        <v>2.8699847385215169</v>
      </c>
      <c r="W1105">
        <v>2.5436374120918588</v>
      </c>
      <c r="X1105">
        <v>1.046781602016835</v>
      </c>
      <c r="Y1105">
        <v>11609339.690689061</v>
      </c>
      <c r="Z1105">
        <v>17101426.282015018</v>
      </c>
      <c r="AA1105">
        <v>13.7246296563283</v>
      </c>
      <c r="AB1105">
        <v>98548280692.691956</v>
      </c>
      <c r="AC1105">
        <v>2.835312596098575</v>
      </c>
      <c r="AD1105">
        <v>856.99032894649838</v>
      </c>
      <c r="AE1105">
        <v>417.06476485106168</v>
      </c>
      <c r="AF1105">
        <v>15722.58317678803</v>
      </c>
      <c r="AG1105">
        <v>30.420249743397349</v>
      </c>
      <c r="AH1105">
        <v>1139.1726303452299</v>
      </c>
      <c r="AI1105">
        <v>157.45126759286811</v>
      </c>
      <c r="AJ1105">
        <v>1.0544494457468181E-11</v>
      </c>
      <c r="AK1105">
        <v>2.0112124774480621E-2</v>
      </c>
      <c r="AL1105">
        <v>0.82429434247537214</v>
      </c>
      <c r="AM1105">
        <v>2.1709324956185522E-2</v>
      </c>
      <c r="AN1105">
        <v>2.03608540647819E-4</v>
      </c>
      <c r="AO1105">
        <v>6.5450694996924533E-2</v>
      </c>
      <c r="AP1105">
        <v>6.8496486817176496E-16</v>
      </c>
      <c r="AQ1105">
        <v>6.2812031315853639E-2</v>
      </c>
      <c r="AR1105">
        <v>5.4178729405349717E-3</v>
      </c>
      <c r="AS1105">
        <v>1</v>
      </c>
      <c r="AT1105">
        <v>1104</v>
      </c>
    </row>
    <row r="1106" spans="1:46" x14ac:dyDescent="0.2">
      <c r="A1106" s="1">
        <v>2</v>
      </c>
      <c r="B1106">
        <v>0.83089595261811156</v>
      </c>
      <c r="C1106">
        <v>8.505308490217206E-2</v>
      </c>
      <c r="D1106">
        <v>8.4050962479716412E-2</v>
      </c>
      <c r="E1106">
        <v>5521</v>
      </c>
      <c r="F1106">
        <v>1000</v>
      </c>
      <c r="G1106">
        <v>1273.1500000000001</v>
      </c>
      <c r="H1106">
        <v>1105</v>
      </c>
      <c r="I1106">
        <v>0</v>
      </c>
      <c r="J1106">
        <v>1.0544494457468181E-11</v>
      </c>
      <c r="K1106">
        <v>-10.976974237128379</v>
      </c>
      <c r="L1106">
        <v>0</v>
      </c>
      <c r="M1106">
        <v>7.2330323326481496</v>
      </c>
      <c r="N1106">
        <v>1.137500634332838</v>
      </c>
      <c r="O1106">
        <v>10.993649051830181</v>
      </c>
      <c r="P1106">
        <v>7.064807518890575</v>
      </c>
      <c r="Q1106">
        <v>3.8709770919806861</v>
      </c>
      <c r="R1106">
        <v>3.560734737704482</v>
      </c>
      <c r="S1106">
        <v>2.5983912594337859</v>
      </c>
      <c r="T1106">
        <v>1.3531590585345601</v>
      </c>
      <c r="U1106">
        <v>3.2491262701231012</v>
      </c>
      <c r="V1106">
        <v>2.8728755965898549</v>
      </c>
      <c r="W1106">
        <v>2.5459856034419941</v>
      </c>
      <c r="X1106">
        <v>1.0468586983410639</v>
      </c>
      <c r="Y1106">
        <v>11609339.690689061</v>
      </c>
      <c r="Z1106">
        <v>17101426.282015018</v>
      </c>
      <c r="AA1106">
        <v>13.7246296563283</v>
      </c>
      <c r="AB1106">
        <v>98548280692.691956</v>
      </c>
      <c r="AC1106">
        <v>2.839292707491718</v>
      </c>
      <c r="AD1106">
        <v>858.53513389435318</v>
      </c>
      <c r="AE1106">
        <v>417.9959720273568</v>
      </c>
      <c r="AF1106">
        <v>15757.68799387645</v>
      </c>
      <c r="AG1106">
        <v>30.447655066610029</v>
      </c>
      <c r="AH1106">
        <v>1141.7994713203709</v>
      </c>
      <c r="AI1106">
        <v>157.67229210525289</v>
      </c>
      <c r="AJ1106">
        <v>1.0544494457468181E-11</v>
      </c>
      <c r="AK1106">
        <v>2.01132049478818E-2</v>
      </c>
      <c r="AL1106">
        <v>0.82429498773802878</v>
      </c>
      <c r="AM1106">
        <v>2.1703826812681511E-2</v>
      </c>
      <c r="AN1106">
        <v>2.0353326701753199E-4</v>
      </c>
      <c r="AO1106">
        <v>6.5456537956759001E-2</v>
      </c>
      <c r="AP1106">
        <v>6.8365772587735322E-16</v>
      </c>
      <c r="AQ1106">
        <v>6.281045108560504E-2</v>
      </c>
      <c r="AR1106">
        <v>5.4174581920257529E-3</v>
      </c>
      <c r="AS1106">
        <v>1</v>
      </c>
      <c r="AT1106">
        <v>1105</v>
      </c>
    </row>
    <row r="1107" spans="1:46" x14ac:dyDescent="0.2">
      <c r="A1107" s="1">
        <v>2</v>
      </c>
      <c r="B1107">
        <v>0.83089595261811156</v>
      </c>
      <c r="C1107">
        <v>8.505308490217206E-2</v>
      </c>
      <c r="D1107">
        <v>8.4050962479716412E-2</v>
      </c>
      <c r="E1107">
        <v>5526</v>
      </c>
      <c r="F1107">
        <v>1000</v>
      </c>
      <c r="G1107">
        <v>1273.1500000000001</v>
      </c>
      <c r="H1107">
        <v>1106</v>
      </c>
      <c r="I1107">
        <v>0</v>
      </c>
      <c r="J1107">
        <v>1.0544494457468181E-11</v>
      </c>
      <c r="K1107">
        <v>-10.976974237128379</v>
      </c>
      <c r="L1107">
        <v>0</v>
      </c>
      <c r="M1107">
        <v>7.2330323326481496</v>
      </c>
      <c r="N1107">
        <v>1.137500634332838</v>
      </c>
      <c r="O1107">
        <v>10.993649051830181</v>
      </c>
      <c r="P1107">
        <v>7.064807518890575</v>
      </c>
      <c r="Q1107">
        <v>3.8759087767273148</v>
      </c>
      <c r="R1107">
        <v>3.5654600962509719</v>
      </c>
      <c r="S1107">
        <v>2.600650652948767</v>
      </c>
      <c r="T1107">
        <v>1.3541783309583719</v>
      </c>
      <c r="U1107">
        <v>3.2533877946030301</v>
      </c>
      <c r="V1107">
        <v>2.875769465232989</v>
      </c>
      <c r="W1107">
        <v>2.5483360980466871</v>
      </c>
      <c r="X1107">
        <v>1.0469358523071519</v>
      </c>
      <c r="Y1107">
        <v>11609339.690689061</v>
      </c>
      <c r="Z1107">
        <v>17101426.282015018</v>
      </c>
      <c r="AA1107">
        <v>13.7246296563283</v>
      </c>
      <c r="AB1107">
        <v>98548280692.691956</v>
      </c>
      <c r="AC1107">
        <v>2.8432772867385521</v>
      </c>
      <c r="AD1107">
        <v>860.08207423791009</v>
      </c>
      <c r="AE1107">
        <v>418.92895311889743</v>
      </c>
      <c r="AF1107">
        <v>15792.85968434365</v>
      </c>
      <c r="AG1107">
        <v>30.475073576508748</v>
      </c>
      <c r="AH1107">
        <v>1144.4314871087299</v>
      </c>
      <c r="AI1107">
        <v>157.89356472757379</v>
      </c>
      <c r="AJ1107">
        <v>1.0544494457468181E-11</v>
      </c>
      <c r="AK1107">
        <v>2.011428641866472E-2</v>
      </c>
      <c r="AL1107">
        <v>0.824295629145961</v>
      </c>
      <c r="AM1107">
        <v>2.1698333013105569E-2</v>
      </c>
      <c r="AN1107">
        <v>2.0345810686706671E-4</v>
      </c>
      <c r="AO1107">
        <v>6.5462376207068768E-2</v>
      </c>
      <c r="AP1107">
        <v>6.8235361274864479E-16</v>
      </c>
      <c r="AQ1107">
        <v>6.28088715157782E-2</v>
      </c>
      <c r="AR1107">
        <v>5.4170455925540133E-3</v>
      </c>
      <c r="AS1107">
        <v>1</v>
      </c>
      <c r="AT1107">
        <v>1106</v>
      </c>
    </row>
    <row r="1108" spans="1:46" x14ac:dyDescent="0.2">
      <c r="A1108" s="1">
        <v>2</v>
      </c>
      <c r="B1108">
        <v>0.83089595261811156</v>
      </c>
      <c r="C1108">
        <v>8.505308490217206E-2</v>
      </c>
      <c r="D1108">
        <v>8.4050962479716412E-2</v>
      </c>
      <c r="E1108">
        <v>5531</v>
      </c>
      <c r="F1108">
        <v>1000</v>
      </c>
      <c r="G1108">
        <v>1273.1500000000001</v>
      </c>
      <c r="H1108">
        <v>1107</v>
      </c>
      <c r="I1108">
        <v>0</v>
      </c>
      <c r="J1108">
        <v>1.0544494457468181E-11</v>
      </c>
      <c r="K1108">
        <v>-10.976974237128379</v>
      </c>
      <c r="L1108">
        <v>0</v>
      </c>
      <c r="M1108">
        <v>7.2330323326481496</v>
      </c>
      <c r="N1108">
        <v>1.137500634332838</v>
      </c>
      <c r="O1108">
        <v>10.993649051830181</v>
      </c>
      <c r="P1108">
        <v>7.064807518890575</v>
      </c>
      <c r="Q1108">
        <v>3.8808468517012118</v>
      </c>
      <c r="R1108">
        <v>3.5701920605215869</v>
      </c>
      <c r="S1108">
        <v>2.6029120196436781</v>
      </c>
      <c r="T1108">
        <v>1.355198761054361</v>
      </c>
      <c r="U1108">
        <v>3.257655320539345</v>
      </c>
      <c r="V1108">
        <v>2.878666347513759</v>
      </c>
      <c r="W1108">
        <v>2.5506888980545308</v>
      </c>
      <c r="X1108">
        <v>1.047013063900913</v>
      </c>
      <c r="Y1108">
        <v>11609339.690689061</v>
      </c>
      <c r="Z1108">
        <v>17101426.282015018</v>
      </c>
      <c r="AA1108">
        <v>13.7246296563283</v>
      </c>
      <c r="AB1108">
        <v>98548280692.691956</v>
      </c>
      <c r="AC1108">
        <v>2.847266338957426</v>
      </c>
      <c r="AD1108">
        <v>861.63115267244359</v>
      </c>
      <c r="AE1108">
        <v>419.86371127315778</v>
      </c>
      <c r="AF1108">
        <v>15828.098366843689</v>
      </c>
      <c r="AG1108">
        <v>30.502505285240758</v>
      </c>
      <c r="AH1108">
        <v>1147.06868716494</v>
      </c>
      <c r="AI1108">
        <v>158.11508574406429</v>
      </c>
      <c r="AJ1108">
        <v>1.0544494457468181E-11</v>
      </c>
      <c r="AK1108">
        <v>2.0115369184612691E-2</v>
      </c>
      <c r="AL1108">
        <v>0.82429626670641631</v>
      </c>
      <c r="AM1108">
        <v>2.1692843549645669E-2</v>
      </c>
      <c r="AN1108">
        <v>2.0338305993349159E-4</v>
      </c>
      <c r="AO1108">
        <v>6.5468209756461726E-2</v>
      </c>
      <c r="AP1108">
        <v>6.8105251999808616E-16</v>
      </c>
      <c r="AQ1108">
        <v>6.2807292605446069E-2</v>
      </c>
      <c r="AR1108">
        <v>5.4166351374832829E-3</v>
      </c>
      <c r="AS1108">
        <v>0.99999999999999989</v>
      </c>
      <c r="AT1108">
        <v>1107</v>
      </c>
    </row>
    <row r="1109" spans="1:46" x14ac:dyDescent="0.2">
      <c r="A1109" s="1">
        <v>2</v>
      </c>
      <c r="B1109">
        <v>0.83089595261811156</v>
      </c>
      <c r="C1109">
        <v>8.505308490217206E-2</v>
      </c>
      <c r="D1109">
        <v>8.4050962479716412E-2</v>
      </c>
      <c r="E1109">
        <v>5536</v>
      </c>
      <c r="F1109">
        <v>1000</v>
      </c>
      <c r="G1109">
        <v>1273.1500000000001</v>
      </c>
      <c r="H1109">
        <v>1108</v>
      </c>
      <c r="I1109">
        <v>0</v>
      </c>
      <c r="J1109">
        <v>1.0544494457468181E-11</v>
      </c>
      <c r="K1109">
        <v>-10.976974237128379</v>
      </c>
      <c r="L1109">
        <v>0</v>
      </c>
      <c r="M1109">
        <v>7.2330323326481496</v>
      </c>
      <c r="N1109">
        <v>1.137500634332838</v>
      </c>
      <c r="O1109">
        <v>10.993649051830181</v>
      </c>
      <c r="P1109">
        <v>7.064807518890575</v>
      </c>
      <c r="Q1109">
        <v>3.8857913251204268</v>
      </c>
      <c r="R1109">
        <v>3.5749306395304781</v>
      </c>
      <c r="S1109">
        <v>2.605175361235688</v>
      </c>
      <c r="T1109">
        <v>1.356220349551404</v>
      </c>
      <c r="U1109">
        <v>3.261928856086898</v>
      </c>
      <c r="V1109">
        <v>2.881566246498275</v>
      </c>
      <c r="W1109">
        <v>2.5530440056163521</v>
      </c>
      <c r="X1109">
        <v>1.0470903331081669</v>
      </c>
      <c r="Y1109">
        <v>11609339.690689061</v>
      </c>
      <c r="Z1109">
        <v>17101426.282015018</v>
      </c>
      <c r="AA1109">
        <v>13.7246296563283</v>
      </c>
      <c r="AB1109">
        <v>98548280692.691956</v>
      </c>
      <c r="AC1109">
        <v>2.8512598692715589</v>
      </c>
      <c r="AD1109">
        <v>863.1823718963833</v>
      </c>
      <c r="AE1109">
        <v>420.8002496429217</v>
      </c>
      <c r="AF1109">
        <v>15863.404160230781</v>
      </c>
      <c r="AG1109">
        <v>30.529950204948371</v>
      </c>
      <c r="AH1109">
        <v>1149.711080960064</v>
      </c>
      <c r="AI1109">
        <v>158.336855439228</v>
      </c>
      <c r="AJ1109">
        <v>1.0544494457468181E-11</v>
      </c>
      <c r="AK1109">
        <v>2.011645324351501E-2</v>
      </c>
      <c r="AL1109">
        <v>0.8242969004266173</v>
      </c>
      <c r="AM1109">
        <v>2.168735841451308E-2</v>
      </c>
      <c r="AN1109">
        <v>2.0330812595471671E-4</v>
      </c>
      <c r="AO1109">
        <v>6.5474038613523133E-2</v>
      </c>
      <c r="AP1109">
        <v>6.7975443887013902E-16</v>
      </c>
      <c r="AQ1109">
        <v>6.2805714353683609E-2</v>
      </c>
      <c r="AR1109">
        <v>5.4162268221923521E-3</v>
      </c>
      <c r="AS1109">
        <v>0.99999999999999989</v>
      </c>
      <c r="AT1109">
        <v>1108</v>
      </c>
    </row>
    <row r="1110" spans="1:46" x14ac:dyDescent="0.2">
      <c r="A1110" s="1">
        <v>2</v>
      </c>
      <c r="B1110">
        <v>0.83089595261811156</v>
      </c>
      <c r="C1110">
        <v>8.505308490217206E-2</v>
      </c>
      <c r="D1110">
        <v>8.4050962479716412E-2</v>
      </c>
      <c r="E1110">
        <v>5541</v>
      </c>
      <c r="F1110">
        <v>1000</v>
      </c>
      <c r="G1110">
        <v>1273.1500000000001</v>
      </c>
      <c r="H1110">
        <v>1109</v>
      </c>
      <c r="I1110">
        <v>0</v>
      </c>
      <c r="J1110">
        <v>1.0544494457468181E-11</v>
      </c>
      <c r="K1110">
        <v>-10.976974237128379</v>
      </c>
      <c r="L1110">
        <v>0</v>
      </c>
      <c r="M1110">
        <v>7.2330323326481496</v>
      </c>
      <c r="N1110">
        <v>1.137500634332838</v>
      </c>
      <c r="O1110">
        <v>10.993649051830181</v>
      </c>
      <c r="P1110">
        <v>7.064807518890575</v>
      </c>
      <c r="Q1110">
        <v>3.8907422052137468</v>
      </c>
      <c r="R1110">
        <v>3.5796758423047161</v>
      </c>
      <c r="S1110">
        <v>2.6074406794434708</v>
      </c>
      <c r="T1110">
        <v>1.3572430971801559</v>
      </c>
      <c r="U1110">
        <v>3.266208409412485</v>
      </c>
      <c r="V1110">
        <v>2.8844691652559198</v>
      </c>
      <c r="W1110">
        <v>2.555401422885212</v>
      </c>
      <c r="X1110">
        <v>1.047167659914739</v>
      </c>
      <c r="Y1110">
        <v>11609339.690689061</v>
      </c>
      <c r="Z1110">
        <v>17101426.282015018</v>
      </c>
      <c r="AA1110">
        <v>13.7246296563283</v>
      </c>
      <c r="AB1110">
        <v>98548280692.691956</v>
      </c>
      <c r="AC1110">
        <v>2.855257882808607</v>
      </c>
      <c r="AD1110">
        <v>864.73573461130616</v>
      </c>
      <c r="AE1110">
        <v>421.73857138628972</v>
      </c>
      <c r="AF1110">
        <v>15898.777183559559</v>
      </c>
      <c r="AG1110">
        <v>30.557408347768732</v>
      </c>
      <c r="AH1110">
        <v>1152.358677981437</v>
      </c>
      <c r="AI1110">
        <v>158.55887409781539</v>
      </c>
      <c r="AJ1110">
        <v>1.0544494457468181E-11</v>
      </c>
      <c r="AK1110">
        <v>2.0117538593167159E-2</v>
      </c>
      <c r="AL1110">
        <v>0.82429753031377462</v>
      </c>
      <c r="AM1110">
        <v>2.168187759993935E-2</v>
      </c>
      <c r="AN1110">
        <v>2.0323330466946241E-4</v>
      </c>
      <c r="AO1110">
        <v>6.5479862786805926E-2</v>
      </c>
      <c r="AP1110">
        <v>6.7845936064114769E-16</v>
      </c>
      <c r="AQ1110">
        <v>6.2804136759567766E-2</v>
      </c>
      <c r="AR1110">
        <v>5.415820642075235E-3</v>
      </c>
      <c r="AS1110">
        <v>1</v>
      </c>
      <c r="AT1110">
        <v>1109</v>
      </c>
    </row>
    <row r="1111" spans="1:46" x14ac:dyDescent="0.2">
      <c r="A1111" s="1">
        <v>2</v>
      </c>
      <c r="B1111">
        <v>0.83089595261811156</v>
      </c>
      <c r="C1111">
        <v>8.505308490217206E-2</v>
      </c>
      <c r="D1111">
        <v>8.4050962479716412E-2</v>
      </c>
      <c r="E1111">
        <v>5546</v>
      </c>
      <c r="F1111">
        <v>1000</v>
      </c>
      <c r="G1111">
        <v>1273.1500000000001</v>
      </c>
      <c r="H1111">
        <v>1110</v>
      </c>
      <c r="I1111">
        <v>0</v>
      </c>
      <c r="J1111">
        <v>1.0544494457468181E-11</v>
      </c>
      <c r="K1111">
        <v>-10.976974237128379</v>
      </c>
      <c r="L1111">
        <v>0</v>
      </c>
      <c r="M1111">
        <v>7.2330323326481496</v>
      </c>
      <c r="N1111">
        <v>1.137500634332838</v>
      </c>
      <c r="O1111">
        <v>10.993649051830181</v>
      </c>
      <c r="P1111">
        <v>7.064807518890575</v>
      </c>
      <c r="Q1111">
        <v>3.8956995002207</v>
      </c>
      <c r="R1111">
        <v>3.5844276778843271</v>
      </c>
      <c r="S1111">
        <v>2.6097079759872051</v>
      </c>
      <c r="T1111">
        <v>1.3582670046730529</v>
      </c>
      <c r="U1111">
        <v>3.2704939886948279</v>
      </c>
      <c r="V1111">
        <v>2.8873751068593649</v>
      </c>
      <c r="W1111">
        <v>2.5577611520164112</v>
      </c>
      <c r="X1111">
        <v>1.0472450443064589</v>
      </c>
      <c r="Y1111">
        <v>11609339.690689061</v>
      </c>
      <c r="Z1111">
        <v>17101426.282015018</v>
      </c>
      <c r="AA1111">
        <v>13.7246296563283</v>
      </c>
      <c r="AB1111">
        <v>98548280692.691956</v>
      </c>
      <c r="AC1111">
        <v>2.8592603847013098</v>
      </c>
      <c r="AD1111">
        <v>866.2912435219597</v>
      </c>
      <c r="AE1111">
        <v>422.67867966668928</v>
      </c>
      <c r="AF1111">
        <v>15934.217556085519</v>
      </c>
      <c r="AG1111">
        <v>30.584879725834259</v>
      </c>
      <c r="AH1111">
        <v>1155.0114877329661</v>
      </c>
      <c r="AI1111">
        <v>158.78114200485891</v>
      </c>
      <c r="AJ1111">
        <v>1.0544494457468181E-11</v>
      </c>
      <c r="AK1111">
        <v>2.011862523137041E-2</v>
      </c>
      <c r="AL1111">
        <v>0.82429815637506731</v>
      </c>
      <c r="AM1111">
        <v>2.1676401098180462E-2</v>
      </c>
      <c r="AN1111">
        <v>2.0315859581729681E-4</v>
      </c>
      <c r="AO1111">
        <v>6.548568228484522E-2</v>
      </c>
      <c r="AP1111">
        <v>6.7716727661917854E-16</v>
      </c>
      <c r="AQ1111">
        <v>6.2802559822177417E-2</v>
      </c>
      <c r="AR1111">
        <v>5.4154165925410606E-3</v>
      </c>
      <c r="AS1111">
        <v>0.99999999999999978</v>
      </c>
      <c r="AT1111">
        <v>1110</v>
      </c>
    </row>
    <row r="1112" spans="1:46" x14ac:dyDescent="0.2">
      <c r="A1112" s="1">
        <v>2</v>
      </c>
      <c r="B1112">
        <v>0.83089595261811156</v>
      </c>
      <c r="C1112">
        <v>8.505308490217206E-2</v>
      </c>
      <c r="D1112">
        <v>8.4050962479716412E-2</v>
      </c>
      <c r="E1112">
        <v>5551</v>
      </c>
      <c r="F1112">
        <v>1000</v>
      </c>
      <c r="G1112">
        <v>1273.1500000000001</v>
      </c>
      <c r="H1112">
        <v>1111</v>
      </c>
      <c r="I1112">
        <v>0</v>
      </c>
      <c r="J1112">
        <v>1.0544494457468181E-11</v>
      </c>
      <c r="K1112">
        <v>-10.976974237128379</v>
      </c>
      <c r="L1112">
        <v>0</v>
      </c>
      <c r="M1112">
        <v>7.2330323326481496</v>
      </c>
      <c r="N1112">
        <v>1.137500634332838</v>
      </c>
      <c r="O1112">
        <v>10.993649051830181</v>
      </c>
      <c r="P1112">
        <v>7.064807518890575</v>
      </c>
      <c r="Q1112">
        <v>3.9006632183915761</v>
      </c>
      <c r="R1112">
        <v>3.5891861553222939</v>
      </c>
      <c r="S1112">
        <v>2.6119772525885829</v>
      </c>
      <c r="T1112">
        <v>1.359292072764305</v>
      </c>
      <c r="U1112">
        <v>3.2747856021246249</v>
      </c>
      <c r="V1112">
        <v>2.8902840743845521</v>
      </c>
      <c r="W1112">
        <v>2.5601231951674932</v>
      </c>
      <c r="X1112">
        <v>1.047322486269165</v>
      </c>
      <c r="Y1112">
        <v>11609339.690689061</v>
      </c>
      <c r="Z1112">
        <v>17101426.282015018</v>
      </c>
      <c r="AA1112">
        <v>13.7246296563283</v>
      </c>
      <c r="AB1112">
        <v>98548280692.691956</v>
      </c>
      <c r="AC1112">
        <v>2.863267380087104</v>
      </c>
      <c r="AD1112">
        <v>867.84890133625368</v>
      </c>
      <c r="AE1112">
        <v>423.62057765288279</v>
      </c>
      <c r="AF1112">
        <v>15969.725397265211</v>
      </c>
      <c r="AG1112">
        <v>30.61236435127239</v>
      </c>
      <c r="AH1112">
        <v>1157.6695197349879</v>
      </c>
      <c r="AI1112">
        <v>159.00365944565189</v>
      </c>
      <c r="AJ1112">
        <v>1.0544494457468181E-11</v>
      </c>
      <c r="AK1112">
        <v>2.011971315593207E-2</v>
      </c>
      <c r="AL1112">
        <v>0.82429877861765766</v>
      </c>
      <c r="AM1112">
        <v>2.1670928901514151E-2</v>
      </c>
      <c r="AN1112">
        <v>2.030839991386069E-4</v>
      </c>
      <c r="AO1112">
        <v>6.5491497116149391E-2</v>
      </c>
      <c r="AP1112">
        <v>6.7587817814389261E-16</v>
      </c>
      <c r="AQ1112">
        <v>6.2800983540593561E-2</v>
      </c>
      <c r="AR1112">
        <v>5.4150146690140474E-3</v>
      </c>
      <c r="AS1112">
        <v>1</v>
      </c>
      <c r="AT1112">
        <v>1111</v>
      </c>
    </row>
    <row r="1113" spans="1:46" x14ac:dyDescent="0.2">
      <c r="A1113" s="1">
        <v>2</v>
      </c>
      <c r="B1113">
        <v>0.83089595261811156</v>
      </c>
      <c r="C1113">
        <v>8.505308490217206E-2</v>
      </c>
      <c r="D1113">
        <v>8.4050962479716412E-2</v>
      </c>
      <c r="E1113">
        <v>5556</v>
      </c>
      <c r="F1113">
        <v>1000</v>
      </c>
      <c r="G1113">
        <v>1273.1500000000001</v>
      </c>
      <c r="H1113">
        <v>1112</v>
      </c>
      <c r="I1113">
        <v>0</v>
      </c>
      <c r="J1113">
        <v>1.0544494457468181E-11</v>
      </c>
      <c r="K1113">
        <v>-10.976974237128379</v>
      </c>
      <c r="L1113">
        <v>0</v>
      </c>
      <c r="M1113">
        <v>7.2330323326481496</v>
      </c>
      <c r="N1113">
        <v>1.137500634332838</v>
      </c>
      <c r="O1113">
        <v>10.993649051830181</v>
      </c>
      <c r="P1113">
        <v>7.064807518890575</v>
      </c>
      <c r="Q1113">
        <v>3.90563336798744</v>
      </c>
      <c r="R1113">
        <v>3.5939512836845831</v>
      </c>
      <c r="S1113">
        <v>2.6142485109708029</v>
      </c>
      <c r="T1113">
        <v>1.360318302189897</v>
      </c>
      <c r="U1113">
        <v>3.279083257904535</v>
      </c>
      <c r="V1113">
        <v>2.893196070910713</v>
      </c>
      <c r="W1113">
        <v>2.5624875544982362</v>
      </c>
      <c r="X1113">
        <v>1.0473999857887</v>
      </c>
      <c r="Y1113">
        <v>11609339.690689061</v>
      </c>
      <c r="Z1113">
        <v>17101426.282015018</v>
      </c>
      <c r="AA1113">
        <v>13.7246296563283</v>
      </c>
      <c r="AB1113">
        <v>98548280692.691956</v>
      </c>
      <c r="AC1113">
        <v>2.8672788741081821</v>
      </c>
      <c r="AD1113">
        <v>869.40871076526332</v>
      </c>
      <c r="AE1113">
        <v>424.56426851897692</v>
      </c>
      <c r="AF1113">
        <v>16005.300826756689</v>
      </c>
      <c r="AG1113">
        <v>30.639862236205708</v>
      </c>
      <c r="AH1113">
        <v>1160.332783524319</v>
      </c>
      <c r="AI1113">
        <v>159.226426705752</v>
      </c>
      <c r="AJ1113">
        <v>1.0544494457468181E-11</v>
      </c>
      <c r="AK1113">
        <v>2.0120802364665399E-2</v>
      </c>
      <c r="AL1113">
        <v>0.82429939704868516</v>
      </c>
      <c r="AM1113">
        <v>2.1665461002240149E-2</v>
      </c>
      <c r="AN1113">
        <v>2.0300951437459929E-4</v>
      </c>
      <c r="AO1113">
        <v>6.5497307289201528E-2</v>
      </c>
      <c r="AP1113">
        <v>6.7459205658639672E-16</v>
      </c>
      <c r="AQ1113">
        <v>6.2799407913899069E-2</v>
      </c>
      <c r="AR1113">
        <v>5.4146148669334242E-3</v>
      </c>
      <c r="AS1113">
        <v>1</v>
      </c>
      <c r="AT1113">
        <v>1112</v>
      </c>
    </row>
    <row r="1114" spans="1:46" x14ac:dyDescent="0.2">
      <c r="A1114" s="1">
        <v>2</v>
      </c>
      <c r="B1114">
        <v>0.83089595261811156</v>
      </c>
      <c r="C1114">
        <v>8.505308490217206E-2</v>
      </c>
      <c r="D1114">
        <v>8.4050962479716412E-2</v>
      </c>
      <c r="E1114">
        <v>5561</v>
      </c>
      <c r="F1114">
        <v>1000</v>
      </c>
      <c r="G1114">
        <v>1273.1500000000001</v>
      </c>
      <c r="H1114">
        <v>1113</v>
      </c>
      <c r="I1114">
        <v>0</v>
      </c>
      <c r="J1114">
        <v>1.0544494457468181E-11</v>
      </c>
      <c r="K1114">
        <v>-10.976974237128379</v>
      </c>
      <c r="L1114">
        <v>0</v>
      </c>
      <c r="M1114">
        <v>7.2330323326481496</v>
      </c>
      <c r="N1114">
        <v>1.137500634332838</v>
      </c>
      <c r="O1114">
        <v>10.993649051830181</v>
      </c>
      <c r="P1114">
        <v>7.064807518890575</v>
      </c>
      <c r="Q1114">
        <v>3.9106099572801432</v>
      </c>
      <c r="R1114">
        <v>3.5987230720501491</v>
      </c>
      <c r="S1114">
        <v>2.6165217528585751</v>
      </c>
      <c r="T1114">
        <v>1.3613456936875841</v>
      </c>
      <c r="U1114">
        <v>3.2833869642492219</v>
      </c>
      <c r="V1114">
        <v>2.8961110995203678</v>
      </c>
      <c r="W1114">
        <v>2.564854232170668</v>
      </c>
      <c r="X1114">
        <v>1.0474775428509111</v>
      </c>
      <c r="Y1114">
        <v>11609339.690689061</v>
      </c>
      <c r="Z1114">
        <v>17101426.282015018</v>
      </c>
      <c r="AA1114">
        <v>13.7246296563283</v>
      </c>
      <c r="AB1114">
        <v>98548280692.691956</v>
      </c>
      <c r="AC1114">
        <v>2.87129487190942</v>
      </c>
      <c r="AD1114">
        <v>870.97067452316355</v>
      </c>
      <c r="AE1114">
        <v>425.50975544443003</v>
      </c>
      <c r="AF1114">
        <v>16040.94396441975</v>
      </c>
      <c r="AG1114">
        <v>30.667373392750669</v>
      </c>
      <c r="AH1114">
        <v>1163.0012886533959</v>
      </c>
      <c r="AI1114">
        <v>159.4494440708655</v>
      </c>
      <c r="AJ1114">
        <v>1.0544494457468181E-11</v>
      </c>
      <c r="AK1114">
        <v>2.0121892855391069E-2</v>
      </c>
      <c r="AL1114">
        <v>0.82430001167532974</v>
      </c>
      <c r="AM1114">
        <v>2.1659997392665959E-2</v>
      </c>
      <c r="AN1114">
        <v>2.0293514126716391E-4</v>
      </c>
      <c r="AO1114">
        <v>6.5503112812413847E-2</v>
      </c>
      <c r="AP1114">
        <v>6.7330890334915541E-16</v>
      </c>
      <c r="AQ1114">
        <v>6.279783294117805E-2</v>
      </c>
      <c r="AR1114">
        <v>5.4142171817535461E-3</v>
      </c>
      <c r="AS1114">
        <v>1</v>
      </c>
      <c r="AT1114">
        <v>1113</v>
      </c>
    </row>
    <row r="1115" spans="1:46" x14ac:dyDescent="0.2">
      <c r="A1115" s="1">
        <v>2</v>
      </c>
      <c r="B1115">
        <v>0.83089595261811156</v>
      </c>
      <c r="C1115">
        <v>8.505308490217206E-2</v>
      </c>
      <c r="D1115">
        <v>8.4050962479716412E-2</v>
      </c>
      <c r="E1115">
        <v>5566</v>
      </c>
      <c r="F1115">
        <v>1000</v>
      </c>
      <c r="G1115">
        <v>1273.1500000000001</v>
      </c>
      <c r="H1115">
        <v>1114</v>
      </c>
      <c r="I1115">
        <v>0</v>
      </c>
      <c r="J1115">
        <v>1.0544494457468181E-11</v>
      </c>
      <c r="K1115">
        <v>-10.976974237128379</v>
      </c>
      <c r="L1115">
        <v>0</v>
      </c>
      <c r="M1115">
        <v>7.2330323326481496</v>
      </c>
      <c r="N1115">
        <v>1.137500634332838</v>
      </c>
      <c r="O1115">
        <v>10.993649051830181</v>
      </c>
      <c r="P1115">
        <v>7.064807518890575</v>
      </c>
      <c r="Q1115">
        <v>3.915592994552334</v>
      </c>
      <c r="R1115">
        <v>3.6035015295109698</v>
      </c>
      <c r="S1115">
        <v>2.6187969799781232</v>
      </c>
      <c r="T1115">
        <v>1.362374247996893</v>
      </c>
      <c r="U1115">
        <v>3.287696729385341</v>
      </c>
      <c r="V1115">
        <v>2.899029163299327</v>
      </c>
      <c r="W1115">
        <v>2.5672232303490579</v>
      </c>
      <c r="X1115">
        <v>1.0475551574416531</v>
      </c>
      <c r="Y1115">
        <v>11609339.690689061</v>
      </c>
      <c r="Z1115">
        <v>17101426.282015018</v>
      </c>
      <c r="AA1115">
        <v>13.7246296563283</v>
      </c>
      <c r="AB1115">
        <v>98548280692.691956</v>
      </c>
      <c r="AC1115">
        <v>2.8753153786490171</v>
      </c>
      <c r="AD1115">
        <v>872.53479532760127</v>
      </c>
      <c r="AE1115">
        <v>426.45704161406331</v>
      </c>
      <c r="AF1115">
        <v>16076.654930316379</v>
      </c>
      <c r="AG1115">
        <v>30.694897833024161</v>
      </c>
      <c r="AH1115">
        <v>1165.675044694854</v>
      </c>
      <c r="AI1115">
        <v>159.6727118274388</v>
      </c>
      <c r="AJ1115">
        <v>1.0544494457468181E-11</v>
      </c>
      <c r="AK1115">
        <v>2.0122984625929739E-2</v>
      </c>
      <c r="AL1115">
        <v>0.82430062250450775</v>
      </c>
      <c r="AM1115">
        <v>2.1654538065178999E-2</v>
      </c>
      <c r="AN1115">
        <v>2.0286087955954799E-4</v>
      </c>
      <c r="AO1115">
        <v>6.5508913694360599E-2</v>
      </c>
      <c r="AP1115">
        <v>6.7202870986560249E-16</v>
      </c>
      <c r="AQ1115">
        <v>6.2796258621519635E-2</v>
      </c>
      <c r="AR1115">
        <v>5.4138216089429899E-3</v>
      </c>
      <c r="AS1115">
        <v>0.99999999999999989</v>
      </c>
      <c r="AT1115">
        <v>1114</v>
      </c>
    </row>
    <row r="1116" spans="1:46" x14ac:dyDescent="0.2">
      <c r="A1116" s="1">
        <v>2</v>
      </c>
      <c r="B1116">
        <v>0.83089595261811156</v>
      </c>
      <c r="C1116">
        <v>8.505308490217206E-2</v>
      </c>
      <c r="D1116">
        <v>8.4050962479716412E-2</v>
      </c>
      <c r="E1116">
        <v>5571</v>
      </c>
      <c r="F1116">
        <v>1000</v>
      </c>
      <c r="G1116">
        <v>1273.1500000000001</v>
      </c>
      <c r="H1116">
        <v>1115</v>
      </c>
      <c r="I1116">
        <v>0</v>
      </c>
      <c r="J1116">
        <v>1.0544494457468181E-11</v>
      </c>
      <c r="K1116">
        <v>-10.976974237128379</v>
      </c>
      <c r="L1116">
        <v>0</v>
      </c>
      <c r="M1116">
        <v>7.2330323326481496</v>
      </c>
      <c r="N1116">
        <v>1.137500634332838</v>
      </c>
      <c r="O1116">
        <v>10.993649051830181</v>
      </c>
      <c r="P1116">
        <v>7.064807518890575</v>
      </c>
      <c r="Q1116">
        <v>3.9205824880974789</v>
      </c>
      <c r="R1116">
        <v>3.608286665172046</v>
      </c>
      <c r="S1116">
        <v>2.621074194057182</v>
      </c>
      <c r="T1116">
        <v>1.3634039658591199</v>
      </c>
      <c r="U1116">
        <v>3.2920125615515738</v>
      </c>
      <c r="V1116">
        <v>2.9019502653366951</v>
      </c>
      <c r="W1116">
        <v>2.569594551199923</v>
      </c>
      <c r="X1116">
        <v>1.0476328295467869</v>
      </c>
      <c r="Y1116">
        <v>11609339.690689061</v>
      </c>
      <c r="Z1116">
        <v>17101426.282015018</v>
      </c>
      <c r="AA1116">
        <v>13.7246296563283</v>
      </c>
      <c r="AB1116">
        <v>98548280692.691956</v>
      </c>
      <c r="AC1116">
        <v>2.8793403994773219</v>
      </c>
      <c r="AD1116">
        <v>874.10107589896063</v>
      </c>
      <c r="AE1116">
        <v>427.40613021806757</v>
      </c>
      <c r="AF1116">
        <v>16112.433844710949</v>
      </c>
      <c r="AG1116">
        <v>30.722435569130539</v>
      </c>
      <c r="AH1116">
        <v>1168.3540612324859</v>
      </c>
      <c r="AI1116">
        <v>159.8962302614826</v>
      </c>
      <c r="AJ1116">
        <v>1.0544494457468181E-11</v>
      </c>
      <c r="AK1116">
        <v>2.0124077674116739E-2</v>
      </c>
      <c r="AL1116">
        <v>0.82430122954347373</v>
      </c>
      <c r="AM1116">
        <v>2.1649083012102589E-2</v>
      </c>
      <c r="AN1116">
        <v>2.0278672899500411E-4</v>
      </c>
      <c r="AO1116">
        <v>6.5514709943314722E-2</v>
      </c>
      <c r="AP1116">
        <v>6.7075146760049352E-16</v>
      </c>
      <c r="AQ1116">
        <v>6.279468495401036E-2</v>
      </c>
      <c r="AR1116">
        <v>5.4134281439861551E-3</v>
      </c>
      <c r="AS1116">
        <v>0.99999999999999989</v>
      </c>
      <c r="AT1116">
        <v>1115</v>
      </c>
    </row>
    <row r="1117" spans="1:46" x14ac:dyDescent="0.2">
      <c r="A1117" s="1">
        <v>2</v>
      </c>
      <c r="B1117">
        <v>0.83089595261811156</v>
      </c>
      <c r="C1117">
        <v>8.505308490217206E-2</v>
      </c>
      <c r="D1117">
        <v>8.4050962479716412E-2</v>
      </c>
      <c r="E1117">
        <v>5576</v>
      </c>
      <c r="F1117">
        <v>1000</v>
      </c>
      <c r="G1117">
        <v>1273.1500000000001</v>
      </c>
      <c r="H1117">
        <v>1116</v>
      </c>
      <c r="I1117">
        <v>0</v>
      </c>
      <c r="J1117">
        <v>1.0544494457468181E-11</v>
      </c>
      <c r="K1117">
        <v>-10.976974237128379</v>
      </c>
      <c r="L1117">
        <v>0</v>
      </c>
      <c r="M1117">
        <v>7.2330323326481496</v>
      </c>
      <c r="N1117">
        <v>1.137500634332838</v>
      </c>
      <c r="O1117">
        <v>10.993649051830181</v>
      </c>
      <c r="P1117">
        <v>7.064807518890575</v>
      </c>
      <c r="Q1117">
        <v>3.9255784462198751</v>
      </c>
      <c r="R1117">
        <v>3.613078488151428</v>
      </c>
      <c r="S1117">
        <v>2.623353396825006</v>
      </c>
      <c r="T1117">
        <v>1.3644348480173241</v>
      </c>
      <c r="U1117">
        <v>3.2963344689986389</v>
      </c>
      <c r="V1117">
        <v>2.9048744087248721</v>
      </c>
      <c r="W1117">
        <v>2.571968196892032</v>
      </c>
      <c r="X1117">
        <v>1.0477105591521789</v>
      </c>
      <c r="Y1117">
        <v>11609339.690689061</v>
      </c>
      <c r="Z1117">
        <v>17101426.282015018</v>
      </c>
      <c r="AA1117">
        <v>13.7246296563283</v>
      </c>
      <c r="AB1117">
        <v>98548280692.691956</v>
      </c>
      <c r="AC1117">
        <v>2.8833699395576158</v>
      </c>
      <c r="AD1117">
        <v>875.66951896109265</v>
      </c>
      <c r="AE1117">
        <v>428.35702445201309</v>
      </c>
      <c r="AF1117">
        <v>16148.280828070659</v>
      </c>
      <c r="AG1117">
        <v>30.749986613174421</v>
      </c>
      <c r="AH1117">
        <v>1171.0383478701619</v>
      </c>
      <c r="AI1117">
        <v>160.11999965972521</v>
      </c>
      <c r="AJ1117">
        <v>1.0544494457468181E-11</v>
      </c>
      <c r="AK1117">
        <v>2.012517199778761E-2</v>
      </c>
      <c r="AL1117">
        <v>0.82430183279923097</v>
      </c>
      <c r="AM1117">
        <v>2.1643632225837109E-2</v>
      </c>
      <c r="AN1117">
        <v>2.0271268931810961E-4</v>
      </c>
      <c r="AO1117">
        <v>6.5520501567702311E-2</v>
      </c>
      <c r="AP1117">
        <v>6.6947716804928631E-16</v>
      </c>
      <c r="AQ1117">
        <v>6.2793111937741647E-2</v>
      </c>
      <c r="AR1117">
        <v>5.4130367823815783E-3</v>
      </c>
      <c r="AS1117">
        <v>1</v>
      </c>
      <c r="AT1117">
        <v>1116</v>
      </c>
    </row>
    <row r="1118" spans="1:46" x14ac:dyDescent="0.2">
      <c r="A1118" s="1">
        <v>2</v>
      </c>
      <c r="B1118">
        <v>0.83089595261811156</v>
      </c>
      <c r="C1118">
        <v>8.505308490217206E-2</v>
      </c>
      <c r="D1118">
        <v>8.4050962479716412E-2</v>
      </c>
      <c r="E1118">
        <v>5581</v>
      </c>
      <c r="F1118">
        <v>1000</v>
      </c>
      <c r="G1118">
        <v>1273.1500000000001</v>
      </c>
      <c r="H1118">
        <v>1117</v>
      </c>
      <c r="I1118">
        <v>0</v>
      </c>
      <c r="J1118">
        <v>1.0544494457468181E-11</v>
      </c>
      <c r="K1118">
        <v>-10.976974237128379</v>
      </c>
      <c r="L1118">
        <v>0</v>
      </c>
      <c r="M1118">
        <v>7.2330323326481496</v>
      </c>
      <c r="N1118">
        <v>1.137500634332838</v>
      </c>
      <c r="O1118">
        <v>10.993649051830181</v>
      </c>
      <c r="P1118">
        <v>7.064807518890575</v>
      </c>
      <c r="Q1118">
        <v>3.9305808772346529</v>
      </c>
      <c r="R1118">
        <v>3.617877007580228</v>
      </c>
      <c r="S1118">
        <v>2.6256345900123601</v>
      </c>
      <c r="T1118">
        <v>1.36546689521633</v>
      </c>
      <c r="U1118">
        <v>3.3006624599892969</v>
      </c>
      <c r="V1118">
        <v>2.9078015965595609</v>
      </c>
      <c r="W1118">
        <v>2.5743441695963978</v>
      </c>
      <c r="X1118">
        <v>1.0477883462437001</v>
      </c>
      <c r="Y1118">
        <v>11609339.690689061</v>
      </c>
      <c r="Z1118">
        <v>17101426.282015018</v>
      </c>
      <c r="AA1118">
        <v>13.7246296563283</v>
      </c>
      <c r="AB1118">
        <v>98548280692.691956</v>
      </c>
      <c r="AC1118">
        <v>2.8874040040509579</v>
      </c>
      <c r="AD1118">
        <v>877.2401272407883</v>
      </c>
      <c r="AE1118">
        <v>429.30972751685812</v>
      </c>
      <c r="AF1118">
        <v>16184.196001065809</v>
      </c>
      <c r="AG1118">
        <v>30.77755097725144</v>
      </c>
      <c r="AH1118">
        <v>1173.727914225366</v>
      </c>
      <c r="AI1118">
        <v>160.34402030877169</v>
      </c>
      <c r="AJ1118">
        <v>1.0544494457468181E-11</v>
      </c>
      <c r="AK1118">
        <v>2.0126267594788649E-2</v>
      </c>
      <c r="AL1118">
        <v>0.8243024322789605</v>
      </c>
      <c r="AM1118">
        <v>2.1638185698757001E-2</v>
      </c>
      <c r="AN1118">
        <v>2.026387602738007E-4</v>
      </c>
      <c r="AO1118">
        <v>6.5526288575771932E-2</v>
      </c>
      <c r="AP1118">
        <v>6.6820580273835179E-16</v>
      </c>
      <c r="AQ1118">
        <v>6.2791539571804333E-2</v>
      </c>
      <c r="AR1118">
        <v>5.4126475196430582E-3</v>
      </c>
      <c r="AS1118">
        <v>0.99999999999999989</v>
      </c>
      <c r="AT1118">
        <v>1117</v>
      </c>
    </row>
    <row r="1119" spans="1:46" x14ac:dyDescent="0.2">
      <c r="A1119" s="1">
        <v>2</v>
      </c>
      <c r="B1119">
        <v>0.83089595261811156</v>
      </c>
      <c r="C1119">
        <v>8.505308490217206E-2</v>
      </c>
      <c r="D1119">
        <v>8.4050962479716412E-2</v>
      </c>
      <c r="E1119">
        <v>5586</v>
      </c>
      <c r="F1119">
        <v>1000</v>
      </c>
      <c r="G1119">
        <v>1273.1500000000001</v>
      </c>
      <c r="H1119">
        <v>1118</v>
      </c>
      <c r="I1119">
        <v>0</v>
      </c>
      <c r="J1119">
        <v>1.0544494457468181E-11</v>
      </c>
      <c r="K1119">
        <v>-10.976974237128379</v>
      </c>
      <c r="L1119">
        <v>0</v>
      </c>
      <c r="M1119">
        <v>7.2330323326481496</v>
      </c>
      <c r="N1119">
        <v>1.137500634332838</v>
      </c>
      <c r="O1119">
        <v>10.993649051830181</v>
      </c>
      <c r="P1119">
        <v>7.064807518890575</v>
      </c>
      <c r="Q1119">
        <v>3.9355897894678078</v>
      </c>
      <c r="R1119">
        <v>3.6226822326026431</v>
      </c>
      <c r="S1119">
        <v>2.627917775351531</v>
      </c>
      <c r="T1119">
        <v>1.3665001082027231</v>
      </c>
      <c r="U1119">
        <v>3.3049965427983858</v>
      </c>
      <c r="V1119">
        <v>2.9107318319397679</v>
      </c>
      <c r="W1119">
        <v>2.5767224714862902</v>
      </c>
      <c r="X1119">
        <v>1.047866190807228</v>
      </c>
      <c r="Y1119">
        <v>11609339.690689061</v>
      </c>
      <c r="Z1119">
        <v>17101426.282015018</v>
      </c>
      <c r="AA1119">
        <v>13.7246296563283</v>
      </c>
      <c r="AB1119">
        <v>98548280692.691956</v>
      </c>
      <c r="AC1119">
        <v>2.891442598144403</v>
      </c>
      <c r="AD1119">
        <v>878.81290346876744</v>
      </c>
      <c r="AE1119">
        <v>430.26424261895812</v>
      </c>
      <c r="AF1119">
        <v>16220.17948457017</v>
      </c>
      <c r="AG1119">
        <v>30.805128673465461</v>
      </c>
      <c r="AH1119">
        <v>1176.422769941337</v>
      </c>
      <c r="AI1119">
        <v>160.56829249667129</v>
      </c>
      <c r="AJ1119">
        <v>1.0544494457468181E-11</v>
      </c>
      <c r="AK1119">
        <v>2.0127364462957389E-2</v>
      </c>
      <c r="AL1119">
        <v>0.82430302798922717</v>
      </c>
      <c r="AM1119">
        <v>2.1632743423401411E-2</v>
      </c>
      <c r="AN1119">
        <v>2.0256494160915411E-4</v>
      </c>
      <c r="AO1119">
        <v>6.5532070976208348E-2</v>
      </c>
      <c r="AP1119">
        <v>6.6693736322419376E-16</v>
      </c>
      <c r="AQ1119">
        <v>6.2789967855298667E-2</v>
      </c>
      <c r="AR1119">
        <v>5.4122603512973969E-3</v>
      </c>
      <c r="AS1119">
        <v>1</v>
      </c>
      <c r="AT1119">
        <v>1118</v>
      </c>
    </row>
    <row r="1120" spans="1:46" x14ac:dyDescent="0.2">
      <c r="A1120" s="1">
        <v>2</v>
      </c>
      <c r="B1120">
        <v>0.83089595261811156</v>
      </c>
      <c r="C1120">
        <v>8.505308490217206E-2</v>
      </c>
      <c r="D1120">
        <v>8.4050962479716412E-2</v>
      </c>
      <c r="E1120">
        <v>5591</v>
      </c>
      <c r="F1120">
        <v>1000</v>
      </c>
      <c r="G1120">
        <v>1273.1500000000001</v>
      </c>
      <c r="H1120">
        <v>1119</v>
      </c>
      <c r="I1120">
        <v>0</v>
      </c>
      <c r="J1120">
        <v>1.0544494457468181E-11</v>
      </c>
      <c r="K1120">
        <v>-10.976974237128379</v>
      </c>
      <c r="L1120">
        <v>0</v>
      </c>
      <c r="M1120">
        <v>7.2330323326481496</v>
      </c>
      <c r="N1120">
        <v>1.137500634332838</v>
      </c>
      <c r="O1120">
        <v>10.993649051830181</v>
      </c>
      <c r="P1120">
        <v>7.064807518890575</v>
      </c>
      <c r="Q1120">
        <v>3.9406051912561999</v>
      </c>
      <c r="R1120">
        <v>3.6274941723759642</v>
      </c>
      <c r="S1120">
        <v>2.6302029545763248</v>
      </c>
      <c r="T1120">
        <v>1.367534487724853</v>
      </c>
      <c r="U1120">
        <v>3.3093367257128148</v>
      </c>
      <c r="V1120">
        <v>2.9136651179678048</v>
      </c>
      <c r="W1120">
        <v>2.5791031047372299</v>
      </c>
      <c r="X1120">
        <v>1.047944092828649</v>
      </c>
      <c r="Y1120">
        <v>11609339.690689061</v>
      </c>
      <c r="Z1120">
        <v>17101426.282015018</v>
      </c>
      <c r="AA1120">
        <v>13.7246296563283</v>
      </c>
      <c r="AB1120">
        <v>98548280692.691956</v>
      </c>
      <c r="AC1120">
        <v>2.895485726991994</v>
      </c>
      <c r="AD1120">
        <v>880.38785037762375</v>
      </c>
      <c r="AE1120">
        <v>431.22057297007399</v>
      </c>
      <c r="AF1120">
        <v>16256.231399661279</v>
      </c>
      <c r="AG1120">
        <v>30.83271971389264</v>
      </c>
      <c r="AH1120">
        <v>1179.122924661734</v>
      </c>
      <c r="AI1120">
        <v>160.79281650963921</v>
      </c>
      <c r="AJ1120">
        <v>1.0544494457468181E-11</v>
      </c>
      <c r="AK1120">
        <v>2.0128462600163179E-2</v>
      </c>
      <c r="AL1120">
        <v>0.82430361993763934</v>
      </c>
      <c r="AM1120">
        <v>2.1627305392075469E-2</v>
      </c>
      <c r="AN1120">
        <v>2.024912330696518E-4</v>
      </c>
      <c r="AO1120">
        <v>6.5537848776849275E-2</v>
      </c>
      <c r="AP1120">
        <v>6.656718410946573E-16</v>
      </c>
      <c r="AQ1120">
        <v>6.278839678731353E-2</v>
      </c>
      <c r="AR1120">
        <v>5.4118752728889242E-3</v>
      </c>
      <c r="AS1120">
        <v>1</v>
      </c>
      <c r="AT1120">
        <v>1119</v>
      </c>
    </row>
    <row r="1121" spans="1:46" x14ac:dyDescent="0.2">
      <c r="A1121" s="1">
        <v>2</v>
      </c>
      <c r="B1121">
        <v>0.83089595261811156</v>
      </c>
      <c r="C1121">
        <v>8.505308490217206E-2</v>
      </c>
      <c r="D1121">
        <v>8.4050962479716412E-2</v>
      </c>
      <c r="E1121">
        <v>5596</v>
      </c>
      <c r="F1121">
        <v>1000</v>
      </c>
      <c r="G1121">
        <v>1273.1500000000001</v>
      </c>
      <c r="H1121">
        <v>1120</v>
      </c>
      <c r="I1121">
        <v>0</v>
      </c>
      <c r="J1121">
        <v>1.0544494457468181E-11</v>
      </c>
      <c r="K1121">
        <v>-10.976974237128379</v>
      </c>
      <c r="L1121">
        <v>0</v>
      </c>
      <c r="M1121">
        <v>7.2330323326481496</v>
      </c>
      <c r="N1121">
        <v>1.137500634332838</v>
      </c>
      <c r="O1121">
        <v>10.993649051830181</v>
      </c>
      <c r="P1121">
        <v>7.064807518890575</v>
      </c>
      <c r="Q1121">
        <v>3.945627090947573</v>
      </c>
      <c r="R1121">
        <v>3.632312836070601</v>
      </c>
      <c r="S1121">
        <v>2.632490129422064</v>
      </c>
      <c r="T1121">
        <v>1.368570034532822</v>
      </c>
      <c r="U1121">
        <v>3.313683017031595</v>
      </c>
      <c r="V1121">
        <v>2.916601457749294</v>
      </c>
      <c r="W1121">
        <v>2.581486071526998</v>
      </c>
      <c r="X1121">
        <v>1.0480220522938499</v>
      </c>
      <c r="Y1121">
        <v>11609339.690689061</v>
      </c>
      <c r="Z1121">
        <v>17101426.282015018</v>
      </c>
      <c r="AA1121">
        <v>13.7246296563283</v>
      </c>
      <c r="AB1121">
        <v>98548280692.691956</v>
      </c>
      <c r="AC1121">
        <v>2.8995333957945202</v>
      </c>
      <c r="AD1121">
        <v>881.96497070461078</v>
      </c>
      <c r="AE1121">
        <v>432.17872178738202</v>
      </c>
      <c r="AF1121">
        <v>16292.35186762085</v>
      </c>
      <c r="AG1121">
        <v>30.860324110630131</v>
      </c>
      <c r="AH1121">
        <v>1181.828388064956</v>
      </c>
      <c r="AI1121">
        <v>161.017592636487</v>
      </c>
      <c r="AJ1121">
        <v>1.0544494457468181E-11</v>
      </c>
      <c r="AK1121">
        <v>2.0129562004252421E-2</v>
      </c>
      <c r="AL1121">
        <v>0.82430420813060734</v>
      </c>
      <c r="AM1121">
        <v>2.1621871597388511E-2</v>
      </c>
      <c r="AN1121">
        <v>2.0241763440421781E-4</v>
      </c>
      <c r="AO1121">
        <v>6.5543621986419068E-2</v>
      </c>
      <c r="AP1121">
        <v>6.6440922796697876E-16</v>
      </c>
      <c r="AQ1121">
        <v>6.2786826366954429E-2</v>
      </c>
      <c r="AR1121">
        <v>5.4114922799732611E-3</v>
      </c>
      <c r="AS1121">
        <v>0.99999999999999989</v>
      </c>
      <c r="AT1121">
        <v>1120</v>
      </c>
    </row>
    <row r="1122" spans="1:46" x14ac:dyDescent="0.2">
      <c r="A1122" s="1">
        <v>2</v>
      </c>
      <c r="B1122">
        <v>0.83089595261811156</v>
      </c>
      <c r="C1122">
        <v>8.505308490217206E-2</v>
      </c>
      <c r="D1122">
        <v>8.4050962479716412E-2</v>
      </c>
      <c r="E1122">
        <v>5601</v>
      </c>
      <c r="F1122">
        <v>1000</v>
      </c>
      <c r="G1122">
        <v>1273.1500000000001</v>
      </c>
      <c r="H1122">
        <v>1121</v>
      </c>
      <c r="I1122">
        <v>0</v>
      </c>
      <c r="J1122">
        <v>1.0544494457468181E-11</v>
      </c>
      <c r="K1122">
        <v>-10.976974237128379</v>
      </c>
      <c r="L1122">
        <v>0</v>
      </c>
      <c r="M1122">
        <v>7.2330323326481496</v>
      </c>
      <c r="N1122">
        <v>1.137500634332838</v>
      </c>
      <c r="O1122">
        <v>10.993649051830181</v>
      </c>
      <c r="P1122">
        <v>7.064807518890575</v>
      </c>
      <c r="Q1122">
        <v>3.9506554969005698</v>
      </c>
      <c r="R1122">
        <v>3.6371382328700941</v>
      </c>
      <c r="S1122">
        <v>2.634779301625596</v>
      </c>
      <c r="T1122">
        <v>1.369606749378494</v>
      </c>
      <c r="U1122">
        <v>3.3180354250658439</v>
      </c>
      <c r="V1122">
        <v>2.9195408543931709</v>
      </c>
      <c r="W1122">
        <v>2.5838713740356258</v>
      </c>
      <c r="X1122">
        <v>1.0481000691887279</v>
      </c>
      <c r="Y1122">
        <v>11609339.690689061</v>
      </c>
      <c r="Z1122">
        <v>17101426.282015018</v>
      </c>
      <c r="AA1122">
        <v>13.7246296563283</v>
      </c>
      <c r="AB1122">
        <v>98548280692.691956</v>
      </c>
      <c r="AC1122">
        <v>2.9035856097256652</v>
      </c>
      <c r="AD1122">
        <v>883.54426718906711</v>
      </c>
      <c r="AE1122">
        <v>433.13869229348148</v>
      </c>
      <c r="AF1122">
        <v>16328.541009934999</v>
      </c>
      <c r="AG1122">
        <v>30.88794187575099</v>
      </c>
      <c r="AH1122">
        <v>1184.5391698323961</v>
      </c>
      <c r="AI1122">
        <v>161.2426211645209</v>
      </c>
      <c r="AJ1122">
        <v>1.0544494457468181E-11</v>
      </c>
      <c r="AK1122">
        <v>2.0130662673099181E-2</v>
      </c>
      <c r="AL1122">
        <v>0.824304792575419</v>
      </c>
      <c r="AM1122">
        <v>2.16164420317559E-2</v>
      </c>
      <c r="AN1122">
        <v>2.023441453605518E-4</v>
      </c>
      <c r="AO1122">
        <v>6.5549390612924252E-2</v>
      </c>
      <c r="AP1122">
        <v>6.6314951548932847E-16</v>
      </c>
      <c r="AQ1122">
        <v>6.2785256593317518E-2</v>
      </c>
      <c r="AR1122">
        <v>5.4111113681229632E-3</v>
      </c>
      <c r="AS1122">
        <v>1</v>
      </c>
      <c r="AT1122">
        <v>1121</v>
      </c>
    </row>
    <row r="1123" spans="1:46" x14ac:dyDescent="0.2">
      <c r="A1123" s="1">
        <v>2</v>
      </c>
      <c r="B1123">
        <v>0.83089595261811156</v>
      </c>
      <c r="C1123">
        <v>8.505308490217206E-2</v>
      </c>
      <c r="D1123">
        <v>8.4050962479716412E-2</v>
      </c>
      <c r="E1123">
        <v>5606</v>
      </c>
      <c r="F1123">
        <v>1000</v>
      </c>
      <c r="G1123">
        <v>1273.1500000000001</v>
      </c>
      <c r="H1123">
        <v>1122</v>
      </c>
      <c r="I1123">
        <v>0</v>
      </c>
      <c r="J1123">
        <v>1.0544494457468181E-11</v>
      </c>
      <c r="K1123">
        <v>-10.976974237128379</v>
      </c>
      <c r="L1123">
        <v>0</v>
      </c>
      <c r="M1123">
        <v>7.2330323326481496</v>
      </c>
      <c r="N1123">
        <v>1.137500634332838</v>
      </c>
      <c r="O1123">
        <v>10.993649051830181</v>
      </c>
      <c r="P1123">
        <v>7.064807518890575</v>
      </c>
      <c r="Q1123">
        <v>3.955690417484742</v>
      </c>
      <c r="R1123">
        <v>3.6419703719711332</v>
      </c>
      <c r="S1123">
        <v>2.6370704729252892</v>
      </c>
      <c r="T1123">
        <v>1.370644633015484</v>
      </c>
      <c r="U1123">
        <v>3.3223939581388149</v>
      </c>
      <c r="V1123">
        <v>2.9224833110116868</v>
      </c>
      <c r="W1123">
        <v>2.5862590144454112</v>
      </c>
      <c r="X1123">
        <v>1.048178143499185</v>
      </c>
      <c r="Y1123">
        <v>11609339.690689061</v>
      </c>
      <c r="Z1123">
        <v>17101426.282015018</v>
      </c>
      <c r="AA1123">
        <v>13.7246296563283</v>
      </c>
      <c r="AB1123">
        <v>98548280692.691956</v>
      </c>
      <c r="AC1123">
        <v>2.907642373978967</v>
      </c>
      <c r="AD1123">
        <v>885.12574257406129</v>
      </c>
      <c r="AE1123">
        <v>434.10048771640493</v>
      </c>
      <c r="AF1123">
        <v>16364.79894829469</v>
      </c>
      <c r="AG1123">
        <v>30.915573021332939</v>
      </c>
      <c r="AH1123">
        <v>1187.2552796686759</v>
      </c>
      <c r="AI1123">
        <v>161.4679023821499</v>
      </c>
      <c r="AJ1123">
        <v>1.0544494457468181E-11</v>
      </c>
      <c r="AK1123">
        <v>2.013176460457301E-2</v>
      </c>
      <c r="AL1123">
        <v>0.82430537327891973</v>
      </c>
      <c r="AM1123">
        <v>2.161101668771542E-2</v>
      </c>
      <c r="AN1123">
        <v>2.0227076568808829E-4</v>
      </c>
      <c r="AO1123">
        <v>6.5555154664673071E-2</v>
      </c>
      <c r="AP1123">
        <v>6.6189269533961231E-16</v>
      </c>
      <c r="AQ1123">
        <v>6.2783687465506235E-2</v>
      </c>
      <c r="AR1123">
        <v>5.4107325329238532E-3</v>
      </c>
      <c r="AS1123">
        <v>1</v>
      </c>
      <c r="AT1123">
        <v>1122</v>
      </c>
    </row>
    <row r="1124" spans="1:46" x14ac:dyDescent="0.2">
      <c r="A1124" s="1">
        <v>2</v>
      </c>
      <c r="B1124">
        <v>0.83089595261811156</v>
      </c>
      <c r="C1124">
        <v>8.505308490217206E-2</v>
      </c>
      <c r="D1124">
        <v>8.4050962479716412E-2</v>
      </c>
      <c r="E1124">
        <v>5611</v>
      </c>
      <c r="F1124">
        <v>1000</v>
      </c>
      <c r="G1124">
        <v>1273.1500000000001</v>
      </c>
      <c r="H1124">
        <v>1123</v>
      </c>
      <c r="I1124">
        <v>0</v>
      </c>
      <c r="J1124">
        <v>1.0544494457468181E-11</v>
      </c>
      <c r="K1124">
        <v>-10.976974237128379</v>
      </c>
      <c r="L1124">
        <v>0</v>
      </c>
      <c r="M1124">
        <v>7.2330323326481496</v>
      </c>
      <c r="N1124">
        <v>1.137500634332838</v>
      </c>
      <c r="O1124">
        <v>10.993649051830181</v>
      </c>
      <c r="P1124">
        <v>7.064807518890575</v>
      </c>
      <c r="Q1124">
        <v>3.960731861080566</v>
      </c>
      <c r="R1124">
        <v>3.646809262583576</v>
      </c>
      <c r="S1124">
        <v>2.6393636450610369</v>
      </c>
      <c r="T1124">
        <v>1.371683686199163</v>
      </c>
      <c r="U1124">
        <v>3.326758624585894</v>
      </c>
      <c r="V1124">
        <v>2.9254288307204122</v>
      </c>
      <c r="W1124">
        <v>2.5886489949409062</v>
      </c>
      <c r="X1124">
        <v>1.0482562752111291</v>
      </c>
      <c r="Y1124">
        <v>11609339.690689061</v>
      </c>
      <c r="Z1124">
        <v>17101426.282015018</v>
      </c>
      <c r="AA1124">
        <v>13.7246296563283</v>
      </c>
      <c r="AB1124">
        <v>98548280692.691956</v>
      </c>
      <c r="AC1124">
        <v>2.9117036937497551</v>
      </c>
      <c r="AD1124">
        <v>886.70939960576266</v>
      </c>
      <c r="AE1124">
        <v>435.06411128962623</v>
      </c>
      <c r="AF1124">
        <v>16401.125804595998</v>
      </c>
      <c r="AG1124">
        <v>30.943217559447302</v>
      </c>
      <c r="AH1124">
        <v>1189.9767272938991</v>
      </c>
      <c r="AI1124">
        <v>161.6934365778821</v>
      </c>
      <c r="AJ1124">
        <v>1.0544494457468181E-11</v>
      </c>
      <c r="AK1124">
        <v>2.0132867796551299E-2</v>
      </c>
      <c r="AL1124">
        <v>0.82430595024802122</v>
      </c>
      <c r="AM1124">
        <v>2.1605595557805338E-2</v>
      </c>
      <c r="AN1124">
        <v>2.021974951368539E-4</v>
      </c>
      <c r="AO1124">
        <v>6.5560914149883562E-2</v>
      </c>
      <c r="AP1124">
        <v>6.6063875922574678E-16</v>
      </c>
      <c r="AQ1124">
        <v>6.2782118982624757E-2</v>
      </c>
      <c r="AR1124">
        <v>5.4103557699763374E-3</v>
      </c>
      <c r="AS1124">
        <v>1</v>
      </c>
      <c r="AT1124">
        <v>1123</v>
      </c>
    </row>
    <row r="1125" spans="1:46" x14ac:dyDescent="0.2">
      <c r="A1125" s="1">
        <v>2</v>
      </c>
      <c r="B1125">
        <v>0.83089595261811156</v>
      </c>
      <c r="C1125">
        <v>8.505308490217206E-2</v>
      </c>
      <c r="D1125">
        <v>8.4050962479716412E-2</v>
      </c>
      <c r="E1125">
        <v>5616</v>
      </c>
      <c r="F1125">
        <v>1000</v>
      </c>
      <c r="G1125">
        <v>1273.1500000000001</v>
      </c>
      <c r="H1125">
        <v>1124</v>
      </c>
      <c r="I1125">
        <v>0</v>
      </c>
      <c r="J1125">
        <v>1.0544494457468181E-11</v>
      </c>
      <c r="K1125">
        <v>-10.976974237128379</v>
      </c>
      <c r="L1125">
        <v>0</v>
      </c>
      <c r="M1125">
        <v>7.2330323326481496</v>
      </c>
      <c r="N1125">
        <v>1.137500634332838</v>
      </c>
      <c r="O1125">
        <v>10.993649051830181</v>
      </c>
      <c r="P1125">
        <v>7.064807518890575</v>
      </c>
      <c r="Q1125">
        <v>3.9657798360794581</v>
      </c>
      <c r="R1125">
        <v>3.6516549139304639</v>
      </c>
      <c r="S1125">
        <v>2.6416588197742592</v>
      </c>
      <c r="T1125">
        <v>1.3727239096866479</v>
      </c>
      <c r="U1125">
        <v>3.331129432754627</v>
      </c>
      <c r="V1125">
        <v>2.9283774166382401</v>
      </c>
      <c r="W1125">
        <v>2.5910413177089309</v>
      </c>
      <c r="X1125">
        <v>1.0483344643104739</v>
      </c>
      <c r="Y1125">
        <v>11609339.690689061</v>
      </c>
      <c r="Z1125">
        <v>17101426.282015018</v>
      </c>
      <c r="AA1125">
        <v>13.7246296563283</v>
      </c>
      <c r="AB1125">
        <v>98548280692.691956</v>
      </c>
      <c r="AC1125">
        <v>2.9157695742382188</v>
      </c>
      <c r="AD1125">
        <v>888.29524103355357</v>
      </c>
      <c r="AE1125">
        <v>436.02956625206991</v>
      </c>
      <c r="AF1125">
        <v>16437.521700940499</v>
      </c>
      <c r="AG1125">
        <v>30.970875502160979</v>
      </c>
      <c r="AH1125">
        <v>1192.7035224449901</v>
      </c>
      <c r="AI1125">
        <v>161.91922404049581</v>
      </c>
      <c r="AJ1125">
        <v>1.0544494457468181E-11</v>
      </c>
      <c r="AK1125">
        <v>2.013397224691715E-2</v>
      </c>
      <c r="AL1125">
        <v>0.82430652348961542</v>
      </c>
      <c r="AM1125">
        <v>2.1600178634585059E-2</v>
      </c>
      <c r="AN1125">
        <v>2.0212433345765681E-4</v>
      </c>
      <c r="AO1125">
        <v>6.5566669076749809E-2</v>
      </c>
      <c r="AP1125">
        <v>6.5938769888545824E-16</v>
      </c>
      <c r="AQ1125">
        <v>6.2780551143779229E-2</v>
      </c>
      <c r="AR1125">
        <v>5.4099810748951269E-3</v>
      </c>
      <c r="AS1125">
        <v>1</v>
      </c>
      <c r="AT1125">
        <v>1124</v>
      </c>
    </row>
    <row r="1126" spans="1:46" x14ac:dyDescent="0.2">
      <c r="A1126" s="1">
        <v>2</v>
      </c>
      <c r="B1126">
        <v>0.83089595261811156</v>
      </c>
      <c r="C1126">
        <v>8.505308490217206E-2</v>
      </c>
      <c r="D1126">
        <v>8.4050962479716412E-2</v>
      </c>
      <c r="E1126">
        <v>5621</v>
      </c>
      <c r="F1126">
        <v>1000</v>
      </c>
      <c r="G1126">
        <v>1273.1500000000001</v>
      </c>
      <c r="H1126">
        <v>1125</v>
      </c>
      <c r="I1126">
        <v>0</v>
      </c>
      <c r="J1126">
        <v>1.0544494457468181E-11</v>
      </c>
      <c r="K1126">
        <v>-10.976974237128379</v>
      </c>
      <c r="L1126">
        <v>0</v>
      </c>
      <c r="M1126">
        <v>7.2330323326481496</v>
      </c>
      <c r="N1126">
        <v>1.137500634332838</v>
      </c>
      <c r="O1126">
        <v>10.993649051830181</v>
      </c>
      <c r="P1126">
        <v>7.064807518890575</v>
      </c>
      <c r="Q1126">
        <v>3.9708343508837882</v>
      </c>
      <c r="R1126">
        <v>3.6565073352480399</v>
      </c>
      <c r="S1126">
        <v>2.6439559988079</v>
      </c>
      <c r="T1126">
        <v>1.3737653042368121</v>
      </c>
      <c r="U1126">
        <v>3.3355063910047371</v>
      </c>
      <c r="V1126">
        <v>2.9313290718873901</v>
      </c>
      <c r="W1126">
        <v>2.5934359849385671</v>
      </c>
      <c r="X1126">
        <v>1.0484127107831389</v>
      </c>
      <c r="Y1126">
        <v>11609339.690689061</v>
      </c>
      <c r="Z1126">
        <v>17101426.282015018</v>
      </c>
      <c r="AA1126">
        <v>13.7246296563283</v>
      </c>
      <c r="AB1126">
        <v>98548280692.691956</v>
      </c>
      <c r="AC1126">
        <v>2.919840020645224</v>
      </c>
      <c r="AD1126">
        <v>889.88326960988445</v>
      </c>
      <c r="AE1126">
        <v>436.99685584811948</v>
      </c>
      <c r="AF1126">
        <v>16473.986759635551</v>
      </c>
      <c r="AG1126">
        <v>30.998546861533821</v>
      </c>
      <c r="AH1126">
        <v>1195.435674873914</v>
      </c>
      <c r="AI1126">
        <v>162.1452650588067</v>
      </c>
      <c r="AJ1126">
        <v>1.0544494457468181E-11</v>
      </c>
      <c r="AK1126">
        <v>2.013507795356222E-2</v>
      </c>
      <c r="AL1126">
        <v>0.82430709301069094</v>
      </c>
      <c r="AM1126">
        <v>2.1594765910607029E-2</v>
      </c>
      <c r="AN1126">
        <v>2.0205128040182301E-4</v>
      </c>
      <c r="AO1126">
        <v>6.5572419453351849E-2</v>
      </c>
      <c r="AP1126">
        <v>6.5813950608624369E-16</v>
      </c>
      <c r="AQ1126">
        <v>6.2778983948076142E-2</v>
      </c>
      <c r="AR1126">
        <v>5.4096084433094896E-3</v>
      </c>
      <c r="AS1126">
        <v>1</v>
      </c>
      <c r="AT1126">
        <v>1125</v>
      </c>
    </row>
    <row r="1127" spans="1:46" x14ac:dyDescent="0.2">
      <c r="A1127" s="1">
        <v>2</v>
      </c>
      <c r="B1127">
        <v>0.83089595261811156</v>
      </c>
      <c r="C1127">
        <v>8.505308490217206E-2</v>
      </c>
      <c r="D1127">
        <v>8.4050962479716412E-2</v>
      </c>
      <c r="E1127">
        <v>5626</v>
      </c>
      <c r="F1127">
        <v>1000</v>
      </c>
      <c r="G1127">
        <v>1273.1500000000001</v>
      </c>
      <c r="H1127">
        <v>1126</v>
      </c>
      <c r="I1127">
        <v>0</v>
      </c>
      <c r="J1127">
        <v>1.0544494457468181E-11</v>
      </c>
      <c r="K1127">
        <v>-10.976974237128379</v>
      </c>
      <c r="L1127">
        <v>0</v>
      </c>
      <c r="M1127">
        <v>7.2330323326481496</v>
      </c>
      <c r="N1127">
        <v>1.137500634332838</v>
      </c>
      <c r="O1127">
        <v>10.993649051830181</v>
      </c>
      <c r="P1127">
        <v>7.064807518890575</v>
      </c>
      <c r="Q1127">
        <v>3.9758954139068878</v>
      </c>
      <c r="R1127">
        <v>3.6613665357857621</v>
      </c>
      <c r="S1127">
        <v>2.6462551839064341</v>
      </c>
      <c r="T1127">
        <v>1.374807870610268</v>
      </c>
      <c r="U1127">
        <v>3.3398895077081341</v>
      </c>
      <c r="V1127">
        <v>2.934283799593409</v>
      </c>
      <c r="W1127">
        <v>2.5958329988211628</v>
      </c>
      <c r="X1127">
        <v>1.048491014615051</v>
      </c>
      <c r="Y1127">
        <v>11609339.690689061</v>
      </c>
      <c r="Z1127">
        <v>17101426.282015018</v>
      </c>
      <c r="AA1127">
        <v>13.7246296563283</v>
      </c>
      <c r="AB1127">
        <v>98548280692.691956</v>
      </c>
      <c r="AC1127">
        <v>2.923915038193365</v>
      </c>
      <c r="AD1127">
        <v>891.47348809101538</v>
      </c>
      <c r="AE1127">
        <v>437.96598332762773</v>
      </c>
      <c r="AF1127">
        <v>16510.521103194689</v>
      </c>
      <c r="AG1127">
        <v>31.026231649631619</v>
      </c>
      <c r="AH1127">
        <v>1198.1731943568179</v>
      </c>
      <c r="AI1127">
        <v>162.37155992283709</v>
      </c>
      <c r="AJ1127">
        <v>1.0544494457468181E-11</v>
      </c>
      <c r="AK1127">
        <v>2.0136184914372392E-2</v>
      </c>
      <c r="AL1127">
        <v>0.82430765881774704</v>
      </c>
      <c r="AM1127">
        <v>2.1589357378557009E-2</v>
      </c>
      <c r="AN1127">
        <v>2.019783357225055E-4</v>
      </c>
      <c r="AO1127">
        <v>6.5578165288109044E-2</v>
      </c>
      <c r="AP1127">
        <v>6.5689417262477092E-16</v>
      </c>
      <c r="AQ1127">
        <v>6.2777417394629748E-2</v>
      </c>
      <c r="AR1127">
        <v>5.4092378708615824E-3</v>
      </c>
      <c r="AS1127">
        <v>1</v>
      </c>
      <c r="AT1127">
        <v>1126</v>
      </c>
    </row>
    <row r="1128" spans="1:46" x14ac:dyDescent="0.2">
      <c r="A1128" s="1">
        <v>2</v>
      </c>
      <c r="B1128">
        <v>0.83089595261811156</v>
      </c>
      <c r="C1128">
        <v>8.505308490217206E-2</v>
      </c>
      <c r="D1128">
        <v>8.4050962479716412E-2</v>
      </c>
      <c r="E1128">
        <v>5631</v>
      </c>
      <c r="F1128">
        <v>1000</v>
      </c>
      <c r="G1128">
        <v>1273.1500000000001</v>
      </c>
      <c r="H1128">
        <v>1127</v>
      </c>
      <c r="I1128">
        <v>0</v>
      </c>
      <c r="J1128">
        <v>1.0544494457468181E-11</v>
      </c>
      <c r="K1128">
        <v>-10.976974237128379</v>
      </c>
      <c r="L1128">
        <v>0</v>
      </c>
      <c r="M1128">
        <v>7.2330323326481496</v>
      </c>
      <c r="N1128">
        <v>1.137500634332838</v>
      </c>
      <c r="O1128">
        <v>10.993649051830181</v>
      </c>
      <c r="P1128">
        <v>7.064807518890575</v>
      </c>
      <c r="Q1128">
        <v>3.980963033573075</v>
      </c>
      <c r="R1128">
        <v>3.666232524806329</v>
      </c>
      <c r="S1128">
        <v>2.6485563768158631</v>
      </c>
      <c r="T1128">
        <v>1.37585160956938</v>
      </c>
      <c r="U1128">
        <v>3.34427879124893</v>
      </c>
      <c r="V1128">
        <v>2.937241602885178</v>
      </c>
      <c r="W1128">
        <v>2.5982323615503362</v>
      </c>
      <c r="X1128">
        <v>1.048569375792141</v>
      </c>
      <c r="Y1128">
        <v>11609339.690689061</v>
      </c>
      <c r="Z1128">
        <v>17101426.282015018</v>
      </c>
      <c r="AA1128">
        <v>13.7246296563283</v>
      </c>
      <c r="AB1128">
        <v>98548280692.691956</v>
      </c>
      <c r="AC1128">
        <v>2.9279946320799479</v>
      </c>
      <c r="AD1128">
        <v>893.06589923537524</v>
      </c>
      <c r="AE1128">
        <v>438.93695194592448</v>
      </c>
      <c r="AF1128">
        <v>16547.12485433793</v>
      </c>
      <c r="AG1128">
        <v>31.05392987849736</v>
      </c>
      <c r="AH1128">
        <v>1200.91609067369</v>
      </c>
      <c r="AI1128">
        <v>162.5981089212053</v>
      </c>
      <c r="AJ1128">
        <v>1.0544494457468181E-11</v>
      </c>
      <c r="AK1128">
        <v>2.0137293127259731E-2</v>
      </c>
      <c r="AL1128">
        <v>0.82430822091810352</v>
      </c>
      <c r="AM1128">
        <v>2.158395303094059E-2</v>
      </c>
      <c r="AN1128">
        <v>2.0190549917174921E-4</v>
      </c>
      <c r="AO1128">
        <v>6.5583906588767907E-2</v>
      </c>
      <c r="AP1128">
        <v>6.5565169032779508E-16</v>
      </c>
      <c r="AQ1128">
        <v>6.2775851482545761E-2</v>
      </c>
      <c r="AR1128">
        <v>5.4088693532100048E-3</v>
      </c>
      <c r="AS1128">
        <v>1</v>
      </c>
      <c r="AT1128">
        <v>1127</v>
      </c>
    </row>
    <row r="1129" spans="1:46" x14ac:dyDescent="0.2">
      <c r="A1129" s="1">
        <v>2</v>
      </c>
      <c r="B1129">
        <v>0.83089595261811156</v>
      </c>
      <c r="C1129">
        <v>8.505308490217206E-2</v>
      </c>
      <c r="D1129">
        <v>8.4050962479716412E-2</v>
      </c>
      <c r="E1129">
        <v>5636</v>
      </c>
      <c r="F1129">
        <v>1000</v>
      </c>
      <c r="G1129">
        <v>1273.1500000000001</v>
      </c>
      <c r="H1129">
        <v>1128</v>
      </c>
      <c r="I1129">
        <v>0</v>
      </c>
      <c r="J1129">
        <v>1.0544494457468181E-11</v>
      </c>
      <c r="K1129">
        <v>-10.976974237128379</v>
      </c>
      <c r="L1129">
        <v>0</v>
      </c>
      <c r="M1129">
        <v>7.2330323326481496</v>
      </c>
      <c r="N1129">
        <v>1.137500634332838</v>
      </c>
      <c r="O1129">
        <v>10.993649051830181</v>
      </c>
      <c r="P1129">
        <v>7.064807518890575</v>
      </c>
      <c r="Q1129">
        <v>3.9860372183176569</v>
      </c>
      <c r="R1129">
        <v>3.6711053115856922</v>
      </c>
      <c r="S1129">
        <v>2.650859579283722</v>
      </c>
      <c r="T1129">
        <v>1.376896521878251</v>
      </c>
      <c r="U1129">
        <v>3.3486742500234552</v>
      </c>
      <c r="V1129">
        <v>2.9402024848949102</v>
      </c>
      <c r="W1129">
        <v>2.600634075321973</v>
      </c>
      <c r="X1129">
        <v>1.0486477943003469</v>
      </c>
      <c r="Y1129">
        <v>11609339.690689061</v>
      </c>
      <c r="Z1129">
        <v>17101426.282015018</v>
      </c>
      <c r="AA1129">
        <v>13.7246296563283</v>
      </c>
      <c r="AB1129">
        <v>98548280692.691956</v>
      </c>
      <c r="AC1129">
        <v>2.9320788075439621</v>
      </c>
      <c r="AD1129">
        <v>894.66050580590718</v>
      </c>
      <c r="AE1129">
        <v>439.90976496382632</v>
      </c>
      <c r="AF1129">
        <v>16583.798135992129</v>
      </c>
      <c r="AG1129">
        <v>31.08164156019215</v>
      </c>
      <c r="AH1129">
        <v>1203.664373637404</v>
      </c>
      <c r="AI1129">
        <v>162.8249123448438</v>
      </c>
      <c r="AJ1129">
        <v>1.0544494457468181E-11</v>
      </c>
      <c r="AK1129">
        <v>2.0138402590116941E-2</v>
      </c>
      <c r="AL1129">
        <v>0.82430877931803714</v>
      </c>
      <c r="AM1129">
        <v>2.1578552860528989E-2</v>
      </c>
      <c r="AN1129">
        <v>2.018327705046592E-4</v>
      </c>
      <c r="AO1129">
        <v>6.558964336384257E-2</v>
      </c>
      <c r="AP1129">
        <v>6.54412051050541E-16</v>
      </c>
      <c r="AQ1129">
        <v>6.2774286210944469E-2</v>
      </c>
      <c r="AR1129">
        <v>5.4085028860246104E-3</v>
      </c>
      <c r="AS1129">
        <v>1</v>
      </c>
      <c r="AT1129">
        <v>1128</v>
      </c>
    </row>
    <row r="1130" spans="1:46" x14ac:dyDescent="0.2">
      <c r="A1130" s="1">
        <v>2</v>
      </c>
      <c r="B1130">
        <v>0.83089595261811156</v>
      </c>
      <c r="C1130">
        <v>8.505308490217206E-2</v>
      </c>
      <c r="D1130">
        <v>8.4050962479716412E-2</v>
      </c>
      <c r="E1130">
        <v>5641</v>
      </c>
      <c r="F1130">
        <v>1000</v>
      </c>
      <c r="G1130">
        <v>1273.1500000000001</v>
      </c>
      <c r="H1130">
        <v>1129</v>
      </c>
      <c r="I1130">
        <v>0</v>
      </c>
      <c r="J1130">
        <v>1.0544494457468181E-11</v>
      </c>
      <c r="K1130">
        <v>-10.976974237128379</v>
      </c>
      <c r="L1130">
        <v>0</v>
      </c>
      <c r="M1130">
        <v>7.2330323326481496</v>
      </c>
      <c r="N1130">
        <v>1.137500634332838</v>
      </c>
      <c r="O1130">
        <v>10.993649051830181</v>
      </c>
      <c r="P1130">
        <v>7.064807518890575</v>
      </c>
      <c r="Q1130">
        <v>3.991117976586954</v>
      </c>
      <c r="R1130">
        <v>3.675984905413066</v>
      </c>
      <c r="S1130">
        <v>2.653164793059076</v>
      </c>
      <c r="T1130">
        <v>1.3779426083027311</v>
      </c>
      <c r="U1130">
        <v>3.3530758924402808</v>
      </c>
      <c r="V1130">
        <v>2.943166448758161</v>
      </c>
      <c r="W1130">
        <v>2.6030381423342321</v>
      </c>
      <c r="X1130">
        <v>1.048726270125615</v>
      </c>
      <c r="Y1130">
        <v>11609339.690689061</v>
      </c>
      <c r="Z1130">
        <v>17101426.282015018</v>
      </c>
      <c r="AA1130">
        <v>13.7246296563283</v>
      </c>
      <c r="AB1130">
        <v>98548280692.691956</v>
      </c>
      <c r="AC1130">
        <v>2.9361675697947049</v>
      </c>
      <c r="AD1130">
        <v>896.25731056757388</v>
      </c>
      <c r="AE1130">
        <v>440.884425647645</v>
      </c>
      <c r="AF1130">
        <v>16620.541071291289</v>
      </c>
      <c r="AG1130">
        <v>31.109366706751679</v>
      </c>
      <c r="AH1130">
        <v>1206.4180530628039</v>
      </c>
      <c r="AI1130">
        <v>163.0519704830368</v>
      </c>
      <c r="AJ1130">
        <v>1.0544494457468181E-11</v>
      </c>
      <c r="AK1130">
        <v>2.013951330086583E-2</v>
      </c>
      <c r="AL1130">
        <v>0.82430933402476581</v>
      </c>
      <c r="AM1130">
        <v>2.157315685988415E-2</v>
      </c>
      <c r="AN1130">
        <v>2.017601494749566E-4</v>
      </c>
      <c r="AO1130">
        <v>6.5595375621080559E-2</v>
      </c>
      <c r="AP1130">
        <v>6.5317524667815461E-16</v>
      </c>
      <c r="AQ1130">
        <v>6.2772721578936055E-2</v>
      </c>
      <c r="AR1130">
        <v>5.408138464991892E-3</v>
      </c>
      <c r="AS1130">
        <v>0.99999999999999989</v>
      </c>
      <c r="AT1130">
        <v>1129</v>
      </c>
    </row>
    <row r="1131" spans="1:46" x14ac:dyDescent="0.2">
      <c r="A1131" s="1">
        <v>2</v>
      </c>
      <c r="B1131">
        <v>0.83089595261811156</v>
      </c>
      <c r="C1131">
        <v>8.505308490217206E-2</v>
      </c>
      <c r="D1131">
        <v>8.4050962479716412E-2</v>
      </c>
      <c r="E1131">
        <v>5646</v>
      </c>
      <c r="F1131">
        <v>1000</v>
      </c>
      <c r="G1131">
        <v>1273.1500000000001</v>
      </c>
      <c r="H1131">
        <v>1130</v>
      </c>
      <c r="I1131">
        <v>0</v>
      </c>
      <c r="J1131">
        <v>1.0544494457468181E-11</v>
      </c>
      <c r="K1131">
        <v>-10.976974237128379</v>
      </c>
      <c r="L1131">
        <v>0</v>
      </c>
      <c r="M1131">
        <v>7.2330323326481496</v>
      </c>
      <c r="N1131">
        <v>1.137500634332838</v>
      </c>
      <c r="O1131">
        <v>10.993649051830181</v>
      </c>
      <c r="P1131">
        <v>7.064807518890575</v>
      </c>
      <c r="Q1131">
        <v>3.9962053168383052</v>
      </c>
      <c r="R1131">
        <v>3.680871315590966</v>
      </c>
      <c r="S1131">
        <v>2.6554720198925241</v>
      </c>
      <c r="T1131">
        <v>1.378989869610405</v>
      </c>
      <c r="U1131">
        <v>3.3574837269202229</v>
      </c>
      <c r="V1131">
        <v>2.946133497613824</v>
      </c>
      <c r="W1131">
        <v>2.605444564787545</v>
      </c>
      <c r="X1131">
        <v>1.0488048032538939</v>
      </c>
      <c r="Y1131">
        <v>11609339.690689061</v>
      </c>
      <c r="Z1131">
        <v>17101426.282015018</v>
      </c>
      <c r="AA1131">
        <v>13.7246296563283</v>
      </c>
      <c r="AB1131">
        <v>98548280692.691956</v>
      </c>
      <c r="AC1131">
        <v>2.9402609240669402</v>
      </c>
      <c r="AD1131">
        <v>897.856316289294</v>
      </c>
      <c r="AE1131">
        <v>441.86093726919779</v>
      </c>
      <c r="AF1131">
        <v>16657.353783576989</v>
      </c>
      <c r="AG1131">
        <v>31.13710533021996</v>
      </c>
      <c r="AH1131">
        <v>1209.1771387906481</v>
      </c>
      <c r="AI1131">
        <v>163.27928362648251</v>
      </c>
      <c r="AJ1131">
        <v>1.0544494457468181E-11</v>
      </c>
      <c r="AK1131">
        <v>2.0140625257419879E-2</v>
      </c>
      <c r="AL1131">
        <v>0.8243098850449172</v>
      </c>
      <c r="AM1131">
        <v>2.1567765021725339E-2</v>
      </c>
      <c r="AN1131">
        <v>2.0168763583840429E-4</v>
      </c>
      <c r="AO1131">
        <v>6.5601103368648092E-2</v>
      </c>
      <c r="AP1131">
        <v>6.5194126912435697E-16</v>
      </c>
      <c r="AQ1131">
        <v>6.277115758563967E-2</v>
      </c>
      <c r="AR1131">
        <v>5.407776085810747E-3</v>
      </c>
      <c r="AS1131">
        <v>1</v>
      </c>
      <c r="AT1131">
        <v>1130</v>
      </c>
    </row>
    <row r="1132" spans="1:46" x14ac:dyDescent="0.2">
      <c r="A1132" s="1">
        <v>2</v>
      </c>
      <c r="B1132">
        <v>0.83089595261811156</v>
      </c>
      <c r="C1132">
        <v>8.505308490217206E-2</v>
      </c>
      <c r="D1132">
        <v>8.4050962479716412E-2</v>
      </c>
      <c r="E1132">
        <v>5651</v>
      </c>
      <c r="F1132">
        <v>1000</v>
      </c>
      <c r="G1132">
        <v>1273.1500000000001</v>
      </c>
      <c r="H1132">
        <v>1131</v>
      </c>
      <c r="I1132">
        <v>0</v>
      </c>
      <c r="J1132">
        <v>1.0544494457468181E-11</v>
      </c>
      <c r="K1132">
        <v>-10.976974237128379</v>
      </c>
      <c r="L1132">
        <v>0</v>
      </c>
      <c r="M1132">
        <v>7.2330323326481496</v>
      </c>
      <c r="N1132">
        <v>1.137500634332838</v>
      </c>
      <c r="O1132">
        <v>10.993649051830181</v>
      </c>
      <c r="P1132">
        <v>7.064807518890575</v>
      </c>
      <c r="Q1132">
        <v>4.0012992475400848</v>
      </c>
      <c r="R1132">
        <v>3.6857645514352009</v>
      </c>
      <c r="S1132">
        <v>2.6577812615362011</v>
      </c>
      <c r="T1132">
        <v>1.380038306570601</v>
      </c>
      <c r="U1132">
        <v>3.3618977618963681</v>
      </c>
      <c r="V1132">
        <v>2.9491036346041408</v>
      </c>
      <c r="W1132">
        <v>2.6078533448846168</v>
      </c>
      <c r="X1132">
        <v>1.048883393671141</v>
      </c>
      <c r="Y1132">
        <v>11609339.690689061</v>
      </c>
      <c r="Z1132">
        <v>17101426.282015018</v>
      </c>
      <c r="AA1132">
        <v>13.7246296563283</v>
      </c>
      <c r="AB1132">
        <v>98548280692.691956</v>
      </c>
      <c r="AC1132">
        <v>2.9443588755882621</v>
      </c>
      <c r="AD1132">
        <v>899.45752574280039</v>
      </c>
      <c r="AE1132">
        <v>442.83930310581479</v>
      </c>
      <c r="AF1132">
        <v>16694.236396398599</v>
      </c>
      <c r="AG1132">
        <v>31.164857442629369</v>
      </c>
      <c r="AH1132">
        <v>1211.9416406734699</v>
      </c>
      <c r="AI1132">
        <v>163.5068520654807</v>
      </c>
      <c r="AJ1132">
        <v>1.0544494457468181E-11</v>
      </c>
      <c r="AK1132">
        <v>2.014173845770632E-2</v>
      </c>
      <c r="AL1132">
        <v>0.82431043238543367</v>
      </c>
      <c r="AM1132">
        <v>2.1562377338712319E-2</v>
      </c>
      <c r="AN1132">
        <v>2.016152293507777E-4</v>
      </c>
      <c r="AO1132">
        <v>6.5606826614429209E-2</v>
      </c>
      <c r="AP1132">
        <v>6.5071011033203388E-16</v>
      </c>
      <c r="AQ1132">
        <v>6.2769594230172171E-2</v>
      </c>
      <c r="AR1132">
        <v>5.4074157441948746E-3</v>
      </c>
      <c r="AS1132">
        <v>1</v>
      </c>
      <c r="AT1132">
        <v>1131</v>
      </c>
    </row>
    <row r="1133" spans="1:46" x14ac:dyDescent="0.2">
      <c r="A1133" s="1">
        <v>2</v>
      </c>
      <c r="B1133">
        <v>0.83089595261811156</v>
      </c>
      <c r="C1133">
        <v>8.505308490217206E-2</v>
      </c>
      <c r="D1133">
        <v>8.4050962479716412E-2</v>
      </c>
      <c r="E1133">
        <v>5656</v>
      </c>
      <c r="F1133">
        <v>1000</v>
      </c>
      <c r="G1133">
        <v>1273.1500000000001</v>
      </c>
      <c r="H1133">
        <v>1132</v>
      </c>
      <c r="I1133">
        <v>0</v>
      </c>
      <c r="J1133">
        <v>1.0544494457468181E-11</v>
      </c>
      <c r="K1133">
        <v>-10.976974237128379</v>
      </c>
      <c r="L1133">
        <v>0</v>
      </c>
      <c r="M1133">
        <v>7.2330323326481496</v>
      </c>
      <c r="N1133">
        <v>1.137500634332838</v>
      </c>
      <c r="O1133">
        <v>10.993649051830181</v>
      </c>
      <c r="P1133">
        <v>7.064807518890575</v>
      </c>
      <c r="Q1133">
        <v>4.0063997771717244</v>
      </c>
      <c r="R1133">
        <v>3.690664622274908</v>
      </c>
      <c r="S1133">
        <v>2.6600925197437761</v>
      </c>
      <c r="T1133">
        <v>1.3810879199543791</v>
      </c>
      <c r="U1133">
        <v>3.3663180058140809</v>
      </c>
      <c r="V1133">
        <v>2.9520768628746978</v>
      </c>
      <c r="W1133">
        <v>2.6102644848304348</v>
      </c>
      <c r="X1133">
        <v>1.0489620413633181</v>
      </c>
      <c r="Y1133">
        <v>11609339.690689061</v>
      </c>
      <c r="Z1133">
        <v>17101426.282015018</v>
      </c>
      <c r="AA1133">
        <v>13.7246296563283</v>
      </c>
      <c r="AB1133">
        <v>98548280692.691956</v>
      </c>
      <c r="AC1133">
        <v>2.9484614296199179</v>
      </c>
      <c r="AD1133">
        <v>901.06094170407448</v>
      </c>
      <c r="AE1133">
        <v>443.81952644034891</v>
      </c>
      <c r="AF1133">
        <v>16731.18903351371</v>
      </c>
      <c r="AG1133">
        <v>31.192623056025521</v>
      </c>
      <c r="AH1133">
        <v>1214.711568593362</v>
      </c>
      <c r="AI1133">
        <v>163.73467609220049</v>
      </c>
      <c r="AJ1133">
        <v>1.0544494457468181E-11</v>
      </c>
      <c r="AK1133">
        <v>2.0142852899638519E-2</v>
      </c>
      <c r="AL1133">
        <v>0.82431097605244485</v>
      </c>
      <c r="AM1133">
        <v>2.1556993803715011E-2</v>
      </c>
      <c r="AN1133">
        <v>2.015429297703833E-4</v>
      </c>
      <c r="AO1133">
        <v>6.5612545366898742E-2</v>
      </c>
      <c r="AP1133">
        <v>6.4948176227221901E-16</v>
      </c>
      <c r="AQ1133">
        <v>6.276803151166202E-2</v>
      </c>
      <c r="AR1133">
        <v>5.4070574358696397E-3</v>
      </c>
      <c r="AS1133">
        <v>0.99999999999999978</v>
      </c>
      <c r="AT1133">
        <v>1132</v>
      </c>
    </row>
    <row r="1134" spans="1:46" x14ac:dyDescent="0.2">
      <c r="A1134" s="1">
        <v>2</v>
      </c>
      <c r="B1134">
        <v>0.83089595261811156</v>
      </c>
      <c r="C1134">
        <v>8.505308490217206E-2</v>
      </c>
      <c r="D1134">
        <v>8.4050962479716412E-2</v>
      </c>
      <c r="E1134">
        <v>5661</v>
      </c>
      <c r="F1134">
        <v>1000</v>
      </c>
      <c r="G1134">
        <v>1273.1500000000001</v>
      </c>
      <c r="H1134">
        <v>1133</v>
      </c>
      <c r="I1134">
        <v>0</v>
      </c>
      <c r="J1134">
        <v>1.0544494457468181E-11</v>
      </c>
      <c r="K1134">
        <v>-10.976974237128379</v>
      </c>
      <c r="L1134">
        <v>0</v>
      </c>
      <c r="M1134">
        <v>7.2330323326481496</v>
      </c>
      <c r="N1134">
        <v>1.137500634332838</v>
      </c>
      <c r="O1134">
        <v>10.993649051830181</v>
      </c>
      <c r="P1134">
        <v>7.064807518890575</v>
      </c>
      <c r="Q1134">
        <v>4.0115069142237108</v>
      </c>
      <c r="R1134">
        <v>3.6955715374525662</v>
      </c>
      <c r="S1134">
        <v>2.662405796270455</v>
      </c>
      <c r="T1134">
        <v>1.3821387105345371</v>
      </c>
      <c r="U1134">
        <v>3.370744467131026</v>
      </c>
      <c r="V1134">
        <v>2.9550531855744349</v>
      </c>
      <c r="W1134">
        <v>2.61267798683226</v>
      </c>
      <c r="X1134">
        <v>1.0490407463163951</v>
      </c>
      <c r="Y1134">
        <v>11609339.690689061</v>
      </c>
      <c r="Z1134">
        <v>17101426.282015018</v>
      </c>
      <c r="AA1134">
        <v>13.7246296563283</v>
      </c>
      <c r="AB1134">
        <v>98548280692.691956</v>
      </c>
      <c r="AC1134">
        <v>2.9525685913734172</v>
      </c>
      <c r="AD1134">
        <v>902.6665669504315</v>
      </c>
      <c r="AE1134">
        <v>444.80161056118538</v>
      </c>
      <c r="AF1134">
        <v>16768.211818888471</v>
      </c>
      <c r="AG1134">
        <v>31.220402182416731</v>
      </c>
      <c r="AH1134">
        <v>1217.486932425704</v>
      </c>
      <c r="AI1134">
        <v>163.9627559960486</v>
      </c>
      <c r="AJ1134">
        <v>1.0544494457468181E-11</v>
      </c>
      <c r="AK1134">
        <v>2.0143968581172369E-2</v>
      </c>
      <c r="AL1134">
        <v>0.82431151605356978</v>
      </c>
      <c r="AM1134">
        <v>2.155161440926311E-2</v>
      </c>
      <c r="AN1134">
        <v>2.01470736852911E-4</v>
      </c>
      <c r="AO1134">
        <v>6.5618259633341627E-2</v>
      </c>
      <c r="AP1134">
        <v>6.4825621694578271E-16</v>
      </c>
      <c r="AQ1134">
        <v>6.2766469429221067E-2</v>
      </c>
      <c r="AR1134">
        <v>5.4067011565783482E-3</v>
      </c>
      <c r="AS1134">
        <v>0.99999999999999989</v>
      </c>
      <c r="AT1134">
        <v>1133</v>
      </c>
    </row>
    <row r="1135" spans="1:46" x14ac:dyDescent="0.2">
      <c r="A1135" s="1">
        <v>2</v>
      </c>
      <c r="B1135">
        <v>0.83089595261811156</v>
      </c>
      <c r="C1135">
        <v>8.505308490217206E-2</v>
      </c>
      <c r="D1135">
        <v>8.4050962479716412E-2</v>
      </c>
      <c r="E1135">
        <v>5666</v>
      </c>
      <c r="F1135">
        <v>1000</v>
      </c>
      <c r="G1135">
        <v>1273.1500000000001</v>
      </c>
      <c r="H1135">
        <v>1134</v>
      </c>
      <c r="I1135">
        <v>0</v>
      </c>
      <c r="J1135">
        <v>1.0544494457468181E-11</v>
      </c>
      <c r="K1135">
        <v>-10.976974237128379</v>
      </c>
      <c r="L1135">
        <v>0</v>
      </c>
      <c r="M1135">
        <v>7.2330323326481496</v>
      </c>
      <c r="N1135">
        <v>1.137500634332838</v>
      </c>
      <c r="O1135">
        <v>10.993649051830181</v>
      </c>
      <c r="P1135">
        <v>7.064807518890575</v>
      </c>
      <c r="Q1135">
        <v>4.016620667197615</v>
      </c>
      <c r="R1135">
        <v>3.7004853063240062</v>
      </c>
      <c r="S1135">
        <v>2.6647210928729859</v>
      </c>
      <c r="T1135">
        <v>1.383190679085607</v>
      </c>
      <c r="U1135">
        <v>3.375177154317182</v>
      </c>
      <c r="V1135">
        <v>2.9580326058556441</v>
      </c>
      <c r="W1135">
        <v>2.6150938530996362</v>
      </c>
      <c r="X1135">
        <v>1.0491195085163461</v>
      </c>
      <c r="Y1135">
        <v>11609339.690689061</v>
      </c>
      <c r="Z1135">
        <v>17101426.282015018</v>
      </c>
      <c r="AA1135">
        <v>13.7246296563283</v>
      </c>
      <c r="AB1135">
        <v>98548280692.691956</v>
      </c>
      <c r="AC1135">
        <v>2.956680366135775</v>
      </c>
      <c r="AD1135">
        <v>904.27440426490455</v>
      </c>
      <c r="AE1135">
        <v>445.78555876224999</v>
      </c>
      <c r="AF1135">
        <v>16805.304876697879</v>
      </c>
      <c r="AG1135">
        <v>31.248194833849912</v>
      </c>
      <c r="AH1135">
        <v>1220.2677420937271</v>
      </c>
      <c r="AI1135">
        <v>164.19109207062479</v>
      </c>
      <c r="AJ1135">
        <v>1.0544494457468181E-11</v>
      </c>
      <c r="AK1135">
        <v>2.0145085500221649E-2</v>
      </c>
      <c r="AL1135">
        <v>0.8243120523944627</v>
      </c>
      <c r="AM1135">
        <v>2.1546239148371581E-2</v>
      </c>
      <c r="AN1135">
        <v>2.0139865035914949E-4</v>
      </c>
      <c r="AO1135">
        <v>6.5623969422524825E-2</v>
      </c>
      <c r="AP1135">
        <v>6.4703346638058493E-16</v>
      </c>
      <c r="AQ1135">
        <v>6.2764907981986723E-2</v>
      </c>
      <c r="AR1135">
        <v>5.4063469020726807E-3</v>
      </c>
      <c r="AS1135">
        <v>1</v>
      </c>
      <c r="AT1135">
        <v>1134</v>
      </c>
    </row>
    <row r="1136" spans="1:46" x14ac:dyDescent="0.2">
      <c r="A1136" s="1">
        <v>2</v>
      </c>
      <c r="B1136">
        <v>0.83089595261811156</v>
      </c>
      <c r="C1136">
        <v>8.505308490217206E-2</v>
      </c>
      <c r="D1136">
        <v>8.4050962479716412E-2</v>
      </c>
      <c r="E1136">
        <v>5671</v>
      </c>
      <c r="F1136">
        <v>1000</v>
      </c>
      <c r="G1136">
        <v>1273.1500000000001</v>
      </c>
      <c r="H1136">
        <v>1135</v>
      </c>
      <c r="I1136">
        <v>0</v>
      </c>
      <c r="J1136">
        <v>1.0544494457468181E-11</v>
      </c>
      <c r="K1136">
        <v>-10.976974237128379</v>
      </c>
      <c r="L1136">
        <v>0</v>
      </c>
      <c r="M1136">
        <v>7.2330323326481496</v>
      </c>
      <c r="N1136">
        <v>1.137500634332838</v>
      </c>
      <c r="O1136">
        <v>10.993649051830181</v>
      </c>
      <c r="P1136">
        <v>7.064807518890575</v>
      </c>
      <c r="Q1136">
        <v>4.0217410446060997</v>
      </c>
      <c r="R1136">
        <v>3.7054059382584401</v>
      </c>
      <c r="S1136">
        <v>2.6670384113096528</v>
      </c>
      <c r="T1136">
        <v>1.3842438263838479</v>
      </c>
      <c r="U1136">
        <v>3.3796160758548539</v>
      </c>
      <c r="V1136">
        <v>2.9610151268739782</v>
      </c>
      <c r="W1136">
        <v>2.6175120858443881</v>
      </c>
      <c r="X1136">
        <v>1.049198327949153</v>
      </c>
      <c r="Y1136">
        <v>11609339.690689061</v>
      </c>
      <c r="Z1136">
        <v>17101426.282015018</v>
      </c>
      <c r="AA1136">
        <v>13.7246296563283</v>
      </c>
      <c r="AB1136">
        <v>98548280692.691956</v>
      </c>
      <c r="AC1136">
        <v>2.960796759121298</v>
      </c>
      <c r="AD1136">
        <v>905.884456431064</v>
      </c>
      <c r="AE1136">
        <v>446.77137434301881</v>
      </c>
      <c r="AF1136">
        <v>16842.468331326199</v>
      </c>
      <c r="AG1136">
        <v>31.27600102232087</v>
      </c>
      <c r="AH1136">
        <v>1223.0540075039521</v>
      </c>
      <c r="AI1136">
        <v>164.41968460549131</v>
      </c>
      <c r="AJ1136">
        <v>1.0544494457468181E-11</v>
      </c>
      <c r="AK1136">
        <v>2.0146203654757919E-2</v>
      </c>
      <c r="AL1136">
        <v>0.82431258508289618</v>
      </c>
      <c r="AM1136">
        <v>2.15408680135648E-2</v>
      </c>
      <c r="AN1136">
        <v>2.013266700458602E-4</v>
      </c>
      <c r="AO1136">
        <v>6.5629674741538496E-2</v>
      </c>
      <c r="AP1136">
        <v>6.4581350263456064E-16</v>
      </c>
      <c r="AQ1136">
        <v>6.2763347169072128E-2</v>
      </c>
      <c r="AR1136">
        <v>5.4059946681238686E-3</v>
      </c>
      <c r="AS1136">
        <v>0.99999999999999989</v>
      </c>
      <c r="AT1136">
        <v>1135</v>
      </c>
    </row>
    <row r="1137" spans="1:46" x14ac:dyDescent="0.2">
      <c r="A1137" s="1">
        <v>2</v>
      </c>
      <c r="B1137">
        <v>0.83089595261811156</v>
      </c>
      <c r="C1137">
        <v>8.505308490217206E-2</v>
      </c>
      <c r="D1137">
        <v>8.4050962479716412E-2</v>
      </c>
      <c r="E1137">
        <v>5676</v>
      </c>
      <c r="F1137">
        <v>1000</v>
      </c>
      <c r="G1137">
        <v>1273.1500000000001</v>
      </c>
      <c r="H1137">
        <v>1136</v>
      </c>
      <c r="I1137">
        <v>0</v>
      </c>
      <c r="J1137">
        <v>1.0544494457468181E-11</v>
      </c>
      <c r="K1137">
        <v>-10.976974237128379</v>
      </c>
      <c r="L1137">
        <v>0</v>
      </c>
      <c r="M1137">
        <v>7.2330323326481496</v>
      </c>
      <c r="N1137">
        <v>1.137500634332838</v>
      </c>
      <c r="O1137">
        <v>10.993649051830181</v>
      </c>
      <c r="P1137">
        <v>7.064807518890575</v>
      </c>
      <c r="Q1137">
        <v>4.0268680549729314</v>
      </c>
      <c r="R1137">
        <v>3.710333442638468</v>
      </c>
      <c r="S1137">
        <v>2.669357753340285</v>
      </c>
      <c r="T1137">
        <v>1.385298153207253</v>
      </c>
      <c r="U1137">
        <v>3.384061240238692</v>
      </c>
      <c r="V1137">
        <v>2.964000751788447</v>
      </c>
      <c r="W1137">
        <v>2.619932687280627</v>
      </c>
      <c r="X1137">
        <v>1.0492772046008041</v>
      </c>
      <c r="Y1137">
        <v>11609339.690689061</v>
      </c>
      <c r="Z1137">
        <v>17101426.282015018</v>
      </c>
      <c r="AA1137">
        <v>13.7246296563283</v>
      </c>
      <c r="AB1137">
        <v>98548280692.691956</v>
      </c>
      <c r="AC1137">
        <v>2.9649177758126299</v>
      </c>
      <c r="AD1137">
        <v>907.49672624495577</v>
      </c>
      <c r="AE1137">
        <v>447.75906060852708</v>
      </c>
      <c r="AF1137">
        <v>16879.702307367239</v>
      </c>
      <c r="AG1137">
        <v>31.303820759980411</v>
      </c>
      <c r="AH1137">
        <v>1225.845738695135</v>
      </c>
      <c r="AI1137">
        <v>164.64853390511149</v>
      </c>
      <c r="AJ1137">
        <v>1.0544494457468181E-11</v>
      </c>
      <c r="AK1137">
        <v>2.0147323042581659E-2</v>
      </c>
      <c r="AL1137">
        <v>0.82431311411939678</v>
      </c>
      <c r="AM1137">
        <v>2.153550099911343E-2</v>
      </c>
      <c r="AN1137">
        <v>2.012547956866838E-4</v>
      </c>
      <c r="AO1137">
        <v>6.5635375603043666E-2</v>
      </c>
      <c r="AP1137">
        <v>6.4459631778826115E-16</v>
      </c>
      <c r="AQ1137">
        <v>6.2761786989680143E-2</v>
      </c>
      <c r="AR1137">
        <v>5.4056444504968623E-3</v>
      </c>
      <c r="AS1137">
        <v>0.99999999999999978</v>
      </c>
      <c r="AT1137">
        <v>1136</v>
      </c>
    </row>
    <row r="1138" spans="1:46" x14ac:dyDescent="0.2">
      <c r="A1138" s="1">
        <v>2</v>
      </c>
      <c r="B1138">
        <v>0.83089595261811156</v>
      </c>
      <c r="C1138">
        <v>8.505308490217206E-2</v>
      </c>
      <c r="D1138">
        <v>8.4050962479716412E-2</v>
      </c>
      <c r="E1138">
        <v>5681</v>
      </c>
      <c r="F1138">
        <v>1000</v>
      </c>
      <c r="G1138">
        <v>1273.1500000000001</v>
      </c>
      <c r="H1138">
        <v>1137</v>
      </c>
      <c r="I1138">
        <v>0</v>
      </c>
      <c r="J1138">
        <v>1.0544494457468181E-11</v>
      </c>
      <c r="K1138">
        <v>-10.976974237128379</v>
      </c>
      <c r="L1138">
        <v>0</v>
      </c>
      <c r="M1138">
        <v>7.2330323326481496</v>
      </c>
      <c r="N1138">
        <v>1.137500634332838</v>
      </c>
      <c r="O1138">
        <v>10.993649051830181</v>
      </c>
      <c r="P1138">
        <v>7.064807518890575</v>
      </c>
      <c r="Q1138">
        <v>4.0320017068330039</v>
      </c>
      <c r="R1138">
        <v>3.7152678288601071</v>
      </c>
      <c r="S1138">
        <v>2.67167912072625</v>
      </c>
      <c r="T1138">
        <v>1.386353660335542</v>
      </c>
      <c r="U1138">
        <v>3.3885126559757071</v>
      </c>
      <c r="V1138">
        <v>2.9669894837614281</v>
      </c>
      <c r="W1138">
        <v>2.6223556596247501</v>
      </c>
      <c r="X1138">
        <v>1.049356138457292</v>
      </c>
      <c r="Y1138">
        <v>11609339.690689061</v>
      </c>
      <c r="Z1138">
        <v>17101426.282015018</v>
      </c>
      <c r="AA1138">
        <v>13.7246296563283</v>
      </c>
      <c r="AB1138">
        <v>98548280692.691956</v>
      </c>
      <c r="AC1138">
        <v>2.9690434208754182</v>
      </c>
      <c r="AD1138">
        <v>909.11121647712071</v>
      </c>
      <c r="AE1138">
        <v>448.74862086937861</v>
      </c>
      <c r="AF1138">
        <v>16917.006929624731</v>
      </c>
      <c r="AG1138">
        <v>31.331654058479131</v>
      </c>
      <c r="AH1138">
        <v>1228.6429453639889</v>
      </c>
      <c r="AI1138">
        <v>164.87764022857931</v>
      </c>
      <c r="AJ1138">
        <v>1.0544494457468181E-11</v>
      </c>
      <c r="AK1138">
        <v>2.014844366204957E-2</v>
      </c>
      <c r="AL1138">
        <v>0.82431363952700887</v>
      </c>
      <c r="AM1138">
        <v>2.1530138093926031E-2</v>
      </c>
      <c r="AN1138">
        <v>2.0118302700570479E-4</v>
      </c>
      <c r="AO1138">
        <v>6.564107200223504E-2</v>
      </c>
      <c r="AP1138">
        <v>6.4338190396801095E-16</v>
      </c>
      <c r="AQ1138">
        <v>6.2760227442741748E-2</v>
      </c>
      <c r="AR1138">
        <v>5.4052962450322883E-3</v>
      </c>
      <c r="AS1138">
        <v>0.99999999999999989</v>
      </c>
      <c r="AT1138">
        <v>1137</v>
      </c>
    </row>
    <row r="1139" spans="1:46" x14ac:dyDescent="0.2">
      <c r="A1139" s="1">
        <v>2</v>
      </c>
      <c r="B1139">
        <v>0.83089595261811156</v>
      </c>
      <c r="C1139">
        <v>8.505308490217206E-2</v>
      </c>
      <c r="D1139">
        <v>8.4050962479716412E-2</v>
      </c>
      <c r="E1139">
        <v>5686</v>
      </c>
      <c r="F1139">
        <v>1000</v>
      </c>
      <c r="G1139">
        <v>1273.1500000000001</v>
      </c>
      <c r="H1139">
        <v>1138</v>
      </c>
      <c r="I1139">
        <v>0</v>
      </c>
      <c r="J1139">
        <v>1.0544494457468181E-11</v>
      </c>
      <c r="K1139">
        <v>-10.976974237128379</v>
      </c>
      <c r="L1139">
        <v>0</v>
      </c>
      <c r="M1139">
        <v>7.2330323326481496</v>
      </c>
      <c r="N1139">
        <v>1.137500634332838</v>
      </c>
      <c r="O1139">
        <v>10.993649051830181</v>
      </c>
      <c r="P1139">
        <v>7.064807518890575</v>
      </c>
      <c r="Q1139">
        <v>4.0371420087323378</v>
      </c>
      <c r="R1139">
        <v>3.720209106332796</v>
      </c>
      <c r="S1139">
        <v>2.6740025152304621</v>
      </c>
      <c r="T1139">
        <v>1.3874103485501601</v>
      </c>
      <c r="U1139">
        <v>3.3929703315852868</v>
      </c>
      <c r="V1139">
        <v>2.9699813259586652</v>
      </c>
      <c r="W1139">
        <v>2.6247810050954401</v>
      </c>
      <c r="X1139">
        <v>1.0494351295046169</v>
      </c>
      <c r="Y1139">
        <v>11609339.690689061</v>
      </c>
      <c r="Z1139">
        <v>17101426.282015018</v>
      </c>
      <c r="AA1139">
        <v>13.7246296563283</v>
      </c>
      <c r="AB1139">
        <v>98548280692.691956</v>
      </c>
      <c r="AC1139">
        <v>2.973173700176893</v>
      </c>
      <c r="AD1139">
        <v>910.72792994324232</v>
      </c>
      <c r="AE1139">
        <v>449.7400584417544</v>
      </c>
      <c r="AF1139">
        <v>16954.382323112692</v>
      </c>
      <c r="AG1139">
        <v>31.359500930185881</v>
      </c>
      <c r="AH1139">
        <v>1231.4456377474839</v>
      </c>
      <c r="AI1139">
        <v>165.10700390171519</v>
      </c>
      <c r="AJ1139">
        <v>1.0544494457468181E-11</v>
      </c>
      <c r="AK1139">
        <v>2.014956551072207E-2</v>
      </c>
      <c r="AL1139">
        <v>0.82431416129595203</v>
      </c>
      <c r="AM1139">
        <v>2.1524779294765591E-2</v>
      </c>
      <c r="AN1139">
        <v>2.011113638009626E-4</v>
      </c>
      <c r="AO1139">
        <v>6.564676395967671E-2</v>
      </c>
      <c r="AP1139">
        <v>6.4217025330250543E-16</v>
      </c>
      <c r="AQ1139">
        <v>6.2758668527588005E-2</v>
      </c>
      <c r="AR1139">
        <v>5.4049500474938634E-3</v>
      </c>
      <c r="AS1139">
        <v>0.99999999999999989</v>
      </c>
      <c r="AT1139">
        <v>1138</v>
      </c>
    </row>
    <row r="1140" spans="1:46" x14ac:dyDescent="0.2">
      <c r="A1140" s="1">
        <v>2</v>
      </c>
      <c r="B1140">
        <v>0.83089595261811156</v>
      </c>
      <c r="C1140">
        <v>8.505308490217206E-2</v>
      </c>
      <c r="D1140">
        <v>8.4050962479716412E-2</v>
      </c>
      <c r="E1140">
        <v>5691</v>
      </c>
      <c r="F1140">
        <v>1000</v>
      </c>
      <c r="G1140">
        <v>1273.1500000000001</v>
      </c>
      <c r="H1140">
        <v>1139</v>
      </c>
      <c r="I1140">
        <v>0</v>
      </c>
      <c r="J1140">
        <v>1.0544494457468181E-11</v>
      </c>
      <c r="K1140">
        <v>-10.976974237128379</v>
      </c>
      <c r="L1140">
        <v>0</v>
      </c>
      <c r="M1140">
        <v>7.2330323326481496</v>
      </c>
      <c r="N1140">
        <v>1.137500634332838</v>
      </c>
      <c r="O1140">
        <v>10.993649051830181</v>
      </c>
      <c r="P1140">
        <v>7.064807518890575</v>
      </c>
      <c r="Q1140">
        <v>4.0422889692281077</v>
      </c>
      <c r="R1140">
        <v>3.7251572844794181</v>
      </c>
      <c r="S1140">
        <v>2.6763279386173791</v>
      </c>
      <c r="T1140">
        <v>1.3884682186342781</v>
      </c>
      <c r="U1140">
        <v>3.3974342755992128</v>
      </c>
      <c r="V1140">
        <v>2.9729762815492702</v>
      </c>
      <c r="W1140">
        <v>2.6272087259136732</v>
      </c>
      <c r="X1140">
        <v>1.0495141777287851</v>
      </c>
      <c r="Y1140">
        <v>11609339.690689061</v>
      </c>
      <c r="Z1140">
        <v>17101426.282015018</v>
      </c>
      <c r="AA1140">
        <v>13.7246296563283</v>
      </c>
      <c r="AB1140">
        <v>98548280692.691956</v>
      </c>
      <c r="AC1140">
        <v>2.9773086187822502</v>
      </c>
      <c r="AD1140">
        <v>912.34686943403119</v>
      </c>
      <c r="AE1140">
        <v>450.73337664742178</v>
      </c>
      <c r="AF1140">
        <v>16991.828613055699</v>
      </c>
      <c r="AG1140">
        <v>31.387361386978441</v>
      </c>
      <c r="AH1140">
        <v>1234.2538257471051</v>
      </c>
      <c r="AI1140">
        <v>165.336625205801</v>
      </c>
      <c r="AJ1140">
        <v>1.0544494457468181E-11</v>
      </c>
      <c r="AK1140">
        <v>2.015068858670567E-2</v>
      </c>
      <c r="AL1140">
        <v>0.82431467943855008</v>
      </c>
      <c r="AM1140">
        <v>2.1519424593131779E-2</v>
      </c>
      <c r="AN1140">
        <v>2.01039805821861E-4</v>
      </c>
      <c r="AO1140">
        <v>6.5652451478786844E-2</v>
      </c>
      <c r="AP1140">
        <v>6.4096135796564213E-16</v>
      </c>
      <c r="AQ1140">
        <v>6.2757110243283259E-2</v>
      </c>
      <c r="AR1140">
        <v>5.404605853719744E-3</v>
      </c>
      <c r="AS1140">
        <v>0.99999999999999989</v>
      </c>
      <c r="AT1140">
        <v>1139</v>
      </c>
    </row>
    <row r="1141" spans="1:46" x14ac:dyDescent="0.2">
      <c r="A1141" s="1">
        <v>2</v>
      </c>
      <c r="B1141">
        <v>0.83089595261811156</v>
      </c>
      <c r="C1141">
        <v>8.505308490217206E-2</v>
      </c>
      <c r="D1141">
        <v>8.4050962479716412E-2</v>
      </c>
      <c r="E1141">
        <v>5696</v>
      </c>
      <c r="F1141">
        <v>1000</v>
      </c>
      <c r="G1141">
        <v>1273.1500000000001</v>
      </c>
      <c r="H1141">
        <v>1140</v>
      </c>
      <c r="I1141">
        <v>0</v>
      </c>
      <c r="J1141">
        <v>1.0544494457468181E-11</v>
      </c>
      <c r="K1141">
        <v>-10.976974237128379</v>
      </c>
      <c r="L1141">
        <v>0</v>
      </c>
      <c r="M1141">
        <v>7.2330323326481496</v>
      </c>
      <c r="N1141">
        <v>1.137500634332838</v>
      </c>
      <c r="O1141">
        <v>10.993649051830181</v>
      </c>
      <c r="P1141">
        <v>7.064807518890575</v>
      </c>
      <c r="Q1141">
        <v>4.0474425968886489</v>
      </c>
      <c r="R1141">
        <v>3.730112372736329</v>
      </c>
      <c r="S1141">
        <v>2.6786553926530088</v>
      </c>
      <c r="T1141">
        <v>1.38952727137279</v>
      </c>
      <c r="U1141">
        <v>3.40190449656167</v>
      </c>
      <c r="V1141">
        <v>2.9759743537057322</v>
      </c>
      <c r="W1141">
        <v>2.6296388243027118</v>
      </c>
      <c r="X1141">
        <v>1.0495932831158099</v>
      </c>
      <c r="Y1141">
        <v>11609339.690689061</v>
      </c>
      <c r="Z1141">
        <v>17101426.282015018</v>
      </c>
      <c r="AA1141">
        <v>13.7246296563283</v>
      </c>
      <c r="AB1141">
        <v>98548280692.691956</v>
      </c>
      <c r="AC1141">
        <v>2.981448181948287</v>
      </c>
      <c r="AD1141">
        <v>913.96803775000012</v>
      </c>
      <c r="AE1141">
        <v>451.72857881374529</v>
      </c>
      <c r="AF1141">
        <v>17029.34592488933</v>
      </c>
      <c r="AG1141">
        <v>31.415235440843311</v>
      </c>
      <c r="AH1141">
        <v>1237.0675193631589</v>
      </c>
      <c r="AI1141">
        <v>165.56650443275831</v>
      </c>
      <c r="AJ1141">
        <v>1.0544494457468181E-11</v>
      </c>
      <c r="AK1141">
        <v>2.0151812887987251E-2</v>
      </c>
      <c r="AL1141">
        <v>0.82431519396198838</v>
      </c>
      <c r="AM1141">
        <v>2.1514073981766899E-2</v>
      </c>
      <c r="AN1141">
        <v>2.0096835282996559E-4</v>
      </c>
      <c r="AO1141">
        <v>6.5658134566923695E-2</v>
      </c>
      <c r="AP1141">
        <v>6.3975521015509118E-16</v>
      </c>
      <c r="AQ1141">
        <v>6.2755552588955793E-2</v>
      </c>
      <c r="AR1141">
        <v>5.4042636595473727E-3</v>
      </c>
      <c r="AS1141">
        <v>0.99999999999999989</v>
      </c>
      <c r="AT1141">
        <v>1140</v>
      </c>
    </row>
    <row r="1142" spans="1:46" x14ac:dyDescent="0.2">
      <c r="A1142" s="1">
        <v>2</v>
      </c>
      <c r="B1142">
        <v>0.83089595261811156</v>
      </c>
      <c r="C1142">
        <v>8.505308490217206E-2</v>
      </c>
      <c r="D1142">
        <v>8.4050962479716412E-2</v>
      </c>
      <c r="E1142">
        <v>5701</v>
      </c>
      <c r="F1142">
        <v>1000</v>
      </c>
      <c r="G1142">
        <v>1273.1500000000001</v>
      </c>
      <c r="H1142">
        <v>1141</v>
      </c>
      <c r="I1142">
        <v>0</v>
      </c>
      <c r="J1142">
        <v>1.0544494457468181E-11</v>
      </c>
      <c r="K1142">
        <v>-10.976974237128379</v>
      </c>
      <c r="L1142">
        <v>0</v>
      </c>
      <c r="M1142">
        <v>7.2330323326481496</v>
      </c>
      <c r="N1142">
        <v>1.137500634332838</v>
      </c>
      <c r="O1142">
        <v>10.993649051830181</v>
      </c>
      <c r="P1142">
        <v>7.064807518890575</v>
      </c>
      <c r="Q1142">
        <v>4.0526029002934791</v>
      </c>
      <c r="R1142">
        <v>3.7350743805533559</v>
      </c>
      <c r="S1142">
        <v>2.6809848791049031</v>
      </c>
      <c r="T1142">
        <v>1.39058750755231</v>
      </c>
      <c r="U1142">
        <v>3.4063810030292689</v>
      </c>
      <c r="V1142">
        <v>2.978975545603916</v>
      </c>
      <c r="W1142">
        <v>2.6320713024881162</v>
      </c>
      <c r="X1142">
        <v>1.049672445651709</v>
      </c>
      <c r="Y1142">
        <v>11609339.690689061</v>
      </c>
      <c r="Z1142">
        <v>17101426.282015018</v>
      </c>
      <c r="AA1142">
        <v>13.7246296563283</v>
      </c>
      <c r="AB1142">
        <v>98548280692.691956</v>
      </c>
      <c r="AC1142">
        <v>2.9855923950039438</v>
      </c>
      <c r="AD1142">
        <v>915.5914376972911</v>
      </c>
      <c r="AE1142">
        <v>452.72566827369309</v>
      </c>
      <c r="AF1142">
        <v>17066.93438426045</v>
      </c>
      <c r="AG1142">
        <v>31.443123103803529</v>
      </c>
      <c r="AH1142">
        <v>1239.8867286427151</v>
      </c>
      <c r="AI1142">
        <v>165.796641878515</v>
      </c>
      <c r="AJ1142">
        <v>1.0544494457468181E-11</v>
      </c>
      <c r="AK1142">
        <v>2.015293841251423E-2</v>
      </c>
      <c r="AL1142">
        <v>0.82431570487160133</v>
      </c>
      <c r="AM1142">
        <v>2.1508727453870079E-2</v>
      </c>
      <c r="AN1142">
        <v>2.008970045916562E-4</v>
      </c>
      <c r="AO1142">
        <v>6.5663813232841539E-2</v>
      </c>
      <c r="AP1142">
        <v>6.3855180209475916E-16</v>
      </c>
      <c r="AQ1142">
        <v>6.2753995563757853E-2</v>
      </c>
      <c r="AR1142">
        <v>5.4039234608224953E-3</v>
      </c>
      <c r="AS1142">
        <v>0.99999999999999989</v>
      </c>
      <c r="AT1142">
        <v>1141</v>
      </c>
    </row>
    <row r="1143" spans="1:46" x14ac:dyDescent="0.2">
      <c r="A1143" s="1">
        <v>2</v>
      </c>
      <c r="B1143">
        <v>0.83089595261811156</v>
      </c>
      <c r="C1143">
        <v>8.505308490217206E-2</v>
      </c>
      <c r="D1143">
        <v>8.4050962479716412E-2</v>
      </c>
      <c r="E1143">
        <v>5706</v>
      </c>
      <c r="F1143">
        <v>1000</v>
      </c>
      <c r="G1143">
        <v>1273.1500000000001</v>
      </c>
      <c r="H1143">
        <v>1142</v>
      </c>
      <c r="I1143">
        <v>0</v>
      </c>
      <c r="J1143">
        <v>1.0544494457468181E-11</v>
      </c>
      <c r="K1143">
        <v>-10.976974237128379</v>
      </c>
      <c r="L1143">
        <v>0</v>
      </c>
      <c r="M1143">
        <v>7.2330323326481496</v>
      </c>
      <c r="N1143">
        <v>1.137500634332838</v>
      </c>
      <c r="O1143">
        <v>10.993649051830181</v>
      </c>
      <c r="P1143">
        <v>7.064807518890575</v>
      </c>
      <c r="Q1143">
        <v>4.0577698880333006</v>
      </c>
      <c r="R1143">
        <v>3.7400433173938308</v>
      </c>
      <c r="S1143">
        <v>2.6833163997421652</v>
      </c>
      <c r="T1143">
        <v>1.391648927961177</v>
      </c>
      <c r="U1143">
        <v>3.4108638035710608</v>
      </c>
      <c r="V1143">
        <v>2.9819798604230652</v>
      </c>
      <c r="W1143">
        <v>2.6345061626977402</v>
      </c>
      <c r="X1143">
        <v>1.049751665322509</v>
      </c>
      <c r="Y1143">
        <v>11609339.690689061</v>
      </c>
      <c r="Z1143">
        <v>17101426.282015018</v>
      </c>
      <c r="AA1143">
        <v>13.7246296563283</v>
      </c>
      <c r="AB1143">
        <v>98548280692.691956</v>
      </c>
      <c r="AC1143">
        <v>2.9897412635679479</v>
      </c>
      <c r="AD1143">
        <v>917.21707209530211</v>
      </c>
      <c r="AE1143">
        <v>453.72464836584862</v>
      </c>
      <c r="AF1143">
        <v>17104.594117027569</v>
      </c>
      <c r="AG1143">
        <v>31.471024388049251</v>
      </c>
      <c r="AH1143">
        <v>1242.7114637753939</v>
      </c>
      <c r="AI1143">
        <v>166.02703785509181</v>
      </c>
      <c r="AJ1143">
        <v>1.0544494457468181E-11</v>
      </c>
      <c r="AK1143">
        <v>2.015406515805037E-2</v>
      </c>
      <c r="AL1143">
        <v>0.82431621216497053</v>
      </c>
      <c r="AM1143">
        <v>2.150338500450464E-2</v>
      </c>
      <c r="AN1143">
        <v>2.0082576089126649E-4</v>
      </c>
      <c r="AO1143">
        <v>6.566948749126332E-2</v>
      </c>
      <c r="AP1143">
        <v>6.3735112603011951E-16</v>
      </c>
      <c r="AQ1143">
        <v>6.2752439166936375E-2</v>
      </c>
      <c r="AR1143">
        <v>5.403585253382805E-3</v>
      </c>
      <c r="AS1143">
        <v>0.99999999999999989</v>
      </c>
      <c r="AT1143">
        <v>1142</v>
      </c>
    </row>
    <row r="1144" spans="1:46" x14ac:dyDescent="0.2">
      <c r="A1144" s="1">
        <v>2</v>
      </c>
      <c r="B1144">
        <v>0.83089595261811156</v>
      </c>
      <c r="C1144">
        <v>8.505308490217206E-2</v>
      </c>
      <c r="D1144">
        <v>8.4050962479716412E-2</v>
      </c>
      <c r="E1144">
        <v>5711</v>
      </c>
      <c r="F1144">
        <v>1000</v>
      </c>
      <c r="G1144">
        <v>1273.1500000000001</v>
      </c>
      <c r="H1144">
        <v>1143</v>
      </c>
      <c r="I1144">
        <v>0</v>
      </c>
      <c r="J1144">
        <v>1.0544494457468181E-11</v>
      </c>
      <c r="K1144">
        <v>-10.976974237128379</v>
      </c>
      <c r="L1144">
        <v>0</v>
      </c>
      <c r="M1144">
        <v>7.2330323326481496</v>
      </c>
      <c r="N1144">
        <v>1.137500634332838</v>
      </c>
      <c r="O1144">
        <v>10.993649051830181</v>
      </c>
      <c r="P1144">
        <v>7.064807518890575</v>
      </c>
      <c r="Q1144">
        <v>4.0629435687100282</v>
      </c>
      <c r="R1144">
        <v>3.7450191927346008</v>
      </c>
      <c r="S1144">
        <v>2.6856499563354479</v>
      </c>
      <c r="T1144">
        <v>1.3927115333894391</v>
      </c>
      <c r="U1144">
        <v>3.4153529067685549</v>
      </c>
      <c r="V1144">
        <v>2.984987301345809</v>
      </c>
      <c r="W1144">
        <v>2.6369434071617359</v>
      </c>
      <c r="X1144">
        <v>1.0498309421142411</v>
      </c>
      <c r="Y1144">
        <v>11609339.690689061</v>
      </c>
      <c r="Z1144">
        <v>17101426.282015018</v>
      </c>
      <c r="AA1144">
        <v>13.7246296563283</v>
      </c>
      <c r="AB1144">
        <v>98548280692.691956</v>
      </c>
      <c r="AC1144">
        <v>2.9938947918693128</v>
      </c>
      <c r="AD1144">
        <v>918.84494371786138</v>
      </c>
      <c r="AE1144">
        <v>454.72552243441868</v>
      </c>
      <c r="AF1144">
        <v>17142.325249261201</v>
      </c>
      <c r="AG1144">
        <v>31.49893930492874</v>
      </c>
      <c r="AH1144">
        <v>1245.5417343553379</v>
      </c>
      <c r="AI1144">
        <v>166.25769259733531</v>
      </c>
      <c r="AJ1144">
        <v>1.0544494457468181E-11</v>
      </c>
      <c r="AK1144">
        <v>2.0155193123291691E-2</v>
      </c>
      <c r="AL1144">
        <v>0.82431671587756949</v>
      </c>
      <c r="AM1144">
        <v>2.1498046619712139E-2</v>
      </c>
      <c r="AN1144">
        <v>2.0075462142941569E-4</v>
      </c>
      <c r="AO1144">
        <v>6.567515732752871E-2</v>
      </c>
      <c r="AP1144">
        <v>6.3615317426337225E-16</v>
      </c>
      <c r="AQ1144">
        <v>6.275088339728406E-2</v>
      </c>
      <c r="AR1144">
        <v>5.4032490331838608E-3</v>
      </c>
      <c r="AS1144">
        <v>1</v>
      </c>
      <c r="AT1144">
        <v>1143</v>
      </c>
    </row>
    <row r="1145" spans="1:46" x14ac:dyDescent="0.2">
      <c r="A1145" s="1">
        <v>2</v>
      </c>
      <c r="B1145">
        <v>0.83089595261811156</v>
      </c>
      <c r="C1145">
        <v>8.505308490217206E-2</v>
      </c>
      <c r="D1145">
        <v>8.4050962479716412E-2</v>
      </c>
      <c r="E1145">
        <v>5716</v>
      </c>
      <c r="F1145">
        <v>1000</v>
      </c>
      <c r="G1145">
        <v>1273.1500000000001</v>
      </c>
      <c r="H1145">
        <v>1144</v>
      </c>
      <c r="I1145">
        <v>0</v>
      </c>
      <c r="J1145">
        <v>1.0544494457468181E-11</v>
      </c>
      <c r="K1145">
        <v>-10.976974237128379</v>
      </c>
      <c r="L1145">
        <v>0</v>
      </c>
      <c r="M1145">
        <v>7.2330323326481496</v>
      </c>
      <c r="N1145">
        <v>1.137500634332838</v>
      </c>
      <c r="O1145">
        <v>10.993649051830181</v>
      </c>
      <c r="P1145">
        <v>7.064807518890575</v>
      </c>
      <c r="Q1145">
        <v>4.0681239509367879</v>
      </c>
      <c r="R1145">
        <v>3.7500020160660461</v>
      </c>
      <c r="S1145">
        <v>2.6879855506569581</v>
      </c>
      <c r="T1145">
        <v>1.3937753246288711</v>
      </c>
      <c r="U1145">
        <v>3.419848321215726</v>
      </c>
      <c r="V1145">
        <v>2.9879978715581612</v>
      </c>
      <c r="W1145">
        <v>2.639383038112554</v>
      </c>
      <c r="X1145">
        <v>1.0499102760129431</v>
      </c>
      <c r="Y1145">
        <v>11609339.690689061</v>
      </c>
      <c r="Z1145">
        <v>17101426.282015018</v>
      </c>
      <c r="AA1145">
        <v>13.7246296563283</v>
      </c>
      <c r="AB1145">
        <v>98548280692.691956</v>
      </c>
      <c r="AC1145">
        <v>2.9980529867458752</v>
      </c>
      <c r="AD1145">
        <v>920.4750554332976</v>
      </c>
      <c r="AE1145">
        <v>455.7282938292426</v>
      </c>
      <c r="AF1145">
        <v>17180.12790724419</v>
      </c>
      <c r="AG1145">
        <v>31.52686786735071</v>
      </c>
      <c r="AH1145">
        <v>1248.377551138544</v>
      </c>
      <c r="AI1145">
        <v>166.48860648496569</v>
      </c>
      <c r="AJ1145">
        <v>1.0544494457468181E-11</v>
      </c>
      <c r="AK1145">
        <v>2.0156322305209799E-2</v>
      </c>
      <c r="AL1145">
        <v>0.82431721597410645</v>
      </c>
      <c r="AM1145">
        <v>2.1492712302424711E-2</v>
      </c>
      <c r="AN1145">
        <v>2.0068358606500401E-4</v>
      </c>
      <c r="AO1145">
        <v>6.5680822781748124E-2</v>
      </c>
      <c r="AP1145">
        <v>6.349579390693548E-16</v>
      </c>
      <c r="AQ1145">
        <v>6.2749328254446082E-2</v>
      </c>
      <c r="AR1145">
        <v>5.4029147959991633E-3</v>
      </c>
      <c r="AS1145">
        <v>1</v>
      </c>
      <c r="AT1145">
        <v>1144</v>
      </c>
    </row>
    <row r="1146" spans="1:46" x14ac:dyDescent="0.2">
      <c r="A1146" s="1">
        <v>2</v>
      </c>
      <c r="B1146">
        <v>0.83089595261811156</v>
      </c>
      <c r="C1146">
        <v>8.505308490217206E-2</v>
      </c>
      <c r="D1146">
        <v>8.4050962479716412E-2</v>
      </c>
      <c r="E1146">
        <v>5721</v>
      </c>
      <c r="F1146">
        <v>1000</v>
      </c>
      <c r="G1146">
        <v>1273.1500000000001</v>
      </c>
      <c r="H1146">
        <v>1145</v>
      </c>
      <c r="I1146">
        <v>0</v>
      </c>
      <c r="J1146">
        <v>1.0544494457468181E-11</v>
      </c>
      <c r="K1146">
        <v>-10.976974237128379</v>
      </c>
      <c r="L1146">
        <v>0</v>
      </c>
      <c r="M1146">
        <v>7.2330323326481496</v>
      </c>
      <c r="N1146">
        <v>1.137500634332838</v>
      </c>
      <c r="O1146">
        <v>10.993649051830181</v>
      </c>
      <c r="P1146">
        <v>7.064807518890575</v>
      </c>
      <c r="Q1146">
        <v>4.0733110433379496</v>
      </c>
      <c r="R1146">
        <v>3.7549917968920981</v>
      </c>
      <c r="S1146">
        <v>2.690323184480452</v>
      </c>
      <c r="T1146">
        <v>1.3948403024729561</v>
      </c>
      <c r="U1146">
        <v>3.4243500555190409</v>
      </c>
      <c r="V1146">
        <v>2.991011574249526</v>
      </c>
      <c r="W1146">
        <v>2.641825057784942</v>
      </c>
      <c r="X1146">
        <v>1.0499896670046589</v>
      </c>
      <c r="Y1146">
        <v>11609339.690689061</v>
      </c>
      <c r="Z1146">
        <v>17101426.282015018</v>
      </c>
      <c r="AA1146">
        <v>13.7246296563283</v>
      </c>
      <c r="AB1146">
        <v>98548280692.691956</v>
      </c>
      <c r="AC1146">
        <v>3.0022158522694742</v>
      </c>
      <c r="AD1146">
        <v>922.10741001615406</v>
      </c>
      <c r="AE1146">
        <v>456.73296590580202</v>
      </c>
      <c r="AF1146">
        <v>17218.002217472102</v>
      </c>
      <c r="AG1146">
        <v>31.554810086555818</v>
      </c>
      <c r="AH1146">
        <v>1251.2189236800621</v>
      </c>
      <c r="AI1146">
        <v>166.71977974410169</v>
      </c>
      <c r="AJ1146">
        <v>1.0544494457468181E-11</v>
      </c>
      <c r="AK1146">
        <v>2.0157452702621419E-2</v>
      </c>
      <c r="AL1146">
        <v>0.82431771249451702</v>
      </c>
      <c r="AM1146">
        <v>2.1487382037651801E-2</v>
      </c>
      <c r="AN1146">
        <v>2.0061265449009761E-4</v>
      </c>
      <c r="AO1146">
        <v>6.5686483835730766E-2</v>
      </c>
      <c r="AP1146">
        <v>6.3376541280817806E-16</v>
      </c>
      <c r="AQ1146">
        <v>6.2747773737165086E-2</v>
      </c>
      <c r="AR1146">
        <v>5.4025825378230322E-3</v>
      </c>
      <c r="AS1146">
        <v>0.99999999999999978</v>
      </c>
      <c r="AT1146">
        <v>1145</v>
      </c>
    </row>
    <row r="1147" spans="1:46" x14ac:dyDescent="0.2">
      <c r="A1147" s="1">
        <v>2</v>
      </c>
      <c r="B1147">
        <v>0.83089595261811156</v>
      </c>
      <c r="C1147">
        <v>8.505308490217206E-2</v>
      </c>
      <c r="D1147">
        <v>8.4050962479716412E-2</v>
      </c>
      <c r="E1147">
        <v>5726</v>
      </c>
      <c r="F1147">
        <v>1000</v>
      </c>
      <c r="G1147">
        <v>1273.1500000000001</v>
      </c>
      <c r="H1147">
        <v>1146</v>
      </c>
      <c r="I1147">
        <v>0</v>
      </c>
      <c r="J1147">
        <v>1.0544494457468181E-11</v>
      </c>
      <c r="K1147">
        <v>-10.976974237128379</v>
      </c>
      <c r="L1147">
        <v>0</v>
      </c>
      <c r="M1147">
        <v>7.2330323326481496</v>
      </c>
      <c r="N1147">
        <v>1.137500634332838</v>
      </c>
      <c r="O1147">
        <v>10.993649051830181</v>
      </c>
      <c r="P1147">
        <v>7.064807518890575</v>
      </c>
      <c r="Q1147">
        <v>4.0785048545491316</v>
      </c>
      <c r="R1147">
        <v>3.759988544730263</v>
      </c>
      <c r="S1147">
        <v>2.6926628595812452</v>
      </c>
      <c r="T1147">
        <v>1.3959064677168931</v>
      </c>
      <c r="U1147">
        <v>3.428858118297466</v>
      </c>
      <c r="V1147">
        <v>2.9940284126127059</v>
      </c>
      <c r="W1147">
        <v>2.644269468415958</v>
      </c>
      <c r="X1147">
        <v>1.05006911507544</v>
      </c>
      <c r="Y1147">
        <v>11609339.690689061</v>
      </c>
      <c r="Z1147">
        <v>17101426.282015018</v>
      </c>
      <c r="AA1147">
        <v>13.7246296563283</v>
      </c>
      <c r="AB1147">
        <v>98548280692.691956</v>
      </c>
      <c r="AC1147">
        <v>3.0063833941270248</v>
      </c>
      <c r="AD1147">
        <v>923.74201030067684</v>
      </c>
      <c r="AE1147">
        <v>457.73954202522998</v>
      </c>
      <c r="AF1147">
        <v>17255.94830665355</v>
      </c>
      <c r="AG1147">
        <v>31.582765974747829</v>
      </c>
      <c r="AH1147">
        <v>1254.065862260423</v>
      </c>
      <c r="AI1147">
        <v>166.95121269055019</v>
      </c>
      <c r="AJ1147">
        <v>1.0544494457468181E-11</v>
      </c>
      <c r="AK1147">
        <v>2.0158584313279861E-2</v>
      </c>
      <c r="AL1147">
        <v>0.82431820543500811</v>
      </c>
      <c r="AM1147">
        <v>2.1482055820844531E-2</v>
      </c>
      <c r="AN1147">
        <v>2.0054182649480759E-4</v>
      </c>
      <c r="AO1147">
        <v>6.5692140505119165E-2</v>
      </c>
      <c r="AP1147">
        <v>6.3257558783327916E-16</v>
      </c>
      <c r="AQ1147">
        <v>6.2746219844710641E-2</v>
      </c>
      <c r="AR1147">
        <v>5.4022522545422291E-3</v>
      </c>
      <c r="AS1147">
        <v>0.99999999999999989</v>
      </c>
      <c r="AT1147">
        <v>1146</v>
      </c>
    </row>
    <row r="1148" spans="1:46" x14ac:dyDescent="0.2">
      <c r="A1148" s="1">
        <v>2</v>
      </c>
      <c r="B1148">
        <v>0.83089595261811156</v>
      </c>
      <c r="C1148">
        <v>8.505308490217206E-2</v>
      </c>
      <c r="D1148">
        <v>8.4050962479716412E-2</v>
      </c>
      <c r="E1148">
        <v>5731</v>
      </c>
      <c r="F1148">
        <v>1000</v>
      </c>
      <c r="G1148">
        <v>1273.1500000000001</v>
      </c>
      <c r="H1148">
        <v>1147</v>
      </c>
      <c r="I1148">
        <v>0</v>
      </c>
      <c r="J1148">
        <v>1.0544494457468181E-11</v>
      </c>
      <c r="K1148">
        <v>-10.976974237128379</v>
      </c>
      <c r="L1148">
        <v>0</v>
      </c>
      <c r="M1148">
        <v>7.2330323326481496</v>
      </c>
      <c r="N1148">
        <v>1.137500634332838</v>
      </c>
      <c r="O1148">
        <v>10.993649051830181</v>
      </c>
      <c r="P1148">
        <v>7.064807518890575</v>
      </c>
      <c r="Q1148">
        <v>4.0837053932172056</v>
      </c>
      <c r="R1148">
        <v>3.7649922691116342</v>
      </c>
      <c r="S1148">
        <v>2.6950045777362042</v>
      </c>
      <c r="T1148">
        <v>1.3969738211575919</v>
      </c>
      <c r="U1148">
        <v>3.4333725181824928</v>
      </c>
      <c r="V1148">
        <v>2.9970483898438909</v>
      </c>
      <c r="W1148">
        <v>2.6467162722449551</v>
      </c>
      <c r="X1148">
        <v>1.050148620211343</v>
      </c>
      <c r="Y1148">
        <v>11609339.690689061</v>
      </c>
      <c r="Z1148">
        <v>17101426.282015018</v>
      </c>
      <c r="AA1148">
        <v>13.7246296563283</v>
      </c>
      <c r="AB1148">
        <v>98548280692.691956</v>
      </c>
      <c r="AC1148">
        <v>3.0105556177047541</v>
      </c>
      <c r="AD1148">
        <v>925.37885911370165</v>
      </c>
      <c r="AE1148">
        <v>458.74802555432029</v>
      </c>
      <c r="AF1148">
        <v>17293.966301710509</v>
      </c>
      <c r="AG1148">
        <v>31.610735543943079</v>
      </c>
      <c r="AH1148">
        <v>1256.9183770433119</v>
      </c>
      <c r="AI1148">
        <v>167.18290562342051</v>
      </c>
      <c r="AJ1148">
        <v>1.0544494457468181E-11</v>
      </c>
      <c r="AK1148">
        <v>2.0159717135146929E-2</v>
      </c>
      <c r="AL1148">
        <v>0.82431869480007747</v>
      </c>
      <c r="AM1148">
        <v>2.1476733645491609E-2</v>
      </c>
      <c r="AN1148">
        <v>2.004711018514511E-4</v>
      </c>
      <c r="AO1148">
        <v>6.5697792799098237E-2</v>
      </c>
      <c r="AP1148">
        <v>6.3138845653146614E-16</v>
      </c>
      <c r="AQ1148">
        <v>6.2744666576254216E-2</v>
      </c>
      <c r="AR1148">
        <v>5.4019239420794798E-3</v>
      </c>
      <c r="AS1148">
        <v>1</v>
      </c>
      <c r="AT1148">
        <v>1147</v>
      </c>
    </row>
    <row r="1149" spans="1:46" x14ac:dyDescent="0.2">
      <c r="A1149" s="1">
        <v>2</v>
      </c>
      <c r="B1149">
        <v>0.83089595261811156</v>
      </c>
      <c r="C1149">
        <v>8.505308490217206E-2</v>
      </c>
      <c r="D1149">
        <v>8.4050962479716412E-2</v>
      </c>
      <c r="E1149">
        <v>5736</v>
      </c>
      <c r="F1149">
        <v>1000</v>
      </c>
      <c r="G1149">
        <v>1273.1500000000001</v>
      </c>
      <c r="H1149">
        <v>1148</v>
      </c>
      <c r="I1149">
        <v>0</v>
      </c>
      <c r="J1149">
        <v>1.0544494457468181E-11</v>
      </c>
      <c r="K1149">
        <v>-10.976974237128379</v>
      </c>
      <c r="L1149">
        <v>0</v>
      </c>
      <c r="M1149">
        <v>7.2330323326481496</v>
      </c>
      <c r="N1149">
        <v>1.137500634332838</v>
      </c>
      <c r="O1149">
        <v>10.993649051830181</v>
      </c>
      <c r="P1149">
        <v>7.064807518890575</v>
      </c>
      <c r="Q1149">
        <v>4.0889126680003294</v>
      </c>
      <c r="R1149">
        <v>3.7700029795809029</v>
      </c>
      <c r="S1149">
        <v>2.6973483407237571</v>
      </c>
      <c r="T1149">
        <v>1.398042363593675</v>
      </c>
      <c r="U1149">
        <v>3.4378932638181472</v>
      </c>
      <c r="V1149">
        <v>3.0000715091426788</v>
      </c>
      <c r="W1149">
        <v>2.649165471513601</v>
      </c>
      <c r="X1149">
        <v>1.050228182398433</v>
      </c>
      <c r="Y1149">
        <v>11609339.690689061</v>
      </c>
      <c r="Z1149">
        <v>17101426.282015018</v>
      </c>
      <c r="AA1149">
        <v>13.7246296563283</v>
      </c>
      <c r="AB1149">
        <v>98548280692.691956</v>
      </c>
      <c r="AC1149">
        <v>3.014732528286125</v>
      </c>
      <c r="AD1149">
        <v>927.01795928159027</v>
      </c>
      <c r="AE1149">
        <v>459.7584198655361</v>
      </c>
      <c r="AF1149">
        <v>17332.056329778741</v>
      </c>
      <c r="AG1149">
        <v>31.638718806089571</v>
      </c>
      <c r="AH1149">
        <v>1259.776478162436</v>
      </c>
      <c r="AI1149">
        <v>167.41485883611529</v>
      </c>
      <c r="AJ1149">
        <v>1.0544494457468181E-11</v>
      </c>
      <c r="AK1149">
        <v>2.0160851166260981E-2</v>
      </c>
      <c r="AL1149">
        <v>0.82431918059712184</v>
      </c>
      <c r="AM1149">
        <v>2.1471415504405841E-2</v>
      </c>
      <c r="AN1149">
        <v>2.0040048032656709E-4</v>
      </c>
      <c r="AO1149">
        <v>6.5703440724571599E-2</v>
      </c>
      <c r="AP1149">
        <v>6.3020401131861427E-16</v>
      </c>
      <c r="AQ1149">
        <v>6.2743113930933972E-2</v>
      </c>
      <c r="AR1149">
        <v>5.4015975963785491E-3</v>
      </c>
      <c r="AS1149">
        <v>1</v>
      </c>
      <c r="AT1149">
        <v>1148</v>
      </c>
    </row>
    <row r="1150" spans="1:46" x14ac:dyDescent="0.2">
      <c r="A1150" s="1">
        <v>2</v>
      </c>
      <c r="B1150">
        <v>0.83089595261811156</v>
      </c>
      <c r="C1150">
        <v>8.505308490217206E-2</v>
      </c>
      <c r="D1150">
        <v>8.4050962479716412E-2</v>
      </c>
      <c r="E1150">
        <v>5741</v>
      </c>
      <c r="F1150">
        <v>1000</v>
      </c>
      <c r="G1150">
        <v>1273.1500000000001</v>
      </c>
      <c r="H1150">
        <v>1149</v>
      </c>
      <c r="I1150">
        <v>0</v>
      </c>
      <c r="J1150">
        <v>1.0544494457468181E-11</v>
      </c>
      <c r="K1150">
        <v>-10.976974237128379</v>
      </c>
      <c r="L1150">
        <v>0</v>
      </c>
      <c r="M1150">
        <v>7.2330323326481496</v>
      </c>
      <c r="N1150">
        <v>1.137500634332838</v>
      </c>
      <c r="O1150">
        <v>10.993649051830181</v>
      </c>
      <c r="P1150">
        <v>7.064807518890575</v>
      </c>
      <c r="Q1150">
        <v>4.0941266875679512</v>
      </c>
      <c r="R1150">
        <v>3.775020685696393</v>
      </c>
      <c r="S1150">
        <v>2.699694150323888</v>
      </c>
      <c r="T1150">
        <v>1.399112095825471</v>
      </c>
      <c r="U1150">
        <v>3.4424203638609989</v>
      </c>
      <c r="V1150">
        <v>3.003097773712065</v>
      </c>
      <c r="W1150">
        <v>2.6516170684658662</v>
      </c>
      <c r="X1150">
        <v>1.050307801622778</v>
      </c>
      <c r="Y1150">
        <v>11609339.690689061</v>
      </c>
      <c r="Z1150">
        <v>17101426.282015018</v>
      </c>
      <c r="AA1150">
        <v>13.7246296563283</v>
      </c>
      <c r="AB1150">
        <v>98548280692.691956</v>
      </c>
      <c r="AC1150">
        <v>3.0189141311955261</v>
      </c>
      <c r="AD1150">
        <v>928.6593136352684</v>
      </c>
      <c r="AE1150">
        <v>460.77072833702039</v>
      </c>
      <c r="AF1150">
        <v>17370.218518208061</v>
      </c>
      <c r="AG1150">
        <v>31.66671577315314</v>
      </c>
      <c r="AH1150">
        <v>1262.640175784856</v>
      </c>
      <c r="AI1150">
        <v>167.64707262430969</v>
      </c>
      <c r="AJ1150">
        <v>1.0544494457468181E-11</v>
      </c>
      <c r="AK1150">
        <v>2.01619864046419E-2</v>
      </c>
      <c r="AL1150">
        <v>0.82431966283254832</v>
      </c>
      <c r="AM1150">
        <v>2.1466101390650721E-2</v>
      </c>
      <c r="AN1150">
        <v>2.003299616895651E-4</v>
      </c>
      <c r="AO1150">
        <v>6.5709084289173825E-2</v>
      </c>
      <c r="AP1150">
        <v>6.2902224463656528E-16</v>
      </c>
      <c r="AQ1150">
        <v>6.2741561907901547E-2</v>
      </c>
      <c r="AR1150">
        <v>5.4012732133934477E-3</v>
      </c>
      <c r="AS1150">
        <v>1</v>
      </c>
      <c r="AT1150">
        <v>1149</v>
      </c>
    </row>
    <row r="1151" spans="1:46" x14ac:dyDescent="0.2">
      <c r="A1151" s="1">
        <v>2</v>
      </c>
      <c r="B1151">
        <v>0.83089595261811156</v>
      </c>
      <c r="C1151">
        <v>8.505308490217206E-2</v>
      </c>
      <c r="D1151">
        <v>8.4050962479716412E-2</v>
      </c>
      <c r="E1151">
        <v>5746</v>
      </c>
      <c r="F1151">
        <v>1000</v>
      </c>
      <c r="G1151">
        <v>1273.1500000000001</v>
      </c>
      <c r="H1151">
        <v>1150</v>
      </c>
      <c r="I1151">
        <v>0</v>
      </c>
      <c r="J1151">
        <v>1.0544494457468181E-11</v>
      </c>
      <c r="K1151">
        <v>-10.976974237128379</v>
      </c>
      <c r="L1151">
        <v>0</v>
      </c>
      <c r="M1151">
        <v>7.2330323326481496</v>
      </c>
      <c r="N1151">
        <v>1.137500634332838</v>
      </c>
      <c r="O1151">
        <v>10.993649051830181</v>
      </c>
      <c r="P1151">
        <v>7.064807518890575</v>
      </c>
      <c r="Q1151">
        <v>4.0993474606008213</v>
      </c>
      <c r="R1151">
        <v>3.7800453970300678</v>
      </c>
      <c r="S1151">
        <v>2.702042008318144</v>
      </c>
      <c r="T1151">
        <v>1.400183018655019</v>
      </c>
      <c r="U1151">
        <v>3.4469538269802</v>
      </c>
      <c r="V1151">
        <v>3.0061271867584538</v>
      </c>
      <c r="W1151">
        <v>2.6540710653480328</v>
      </c>
      <c r="X1151">
        <v>1.0503874778704549</v>
      </c>
      <c r="Y1151">
        <v>11609339.690689061</v>
      </c>
      <c r="Z1151">
        <v>17101426.282015018</v>
      </c>
      <c r="AA1151">
        <v>13.7246296563283</v>
      </c>
      <c r="AB1151">
        <v>98548280692.691956</v>
      </c>
      <c r="AC1151">
        <v>3.0231004317623911</v>
      </c>
      <c r="AD1151">
        <v>930.30292500897269</v>
      </c>
      <c r="AE1151">
        <v>461.7849543526051</v>
      </c>
      <c r="AF1151">
        <v>17408.452994562798</v>
      </c>
      <c r="AG1151">
        <v>31.69472645709596</v>
      </c>
      <c r="AH1151">
        <v>1265.509480095212</v>
      </c>
      <c r="AI1151">
        <v>167.879547283959</v>
      </c>
      <c r="AJ1151">
        <v>1.0544494457468181E-11</v>
      </c>
      <c r="AK1151">
        <v>2.0163122848314868E-2</v>
      </c>
      <c r="AL1151">
        <v>0.82432014151274613</v>
      </c>
      <c r="AM1151">
        <v>2.1460791297308809E-2</v>
      </c>
      <c r="AN1151">
        <v>2.0025954571056031E-4</v>
      </c>
      <c r="AO1151">
        <v>6.5714723500517686E-2</v>
      </c>
      <c r="AP1151">
        <v>6.2784314895375714E-16</v>
      </c>
      <c r="AQ1151">
        <v>6.2740010506310243E-2</v>
      </c>
      <c r="AR1151">
        <v>5.4009507890910666E-3</v>
      </c>
      <c r="AS1151">
        <v>1</v>
      </c>
      <c r="AT1151">
        <v>1150</v>
      </c>
    </row>
    <row r="1152" spans="1:46" x14ac:dyDescent="0.2">
      <c r="A1152" s="1">
        <v>2</v>
      </c>
      <c r="B1152">
        <v>0.83089595261811156</v>
      </c>
      <c r="C1152">
        <v>8.505308490217206E-2</v>
      </c>
      <c r="D1152">
        <v>8.4050962479716412E-2</v>
      </c>
      <c r="E1152">
        <v>5751</v>
      </c>
      <c r="F1152">
        <v>1000</v>
      </c>
      <c r="G1152">
        <v>1273.1500000000001</v>
      </c>
      <c r="H1152">
        <v>1151</v>
      </c>
      <c r="I1152">
        <v>0</v>
      </c>
      <c r="J1152">
        <v>1.0544494457468181E-11</v>
      </c>
      <c r="K1152">
        <v>-10.976974237128379</v>
      </c>
      <c r="L1152">
        <v>0</v>
      </c>
      <c r="M1152">
        <v>7.2330323326481496</v>
      </c>
      <c r="N1152">
        <v>1.137500634332838</v>
      </c>
      <c r="O1152">
        <v>10.993649051830181</v>
      </c>
      <c r="P1152">
        <v>7.064807518890575</v>
      </c>
      <c r="Q1152">
        <v>4.1045749957910136</v>
      </c>
      <c r="R1152">
        <v>3.7850771231675502</v>
      </c>
      <c r="S1152">
        <v>2.7043919164896288</v>
      </c>
      <c r="T1152">
        <v>1.4012551328860601</v>
      </c>
      <c r="U1152">
        <v>3.451493661857473</v>
      </c>
      <c r="V1152">
        <v>3.009159751491659</v>
      </c>
      <c r="W1152">
        <v>2.656527464408696</v>
      </c>
      <c r="X1152">
        <v>1.0504672111275479</v>
      </c>
      <c r="Y1152">
        <v>11609339.690689061</v>
      </c>
      <c r="Z1152">
        <v>17101426.282015018</v>
      </c>
      <c r="AA1152">
        <v>13.7246296563283</v>
      </c>
      <c r="AB1152">
        <v>98548280692.691956</v>
      </c>
      <c r="AC1152">
        <v>3.0272914353212208</v>
      </c>
      <c r="AD1152">
        <v>931.9487962402543</v>
      </c>
      <c r="AE1152">
        <v>462.80110130181941</v>
      </c>
      <c r="AF1152">
        <v>17446.75988662204</v>
      </c>
      <c r="AG1152">
        <v>31.72275086987662</v>
      </c>
      <c r="AH1152">
        <v>1268.384401295757</v>
      </c>
      <c r="AI1152">
        <v>168.11228311130029</v>
      </c>
      <c r="AJ1152">
        <v>1.0544494457468181E-11</v>
      </c>
      <c r="AK1152">
        <v>2.0164260495310251E-2</v>
      </c>
      <c r="AL1152">
        <v>0.82432061664408585</v>
      </c>
      <c r="AM1152">
        <v>2.1455485217481831E-2</v>
      </c>
      <c r="AN1152">
        <v>2.001892321603722E-4</v>
      </c>
      <c r="AO1152">
        <v>6.57203583661949E-2</v>
      </c>
      <c r="AP1152">
        <v>6.2666671676510929E-16</v>
      </c>
      <c r="AQ1152">
        <v>6.2738459725315138E-2</v>
      </c>
      <c r="AR1152">
        <v>5.4006303194511244E-3</v>
      </c>
      <c r="AS1152">
        <v>1</v>
      </c>
      <c r="AT1152">
        <v>1151</v>
      </c>
    </row>
    <row r="1153" spans="1:46" x14ac:dyDescent="0.2">
      <c r="A1153" s="1">
        <v>2</v>
      </c>
      <c r="B1153">
        <v>0.83089595261811156</v>
      </c>
      <c r="C1153">
        <v>8.505308490217206E-2</v>
      </c>
      <c r="D1153">
        <v>8.4050962479716412E-2</v>
      </c>
      <c r="E1153">
        <v>5756</v>
      </c>
      <c r="F1153">
        <v>1000</v>
      </c>
      <c r="G1153">
        <v>1273.1500000000001</v>
      </c>
      <c r="H1153">
        <v>1152</v>
      </c>
      <c r="I1153">
        <v>0</v>
      </c>
      <c r="J1153">
        <v>1.0544494457468181E-11</v>
      </c>
      <c r="K1153">
        <v>-10.976974237128379</v>
      </c>
      <c r="L1153">
        <v>0</v>
      </c>
      <c r="M1153">
        <v>7.2330323326481496</v>
      </c>
      <c r="N1153">
        <v>1.137500634332838</v>
      </c>
      <c r="O1153">
        <v>10.993649051830181</v>
      </c>
      <c r="P1153">
        <v>7.064807518890575</v>
      </c>
      <c r="Q1153">
        <v>4.1098093018419402</v>
      </c>
      <c r="R1153">
        <v>3.7901158737081388</v>
      </c>
      <c r="S1153">
        <v>2.7067438766230141</v>
      </c>
      <c r="T1153">
        <v>1.4023284393240441</v>
      </c>
      <c r="U1153">
        <v>3.4560398771871501</v>
      </c>
      <c r="V1153">
        <v>3.012195471124909</v>
      </c>
      <c r="W1153">
        <v>2.6589862678987628</v>
      </c>
      <c r="X1153">
        <v>1.050547001380145</v>
      </c>
      <c r="Y1153">
        <v>11609339.690689061</v>
      </c>
      <c r="Z1153">
        <v>17101426.282015018</v>
      </c>
      <c r="AA1153">
        <v>13.7246296563283</v>
      </c>
      <c r="AB1153">
        <v>98548280692.691956</v>
      </c>
      <c r="AC1153">
        <v>3.0314871472116072</v>
      </c>
      <c r="AD1153">
        <v>933.59693016998528</v>
      </c>
      <c r="AE1153">
        <v>463.81917257990023</v>
      </c>
      <c r="AF1153">
        <v>17485.13932238003</v>
      </c>
      <c r="AG1153">
        <v>31.75078902345011</v>
      </c>
      <c r="AH1153">
        <v>1271.2649496063971</v>
      </c>
      <c r="AI1153">
        <v>168.34528040285281</v>
      </c>
      <c r="AJ1153">
        <v>1.0544494457468181E-11</v>
      </c>
      <c r="AK1153">
        <v>2.0165399343663591E-2</v>
      </c>
      <c r="AL1153">
        <v>0.82432108823291939</v>
      </c>
      <c r="AM1153">
        <v>2.1450183144290549E-2</v>
      </c>
      <c r="AN1153">
        <v>2.0011902081052221E-4</v>
      </c>
      <c r="AO1153">
        <v>6.5725988893776247E-2</v>
      </c>
      <c r="AP1153">
        <v>6.2549294059190669E-16</v>
      </c>
      <c r="AQ1153">
        <v>6.2736909564073032E-2</v>
      </c>
      <c r="AR1153">
        <v>5.4003118004661149E-3</v>
      </c>
      <c r="AS1153">
        <v>1</v>
      </c>
      <c r="AT1153">
        <v>1152</v>
      </c>
    </row>
    <row r="1154" spans="1:46" x14ac:dyDescent="0.2">
      <c r="A1154" s="1">
        <v>2</v>
      </c>
      <c r="B1154">
        <v>0.83089595261811156</v>
      </c>
      <c r="C1154">
        <v>8.505308490217206E-2</v>
      </c>
      <c r="D1154">
        <v>8.4050962479716412E-2</v>
      </c>
      <c r="E1154">
        <v>5761</v>
      </c>
      <c r="F1154">
        <v>1000</v>
      </c>
      <c r="G1154">
        <v>1273.1500000000001</v>
      </c>
      <c r="H1154">
        <v>1153</v>
      </c>
      <c r="I1154">
        <v>0</v>
      </c>
      <c r="J1154">
        <v>1.0544494457468181E-11</v>
      </c>
      <c r="K1154">
        <v>-10.976974237128379</v>
      </c>
      <c r="L1154">
        <v>0</v>
      </c>
      <c r="M1154">
        <v>7.2330323326481496</v>
      </c>
      <c r="N1154">
        <v>1.137500634332838</v>
      </c>
      <c r="O1154">
        <v>10.993649051830181</v>
      </c>
      <c r="P1154">
        <v>7.064807518890575</v>
      </c>
      <c r="Q1154">
        <v>4.1150503874683553</v>
      </c>
      <c r="R1154">
        <v>3.79516165826483</v>
      </c>
      <c r="S1154">
        <v>2.70909789050453</v>
      </c>
      <c r="T1154">
        <v>1.403402938776118</v>
      </c>
      <c r="U1154">
        <v>3.4605924816761728</v>
      </c>
      <c r="V1154">
        <v>3.0152343488748432</v>
      </c>
      <c r="W1154">
        <v>2.6614474780714561</v>
      </c>
      <c r="X1154">
        <v>1.050626848614344</v>
      </c>
      <c r="Y1154">
        <v>11609339.690689061</v>
      </c>
      <c r="Z1154">
        <v>17101426.282015018</v>
      </c>
      <c r="AA1154">
        <v>13.7246296563283</v>
      </c>
      <c r="AB1154">
        <v>98548280692.691956</v>
      </c>
      <c r="AC1154">
        <v>3.0356875727781971</v>
      </c>
      <c r="AD1154">
        <v>935.24732964235841</v>
      </c>
      <c r="AE1154">
        <v>464.83917158780088</v>
      </c>
      <c r="AF1154">
        <v>17523.591430046541</v>
      </c>
      <c r="AG1154">
        <v>31.778840929767881</v>
      </c>
      <c r="AH1154">
        <v>1274.151135264698</v>
      </c>
      <c r="AI1154">
        <v>168.57853945541689</v>
      </c>
      <c r="AJ1154">
        <v>1.0544494457468181E-11</v>
      </c>
      <c r="AK1154">
        <v>2.0166539391415671E-2</v>
      </c>
      <c r="AL1154">
        <v>0.82432155628558124</v>
      </c>
      <c r="AM1154">
        <v>2.144488507087465E-2</v>
      </c>
      <c r="AN1154">
        <v>2.0004891143322919E-4</v>
      </c>
      <c r="AO1154">
        <v>6.5731615090811005E-2</v>
      </c>
      <c r="AP1154">
        <v>6.2432181298168885E-16</v>
      </c>
      <c r="AQ1154">
        <v>6.2735360021742542E-2</v>
      </c>
      <c r="AR1154">
        <v>5.3999952281412614E-3</v>
      </c>
      <c r="AS1154">
        <v>1</v>
      </c>
      <c r="AT1154">
        <v>1153</v>
      </c>
    </row>
    <row r="1155" spans="1:46" x14ac:dyDescent="0.2">
      <c r="A1155" s="1">
        <v>2</v>
      </c>
      <c r="B1155">
        <v>0.83089595261811156</v>
      </c>
      <c r="C1155">
        <v>8.505308490217206E-2</v>
      </c>
      <c r="D1155">
        <v>8.4050962479716412E-2</v>
      </c>
      <c r="E1155">
        <v>5766</v>
      </c>
      <c r="F1155">
        <v>1000</v>
      </c>
      <c r="G1155">
        <v>1273.1500000000001</v>
      </c>
      <c r="H1155">
        <v>1154</v>
      </c>
      <c r="I1155">
        <v>0</v>
      </c>
      <c r="J1155">
        <v>1.0544494457468181E-11</v>
      </c>
      <c r="K1155">
        <v>-10.976974237128379</v>
      </c>
      <c r="L1155">
        <v>0</v>
      </c>
      <c r="M1155">
        <v>7.2330323326481496</v>
      </c>
      <c r="N1155">
        <v>1.137500634332838</v>
      </c>
      <c r="O1155">
        <v>10.993649051830181</v>
      </c>
      <c r="P1155">
        <v>7.064807518890575</v>
      </c>
      <c r="Q1155">
        <v>4.1202982613963792</v>
      </c>
      <c r="R1155">
        <v>3.8002144864643368</v>
      </c>
      <c r="S1155">
        <v>2.7114539599219758</v>
      </c>
      <c r="T1155">
        <v>1.404478632051136</v>
      </c>
      <c r="U1155">
        <v>3.465151484044124</v>
      </c>
      <c r="V1155">
        <v>3.018276387961524</v>
      </c>
      <c r="W1155">
        <v>2.6639110971823192</v>
      </c>
      <c r="X1155">
        <v>1.050706752816245</v>
      </c>
      <c r="Y1155">
        <v>11609339.690689061</v>
      </c>
      <c r="Z1155">
        <v>17101426.282015018</v>
      </c>
      <c r="AA1155">
        <v>13.7246296563283</v>
      </c>
      <c r="AB1155">
        <v>98548280692.691956</v>
      </c>
      <c r="AC1155">
        <v>3.0398927173707539</v>
      </c>
      <c r="AD1155">
        <v>936.89999750489483</v>
      </c>
      <c r="AE1155">
        <v>465.86110173220169</v>
      </c>
      <c r="AF1155">
        <v>17562.116338047221</v>
      </c>
      <c r="AG1155">
        <v>31.806906600777861</v>
      </c>
      <c r="AH1155">
        <v>1277.042968525941</v>
      </c>
      <c r="AI1155">
        <v>168.81206056607701</v>
      </c>
      <c r="AJ1155">
        <v>1.0544494457468181E-11</v>
      </c>
      <c r="AK1155">
        <v>2.0167680636612451E-2</v>
      </c>
      <c r="AL1155">
        <v>0.82432202080838668</v>
      </c>
      <c r="AM1155">
        <v>2.1439590990392759E-2</v>
      </c>
      <c r="AN1155">
        <v>1.9997890380140919E-4</v>
      </c>
      <c r="AO1155">
        <v>6.5737236964827944E-2</v>
      </c>
      <c r="AP1155">
        <v>6.2315332650813331E-16</v>
      </c>
      <c r="AQ1155">
        <v>6.2733811097483813E-2</v>
      </c>
      <c r="AR1155">
        <v>5.399680598494461E-3</v>
      </c>
      <c r="AS1155">
        <v>1</v>
      </c>
      <c r="AT1155">
        <v>1154</v>
      </c>
    </row>
    <row r="1156" spans="1:46" x14ac:dyDescent="0.2">
      <c r="A1156" s="1">
        <v>2</v>
      </c>
      <c r="B1156">
        <v>0.83089595261811156</v>
      </c>
      <c r="C1156">
        <v>8.505308490217206E-2</v>
      </c>
      <c r="D1156">
        <v>8.4050962479716412E-2</v>
      </c>
      <c r="E1156">
        <v>5771</v>
      </c>
      <c r="F1156">
        <v>1000</v>
      </c>
      <c r="G1156">
        <v>1273.1500000000001</v>
      </c>
      <c r="H1156">
        <v>1155</v>
      </c>
      <c r="I1156">
        <v>0</v>
      </c>
      <c r="J1156">
        <v>1.0544494457468181E-11</v>
      </c>
      <c r="K1156">
        <v>-10.976974237128379</v>
      </c>
      <c r="L1156">
        <v>0</v>
      </c>
      <c r="M1156">
        <v>7.2330323326481496</v>
      </c>
      <c r="N1156">
        <v>1.137500634332838</v>
      </c>
      <c r="O1156">
        <v>10.993649051830181</v>
      </c>
      <c r="P1156">
        <v>7.064807518890575</v>
      </c>
      <c r="Q1156">
        <v>4.1255529323635161</v>
      </c>
      <c r="R1156">
        <v>3.8052743679470962</v>
      </c>
      <c r="S1156">
        <v>2.7138120866647188</v>
      </c>
      <c r="T1156">
        <v>1.4055555199596499</v>
      </c>
      <c r="U1156">
        <v>3.4697168930232229</v>
      </c>
      <c r="V1156">
        <v>3.021321591608439</v>
      </c>
      <c r="W1156">
        <v>2.6663771274892101</v>
      </c>
      <c r="X1156">
        <v>1.0507867139719591</v>
      </c>
      <c r="Y1156">
        <v>11609339.690689061</v>
      </c>
      <c r="Z1156">
        <v>17101426.282015018</v>
      </c>
      <c r="AA1156">
        <v>13.7246296563283</v>
      </c>
      <c r="AB1156">
        <v>98548280692.691956</v>
      </c>
      <c r="AC1156">
        <v>3.0441025863441031</v>
      </c>
      <c r="AD1156">
        <v>938.554936608444</v>
      </c>
      <c r="AE1156">
        <v>466.88496642551752</v>
      </c>
      <c r="AF1156">
        <v>17600.714175023881</v>
      </c>
      <c r="AG1156">
        <v>31.834986048424462</v>
      </c>
      <c r="AH1156">
        <v>1279.9404596631259</v>
      </c>
      <c r="AI1156">
        <v>169.0458440321984</v>
      </c>
      <c r="AJ1156">
        <v>1.0544494457468181E-11</v>
      </c>
      <c r="AK1156">
        <v>2.016882307730497E-2</v>
      </c>
      <c r="AL1156">
        <v>0.82432248180763434</v>
      </c>
      <c r="AM1156">
        <v>2.1434300896022159E-2</v>
      </c>
      <c r="AN1156">
        <v>1.9990899768866969E-4</v>
      </c>
      <c r="AO1156">
        <v>6.574285452333431E-2</v>
      </c>
      <c r="AP1156">
        <v>6.2198747377094489E-16</v>
      </c>
      <c r="AQ1156">
        <v>6.2732262790458862E-2</v>
      </c>
      <c r="AR1156">
        <v>5.3993679075562354E-3</v>
      </c>
      <c r="AS1156">
        <v>1</v>
      </c>
      <c r="AT1156">
        <v>1155</v>
      </c>
    </row>
    <row r="1157" spans="1:46" x14ac:dyDescent="0.2">
      <c r="A1157" s="1">
        <v>2</v>
      </c>
      <c r="B1157">
        <v>0.83089595261811156</v>
      </c>
      <c r="C1157">
        <v>8.505308490217206E-2</v>
      </c>
      <c r="D1157">
        <v>8.4050962479716412E-2</v>
      </c>
      <c r="E1157">
        <v>5776</v>
      </c>
      <c r="F1157">
        <v>1000</v>
      </c>
      <c r="G1157">
        <v>1273.1500000000001</v>
      </c>
      <c r="H1157">
        <v>1156</v>
      </c>
      <c r="I1157">
        <v>0</v>
      </c>
      <c r="J1157">
        <v>1.0544494457468181E-11</v>
      </c>
      <c r="K1157">
        <v>-10.976974237128379</v>
      </c>
      <c r="L1157">
        <v>0</v>
      </c>
      <c r="M1157">
        <v>7.2330323326481496</v>
      </c>
      <c r="N1157">
        <v>1.137500634332838</v>
      </c>
      <c r="O1157">
        <v>10.993649051830181</v>
      </c>
      <c r="P1157">
        <v>7.064807518890575</v>
      </c>
      <c r="Q1157">
        <v>4.1308144091186527</v>
      </c>
      <c r="R1157">
        <v>3.8103413123673069</v>
      </c>
      <c r="S1157">
        <v>2.716172272523691</v>
      </c>
      <c r="T1157">
        <v>1.40663360331391</v>
      </c>
      <c r="U1157">
        <v>3.4742887173583701</v>
      </c>
      <c r="V1157">
        <v>3.0243699630424952</v>
      </c>
      <c r="W1157">
        <v>2.66884557125231</v>
      </c>
      <c r="X1157">
        <v>1.0508667320676011</v>
      </c>
      <c r="Y1157">
        <v>11609339.690689061</v>
      </c>
      <c r="Z1157">
        <v>17101426.282015018</v>
      </c>
      <c r="AA1157">
        <v>13.7246296563283</v>
      </c>
      <c r="AB1157">
        <v>98548280692.691956</v>
      </c>
      <c r="AC1157">
        <v>3.048317185058214</v>
      </c>
      <c r="AD1157">
        <v>940.21214980719242</v>
      </c>
      <c r="AE1157">
        <v>467.91076908590878</v>
      </c>
      <c r="AF1157">
        <v>17639.385069834989</v>
      </c>
      <c r="AG1157">
        <v>31.863079284648659</v>
      </c>
      <c r="AH1157">
        <v>1282.8436189670331</v>
      </c>
      <c r="AI1157">
        <v>169.2798901514324</v>
      </c>
      <c r="AJ1157">
        <v>1.0544494457468181E-11</v>
      </c>
      <c r="AK1157">
        <v>2.0169966711549501E-2</v>
      </c>
      <c r="AL1157">
        <v>0.82432293928960299</v>
      </c>
      <c r="AM1157">
        <v>2.1429014780959141E-2</v>
      </c>
      <c r="AN1157">
        <v>1.9983919286931101E-4</v>
      </c>
      <c r="AO1157">
        <v>6.5748467773817279E-2</v>
      </c>
      <c r="AP1157">
        <v>6.2082424739574377E-16</v>
      </c>
      <c r="AQ1157">
        <v>6.2730715099831413E-2</v>
      </c>
      <c r="AR1157">
        <v>5.3990571513696812E-3</v>
      </c>
      <c r="AS1157">
        <v>0.99999999999999989</v>
      </c>
      <c r="AT1157">
        <v>1156</v>
      </c>
    </row>
    <row r="1158" spans="1:46" x14ac:dyDescent="0.2">
      <c r="A1158" s="1">
        <v>2</v>
      </c>
      <c r="B1158">
        <v>0.83089595261811156</v>
      </c>
      <c r="C1158">
        <v>8.505308490217206E-2</v>
      </c>
      <c r="D1158">
        <v>8.4050962479716412E-2</v>
      </c>
      <c r="E1158">
        <v>5781</v>
      </c>
      <c r="F1158">
        <v>1000</v>
      </c>
      <c r="G1158">
        <v>1273.1500000000001</v>
      </c>
      <c r="H1158">
        <v>1157</v>
      </c>
      <c r="I1158">
        <v>0</v>
      </c>
      <c r="J1158">
        <v>1.0544494457468181E-11</v>
      </c>
      <c r="K1158">
        <v>-10.976974237128379</v>
      </c>
      <c r="L1158">
        <v>0</v>
      </c>
      <c r="M1158">
        <v>7.2330323326481496</v>
      </c>
      <c r="N1158">
        <v>1.137500634332838</v>
      </c>
      <c r="O1158">
        <v>10.993649051830181</v>
      </c>
      <c r="P1158">
        <v>7.064807518890575</v>
      </c>
      <c r="Q1158">
        <v>4.1360827004220946</v>
      </c>
      <c r="R1158">
        <v>3.8154153293929229</v>
      </c>
      <c r="S1158">
        <v>2.718534519291393</v>
      </c>
      <c r="T1158">
        <v>1.4077128829278609</v>
      </c>
      <c r="U1158">
        <v>3.4788669658071352</v>
      </c>
      <c r="V1158">
        <v>3.0274215054940359</v>
      </c>
      <c r="W1158">
        <v>2.6713164307341239</v>
      </c>
      <c r="X1158">
        <v>1.0509468070892929</v>
      </c>
      <c r="Y1158">
        <v>11609339.690689061</v>
      </c>
      <c r="Z1158">
        <v>17101426.282015018</v>
      </c>
      <c r="AA1158">
        <v>13.7246296563283</v>
      </c>
      <c r="AB1158">
        <v>98548280692.691956</v>
      </c>
      <c r="AC1158">
        <v>3.0525365188781319</v>
      </c>
      <c r="AD1158">
        <v>941.87163995866274</v>
      </c>
      <c r="AE1158">
        <v>468.9385131372901</v>
      </c>
      <c r="AF1158">
        <v>17678.12915155587</v>
      </c>
      <c r="AG1158">
        <v>31.891186321387991</v>
      </c>
      <c r="AH1158">
        <v>1285.7524567462201</v>
      </c>
      <c r="AI1158">
        <v>169.51419922171189</v>
      </c>
      <c r="AJ1158">
        <v>1.0544494457468181E-11</v>
      </c>
      <c r="AK1158">
        <v>2.017111153740736E-2</v>
      </c>
      <c r="AL1158">
        <v>0.82432339326055548</v>
      </c>
      <c r="AM1158">
        <v>2.1423732638418468E-2</v>
      </c>
      <c r="AN1158">
        <v>1.9976948911831961E-4</v>
      </c>
      <c r="AO1158">
        <v>6.5754076723742588E-2</v>
      </c>
      <c r="AP1158">
        <v>6.196636400339528E-16</v>
      </c>
      <c r="AQ1158">
        <v>6.2729168024766802E-2</v>
      </c>
      <c r="AR1158">
        <v>5.3987483259904301E-3</v>
      </c>
      <c r="AS1158">
        <v>1</v>
      </c>
      <c r="AT1158">
        <v>1157</v>
      </c>
    </row>
    <row r="1159" spans="1:46" x14ac:dyDescent="0.2">
      <c r="A1159" s="1">
        <v>2</v>
      </c>
      <c r="B1159">
        <v>0.83089595261811156</v>
      </c>
      <c r="C1159">
        <v>8.505308490217206E-2</v>
      </c>
      <c r="D1159">
        <v>8.4050962479716412E-2</v>
      </c>
      <c r="E1159">
        <v>5786</v>
      </c>
      <c r="F1159">
        <v>1000</v>
      </c>
      <c r="G1159">
        <v>1273.1500000000001</v>
      </c>
      <c r="H1159">
        <v>1158</v>
      </c>
      <c r="I1159">
        <v>0</v>
      </c>
      <c r="J1159">
        <v>1.0544494457468181E-11</v>
      </c>
      <c r="K1159">
        <v>-10.976974237128379</v>
      </c>
      <c r="L1159">
        <v>0</v>
      </c>
      <c r="M1159">
        <v>7.2330323326481496</v>
      </c>
      <c r="N1159">
        <v>1.137500634332838</v>
      </c>
      <c r="O1159">
        <v>10.993649051830181</v>
      </c>
      <c r="P1159">
        <v>7.064807518890575</v>
      </c>
      <c r="Q1159">
        <v>4.1413578150455592</v>
      </c>
      <c r="R1159">
        <v>3.8204964287056948</v>
      </c>
      <c r="S1159">
        <v>2.7208988287618991</v>
      </c>
      <c r="T1159">
        <v>1.408793359617148</v>
      </c>
      <c r="U1159">
        <v>3.4834516471397889</v>
      </c>
      <c r="V1159">
        <v>3.030476222196834</v>
      </c>
      <c r="W1159">
        <v>2.6737897081994819</v>
      </c>
      <c r="X1159">
        <v>1.0510269390231639</v>
      </c>
      <c r="Y1159">
        <v>11609339.690689061</v>
      </c>
      <c r="Z1159">
        <v>17101426.282015018</v>
      </c>
      <c r="AA1159">
        <v>13.7246296563283</v>
      </c>
      <c r="AB1159">
        <v>98548280692.691956</v>
      </c>
      <c r="AC1159">
        <v>3.0567605931740371</v>
      </c>
      <c r="AD1159">
        <v>943.53340992372136</v>
      </c>
      <c r="AE1159">
        <v>469.96820200933979</v>
      </c>
      <c r="AF1159">
        <v>17716.94654947918</v>
      </c>
      <c r="AG1159">
        <v>31.91930717057657</v>
      </c>
      <c r="AH1159">
        <v>1288.6669833270739</v>
      </c>
      <c r="AI1159">
        <v>169.748771541255</v>
      </c>
      <c r="AJ1159">
        <v>1.0544494457468181E-11</v>
      </c>
      <c r="AK1159">
        <v>2.0172257552945019E-2</v>
      </c>
      <c r="AL1159">
        <v>0.82432384372673506</v>
      </c>
      <c r="AM1159">
        <v>2.1418454461633561E-2</v>
      </c>
      <c r="AN1159">
        <v>1.9969988621136741E-4</v>
      </c>
      <c r="AO1159">
        <v>6.5759681380555726E-2</v>
      </c>
      <c r="AP1159">
        <v>6.1850564436268693E-16</v>
      </c>
      <c r="AQ1159">
        <v>6.2727621564432179E-2</v>
      </c>
      <c r="AR1159">
        <v>5.3984414274865777E-3</v>
      </c>
      <c r="AS1159">
        <v>1</v>
      </c>
      <c r="AT1159">
        <v>1158</v>
      </c>
    </row>
    <row r="1160" spans="1:46" x14ac:dyDescent="0.2">
      <c r="A1160" s="1">
        <v>2</v>
      </c>
      <c r="B1160">
        <v>0.83089595261811156</v>
      </c>
      <c r="C1160">
        <v>8.505308490217206E-2</v>
      </c>
      <c r="D1160">
        <v>8.4050962479716412E-2</v>
      </c>
      <c r="E1160">
        <v>5791</v>
      </c>
      <c r="F1160">
        <v>1000</v>
      </c>
      <c r="G1160">
        <v>1273.1500000000001</v>
      </c>
      <c r="H1160">
        <v>1159</v>
      </c>
      <c r="I1160">
        <v>0</v>
      </c>
      <c r="J1160">
        <v>1.0544494457468181E-11</v>
      </c>
      <c r="K1160">
        <v>-10.976974237128379</v>
      </c>
      <c r="L1160">
        <v>0</v>
      </c>
      <c r="M1160">
        <v>7.2330323326481496</v>
      </c>
      <c r="N1160">
        <v>1.137500634332838</v>
      </c>
      <c r="O1160">
        <v>10.993649051830181</v>
      </c>
      <c r="P1160">
        <v>7.064807518890575</v>
      </c>
      <c r="Q1160">
        <v>4.1466397617722048</v>
      </c>
      <c r="R1160">
        <v>3.8255846200011772</v>
      </c>
      <c r="S1160">
        <v>2.7232652027308561</v>
      </c>
      <c r="T1160">
        <v>1.409875034199108</v>
      </c>
      <c r="U1160">
        <v>3.4880427701393222</v>
      </c>
      <c r="V1160">
        <v>3.033534116388096</v>
      </c>
      <c r="W1160">
        <v>2.6762654059155402</v>
      </c>
      <c r="X1160">
        <v>1.051107127855349</v>
      </c>
      <c r="Y1160">
        <v>11609339.690689061</v>
      </c>
      <c r="Z1160">
        <v>17101426.282015018</v>
      </c>
      <c r="AA1160">
        <v>13.7246296563283</v>
      </c>
      <c r="AB1160">
        <v>98548280692.691956</v>
      </c>
      <c r="AC1160">
        <v>3.060989413321217</v>
      </c>
      <c r="AD1160">
        <v>945.19746256657822</v>
      </c>
      <c r="AE1160">
        <v>470.99983913751038</v>
      </c>
      <c r="AF1160">
        <v>17755.83739311522</v>
      </c>
      <c r="AG1160">
        <v>31.947441844145139</v>
      </c>
      <c r="AH1160">
        <v>1291.5872090538301</v>
      </c>
      <c r="AI1160">
        <v>169.98360740856361</v>
      </c>
      <c r="AJ1160">
        <v>1.0544494457468181E-11</v>
      </c>
      <c r="AK1160">
        <v>2.017340475623404E-2</v>
      </c>
      <c r="AL1160">
        <v>0.82432429069436808</v>
      </c>
      <c r="AM1160">
        <v>2.1413180243856349E-2</v>
      </c>
      <c r="AN1160">
        <v>1.9963038392480881E-4</v>
      </c>
      <c r="AO1160">
        <v>6.5765281751681115E-2</v>
      </c>
      <c r="AP1160">
        <v>6.1735025308464347E-16</v>
      </c>
      <c r="AQ1160">
        <v>6.2726075717996224E-2</v>
      </c>
      <c r="AR1160">
        <v>5.3981364519386553E-3</v>
      </c>
      <c r="AS1160">
        <v>0.99999999999999978</v>
      </c>
      <c r="AT1160">
        <v>1159</v>
      </c>
    </row>
    <row r="1161" spans="1:46" x14ac:dyDescent="0.2">
      <c r="A1161" s="1">
        <v>2</v>
      </c>
      <c r="B1161">
        <v>0.83089595261811156</v>
      </c>
      <c r="C1161">
        <v>8.505308490217206E-2</v>
      </c>
      <c r="D1161">
        <v>8.4050962479716412E-2</v>
      </c>
      <c r="E1161">
        <v>5796</v>
      </c>
      <c r="F1161">
        <v>1000</v>
      </c>
      <c r="G1161">
        <v>1273.1500000000001</v>
      </c>
      <c r="H1161">
        <v>1160</v>
      </c>
      <c r="I1161">
        <v>0</v>
      </c>
      <c r="J1161">
        <v>1.0544494457468181E-11</v>
      </c>
      <c r="K1161">
        <v>-10.976974237128379</v>
      </c>
      <c r="L1161">
        <v>0</v>
      </c>
      <c r="M1161">
        <v>7.2330323326481496</v>
      </c>
      <c r="N1161">
        <v>1.137500634332838</v>
      </c>
      <c r="O1161">
        <v>10.993649051830181</v>
      </c>
      <c r="P1161">
        <v>7.064807518890575</v>
      </c>
      <c r="Q1161">
        <v>4.1519285493966418</v>
      </c>
      <c r="R1161">
        <v>3.830679912988741</v>
      </c>
      <c r="S1161">
        <v>2.7256336429954819</v>
      </c>
      <c r="T1161">
        <v>1.4109579074927689</v>
      </c>
      <c r="U1161">
        <v>3.4926403436014479</v>
      </c>
      <c r="V1161">
        <v>3.0365951913084741</v>
      </c>
      <c r="W1161">
        <v>2.678743526151782</v>
      </c>
      <c r="X1161">
        <v>1.0511873735719901</v>
      </c>
      <c r="Y1161">
        <v>11609339.690689061</v>
      </c>
      <c r="Z1161">
        <v>17101426.282015018</v>
      </c>
      <c r="AA1161">
        <v>13.7246296563283</v>
      </c>
      <c r="AB1161">
        <v>98548280692.691956</v>
      </c>
      <c r="AC1161">
        <v>3.0652229847001222</v>
      </c>
      <c r="AD1161">
        <v>946.86380075479599</v>
      </c>
      <c r="AE1161">
        <v>472.03342796303622</v>
      </c>
      <c r="AF1161">
        <v>17794.801812192269</v>
      </c>
      <c r="AG1161">
        <v>31.975590354021101</v>
      </c>
      <c r="AH1161">
        <v>1294.5131442886141</v>
      </c>
      <c r="AI1161">
        <v>170.21870712242611</v>
      </c>
      <c r="AJ1161">
        <v>1.0544494457468181E-11</v>
      </c>
      <c r="AK1161">
        <v>2.017455314535101E-2</v>
      </c>
      <c r="AL1161">
        <v>0.8243247341696629</v>
      </c>
      <c r="AM1161">
        <v>2.140790997835737E-2</v>
      </c>
      <c r="AN1161">
        <v>1.995609820356793E-4</v>
      </c>
      <c r="AO1161">
        <v>6.5770877844523415E-2</v>
      </c>
      <c r="AP1161">
        <v>6.1619745892799177E-16</v>
      </c>
      <c r="AQ1161">
        <v>6.272453048462949E-2</v>
      </c>
      <c r="AR1161">
        <v>5.3978333954395703E-3</v>
      </c>
      <c r="AS1161">
        <v>1</v>
      </c>
      <c r="AT1161">
        <v>1160</v>
      </c>
    </row>
    <row r="1162" spans="1:46" x14ac:dyDescent="0.2">
      <c r="A1162" s="1">
        <v>2</v>
      </c>
      <c r="B1162">
        <v>0.83089595261811156</v>
      </c>
      <c r="C1162">
        <v>8.505308490217206E-2</v>
      </c>
      <c r="D1162">
        <v>8.4050962479716412E-2</v>
      </c>
      <c r="E1162">
        <v>5801</v>
      </c>
      <c r="F1162">
        <v>1000</v>
      </c>
      <c r="G1162">
        <v>1273.1500000000001</v>
      </c>
      <c r="H1162">
        <v>1161</v>
      </c>
      <c r="I1162">
        <v>0</v>
      </c>
      <c r="J1162">
        <v>1.0544494457468181E-11</v>
      </c>
      <c r="K1162">
        <v>-10.976974237128379</v>
      </c>
      <c r="L1162">
        <v>0</v>
      </c>
      <c r="M1162">
        <v>7.2330323326481496</v>
      </c>
      <c r="N1162">
        <v>1.137500634332838</v>
      </c>
      <c r="O1162">
        <v>10.993649051830181</v>
      </c>
      <c r="P1162">
        <v>7.064807518890575</v>
      </c>
      <c r="Q1162">
        <v>4.1572241867249433</v>
      </c>
      <c r="R1162">
        <v>3.8357823173916041</v>
      </c>
      <c r="S1162">
        <v>2.728004151354571</v>
      </c>
      <c r="T1162">
        <v>1.4120419803188531</v>
      </c>
      <c r="U1162">
        <v>3.4972443763346339</v>
      </c>
      <c r="V1162">
        <v>3.0396594502020551</v>
      </c>
      <c r="W1162">
        <v>2.681224071180023</v>
      </c>
      <c r="X1162">
        <v>1.0512676761592361</v>
      </c>
      <c r="Y1162">
        <v>11609339.690689061</v>
      </c>
      <c r="Z1162">
        <v>17101426.282015018</v>
      </c>
      <c r="AA1162">
        <v>13.7246296563283</v>
      </c>
      <c r="AB1162">
        <v>98548280692.691956</v>
      </c>
      <c r="AC1162">
        <v>3.0694613127192611</v>
      </c>
      <c r="AD1162">
        <v>948.53242736009577</v>
      </c>
      <c r="AE1162">
        <v>473.06897193294469</v>
      </c>
      <c r="AF1162">
        <v>17833.839936657001</v>
      </c>
      <c r="AG1162">
        <v>32.003752712142138</v>
      </c>
      <c r="AH1162">
        <v>1297.4447994217089</v>
      </c>
      <c r="AI1162">
        <v>170.4540709831891</v>
      </c>
      <c r="AJ1162">
        <v>1.0544494457468181E-11</v>
      </c>
      <c r="AK1162">
        <v>2.0175702718362731E-2</v>
      </c>
      <c r="AL1162">
        <v>0.82432517415820239</v>
      </c>
      <c r="AM1162">
        <v>2.1402643658569639E-2</v>
      </c>
      <c r="AN1162">
        <v>1.9949168032303501E-4</v>
      </c>
      <c r="AO1162">
        <v>6.5776469666937426E-2</v>
      </c>
      <c r="AP1162">
        <v>6.1504725464581053E-16</v>
      </c>
      <c r="AQ1162">
        <v>6.2722985863511216E-2</v>
      </c>
      <c r="AR1162">
        <v>5.3975322540928778E-3</v>
      </c>
      <c r="AS1162">
        <v>1</v>
      </c>
      <c r="AT1162">
        <v>1161</v>
      </c>
    </row>
    <row r="1163" spans="1:46" x14ac:dyDescent="0.2">
      <c r="A1163" s="1">
        <v>2</v>
      </c>
      <c r="B1163">
        <v>0.83089595261811156</v>
      </c>
      <c r="C1163">
        <v>8.505308490217206E-2</v>
      </c>
      <c r="D1163">
        <v>8.4050962479716412E-2</v>
      </c>
      <c r="E1163">
        <v>5806</v>
      </c>
      <c r="F1163">
        <v>1000</v>
      </c>
      <c r="G1163">
        <v>1273.1500000000001</v>
      </c>
      <c r="H1163">
        <v>1162</v>
      </c>
      <c r="I1163">
        <v>0</v>
      </c>
      <c r="J1163">
        <v>1.0544494457468181E-11</v>
      </c>
      <c r="K1163">
        <v>-10.976974237128379</v>
      </c>
      <c r="L1163">
        <v>0</v>
      </c>
      <c r="M1163">
        <v>7.2330323326481496</v>
      </c>
      <c r="N1163">
        <v>1.137500634332838</v>
      </c>
      <c r="O1163">
        <v>10.993649051830181</v>
      </c>
      <c r="P1163">
        <v>7.064807518890575</v>
      </c>
      <c r="Q1163">
        <v>4.1625266825746632</v>
      </c>
      <c r="R1163">
        <v>3.8408918429468399</v>
      </c>
      <c r="S1163">
        <v>2.730376729608492</v>
      </c>
      <c r="T1163">
        <v>1.413127253499771</v>
      </c>
      <c r="U1163">
        <v>3.501854877160107</v>
      </c>
      <c r="V1163">
        <v>3.042726896316378</v>
      </c>
      <c r="W1163">
        <v>2.6837070432744139</v>
      </c>
      <c r="X1163">
        <v>1.0513480356032421</v>
      </c>
      <c r="Y1163">
        <v>11609339.690689061</v>
      </c>
      <c r="Z1163">
        <v>17101426.282015018</v>
      </c>
      <c r="AA1163">
        <v>13.7246296563283</v>
      </c>
      <c r="AB1163">
        <v>98548280692.691956</v>
      </c>
      <c r="AC1163">
        <v>3.0737044027004812</v>
      </c>
      <c r="AD1163">
        <v>950.20334525433123</v>
      </c>
      <c r="AE1163">
        <v>474.10647450006428</v>
      </c>
      <c r="AF1163">
        <v>17872.951896674749</v>
      </c>
      <c r="AG1163">
        <v>32.03192893038824</v>
      </c>
      <c r="AH1163">
        <v>1300.382184820327</v>
      </c>
      <c r="AI1163">
        <v>170.68969928638671</v>
      </c>
      <c r="AJ1163">
        <v>1.0544494457468181E-11</v>
      </c>
      <c r="AK1163">
        <v>2.0176853473400529E-2</v>
      </c>
      <c r="AL1163">
        <v>0.82432561066798282</v>
      </c>
      <c r="AM1163">
        <v>2.1397381277367448E-2</v>
      </c>
      <c r="AN1163">
        <v>1.9942247856122761E-4</v>
      </c>
      <c r="AO1163">
        <v>6.578205722487232E-2</v>
      </c>
      <c r="AP1163">
        <v>6.1389963301824547E-16</v>
      </c>
      <c r="AQ1163">
        <v>6.2721441853793899E-2</v>
      </c>
      <c r="AR1163">
        <v>5.3972330240211501E-3</v>
      </c>
      <c r="AS1163">
        <v>1</v>
      </c>
      <c r="AT1163">
        <v>1162</v>
      </c>
    </row>
    <row r="1164" spans="1:46" x14ac:dyDescent="0.2">
      <c r="A1164" s="1">
        <v>2</v>
      </c>
      <c r="B1164">
        <v>0.83089595261811156</v>
      </c>
      <c r="C1164">
        <v>8.505308490217206E-2</v>
      </c>
      <c r="D1164">
        <v>8.4050962479716412E-2</v>
      </c>
      <c r="E1164">
        <v>5811</v>
      </c>
      <c r="F1164">
        <v>1000</v>
      </c>
      <c r="G1164">
        <v>1273.1500000000001</v>
      </c>
      <c r="H1164">
        <v>1163</v>
      </c>
      <c r="I1164">
        <v>0</v>
      </c>
      <c r="J1164">
        <v>1.0544494457468181E-11</v>
      </c>
      <c r="K1164">
        <v>-10.976974237128379</v>
      </c>
      <c r="L1164">
        <v>0</v>
      </c>
      <c r="M1164">
        <v>7.2330323326481496</v>
      </c>
      <c r="N1164">
        <v>1.137500634332838</v>
      </c>
      <c r="O1164">
        <v>10.993649051830181</v>
      </c>
      <c r="P1164">
        <v>7.064807518890575</v>
      </c>
      <c r="Q1164">
        <v>4.1678360457748509</v>
      </c>
      <c r="R1164">
        <v>3.8460084994054089</v>
      </c>
      <c r="S1164">
        <v>2.7327513795591929</v>
      </c>
      <c r="T1164">
        <v>1.414213727859623</v>
      </c>
      <c r="U1164">
        <v>3.506471854911875</v>
      </c>
      <c r="V1164">
        <v>3.0457975329024292</v>
      </c>
      <c r="W1164">
        <v>2.6861924447114349</v>
      </c>
      <c r="X1164">
        <v>1.0514284518901691</v>
      </c>
      <c r="Y1164">
        <v>11609339.690689061</v>
      </c>
      <c r="Z1164">
        <v>17101426.282015018</v>
      </c>
      <c r="AA1164">
        <v>13.7246296563283</v>
      </c>
      <c r="AB1164">
        <v>98548280692.691956</v>
      </c>
      <c r="AC1164">
        <v>3.077952260108523</v>
      </c>
      <c r="AD1164">
        <v>951.87655731755626</v>
      </c>
      <c r="AE1164">
        <v>475.1459391230361</v>
      </c>
      <c r="AF1164">
        <v>17912.137822630011</v>
      </c>
      <c r="AG1164">
        <v>32.060119020717742</v>
      </c>
      <c r="AH1164">
        <v>1303.325310931182</v>
      </c>
      <c r="AI1164">
        <v>170.9255923354884</v>
      </c>
      <c r="AJ1164">
        <v>1.0544494457468181E-11</v>
      </c>
      <c r="AK1164">
        <v>2.0178005408511539E-2</v>
      </c>
      <c r="AL1164">
        <v>0.8243260437033364</v>
      </c>
      <c r="AM1164">
        <v>2.1392122828509129E-2</v>
      </c>
      <c r="AN1164">
        <v>1.9935337653335109E-4</v>
      </c>
      <c r="AO1164">
        <v>6.5787640527085592E-2</v>
      </c>
      <c r="AP1164">
        <v>6.1275458684786911E-16</v>
      </c>
      <c r="AQ1164">
        <v>6.2719898454674392E-2</v>
      </c>
      <c r="AR1164">
        <v>5.3969357013490937E-3</v>
      </c>
      <c r="AS1164">
        <v>1</v>
      </c>
      <c r="AT1164">
        <v>1163</v>
      </c>
    </row>
    <row r="1165" spans="1:46" x14ac:dyDescent="0.2">
      <c r="A1165" s="1">
        <v>2</v>
      </c>
      <c r="B1165">
        <v>0.83089595261811156</v>
      </c>
      <c r="C1165">
        <v>8.505308490217206E-2</v>
      </c>
      <c r="D1165">
        <v>8.4050962479716412E-2</v>
      </c>
      <c r="E1165">
        <v>5816</v>
      </c>
      <c r="F1165">
        <v>1000</v>
      </c>
      <c r="G1165">
        <v>1273.1500000000001</v>
      </c>
      <c r="H1165">
        <v>1164</v>
      </c>
      <c r="I1165">
        <v>0</v>
      </c>
      <c r="J1165">
        <v>1.0544494457468181E-11</v>
      </c>
      <c r="K1165">
        <v>-10.976974237128379</v>
      </c>
      <c r="L1165">
        <v>0</v>
      </c>
      <c r="M1165">
        <v>7.2330323326481496</v>
      </c>
      <c r="N1165">
        <v>1.137500634332838</v>
      </c>
      <c r="O1165">
        <v>10.993649051830181</v>
      </c>
      <c r="P1165">
        <v>7.064807518890575</v>
      </c>
      <c r="Q1165">
        <v>4.1731522851660632</v>
      </c>
      <c r="R1165">
        <v>3.8511322965321568</v>
      </c>
      <c r="S1165">
        <v>2.7351281030102008</v>
      </c>
      <c r="T1165">
        <v>1.4153014042241949</v>
      </c>
      <c r="U1165">
        <v>3.511095318436745</v>
      </c>
      <c r="V1165">
        <v>3.0488713632146478</v>
      </c>
      <c r="W1165">
        <v>2.6886802777699059</v>
      </c>
      <c r="X1165">
        <v>1.0515089250061871</v>
      </c>
      <c r="Y1165">
        <v>11609339.690689061</v>
      </c>
      <c r="Z1165">
        <v>17101426.282015018</v>
      </c>
      <c r="AA1165">
        <v>13.7246296563283</v>
      </c>
      <c r="AB1165">
        <v>98548280692.691956</v>
      </c>
      <c r="AC1165">
        <v>3.0822048903214578</v>
      </c>
      <c r="AD1165">
        <v>953.5520664299645</v>
      </c>
      <c r="AE1165">
        <v>476.1873692663213</v>
      </c>
      <c r="AF1165">
        <v>17951.39784512667</v>
      </c>
      <c r="AG1165">
        <v>32.088322995031326</v>
      </c>
      <c r="AH1165">
        <v>1306.2741881779721</v>
      </c>
      <c r="AI1165">
        <v>171.1617504291504</v>
      </c>
      <c r="AJ1165">
        <v>1.0544494457468181E-11</v>
      </c>
      <c r="AK1165">
        <v>2.017915852180735E-2</v>
      </c>
      <c r="AL1165">
        <v>0.82432647327100872</v>
      </c>
      <c r="AM1165">
        <v>2.1386868305193971E-2</v>
      </c>
      <c r="AN1165">
        <v>1.9928437401778859E-4</v>
      </c>
      <c r="AO1165">
        <v>6.5793219580428566E-2</v>
      </c>
      <c r="AP1165">
        <v>6.1161210896410484E-16</v>
      </c>
      <c r="AQ1165">
        <v>6.2718355665322703E-2</v>
      </c>
      <c r="AR1165">
        <v>5.3966402822203264E-3</v>
      </c>
      <c r="AS1165">
        <v>1</v>
      </c>
      <c r="AT1165">
        <v>1164</v>
      </c>
    </row>
    <row r="1166" spans="1:46" x14ac:dyDescent="0.2">
      <c r="A1166" s="1">
        <v>2</v>
      </c>
      <c r="B1166">
        <v>0.83089595261811156</v>
      </c>
      <c r="C1166">
        <v>8.505308490217206E-2</v>
      </c>
      <c r="D1166">
        <v>8.4050962479716412E-2</v>
      </c>
      <c r="E1166">
        <v>5821</v>
      </c>
      <c r="F1166">
        <v>1000</v>
      </c>
      <c r="G1166">
        <v>1273.1500000000001</v>
      </c>
      <c r="H1166">
        <v>1165</v>
      </c>
      <c r="I1166">
        <v>0</v>
      </c>
      <c r="J1166">
        <v>1.0544494457468181E-11</v>
      </c>
      <c r="K1166">
        <v>-10.976974237128379</v>
      </c>
      <c r="L1166">
        <v>0</v>
      </c>
      <c r="M1166">
        <v>7.2330323326481496</v>
      </c>
      <c r="N1166">
        <v>1.137500634332838</v>
      </c>
      <c r="O1166">
        <v>10.993649051830181</v>
      </c>
      <c r="P1166">
        <v>7.064807518890575</v>
      </c>
      <c r="Q1166">
        <v>4.1784754096003844</v>
      </c>
      <c r="R1166">
        <v>3.8562632441058469</v>
      </c>
      <c r="S1166">
        <v>2.737506901766622</v>
      </c>
      <c r="T1166">
        <v>1.416390283420961</v>
      </c>
      <c r="U1166">
        <v>3.515725276594337</v>
      </c>
      <c r="V1166">
        <v>3.051948390510927</v>
      </c>
      <c r="W1166">
        <v>2.691170544730983</v>
      </c>
      <c r="X1166">
        <v>1.051589454937472</v>
      </c>
      <c r="Y1166">
        <v>11609339.690689061</v>
      </c>
      <c r="Z1166">
        <v>17101426.282015018</v>
      </c>
      <c r="AA1166">
        <v>13.7246296563283</v>
      </c>
      <c r="AB1166">
        <v>98548280692.691956</v>
      </c>
      <c r="AC1166">
        <v>3.086462298773331</v>
      </c>
      <c r="AD1166">
        <v>955.22987547690343</v>
      </c>
      <c r="AE1166">
        <v>477.23076840021088</v>
      </c>
      <c r="AF1166">
        <v>17990.732094988391</v>
      </c>
      <c r="AG1166">
        <v>32.116540865256553</v>
      </c>
      <c r="AH1166">
        <v>1309.2288270251649</v>
      </c>
      <c r="AI1166">
        <v>171.39817386913731</v>
      </c>
      <c r="AJ1166">
        <v>1.0544494457468181E-11</v>
      </c>
      <c r="AK1166">
        <v>2.0180312811371719E-2</v>
      </c>
      <c r="AL1166">
        <v>0.82432689937638737</v>
      </c>
      <c r="AM1166">
        <v>2.1381617700957631E-2</v>
      </c>
      <c r="AN1166">
        <v>1.9921547079655599E-4</v>
      </c>
      <c r="AO1166">
        <v>6.5798794392772961E-2</v>
      </c>
      <c r="AP1166">
        <v>6.1047219222031236E-16</v>
      </c>
      <c r="AQ1166">
        <v>6.271681348492622E-2</v>
      </c>
      <c r="AR1166">
        <v>5.3963467627868899E-3</v>
      </c>
      <c r="AS1166">
        <v>0.99999999999999989</v>
      </c>
      <c r="AT1166">
        <v>1165</v>
      </c>
    </row>
    <row r="1167" spans="1:46" x14ac:dyDescent="0.2">
      <c r="A1167" s="1">
        <v>2</v>
      </c>
      <c r="B1167">
        <v>0.83089595261811156</v>
      </c>
      <c r="C1167">
        <v>8.505308490217206E-2</v>
      </c>
      <c r="D1167">
        <v>8.4050962479716412E-2</v>
      </c>
      <c r="E1167">
        <v>5826</v>
      </c>
      <c r="F1167">
        <v>1000</v>
      </c>
      <c r="G1167">
        <v>1273.1500000000001</v>
      </c>
      <c r="H1167">
        <v>1166</v>
      </c>
      <c r="I1167">
        <v>0</v>
      </c>
      <c r="J1167">
        <v>1.0544494457468181E-11</v>
      </c>
      <c r="K1167">
        <v>-10.976974237128379</v>
      </c>
      <c r="L1167">
        <v>0</v>
      </c>
      <c r="M1167">
        <v>7.2330323326481496</v>
      </c>
      <c r="N1167">
        <v>1.137500634332838</v>
      </c>
      <c r="O1167">
        <v>10.993649051830181</v>
      </c>
      <c r="P1167">
        <v>7.064807518890575</v>
      </c>
      <c r="Q1167">
        <v>4.1838054279414356</v>
      </c>
      <c r="R1167">
        <v>3.861401351919183</v>
      </c>
      <c r="S1167">
        <v>2.7398877776351438</v>
      </c>
      <c r="T1167">
        <v>1.4174803662790769</v>
      </c>
      <c r="U1167">
        <v>3.5203617382570962</v>
      </c>
      <c r="V1167">
        <v>3.0550286180526238</v>
      </c>
      <c r="W1167">
        <v>2.693663247878165</v>
      </c>
      <c r="X1167">
        <v>1.0516700416702029</v>
      </c>
      <c r="Y1167">
        <v>11609339.690689061</v>
      </c>
      <c r="Z1167">
        <v>17101426.282015018</v>
      </c>
      <c r="AA1167">
        <v>13.7246296563283</v>
      </c>
      <c r="AB1167">
        <v>98548280692.691956</v>
      </c>
      <c r="AC1167">
        <v>3.0907244907919629</v>
      </c>
      <c r="AD1167">
        <v>956.90998734317895</v>
      </c>
      <c r="AE1167">
        <v>478.27614000083832</v>
      </c>
      <c r="AF1167">
        <v>18030.140703259061</v>
      </c>
      <c r="AG1167">
        <v>32.144772643251933</v>
      </c>
      <c r="AH1167">
        <v>1312.1892379053591</v>
      </c>
      <c r="AI1167">
        <v>171.63486295131511</v>
      </c>
      <c r="AJ1167">
        <v>1.0544494457468181E-11</v>
      </c>
      <c r="AK1167">
        <v>2.0181468275365211E-2</v>
      </c>
      <c r="AL1167">
        <v>0.82432732202777448</v>
      </c>
      <c r="AM1167">
        <v>2.137637100865819E-2</v>
      </c>
      <c r="AN1167">
        <v>1.991466666458517E-4</v>
      </c>
      <c r="AO1167">
        <v>6.5804364969694773E-2</v>
      </c>
      <c r="AP1167">
        <v>6.0933482949684627E-16</v>
      </c>
      <c r="AQ1167">
        <v>6.2715271912639883E-2</v>
      </c>
      <c r="AR1167">
        <v>5.3960551392210569E-3</v>
      </c>
      <c r="AS1167">
        <v>1</v>
      </c>
      <c r="AT1167">
        <v>1166</v>
      </c>
    </row>
    <row r="1168" spans="1:46" x14ac:dyDescent="0.2">
      <c r="A1168" s="1">
        <v>2</v>
      </c>
      <c r="B1168">
        <v>0.83089595261811156</v>
      </c>
      <c r="C1168">
        <v>8.505308490217206E-2</v>
      </c>
      <c r="D1168">
        <v>8.4050962479716412E-2</v>
      </c>
      <c r="E1168">
        <v>5831</v>
      </c>
      <c r="F1168">
        <v>1000</v>
      </c>
      <c r="G1168">
        <v>1273.1500000000001</v>
      </c>
      <c r="H1168">
        <v>1167</v>
      </c>
      <c r="I1168">
        <v>0</v>
      </c>
      <c r="J1168">
        <v>1.0544494457468181E-11</v>
      </c>
      <c r="K1168">
        <v>-10.976974237128379</v>
      </c>
      <c r="L1168">
        <v>0</v>
      </c>
      <c r="M1168">
        <v>7.2330323326481496</v>
      </c>
      <c r="N1168">
        <v>1.137500634332838</v>
      </c>
      <c r="O1168">
        <v>10.993649051830181</v>
      </c>
      <c r="P1168">
        <v>7.064807518890575</v>
      </c>
      <c r="Q1168">
        <v>4.1891423490643884</v>
      </c>
      <c r="R1168">
        <v>3.8665466297788131</v>
      </c>
      <c r="S1168">
        <v>2.7422707324240392</v>
      </c>
      <c r="T1168">
        <v>1.418571653629386</v>
      </c>
      <c r="U1168">
        <v>3.5250047123103201</v>
      </c>
      <c r="V1168">
        <v>3.0581120491045519</v>
      </c>
      <c r="W1168">
        <v>2.6961583894972878</v>
      </c>
      <c r="X1168">
        <v>1.0517506851905709</v>
      </c>
      <c r="Y1168">
        <v>11609339.690689061</v>
      </c>
      <c r="Z1168">
        <v>17101426.282015018</v>
      </c>
      <c r="AA1168">
        <v>13.7246296563283</v>
      </c>
      <c r="AB1168">
        <v>98548280692.691956</v>
      </c>
      <c r="AC1168">
        <v>3.0949914718774432</v>
      </c>
      <c r="AD1168">
        <v>958.59240492284744</v>
      </c>
      <c r="AE1168">
        <v>479.32348755018438</v>
      </c>
      <c r="AF1168">
        <v>18069.623801203041</v>
      </c>
      <c r="AG1168">
        <v>32.173018340971623</v>
      </c>
      <c r="AH1168">
        <v>1315.1554313441461</v>
      </c>
      <c r="AI1168">
        <v>171.8718179811161</v>
      </c>
      <c r="AJ1168">
        <v>1.0544494457468181E-11</v>
      </c>
      <c r="AK1168">
        <v>2.0182624911845661E-2</v>
      </c>
      <c r="AL1168">
        <v>0.82432774122905683</v>
      </c>
      <c r="AM1168">
        <v>2.1371128222215059E-2</v>
      </c>
      <c r="AN1168">
        <v>1.990779613522579E-4</v>
      </c>
      <c r="AO1168">
        <v>6.5809931320163106E-2</v>
      </c>
      <c r="AP1168">
        <v>6.0820001369552462E-16</v>
      </c>
      <c r="AQ1168">
        <v>6.2713730947671353E-2</v>
      </c>
      <c r="AR1168">
        <v>5.3957654076949371E-3</v>
      </c>
      <c r="AS1168">
        <v>0.99999999999999989</v>
      </c>
      <c r="AT1168">
        <v>1167</v>
      </c>
    </row>
    <row r="1169" spans="1:46" x14ac:dyDescent="0.2">
      <c r="A1169" s="1">
        <v>2</v>
      </c>
      <c r="B1169">
        <v>0.83089595261811156</v>
      </c>
      <c r="C1169">
        <v>8.505308490217206E-2</v>
      </c>
      <c r="D1169">
        <v>8.4050962479716412E-2</v>
      </c>
      <c r="E1169">
        <v>5836</v>
      </c>
      <c r="F1169">
        <v>1000</v>
      </c>
      <c r="G1169">
        <v>1273.1500000000001</v>
      </c>
      <c r="H1169">
        <v>1168</v>
      </c>
      <c r="I1169">
        <v>0</v>
      </c>
      <c r="J1169">
        <v>1.0544494457468181E-11</v>
      </c>
      <c r="K1169">
        <v>-10.976974237128379</v>
      </c>
      <c r="L1169">
        <v>0</v>
      </c>
      <c r="M1169">
        <v>7.2330323326481496</v>
      </c>
      <c r="N1169">
        <v>1.137500634332838</v>
      </c>
      <c r="O1169">
        <v>10.993649051830181</v>
      </c>
      <c r="P1169">
        <v>7.064807518890575</v>
      </c>
      <c r="Q1169">
        <v>4.1944861818559902</v>
      </c>
      <c r="R1169">
        <v>3.8716990875053559</v>
      </c>
      <c r="S1169">
        <v>2.7446557679431609</v>
      </c>
      <c r="T1169">
        <v>1.419664146304408</v>
      </c>
      <c r="U1169">
        <v>3.529654207652166</v>
      </c>
      <c r="V1169">
        <v>3.061198686934997</v>
      </c>
      <c r="W1169">
        <v>2.6986559718765371</v>
      </c>
      <c r="X1169">
        <v>1.0518313854847721</v>
      </c>
      <c r="Y1169">
        <v>11609339.690689061</v>
      </c>
      <c r="Z1169">
        <v>17101426.282015018</v>
      </c>
      <c r="AA1169">
        <v>13.7246296563283</v>
      </c>
      <c r="AB1169">
        <v>98548280692.691956</v>
      </c>
      <c r="AC1169">
        <v>3.099263247423667</v>
      </c>
      <c r="AD1169">
        <v>960.27713110943046</v>
      </c>
      <c r="AE1169">
        <v>480.37281453609</v>
      </c>
      <c r="AF1169">
        <v>18109.181520305588</v>
      </c>
      <c r="AG1169">
        <v>32.201277970300787</v>
      </c>
      <c r="AH1169">
        <v>1318.127417835311</v>
      </c>
      <c r="AI1169">
        <v>172.1090392580754</v>
      </c>
      <c r="AJ1169">
        <v>1.0544494457468181E-11</v>
      </c>
      <c r="AK1169">
        <v>2.0183782718947569E-2</v>
      </c>
      <c r="AL1169">
        <v>0.82432815698703643</v>
      </c>
      <c r="AM1169">
        <v>2.136588933487011E-2</v>
      </c>
      <c r="AN1169">
        <v>1.990093546965354E-4</v>
      </c>
      <c r="AO1169">
        <v>6.5815493450852025E-2</v>
      </c>
      <c r="AP1169">
        <v>6.0706773774494943E-16</v>
      </c>
      <c r="AQ1169">
        <v>6.2712190589195915E-2</v>
      </c>
      <c r="AR1169">
        <v>5.3954775644007701E-3</v>
      </c>
      <c r="AS1169">
        <v>1</v>
      </c>
      <c r="AT1169">
        <v>1168</v>
      </c>
    </row>
    <row r="1170" spans="1:46" x14ac:dyDescent="0.2">
      <c r="A1170" s="1">
        <v>2</v>
      </c>
      <c r="B1170">
        <v>0.83089595261811156</v>
      </c>
      <c r="C1170">
        <v>8.505308490217206E-2</v>
      </c>
      <c r="D1170">
        <v>8.4050962479716412E-2</v>
      </c>
      <c r="E1170">
        <v>5841</v>
      </c>
      <c r="F1170">
        <v>1000</v>
      </c>
      <c r="G1170">
        <v>1273.1500000000001</v>
      </c>
      <c r="H1170">
        <v>1169</v>
      </c>
      <c r="I1170">
        <v>0</v>
      </c>
      <c r="J1170">
        <v>1.0544494457468181E-11</v>
      </c>
      <c r="K1170">
        <v>-10.976974237128379</v>
      </c>
      <c r="L1170">
        <v>0</v>
      </c>
      <c r="M1170">
        <v>7.2330323326481496</v>
      </c>
      <c r="N1170">
        <v>1.137500634332838</v>
      </c>
      <c r="O1170">
        <v>10.993649051830181</v>
      </c>
      <c r="P1170">
        <v>7.064807518890575</v>
      </c>
      <c r="Q1170">
        <v>4.1998369352145613</v>
      </c>
      <c r="R1170">
        <v>3.8768587349334198</v>
      </c>
      <c r="S1170">
        <v>2.7470428860039542</v>
      </c>
      <c r="T1170">
        <v>1.420757845138348</v>
      </c>
      <c r="U1170">
        <v>3.5343102331936751</v>
      </c>
      <c r="V1170">
        <v>3.064288534815709</v>
      </c>
      <c r="W1170">
        <v>2.7011559973064418</v>
      </c>
      <c r="X1170">
        <v>1.0519121425390059</v>
      </c>
      <c r="Y1170">
        <v>11609339.690689061</v>
      </c>
      <c r="Z1170">
        <v>17101426.282015018</v>
      </c>
      <c r="AA1170">
        <v>13.7246296563283</v>
      </c>
      <c r="AB1170">
        <v>98548280692.691956</v>
      </c>
      <c r="AC1170">
        <v>3.1035398228911451</v>
      </c>
      <c r="AD1170">
        <v>961.96416880199536</v>
      </c>
      <c r="AE1170">
        <v>481.42412445226512</v>
      </c>
      <c r="AF1170">
        <v>18148.813992273219</v>
      </c>
      <c r="AG1170">
        <v>32.229551543157783</v>
      </c>
      <c r="AH1170">
        <v>1321.105207918381</v>
      </c>
      <c r="AI1170">
        <v>172.34652708542731</v>
      </c>
      <c r="AJ1170">
        <v>1.0544494457468181E-11</v>
      </c>
      <c r="AK1170">
        <v>2.018494169477095E-2</v>
      </c>
      <c r="AL1170">
        <v>0.82432856930688536</v>
      </c>
      <c r="AM1170">
        <v>2.1360654340265191E-2</v>
      </c>
      <c r="AN1170">
        <v>1.9894084646366201E-4</v>
      </c>
      <c r="AO1170">
        <v>6.5821051369666692E-2</v>
      </c>
      <c r="AP1170">
        <v>6.0593799459704256E-16</v>
      </c>
      <c r="AQ1170">
        <v>6.2710650836409157E-2</v>
      </c>
      <c r="AR1170">
        <v>5.3951916055382694E-3</v>
      </c>
      <c r="AS1170">
        <v>0.99999999999999989</v>
      </c>
      <c r="AT1170">
        <v>1169</v>
      </c>
    </row>
    <row r="1171" spans="1:46" x14ac:dyDescent="0.2">
      <c r="A1171" s="1">
        <v>2</v>
      </c>
      <c r="B1171">
        <v>0.83089595261811156</v>
      </c>
      <c r="C1171">
        <v>8.505308490217206E-2</v>
      </c>
      <c r="D1171">
        <v>8.4050962479716412E-2</v>
      </c>
      <c r="E1171">
        <v>5846</v>
      </c>
      <c r="F1171">
        <v>1000</v>
      </c>
      <c r="G1171">
        <v>1273.1500000000001</v>
      </c>
      <c r="H1171">
        <v>1170</v>
      </c>
      <c r="I1171">
        <v>0</v>
      </c>
      <c r="J1171">
        <v>1.0544494457468181E-11</v>
      </c>
      <c r="K1171">
        <v>-10.976974237128379</v>
      </c>
      <c r="L1171">
        <v>0</v>
      </c>
      <c r="M1171">
        <v>7.2330323326481496</v>
      </c>
      <c r="N1171">
        <v>1.137500634332838</v>
      </c>
      <c r="O1171">
        <v>10.993649051830181</v>
      </c>
      <c r="P1171">
        <v>7.064807518890575</v>
      </c>
      <c r="Q1171">
        <v>4.2051946180500277</v>
      </c>
      <c r="R1171">
        <v>3.8820255819116238</v>
      </c>
      <c r="S1171">
        <v>2.7494320884194452</v>
      </c>
      <c r="T1171">
        <v>1.421852750967086</v>
      </c>
      <c r="U1171">
        <v>3.5389727978587802</v>
      </c>
      <c r="V1171">
        <v>3.0673815960219142</v>
      </c>
      <c r="W1171">
        <v>2.703658468079877</v>
      </c>
      <c r="X1171">
        <v>1.051992956339483</v>
      </c>
      <c r="Y1171">
        <v>11609339.690689061</v>
      </c>
      <c r="Z1171">
        <v>17101426.282015018</v>
      </c>
      <c r="AA1171">
        <v>13.7246296563283</v>
      </c>
      <c r="AB1171">
        <v>98548280692.691956</v>
      </c>
      <c r="AC1171">
        <v>3.107821203611361</v>
      </c>
      <c r="AD1171">
        <v>963.65352089827559</v>
      </c>
      <c r="AE1171">
        <v>482.47742079829828</v>
      </c>
      <c r="AF1171">
        <v>18188.52134903405</v>
      </c>
      <c r="AG1171">
        <v>32.257839071378768</v>
      </c>
      <c r="AH1171">
        <v>1324.088812090687</v>
      </c>
      <c r="AI1171">
        <v>172.58428175924121</v>
      </c>
      <c r="AJ1171">
        <v>1.0544494457468181E-11</v>
      </c>
      <c r="AK1171">
        <v>2.018610183750677E-2</v>
      </c>
      <c r="AL1171">
        <v>0.8243289781972728</v>
      </c>
      <c r="AM1171">
        <v>2.1355423231227189E-2</v>
      </c>
      <c r="AN1171">
        <v>1.9887243643151349E-4</v>
      </c>
      <c r="AO1171">
        <v>6.5826605081764758E-2</v>
      </c>
      <c r="AP1171">
        <v>6.0481077723071328E-16</v>
      </c>
      <c r="AQ1171">
        <v>6.2709111688467711E-2</v>
      </c>
      <c r="AR1171">
        <v>5.3949075273288134E-3</v>
      </c>
      <c r="AS1171">
        <v>1</v>
      </c>
      <c r="AT1171">
        <v>1170</v>
      </c>
    </row>
    <row r="1172" spans="1:46" x14ac:dyDescent="0.2">
      <c r="A1172" s="1">
        <v>2</v>
      </c>
      <c r="B1172">
        <v>0.83089595261811156</v>
      </c>
      <c r="C1172">
        <v>8.505308490217206E-2</v>
      </c>
      <c r="D1172">
        <v>8.4050962479716412E-2</v>
      </c>
      <c r="E1172">
        <v>5851</v>
      </c>
      <c r="F1172">
        <v>1000</v>
      </c>
      <c r="G1172">
        <v>1273.1500000000001</v>
      </c>
      <c r="H1172">
        <v>1171</v>
      </c>
      <c r="I1172">
        <v>0</v>
      </c>
      <c r="J1172">
        <v>1.0544494457468181E-11</v>
      </c>
      <c r="K1172">
        <v>-10.976974237128379</v>
      </c>
      <c r="L1172">
        <v>0</v>
      </c>
      <c r="M1172">
        <v>7.2330323326481496</v>
      </c>
      <c r="N1172">
        <v>1.137500634332838</v>
      </c>
      <c r="O1172">
        <v>10.993649051830181</v>
      </c>
      <c r="P1172">
        <v>7.064807518890575</v>
      </c>
      <c r="Q1172">
        <v>4.2105592392839242</v>
      </c>
      <c r="R1172">
        <v>3.887199638302608</v>
      </c>
      <c r="S1172">
        <v>2.7518233770042491</v>
      </c>
      <c r="T1172">
        <v>1.422948864628186</v>
      </c>
      <c r="U1172">
        <v>3.5436419105843289</v>
      </c>
      <c r="V1172">
        <v>3.070477873832314</v>
      </c>
      <c r="W1172">
        <v>2.70616338649207</v>
      </c>
      <c r="X1172">
        <v>1.0520738268724199</v>
      </c>
      <c r="Y1172">
        <v>11609339.690689061</v>
      </c>
      <c r="Z1172">
        <v>17101426.282015018</v>
      </c>
      <c r="AA1172">
        <v>13.7246296563283</v>
      </c>
      <c r="AB1172">
        <v>98548280692.691956</v>
      </c>
      <c r="AC1172">
        <v>3.1121073951286271</v>
      </c>
      <c r="AD1172">
        <v>965.34519030670151</v>
      </c>
      <c r="AE1172">
        <v>483.53270707966612</v>
      </c>
      <c r="AF1172">
        <v>18228.303722738179</v>
      </c>
      <c r="AG1172">
        <v>32.286140566919222</v>
      </c>
      <c r="AH1172">
        <v>1327.0782409611741</v>
      </c>
      <c r="AI1172">
        <v>172.82230358740489</v>
      </c>
      <c r="AJ1172">
        <v>1.0544494457468181E-11</v>
      </c>
      <c r="AK1172">
        <v>2.0187263145217779E-2</v>
      </c>
      <c r="AL1172">
        <v>0.82432938366141617</v>
      </c>
      <c r="AM1172">
        <v>2.1350196001888672E-2</v>
      </c>
      <c r="AN1172">
        <v>1.9880412439061349E-4</v>
      </c>
      <c r="AO1172">
        <v>6.5832154596503087E-2</v>
      </c>
      <c r="AP1172">
        <v>6.0368607864517761E-16</v>
      </c>
      <c r="AQ1172">
        <v>6.270757314459259E-2</v>
      </c>
      <c r="AR1172">
        <v>5.3946253259905402E-3</v>
      </c>
      <c r="AS1172">
        <v>1</v>
      </c>
      <c r="AT1172">
        <v>1171</v>
      </c>
    </row>
    <row r="1173" spans="1:46" x14ac:dyDescent="0.2">
      <c r="A1173" s="1">
        <v>2</v>
      </c>
      <c r="B1173">
        <v>0.83089595261811156</v>
      </c>
      <c r="C1173">
        <v>8.505308490217206E-2</v>
      </c>
      <c r="D1173">
        <v>8.4050962479716412E-2</v>
      </c>
      <c r="E1173">
        <v>5856</v>
      </c>
      <c r="F1173">
        <v>1000</v>
      </c>
      <c r="G1173">
        <v>1273.1500000000001</v>
      </c>
      <c r="H1173">
        <v>1172</v>
      </c>
      <c r="I1173">
        <v>0</v>
      </c>
      <c r="J1173">
        <v>1.0544494457468181E-11</v>
      </c>
      <c r="K1173">
        <v>-10.976974237128379</v>
      </c>
      <c r="L1173">
        <v>0</v>
      </c>
      <c r="M1173">
        <v>7.2330323326481496</v>
      </c>
      <c r="N1173">
        <v>1.137500634332838</v>
      </c>
      <c r="O1173">
        <v>10.993649051830181</v>
      </c>
      <c r="P1173">
        <v>7.064807518890575</v>
      </c>
      <c r="Q1173">
        <v>4.2159308078494142</v>
      </c>
      <c r="R1173">
        <v>3.892380913983061</v>
      </c>
      <c r="S1173">
        <v>2.7542167535745761</v>
      </c>
      <c r="T1173">
        <v>1.4240461869608829</v>
      </c>
      <c r="U1173">
        <v>3.5483175803201061</v>
      </c>
      <c r="V1173">
        <v>3.0735773715290868</v>
      </c>
      <c r="W1173">
        <v>2.7086707548405982</v>
      </c>
      <c r="X1173">
        <v>1.0521547541240379</v>
      </c>
      <c r="Y1173">
        <v>11609339.690689061</v>
      </c>
      <c r="Z1173">
        <v>17101426.282015018</v>
      </c>
      <c r="AA1173">
        <v>13.7246296563283</v>
      </c>
      <c r="AB1173">
        <v>98548280692.691956</v>
      </c>
      <c r="AC1173">
        <v>3.116398402839478</v>
      </c>
      <c r="AD1173">
        <v>967.0391799337184</v>
      </c>
      <c r="AE1173">
        <v>484.58998680774368</v>
      </c>
      <c r="AF1173">
        <v>18268.16124575806</v>
      </c>
      <c r="AG1173">
        <v>32.314456041641442</v>
      </c>
      <c r="AH1173">
        <v>1330.0735050882031</v>
      </c>
      <c r="AI1173">
        <v>173.0605928696005</v>
      </c>
      <c r="AJ1173">
        <v>1.0544494457468181E-11</v>
      </c>
      <c r="AK1173">
        <v>2.0188425616069681E-2</v>
      </c>
      <c r="AL1173">
        <v>0.82432978570652027</v>
      </c>
      <c r="AM1173">
        <v>2.1344972645450981E-2</v>
      </c>
      <c r="AN1173">
        <v>1.9873591012329681E-4</v>
      </c>
      <c r="AO1173">
        <v>6.5837699920110501E-2</v>
      </c>
      <c r="AP1173">
        <v>6.0256389186679009E-16</v>
      </c>
      <c r="AQ1173">
        <v>6.2706035203960175E-2</v>
      </c>
      <c r="AR1173">
        <v>5.3943449977645148E-3</v>
      </c>
      <c r="AS1173">
        <v>1</v>
      </c>
      <c r="AT1173">
        <v>1172</v>
      </c>
    </row>
    <row r="1174" spans="1:46" x14ac:dyDescent="0.2">
      <c r="A1174" s="1">
        <v>2</v>
      </c>
      <c r="B1174">
        <v>0.83089595261811156</v>
      </c>
      <c r="C1174">
        <v>8.505308490217206E-2</v>
      </c>
      <c r="D1174">
        <v>8.4050962479716412E-2</v>
      </c>
      <c r="E1174">
        <v>5861</v>
      </c>
      <c r="F1174">
        <v>1000</v>
      </c>
      <c r="G1174">
        <v>1273.1500000000001</v>
      </c>
      <c r="H1174">
        <v>1173</v>
      </c>
      <c r="I1174">
        <v>0</v>
      </c>
      <c r="J1174">
        <v>1.0544494457468181E-11</v>
      </c>
      <c r="K1174">
        <v>-10.976974237128379</v>
      </c>
      <c r="L1174">
        <v>0</v>
      </c>
      <c r="M1174">
        <v>7.2330323326481496</v>
      </c>
      <c r="N1174">
        <v>1.137500634332838</v>
      </c>
      <c r="O1174">
        <v>10.993649051830181</v>
      </c>
      <c r="P1174">
        <v>7.064807518890575</v>
      </c>
      <c r="Q1174">
        <v>4.2213093326913009</v>
      </c>
      <c r="R1174">
        <v>3.8975694188437311</v>
      </c>
      <c r="S1174">
        <v>2.756612219948221</v>
      </c>
      <c r="T1174">
        <v>1.4251447188060891</v>
      </c>
      <c r="U1174">
        <v>3.5529998160288279</v>
      </c>
      <c r="V1174">
        <v>3.0766800923978992</v>
      </c>
      <c r="W1174">
        <v>2.7111805754253928</v>
      </c>
      <c r="X1174">
        <v>1.052235738080566</v>
      </c>
      <c r="Y1174">
        <v>11609339.690689061</v>
      </c>
      <c r="Z1174">
        <v>17101426.282015018</v>
      </c>
      <c r="AA1174">
        <v>13.7246296563283</v>
      </c>
      <c r="AB1174">
        <v>98548280692.691956</v>
      </c>
      <c r="AC1174">
        <v>3.1206942321919038</v>
      </c>
      <c r="AD1174">
        <v>968.73549269079774</v>
      </c>
      <c r="AE1174">
        <v>485.64926349981238</v>
      </c>
      <c r="AF1174">
        <v>18308.0940506888</v>
      </c>
      <c r="AG1174">
        <v>32.342785507431998</v>
      </c>
      <c r="AH1174">
        <v>1333.0746150692039</v>
      </c>
      <c r="AI1174">
        <v>173.29914990836679</v>
      </c>
      <c r="AJ1174">
        <v>1.0544494457468181E-11</v>
      </c>
      <c r="AK1174">
        <v>2.0189589248203379E-2</v>
      </c>
      <c r="AL1174">
        <v>0.82433018433856209</v>
      </c>
      <c r="AM1174">
        <v>2.1339753155419899E-2</v>
      </c>
      <c r="AN1174">
        <v>1.9866779341521729E-4</v>
      </c>
      <c r="AO1174">
        <v>6.5843241059735963E-2</v>
      </c>
      <c r="AP1174">
        <v>6.0144420994511116E-16</v>
      </c>
      <c r="AQ1174">
        <v>6.2704497865762543E-2</v>
      </c>
      <c r="AR1174">
        <v>5.3940665389002164E-3</v>
      </c>
      <c r="AS1174">
        <v>0.99999999999999989</v>
      </c>
      <c r="AT1174">
        <v>1173</v>
      </c>
    </row>
    <row r="1175" spans="1:46" x14ac:dyDescent="0.2">
      <c r="A1175" s="1">
        <v>2</v>
      </c>
      <c r="B1175">
        <v>0.83089595261811156</v>
      </c>
      <c r="C1175">
        <v>8.505308490217206E-2</v>
      </c>
      <c r="D1175">
        <v>8.4050962479716412E-2</v>
      </c>
      <c r="E1175">
        <v>5866</v>
      </c>
      <c r="F1175">
        <v>1000</v>
      </c>
      <c r="G1175">
        <v>1273.1500000000001</v>
      </c>
      <c r="H1175">
        <v>1174</v>
      </c>
      <c r="I1175">
        <v>0</v>
      </c>
      <c r="J1175">
        <v>1.0544494457468181E-11</v>
      </c>
      <c r="K1175">
        <v>-10.976974237128379</v>
      </c>
      <c r="L1175">
        <v>0</v>
      </c>
      <c r="M1175">
        <v>7.2330323326481496</v>
      </c>
      <c r="N1175">
        <v>1.137500634332838</v>
      </c>
      <c r="O1175">
        <v>10.993649051830181</v>
      </c>
      <c r="P1175">
        <v>7.064807518890575</v>
      </c>
      <c r="Q1175">
        <v>4.2266948227660501</v>
      </c>
      <c r="R1175">
        <v>3.9027651627894491</v>
      </c>
      <c r="S1175">
        <v>2.7590097779445761</v>
      </c>
      <c r="T1175">
        <v>1.4262444610063929</v>
      </c>
      <c r="U1175">
        <v>3.5576886266861938</v>
      </c>
      <c r="V1175">
        <v>3.0797860397278991</v>
      </c>
      <c r="W1175">
        <v>2.7136928505487421</v>
      </c>
      <c r="X1175">
        <v>1.0523167787282419</v>
      </c>
      <c r="Y1175">
        <v>11609339.690689061</v>
      </c>
      <c r="Z1175">
        <v>17101426.282015018</v>
      </c>
      <c r="AA1175">
        <v>13.7246296563283</v>
      </c>
      <c r="AB1175">
        <v>98548280692.691956</v>
      </c>
      <c r="AC1175">
        <v>3.124994888650424</v>
      </c>
      <c r="AD1175">
        <v>970.43413149321395</v>
      </c>
      <c r="AE1175">
        <v>486.7105406790721</v>
      </c>
      <c r="AF1175">
        <v>18348.102270348631</v>
      </c>
      <c r="AG1175">
        <v>32.37112897618119</v>
      </c>
      <c r="AH1175">
        <v>1336.0815815250239</v>
      </c>
      <c r="AI1175">
        <v>173.53797500716101</v>
      </c>
      <c r="AJ1175">
        <v>1.0544494457468181E-11</v>
      </c>
      <c r="AK1175">
        <v>2.0190754039757439E-2</v>
      </c>
      <c r="AL1175">
        <v>0.8243305795632091</v>
      </c>
      <c r="AM1175">
        <v>2.1334537525388182E-2</v>
      </c>
      <c r="AN1175">
        <v>1.9859977405331931E-4</v>
      </c>
      <c r="AO1175">
        <v>6.5848778022736684E-2</v>
      </c>
      <c r="AP1175">
        <v>6.0032702595347929E-16</v>
      </c>
      <c r="AQ1175">
        <v>6.2702961129196641E-2</v>
      </c>
      <c r="AR1175">
        <v>5.3937899456580158E-3</v>
      </c>
      <c r="AS1175">
        <v>1</v>
      </c>
      <c r="AT1175">
        <v>1174</v>
      </c>
    </row>
    <row r="1176" spans="1:46" x14ac:dyDescent="0.2">
      <c r="A1176" s="1">
        <v>2</v>
      </c>
      <c r="B1176">
        <v>0.83089595261811156</v>
      </c>
      <c r="C1176">
        <v>8.505308490217206E-2</v>
      </c>
      <c r="D1176">
        <v>8.4050962479716412E-2</v>
      </c>
      <c r="E1176">
        <v>5871</v>
      </c>
      <c r="F1176">
        <v>1000</v>
      </c>
      <c r="G1176">
        <v>1273.1500000000001</v>
      </c>
      <c r="H1176">
        <v>1175</v>
      </c>
      <c r="I1176">
        <v>0</v>
      </c>
      <c r="J1176">
        <v>1.0544494457468181E-11</v>
      </c>
      <c r="K1176">
        <v>-10.976974237128379</v>
      </c>
      <c r="L1176">
        <v>0</v>
      </c>
      <c r="M1176">
        <v>7.2330323326481496</v>
      </c>
      <c r="N1176">
        <v>1.137500634332838</v>
      </c>
      <c r="O1176">
        <v>10.993649051830181</v>
      </c>
      <c r="P1176">
        <v>7.064807518890575</v>
      </c>
      <c r="Q1176">
        <v>4.2320872870417912</v>
      </c>
      <c r="R1176">
        <v>3.907968155739145</v>
      </c>
      <c r="S1176">
        <v>2.761409429384627</v>
      </c>
      <c r="T1176">
        <v>1.427345414406054</v>
      </c>
      <c r="U1176">
        <v>3.5623840212808648</v>
      </c>
      <c r="V1176">
        <v>3.082895216811727</v>
      </c>
      <c r="W1176">
        <v>2.71620758251529</v>
      </c>
      <c r="X1176">
        <v>1.0523978760533079</v>
      </c>
      <c r="Y1176">
        <v>11609339.690689061</v>
      </c>
      <c r="Z1176">
        <v>17101426.282015018</v>
      </c>
      <c r="AA1176">
        <v>13.7246296563283</v>
      </c>
      <c r="AB1176">
        <v>98548280692.691956</v>
      </c>
      <c r="AC1176">
        <v>3.1293003776737169</v>
      </c>
      <c r="AD1176">
        <v>972.1350992592603</v>
      </c>
      <c r="AE1176">
        <v>487.77382187464889</v>
      </c>
      <c r="AF1176">
        <v>18388.186037779189</v>
      </c>
      <c r="AG1176">
        <v>32.39948645976979</v>
      </c>
      <c r="AH1176">
        <v>1339.094415089854</v>
      </c>
      <c r="AI1176">
        <v>173.77706846911551</v>
      </c>
      <c r="AJ1176">
        <v>1.0544494457468181E-11</v>
      </c>
      <c r="AK1176">
        <v>2.019191998888235E-2</v>
      </c>
      <c r="AL1176">
        <v>0.8243309713864001</v>
      </c>
      <c r="AM1176">
        <v>2.132932574889761E-2</v>
      </c>
      <c r="AN1176">
        <v>1.9853185182455189E-4</v>
      </c>
      <c r="AO1176">
        <v>6.5854310816226266E-2</v>
      </c>
      <c r="AP1176">
        <v>5.9921233298933594E-16</v>
      </c>
      <c r="AQ1176">
        <v>6.270142499345778E-2</v>
      </c>
      <c r="AR1176">
        <v>5.3935152143107633E-3</v>
      </c>
      <c r="AS1176">
        <v>1</v>
      </c>
      <c r="AT1176">
        <v>1175</v>
      </c>
    </row>
    <row r="1177" spans="1:46" x14ac:dyDescent="0.2">
      <c r="A1177" s="1">
        <v>2</v>
      </c>
      <c r="B1177">
        <v>0.83089595261811156</v>
      </c>
      <c r="C1177">
        <v>8.505308490217206E-2</v>
      </c>
      <c r="D1177">
        <v>8.4050962479716412E-2</v>
      </c>
      <c r="E1177">
        <v>5876</v>
      </c>
      <c r="F1177">
        <v>1000</v>
      </c>
      <c r="G1177">
        <v>1273.1500000000001</v>
      </c>
      <c r="H1177">
        <v>1176</v>
      </c>
      <c r="I1177">
        <v>0</v>
      </c>
      <c r="J1177">
        <v>1.0544494457468181E-11</v>
      </c>
      <c r="K1177">
        <v>-10.976974237128379</v>
      </c>
      <c r="L1177">
        <v>0</v>
      </c>
      <c r="M1177">
        <v>7.2330323326481496</v>
      </c>
      <c r="N1177">
        <v>1.137500634332838</v>
      </c>
      <c r="O1177">
        <v>10.993649051830181</v>
      </c>
      <c r="P1177">
        <v>7.064807518890575</v>
      </c>
      <c r="Q1177">
        <v>4.237486734498348</v>
      </c>
      <c r="R1177">
        <v>3.9131784076258742</v>
      </c>
      <c r="S1177">
        <v>2.763811176090949</v>
      </c>
      <c r="T1177">
        <v>1.428447579851003</v>
      </c>
      <c r="U1177">
        <v>3.567086008814512</v>
      </c>
      <c r="V1177">
        <v>3.0860076269455119</v>
      </c>
      <c r="W1177">
        <v>2.7187247736320401</v>
      </c>
      <c r="X1177">
        <v>1.0524790300420139</v>
      </c>
      <c r="Y1177">
        <v>11609339.690689061</v>
      </c>
      <c r="Z1177">
        <v>17101426.282015018</v>
      </c>
      <c r="AA1177">
        <v>13.7246296563283</v>
      </c>
      <c r="AB1177">
        <v>98548280692.691956</v>
      </c>
      <c r="AC1177">
        <v>3.1336107047042812</v>
      </c>
      <c r="AD1177">
        <v>973.83839890988804</v>
      </c>
      <c r="AE1177">
        <v>488.83911062160632</v>
      </c>
      <c r="AF1177">
        <v>18428.34548624594</v>
      </c>
      <c r="AG1177">
        <v>32.427857970063158</v>
      </c>
      <c r="AH1177">
        <v>1342.113126406563</v>
      </c>
      <c r="AI1177">
        <v>174.01643059646469</v>
      </c>
      <c r="AJ1177">
        <v>1.0544494457468181E-11</v>
      </c>
      <c r="AK1177">
        <v>2.019308709374704E-2</v>
      </c>
      <c r="AL1177">
        <v>0.82433135981461314</v>
      </c>
      <c r="AM1177">
        <v>2.1324117819375859E-2</v>
      </c>
      <c r="AN1177">
        <v>1.9846402651527991E-4</v>
      </c>
      <c r="AO1177">
        <v>6.5859839446867172E-2</v>
      </c>
      <c r="AP1177">
        <v>5.9810012417431514E-16</v>
      </c>
      <c r="AQ1177">
        <v>6.2699889457736496E-2</v>
      </c>
      <c r="AR1177">
        <v>5.3932423411444854E-3</v>
      </c>
      <c r="AS1177">
        <v>1</v>
      </c>
      <c r="AT1177">
        <v>1176</v>
      </c>
    </row>
    <row r="1178" spans="1:46" x14ac:dyDescent="0.2">
      <c r="A1178" s="1">
        <v>2</v>
      </c>
      <c r="B1178">
        <v>0.83089595261811156</v>
      </c>
      <c r="C1178">
        <v>8.505308490217206E-2</v>
      </c>
      <c r="D1178">
        <v>8.4050962479716412E-2</v>
      </c>
      <c r="E1178">
        <v>5881</v>
      </c>
      <c r="F1178">
        <v>1000</v>
      </c>
      <c r="G1178">
        <v>1273.1500000000001</v>
      </c>
      <c r="H1178">
        <v>1177</v>
      </c>
      <c r="I1178">
        <v>0</v>
      </c>
      <c r="J1178">
        <v>1.0544494457468181E-11</v>
      </c>
      <c r="K1178">
        <v>-10.976974237128379</v>
      </c>
      <c r="L1178">
        <v>0</v>
      </c>
      <c r="M1178">
        <v>7.2330323326481496</v>
      </c>
      <c r="N1178">
        <v>1.137500634332838</v>
      </c>
      <c r="O1178">
        <v>10.993649051830181</v>
      </c>
      <c r="P1178">
        <v>7.064807518890575</v>
      </c>
      <c r="Q1178">
        <v>4.2428931741272384</v>
      </c>
      <c r="R1178">
        <v>3.9183959283968228</v>
      </c>
      <c r="S1178">
        <v>2.766215019887722</v>
      </c>
      <c r="T1178">
        <v>1.429550958188845</v>
      </c>
      <c r="U1178">
        <v>3.5717945983018171</v>
      </c>
      <c r="V1178">
        <v>3.089123273428886</v>
      </c>
      <c r="W1178">
        <v>2.7212444262083548</v>
      </c>
      <c r="X1178">
        <v>1.0525602406806169</v>
      </c>
      <c r="Y1178">
        <v>11609339.690689061</v>
      </c>
      <c r="Z1178">
        <v>17101426.282015018</v>
      </c>
      <c r="AA1178">
        <v>13.7246296563283</v>
      </c>
      <c r="AB1178">
        <v>98548280692.691956</v>
      </c>
      <c r="AC1178">
        <v>3.137925875238158</v>
      </c>
      <c r="AD1178">
        <v>975.54403337116435</v>
      </c>
      <c r="AE1178">
        <v>489.90641046095391</v>
      </c>
      <c r="AF1178">
        <v>18468.58074923851</v>
      </c>
      <c r="AG1178">
        <v>32.456243518952071</v>
      </c>
      <c r="AH1178">
        <v>1345.1377261582561</v>
      </c>
      <c r="AI1178">
        <v>174.25606169441599</v>
      </c>
      <c r="AJ1178">
        <v>1.0544494457468181E-11</v>
      </c>
      <c r="AK1178">
        <v>2.0194255352494479E-2</v>
      </c>
      <c r="AL1178">
        <v>0.82433174485305649</v>
      </c>
      <c r="AM1178">
        <v>2.131891373056452E-2</v>
      </c>
      <c r="AN1178">
        <v>1.9839629791526539E-4</v>
      </c>
      <c r="AO1178">
        <v>6.5865363922276085E-2</v>
      </c>
      <c r="AP1178">
        <v>5.9699039265282848E-16</v>
      </c>
      <c r="AQ1178">
        <v>6.2698354521239189E-2</v>
      </c>
      <c r="AR1178">
        <v>5.392971322453294E-3</v>
      </c>
      <c r="AS1178">
        <v>0.99999999999999989</v>
      </c>
      <c r="AT1178">
        <v>1177</v>
      </c>
    </row>
    <row r="1179" spans="1:46" x14ac:dyDescent="0.2">
      <c r="A1179" s="1">
        <v>2</v>
      </c>
      <c r="B1179">
        <v>0.83089595261811156</v>
      </c>
      <c r="C1179">
        <v>8.505308490217206E-2</v>
      </c>
      <c r="D1179">
        <v>8.4050962479716412E-2</v>
      </c>
      <c r="E1179">
        <v>5886</v>
      </c>
      <c r="F1179">
        <v>1000</v>
      </c>
      <c r="G1179">
        <v>1273.1500000000001</v>
      </c>
      <c r="H1179">
        <v>1178</v>
      </c>
      <c r="I1179">
        <v>0</v>
      </c>
      <c r="J1179">
        <v>1.0544494457468181E-11</v>
      </c>
      <c r="K1179">
        <v>-10.976974237128379</v>
      </c>
      <c r="L1179">
        <v>0</v>
      </c>
      <c r="M1179">
        <v>7.2330323326481496</v>
      </c>
      <c r="N1179">
        <v>1.137500634332838</v>
      </c>
      <c r="O1179">
        <v>10.993649051830181</v>
      </c>
      <c r="P1179">
        <v>7.064807518890575</v>
      </c>
      <c r="Q1179">
        <v>4.248306614931705</v>
      </c>
      <c r="R1179">
        <v>3.9236207280133328</v>
      </c>
      <c r="S1179">
        <v>2.7686209626007199</v>
      </c>
      <c r="T1179">
        <v>1.4306555502688481</v>
      </c>
      <c r="U1179">
        <v>3.576509798770493</v>
      </c>
      <c r="V1179">
        <v>3.0922421595649769</v>
      </c>
      <c r="W1179">
        <v>2.723766542555965</v>
      </c>
      <c r="X1179">
        <v>1.0526415079553799</v>
      </c>
      <c r="Y1179">
        <v>11609339.690689061</v>
      </c>
      <c r="Z1179">
        <v>17101426.282015018</v>
      </c>
      <c r="AA1179">
        <v>13.7246296563283</v>
      </c>
      <c r="AB1179">
        <v>98548280692.691956</v>
      </c>
      <c r="AC1179">
        <v>3.1422458947248302</v>
      </c>
      <c r="AD1179">
        <v>977.25200557075357</v>
      </c>
      <c r="AE1179">
        <v>490.97572493965708</v>
      </c>
      <c r="AF1179">
        <v>18508.891960471039</v>
      </c>
      <c r="AG1179">
        <v>32.484643118294123</v>
      </c>
      <c r="AH1179">
        <v>1348.168225023026</v>
      </c>
      <c r="AI1179">
        <v>174.4959620655915</v>
      </c>
      <c r="AJ1179">
        <v>1.0544494457468181E-11</v>
      </c>
      <c r="AK1179">
        <v>2.0195424763305381E-2</v>
      </c>
      <c r="AL1179">
        <v>0.82433212650826548</v>
      </c>
      <c r="AM1179">
        <v>2.131371347590455E-2</v>
      </c>
      <c r="AN1179">
        <v>1.983286658119464E-4</v>
      </c>
      <c r="AO1179">
        <v>6.5870884249006834E-2</v>
      </c>
      <c r="AP1179">
        <v>5.958831315938524E-16</v>
      </c>
      <c r="AQ1179">
        <v>6.2696820183158627E-2</v>
      </c>
      <c r="AR1179">
        <v>5.3927021545465909E-3</v>
      </c>
      <c r="AS1179">
        <v>1</v>
      </c>
      <c r="AT1179">
        <v>1178</v>
      </c>
    </row>
    <row r="1180" spans="1:46" x14ac:dyDescent="0.2">
      <c r="A1180" s="1">
        <v>2</v>
      </c>
      <c r="B1180">
        <v>0.83089595261811156</v>
      </c>
      <c r="C1180">
        <v>8.505308490217206E-2</v>
      </c>
      <c r="D1180">
        <v>8.4050962479716412E-2</v>
      </c>
      <c r="E1180">
        <v>5891</v>
      </c>
      <c r="F1180">
        <v>1000</v>
      </c>
      <c r="G1180">
        <v>1273.1500000000001</v>
      </c>
      <c r="H1180">
        <v>1179</v>
      </c>
      <c r="I1180">
        <v>0</v>
      </c>
      <c r="J1180">
        <v>1.0544494457468181E-11</v>
      </c>
      <c r="K1180">
        <v>-10.976974237128379</v>
      </c>
      <c r="L1180">
        <v>0</v>
      </c>
      <c r="M1180">
        <v>7.2330323326481496</v>
      </c>
      <c r="N1180">
        <v>1.137500634332838</v>
      </c>
      <c r="O1180">
        <v>10.993649051830181</v>
      </c>
      <c r="P1180">
        <v>7.064807518890575</v>
      </c>
      <c r="Q1180">
        <v>4.2537270659267161</v>
      </c>
      <c r="R1180">
        <v>3.9288528164509331</v>
      </c>
      <c r="S1180">
        <v>2.7710290060573159</v>
      </c>
      <c r="T1180">
        <v>1.4317613569419541</v>
      </c>
      <c r="U1180">
        <v>3.5812316192613021</v>
      </c>
      <c r="V1180">
        <v>3.095364288660416</v>
      </c>
      <c r="W1180">
        <v>2.7262911249889639</v>
      </c>
      <c r="X1180">
        <v>1.0527228318525741</v>
      </c>
      <c r="Y1180">
        <v>11609339.690689061</v>
      </c>
      <c r="Z1180">
        <v>17101426.282015018</v>
      </c>
      <c r="AA1180">
        <v>13.7246296563283</v>
      </c>
      <c r="AB1180">
        <v>98548280692.691956</v>
      </c>
      <c r="AC1180">
        <v>3.14657076873111</v>
      </c>
      <c r="AD1180">
        <v>978.96231844369095</v>
      </c>
      <c r="AE1180">
        <v>492.04705761064849</v>
      </c>
      <c r="AF1180">
        <v>18549.279253882622</v>
      </c>
      <c r="AG1180">
        <v>32.513056780009627</v>
      </c>
      <c r="AH1180">
        <v>1351.204633748232</v>
      </c>
      <c r="AI1180">
        <v>174.7361320191286</v>
      </c>
      <c r="AJ1180">
        <v>1.0544494457468181E-11</v>
      </c>
      <c r="AK1180">
        <v>2.0196595324294291E-2</v>
      </c>
      <c r="AL1180">
        <v>0.82433250478386222</v>
      </c>
      <c r="AM1180">
        <v>2.1308517049539229E-2</v>
      </c>
      <c r="AN1180">
        <v>1.982611299997682E-4</v>
      </c>
      <c r="AO1180">
        <v>6.5876400435844598E-2</v>
      </c>
      <c r="AP1180">
        <v>5.9477833418775931E-16</v>
      </c>
      <c r="AQ1180">
        <v>6.2695286442722084E-2</v>
      </c>
      <c r="AR1180">
        <v>5.3924348337372066E-3</v>
      </c>
      <c r="AS1180">
        <v>0.99999999999999989</v>
      </c>
      <c r="AT1180">
        <v>1179</v>
      </c>
    </row>
    <row r="1181" spans="1:46" x14ac:dyDescent="0.2">
      <c r="A1181" s="1">
        <v>2</v>
      </c>
      <c r="B1181">
        <v>0.83089595261811156</v>
      </c>
      <c r="C1181">
        <v>8.505308490217206E-2</v>
      </c>
      <c r="D1181">
        <v>8.4050962479716412E-2</v>
      </c>
      <c r="E1181">
        <v>5896</v>
      </c>
      <c r="F1181">
        <v>1000</v>
      </c>
      <c r="G1181">
        <v>1273.1500000000001</v>
      </c>
      <c r="H1181">
        <v>1180</v>
      </c>
      <c r="I1181">
        <v>0</v>
      </c>
      <c r="J1181">
        <v>1.0544494457468181E-11</v>
      </c>
      <c r="K1181">
        <v>-10.976974237128379</v>
      </c>
      <c r="L1181">
        <v>0</v>
      </c>
      <c r="M1181">
        <v>7.2330323326481496</v>
      </c>
      <c r="N1181">
        <v>1.137500634332838</v>
      </c>
      <c r="O1181">
        <v>10.993649051830181</v>
      </c>
      <c r="P1181">
        <v>7.064807518890575</v>
      </c>
      <c r="Q1181">
        <v>4.2591545361389853</v>
      </c>
      <c r="R1181">
        <v>3.934092203699334</v>
      </c>
      <c r="S1181">
        <v>2.7734391520864849</v>
      </c>
      <c r="T1181">
        <v>1.4328683790607679</v>
      </c>
      <c r="U1181">
        <v>3.5859600688280659</v>
      </c>
      <c r="V1181">
        <v>3.0984896640253399</v>
      </c>
      <c r="W1181">
        <v>2.728818175823811</v>
      </c>
      <c r="X1181">
        <v>1.0528042123584771</v>
      </c>
      <c r="Y1181">
        <v>11609339.690689061</v>
      </c>
      <c r="Z1181">
        <v>17101426.282015018</v>
      </c>
      <c r="AA1181">
        <v>13.7246296563283</v>
      </c>
      <c r="AB1181">
        <v>98548280692.691956</v>
      </c>
      <c r="AC1181">
        <v>3.1509005025431049</v>
      </c>
      <c r="AD1181">
        <v>980.67497491836548</v>
      </c>
      <c r="AE1181">
        <v>493.12041203283542</v>
      </c>
      <c r="AF1181">
        <v>18589.742763637591</v>
      </c>
      <c r="AG1181">
        <v>32.541484515848829</v>
      </c>
      <c r="AH1181">
        <v>1354.246962969997</v>
      </c>
      <c r="AI1181">
        <v>174.97657184857681</v>
      </c>
      <c r="AJ1181">
        <v>1.0544494457468181E-11</v>
      </c>
      <c r="AK1181">
        <v>2.019776703376136E-2</v>
      </c>
      <c r="AL1181">
        <v>0.82433287969083624</v>
      </c>
      <c r="AM1181">
        <v>2.1303324443882419E-2</v>
      </c>
      <c r="AN1181">
        <v>1.9819369025755529E-4</v>
      </c>
      <c r="AO1181">
        <v>6.5881912485817387E-2</v>
      </c>
      <c r="AP1181">
        <v>5.936759936536397E-16</v>
      </c>
      <c r="AQ1181">
        <v>6.2693753299074409E-2</v>
      </c>
      <c r="AR1181">
        <v>5.3921693563699549E-3</v>
      </c>
      <c r="AS1181">
        <v>0.99999999999999989</v>
      </c>
      <c r="AT1181">
        <v>1180</v>
      </c>
    </row>
    <row r="1182" spans="1:46" x14ac:dyDescent="0.2">
      <c r="A1182" s="1">
        <v>2</v>
      </c>
      <c r="B1182">
        <v>0.83089595261811156</v>
      </c>
      <c r="C1182">
        <v>8.505308490217206E-2</v>
      </c>
      <c r="D1182">
        <v>8.4050962479716412E-2</v>
      </c>
      <c r="E1182">
        <v>5901</v>
      </c>
      <c r="F1182">
        <v>1000</v>
      </c>
      <c r="G1182">
        <v>1273.1500000000001</v>
      </c>
      <c r="H1182">
        <v>1181</v>
      </c>
      <c r="I1182">
        <v>0</v>
      </c>
      <c r="J1182">
        <v>1.0544494457468181E-11</v>
      </c>
      <c r="K1182">
        <v>-10.976974237128379</v>
      </c>
      <c r="L1182">
        <v>0</v>
      </c>
      <c r="M1182">
        <v>7.2330323326481496</v>
      </c>
      <c r="N1182">
        <v>1.137500634332838</v>
      </c>
      <c r="O1182">
        <v>10.993649051830181</v>
      </c>
      <c r="P1182">
        <v>7.064807518890575</v>
      </c>
      <c r="Q1182">
        <v>4.2645890346069946</v>
      </c>
      <c r="R1182">
        <v>3.939338899762467</v>
      </c>
      <c r="S1182">
        <v>2.7758514025188048</v>
      </c>
      <c r="T1182">
        <v>1.433976617479563</v>
      </c>
      <c r="U1182">
        <v>3.5906951565376981</v>
      </c>
      <c r="V1182">
        <v>3.1016182889734001</v>
      </c>
      <c r="W1182">
        <v>2.7313476973793351</v>
      </c>
      <c r="X1182">
        <v>1.052885649459373</v>
      </c>
      <c r="Y1182">
        <v>11609339.690689061</v>
      </c>
      <c r="Z1182">
        <v>17101426.282015018</v>
      </c>
      <c r="AA1182">
        <v>13.7246296563283</v>
      </c>
      <c r="AB1182">
        <v>98548280692.691956</v>
      </c>
      <c r="AC1182">
        <v>3.1552351018125431</v>
      </c>
      <c r="AD1182">
        <v>982.38997793929309</v>
      </c>
      <c r="AE1182">
        <v>494.19579177111149</v>
      </c>
      <c r="AF1182">
        <v>18630.282624125972</v>
      </c>
      <c r="AG1182">
        <v>32.569926337770028</v>
      </c>
      <c r="AH1182">
        <v>1357.2952235064361</v>
      </c>
      <c r="AI1182">
        <v>175.21728186778921</v>
      </c>
      <c r="AJ1182">
        <v>1.0544494457468181E-11</v>
      </c>
      <c r="AK1182">
        <v>2.0198939889783569E-2</v>
      </c>
      <c r="AL1182">
        <v>0.82433325123085777</v>
      </c>
      <c r="AM1182">
        <v>2.129813565356568E-2</v>
      </c>
      <c r="AN1182">
        <v>1.981263463852347E-4</v>
      </c>
      <c r="AO1182">
        <v>6.5887420409164066E-2</v>
      </c>
      <c r="AP1182">
        <v>5.9257610322716209E-16</v>
      </c>
      <c r="AQ1182">
        <v>6.2692220751467895E-2</v>
      </c>
      <c r="AR1182">
        <v>5.391905718775185E-3</v>
      </c>
      <c r="AS1182">
        <v>1</v>
      </c>
      <c r="AT1182">
        <v>1181</v>
      </c>
    </row>
    <row r="1183" spans="1:46" x14ac:dyDescent="0.2">
      <c r="A1183" s="1">
        <v>2</v>
      </c>
      <c r="B1183">
        <v>0.83089595261811156</v>
      </c>
      <c r="C1183">
        <v>8.505308490217206E-2</v>
      </c>
      <c r="D1183">
        <v>8.4050962479716412E-2</v>
      </c>
      <c r="E1183">
        <v>5906</v>
      </c>
      <c r="F1183">
        <v>1000</v>
      </c>
      <c r="G1183">
        <v>1273.1500000000001</v>
      </c>
      <c r="H1183">
        <v>1182</v>
      </c>
      <c r="I1183">
        <v>0</v>
      </c>
      <c r="J1183">
        <v>1.0544494457468181E-11</v>
      </c>
      <c r="K1183">
        <v>-10.976974237128379</v>
      </c>
      <c r="L1183">
        <v>0</v>
      </c>
      <c r="M1183">
        <v>7.2330323326481496</v>
      </c>
      <c r="N1183">
        <v>1.137500634332838</v>
      </c>
      <c r="O1183">
        <v>10.993649051830181</v>
      </c>
      <c r="P1183">
        <v>7.064807518890575</v>
      </c>
      <c r="Q1183">
        <v>4.2700305703809969</v>
      </c>
      <c r="R1183">
        <v>3.9445929146584882</v>
      </c>
      <c r="S1183">
        <v>2.7782657591864548</v>
      </c>
      <c r="T1183">
        <v>1.4350860730542769</v>
      </c>
      <c r="U1183">
        <v>3.5954368914702051</v>
      </c>
      <c r="V1183">
        <v>3.1047501668217561</v>
      </c>
      <c r="W1183">
        <v>2.7338796919767372</v>
      </c>
      <c r="X1183">
        <v>1.052967143141553</v>
      </c>
      <c r="Y1183">
        <v>11609339.690689061</v>
      </c>
      <c r="Z1183">
        <v>17101426.282015018</v>
      </c>
      <c r="AA1183">
        <v>13.7246296563283</v>
      </c>
      <c r="AB1183">
        <v>98548280692.691956</v>
      </c>
      <c r="AC1183">
        <v>3.159574572010877</v>
      </c>
      <c r="AD1183">
        <v>984.10733044788947</v>
      </c>
      <c r="AE1183">
        <v>495.27320039636481</v>
      </c>
      <c r="AF1183">
        <v>18670.89896996372</v>
      </c>
      <c r="AG1183">
        <v>32.598382257620173</v>
      </c>
      <c r="AH1183">
        <v>1360.3494261100609</v>
      </c>
      <c r="AI1183">
        <v>175.45826238060789</v>
      </c>
      <c r="AJ1183">
        <v>1.0544494457468181E-11</v>
      </c>
      <c r="AK1183">
        <v>2.020011389056002E-2</v>
      </c>
      <c r="AL1183">
        <v>0.82433361941037275</v>
      </c>
      <c r="AM1183">
        <v>2.1292950672103819E-2</v>
      </c>
      <c r="AN1183">
        <v>1.9805909817280961E-4</v>
      </c>
      <c r="AO1183">
        <v>6.5892924212380147E-2</v>
      </c>
      <c r="AP1183">
        <v>5.9147865617064853E-16</v>
      </c>
      <c r="AQ1183">
        <v>6.2690688799101862E-2</v>
      </c>
      <c r="AR1183">
        <v>5.3916439173079317E-3</v>
      </c>
      <c r="AS1183">
        <v>0.99999999999999989</v>
      </c>
      <c r="AT1183">
        <v>1182</v>
      </c>
    </row>
    <row r="1184" spans="1:46" x14ac:dyDescent="0.2">
      <c r="A1184" s="1">
        <v>2</v>
      </c>
      <c r="B1184">
        <v>0.83089595261811156</v>
      </c>
      <c r="C1184">
        <v>8.505308490217206E-2</v>
      </c>
      <c r="D1184">
        <v>8.4050962479716412E-2</v>
      </c>
      <c r="E1184">
        <v>5911</v>
      </c>
      <c r="F1184">
        <v>1000</v>
      </c>
      <c r="G1184">
        <v>1273.1500000000001</v>
      </c>
      <c r="H1184">
        <v>1183</v>
      </c>
      <c r="I1184">
        <v>0</v>
      </c>
      <c r="J1184">
        <v>1.0544494457468181E-11</v>
      </c>
      <c r="K1184">
        <v>-10.976974237128379</v>
      </c>
      <c r="L1184">
        <v>0</v>
      </c>
      <c r="M1184">
        <v>7.2330323326481496</v>
      </c>
      <c r="N1184">
        <v>1.137500634332838</v>
      </c>
      <c r="O1184">
        <v>10.993649051830181</v>
      </c>
      <c r="P1184">
        <v>7.064807518890575</v>
      </c>
      <c r="Q1184">
        <v>4.2754791525230367</v>
      </c>
      <c r="R1184">
        <v>3.949854258419816</v>
      </c>
      <c r="S1184">
        <v>2.780682223923221</v>
      </c>
      <c r="T1184">
        <v>1.436196746642509</v>
      </c>
      <c r="U1184">
        <v>3.600185282718714</v>
      </c>
      <c r="V1184">
        <v>3.1078853008910849</v>
      </c>
      <c r="W1184">
        <v>2.7364141619395901</v>
      </c>
      <c r="X1184">
        <v>1.053048693391315</v>
      </c>
      <c r="Y1184">
        <v>11609339.690689061</v>
      </c>
      <c r="Z1184">
        <v>17101426.282015018</v>
      </c>
      <c r="AA1184">
        <v>13.7246296563283</v>
      </c>
      <c r="AB1184">
        <v>98548280692.691956</v>
      </c>
      <c r="AC1184">
        <v>3.163918918268402</v>
      </c>
      <c r="AD1184">
        <v>985.82703537679265</v>
      </c>
      <c r="AE1184">
        <v>496.35264148549061</v>
      </c>
      <c r="AF1184">
        <v>18711.59193599331</v>
      </c>
      <c r="AG1184">
        <v>32.626852287041388</v>
      </c>
      <c r="AH1184">
        <v>1363.4095813941899</v>
      </c>
      <c r="AI1184">
        <v>175.69951367192971</v>
      </c>
      <c r="AJ1184">
        <v>1.0544494457468181E-11</v>
      </c>
      <c r="AK1184">
        <v>2.0201289034512411E-2</v>
      </c>
      <c r="AL1184">
        <v>0.8243339842447005</v>
      </c>
      <c r="AM1184">
        <v>2.1287769490928119E-2</v>
      </c>
      <c r="AN1184">
        <v>1.9799194539136999E-4</v>
      </c>
      <c r="AO1184">
        <v>6.5898423895031158E-2</v>
      </c>
      <c r="AP1184">
        <v>5.9038364577587958E-16</v>
      </c>
      <c r="AQ1184">
        <v>6.2689157441076657E-2</v>
      </c>
      <c r="AR1184">
        <v>5.3913839483592883E-3</v>
      </c>
      <c r="AS1184">
        <v>1</v>
      </c>
      <c r="AT1184">
        <v>1183</v>
      </c>
    </row>
    <row r="1185" spans="1:46" x14ac:dyDescent="0.2">
      <c r="A1185" s="1">
        <v>2</v>
      </c>
      <c r="B1185">
        <v>0.83089595261811156</v>
      </c>
      <c r="C1185">
        <v>8.505308490217206E-2</v>
      </c>
      <c r="D1185">
        <v>8.4050962479716412E-2</v>
      </c>
      <c r="E1185">
        <v>5916</v>
      </c>
      <c r="F1185">
        <v>1000</v>
      </c>
      <c r="G1185">
        <v>1273.1500000000001</v>
      </c>
      <c r="H1185">
        <v>1184</v>
      </c>
      <c r="I1185">
        <v>0</v>
      </c>
      <c r="J1185">
        <v>1.0544494457468181E-11</v>
      </c>
      <c r="K1185">
        <v>-10.976974237128379</v>
      </c>
      <c r="L1185">
        <v>0</v>
      </c>
      <c r="M1185">
        <v>7.2330323326481496</v>
      </c>
      <c r="N1185">
        <v>1.137500634332838</v>
      </c>
      <c r="O1185">
        <v>10.993649051830181</v>
      </c>
      <c r="P1185">
        <v>7.064807518890575</v>
      </c>
      <c r="Q1185">
        <v>4.280934790106965</v>
      </c>
      <c r="R1185">
        <v>3.955122941093129</v>
      </c>
      <c r="S1185">
        <v>2.7831007985644951</v>
      </c>
      <c r="T1185">
        <v>1.437308639103523</v>
      </c>
      <c r="U1185">
        <v>3.6049403393894761</v>
      </c>
      <c r="V1185">
        <v>3.1110236945055889</v>
      </c>
      <c r="W1185">
        <v>2.7389511095938439</v>
      </c>
      <c r="X1185">
        <v>1.0531303001949659</v>
      </c>
      <c r="Y1185">
        <v>11609339.690689061</v>
      </c>
      <c r="Z1185">
        <v>17101426.282015018</v>
      </c>
      <c r="AA1185">
        <v>13.7246296563283</v>
      </c>
      <c r="AB1185">
        <v>98548280692.691956</v>
      </c>
      <c r="AC1185">
        <v>3.1682681472016889</v>
      </c>
      <c r="AD1185">
        <v>987.54909571430596</v>
      </c>
      <c r="AE1185">
        <v>497.43411862139709</v>
      </c>
      <c r="AF1185">
        <v>18752.361657283858</v>
      </c>
      <c r="AG1185">
        <v>32.655336438537262</v>
      </c>
      <c r="AH1185">
        <v>1366.4757006650559</v>
      </c>
      <c r="AI1185">
        <v>175.94103610918751</v>
      </c>
      <c r="AJ1185">
        <v>1.0544494457468181E-11</v>
      </c>
      <c r="AK1185">
        <v>2.0202465319135571E-2</v>
      </c>
      <c r="AL1185">
        <v>0.82433434571113151</v>
      </c>
      <c r="AM1185">
        <v>2.1282592110469591E-2</v>
      </c>
      <c r="AN1185">
        <v>1.9792488789617359E-4</v>
      </c>
      <c r="AO1185">
        <v>6.5903919486216642E-2</v>
      </c>
      <c r="AP1185">
        <v>5.8929106533041011E-16</v>
      </c>
      <c r="AQ1185">
        <v>6.2687626676924166E-2</v>
      </c>
      <c r="AR1185">
        <v>5.3911258082258162E-3</v>
      </c>
      <c r="AS1185">
        <v>1</v>
      </c>
      <c r="AT1185">
        <v>1184</v>
      </c>
    </row>
    <row r="1186" spans="1:46" x14ac:dyDescent="0.2">
      <c r="A1186" s="1">
        <v>2</v>
      </c>
      <c r="B1186">
        <v>0.83089595261811156</v>
      </c>
      <c r="C1186">
        <v>8.505308490217206E-2</v>
      </c>
      <c r="D1186">
        <v>8.4050962479716412E-2</v>
      </c>
      <c r="E1186">
        <v>5921</v>
      </c>
      <c r="F1186">
        <v>1000</v>
      </c>
      <c r="G1186">
        <v>1273.1500000000001</v>
      </c>
      <c r="H1186">
        <v>1185</v>
      </c>
      <c r="I1186">
        <v>0</v>
      </c>
      <c r="J1186">
        <v>1.0544494457468181E-11</v>
      </c>
      <c r="K1186">
        <v>-10.976974237128379</v>
      </c>
      <c r="L1186">
        <v>0</v>
      </c>
      <c r="M1186">
        <v>7.2330323326481496</v>
      </c>
      <c r="N1186">
        <v>1.137500634332838</v>
      </c>
      <c r="O1186">
        <v>10.993649051830181</v>
      </c>
      <c r="P1186">
        <v>7.064807518890575</v>
      </c>
      <c r="Q1186">
        <v>4.2863974922184589</v>
      </c>
      <c r="R1186">
        <v>3.9603989727393989</v>
      </c>
      <c r="S1186">
        <v>2.7855214849472771</v>
      </c>
      <c r="T1186">
        <v>1.43842175129824</v>
      </c>
      <c r="U1186">
        <v>3.609702070601907</v>
      </c>
      <c r="V1186">
        <v>3.1141653509929879</v>
      </c>
      <c r="W1186">
        <v>2.7414905372678211</v>
      </c>
      <c r="X1186">
        <v>1.0532119635388171</v>
      </c>
      <c r="Y1186">
        <v>11609339.690689061</v>
      </c>
      <c r="Z1186">
        <v>17101426.282015018</v>
      </c>
      <c r="AA1186">
        <v>13.7246296563283</v>
      </c>
      <c r="AB1186">
        <v>98548280692.691956</v>
      </c>
      <c r="AC1186">
        <v>3.1726222631750098</v>
      </c>
      <c r="AD1186">
        <v>989.27351437257528</v>
      </c>
      <c r="AE1186">
        <v>498.51763539301908</v>
      </c>
      <c r="AF1186">
        <v>18793.208269131679</v>
      </c>
      <c r="AG1186">
        <v>32.683834723291433</v>
      </c>
      <c r="AH1186">
        <v>1369.547794219611</v>
      </c>
      <c r="AI1186">
        <v>176.18282993473929</v>
      </c>
      <c r="AJ1186">
        <v>1.0544494457468181E-11</v>
      </c>
      <c r="AK1186">
        <v>2.020364274334896E-2</v>
      </c>
      <c r="AL1186">
        <v>0.8243347038448835</v>
      </c>
      <c r="AM1186">
        <v>2.1277418517483309E-2</v>
      </c>
      <c r="AN1186">
        <v>1.978579254157431E-4</v>
      </c>
      <c r="AO1186">
        <v>6.5909410969968885E-2</v>
      </c>
      <c r="AP1186">
        <v>5.8820090818619274E-16</v>
      </c>
      <c r="AQ1186">
        <v>6.2686096505522509E-2</v>
      </c>
      <c r="AR1186">
        <v>5.3908694933765917E-3</v>
      </c>
      <c r="AS1186">
        <v>1</v>
      </c>
      <c r="AT1186">
        <v>1185</v>
      </c>
    </row>
    <row r="1187" spans="1:46" x14ac:dyDescent="0.2">
      <c r="A1187" s="1">
        <v>2</v>
      </c>
      <c r="B1187">
        <v>0.83089595261811156</v>
      </c>
      <c r="C1187">
        <v>8.505308490217206E-2</v>
      </c>
      <c r="D1187">
        <v>8.4050962479716412E-2</v>
      </c>
      <c r="E1187">
        <v>5926</v>
      </c>
      <c r="F1187">
        <v>1000</v>
      </c>
      <c r="G1187">
        <v>1273.1500000000001</v>
      </c>
      <c r="H1187">
        <v>1186</v>
      </c>
      <c r="I1187">
        <v>0</v>
      </c>
      <c r="J1187">
        <v>1.0544494457468181E-11</v>
      </c>
      <c r="K1187">
        <v>-10.976974237128379</v>
      </c>
      <c r="L1187">
        <v>0</v>
      </c>
      <c r="M1187">
        <v>7.2330323326481496</v>
      </c>
      <c r="N1187">
        <v>1.137500634332838</v>
      </c>
      <c r="O1187">
        <v>10.993649051830181</v>
      </c>
      <c r="P1187">
        <v>7.064807518890575</v>
      </c>
      <c r="Q1187">
        <v>4.2918672679550278</v>
      </c>
      <c r="R1187">
        <v>3.9656823634339071</v>
      </c>
      <c r="S1187">
        <v>2.787944284910175</v>
      </c>
      <c r="T1187">
        <v>1.439536084089247</v>
      </c>
      <c r="U1187">
        <v>3.614470485488579</v>
      </c>
      <c r="V1187">
        <v>3.11731027368453</v>
      </c>
      <c r="W1187">
        <v>2.7440324472922271</v>
      </c>
      <c r="X1187">
        <v>1.0532936834091879</v>
      </c>
      <c r="Y1187">
        <v>11609339.690689061</v>
      </c>
      <c r="Z1187">
        <v>17101426.282015018</v>
      </c>
      <c r="AA1187">
        <v>13.7246296563283</v>
      </c>
      <c r="AB1187">
        <v>98548280692.691956</v>
      </c>
      <c r="AC1187">
        <v>3.1769812720661328</v>
      </c>
      <c r="AD1187">
        <v>991.00029432037809</v>
      </c>
      <c r="AE1187">
        <v>499.60319539532583</v>
      </c>
      <c r="AF1187">
        <v>18834.13190706056</v>
      </c>
      <c r="AG1187">
        <v>32.712347153364952</v>
      </c>
      <c r="AH1187">
        <v>1372.6258730601439</v>
      </c>
      <c r="AI1187">
        <v>176.42489547499059</v>
      </c>
      <c r="AJ1187">
        <v>1.0544494457468181E-11</v>
      </c>
      <c r="AK1187">
        <v>2.0204821305128028E-2</v>
      </c>
      <c r="AL1187">
        <v>0.8243350586424455</v>
      </c>
      <c r="AM1187">
        <v>2.1272248707889529E-2</v>
      </c>
      <c r="AN1187">
        <v>1.9779105776430479E-4</v>
      </c>
      <c r="AO1187">
        <v>6.5914898360398808E-2</v>
      </c>
      <c r="AP1187">
        <v>5.8711316769025808E-16</v>
      </c>
      <c r="AQ1187">
        <v>6.2684566926189206E-2</v>
      </c>
      <c r="AR1187">
        <v>5.3906150001841206E-3</v>
      </c>
      <c r="AS1187">
        <v>1</v>
      </c>
      <c r="AT1187">
        <v>1186</v>
      </c>
    </row>
    <row r="1188" spans="1:46" x14ac:dyDescent="0.2">
      <c r="A1188" s="1">
        <v>2</v>
      </c>
      <c r="B1188">
        <v>0.83089595261811156</v>
      </c>
      <c r="C1188">
        <v>8.505308490217206E-2</v>
      </c>
      <c r="D1188">
        <v>8.4050962479716412E-2</v>
      </c>
      <c r="E1188">
        <v>5931</v>
      </c>
      <c r="F1188">
        <v>1000</v>
      </c>
      <c r="G1188">
        <v>1273.1500000000001</v>
      </c>
      <c r="H1188">
        <v>1187</v>
      </c>
      <c r="I1188">
        <v>0</v>
      </c>
      <c r="J1188">
        <v>1.0544494457468181E-11</v>
      </c>
      <c r="K1188">
        <v>-10.976974237128379</v>
      </c>
      <c r="L1188">
        <v>0</v>
      </c>
      <c r="M1188">
        <v>7.2330323326481496</v>
      </c>
      <c r="N1188">
        <v>1.137500634332838</v>
      </c>
      <c r="O1188">
        <v>10.993649051830181</v>
      </c>
      <c r="P1188">
        <v>7.064807518890575</v>
      </c>
      <c r="Q1188">
        <v>4.2973441264260313</v>
      </c>
      <c r="R1188">
        <v>3.9709731232662571</v>
      </c>
      <c r="S1188">
        <v>2.7903692002934068</v>
      </c>
      <c r="T1188">
        <v>1.440651638340785</v>
      </c>
      <c r="U1188">
        <v>3.619245593195255</v>
      </c>
      <c r="V1188">
        <v>3.1204584659149992</v>
      </c>
      <c r="W1188">
        <v>2.7465768420001462</v>
      </c>
      <c r="X1188">
        <v>1.0533754597924041</v>
      </c>
      <c r="Y1188">
        <v>11609339.690689061</v>
      </c>
      <c r="Z1188">
        <v>17101426.282015018</v>
      </c>
      <c r="AA1188">
        <v>13.7246296563283</v>
      </c>
      <c r="AB1188">
        <v>98548280692.691956</v>
      </c>
      <c r="AC1188">
        <v>3.18134517940732</v>
      </c>
      <c r="AD1188">
        <v>992.72943851757782</v>
      </c>
      <c r="AE1188">
        <v>500.69080222933093</v>
      </c>
      <c r="AF1188">
        <v>18875.132706822191</v>
      </c>
      <c r="AG1188">
        <v>32.740873740611548</v>
      </c>
      <c r="AH1188">
        <v>1375.709948047943</v>
      </c>
      <c r="AI1188">
        <v>176.66723303716029</v>
      </c>
      <c r="AJ1188">
        <v>1.0544494457468181E-11</v>
      </c>
      <c r="AK1188">
        <v>2.0206001002673581E-2</v>
      </c>
      <c r="AL1188">
        <v>0.82433541010929656</v>
      </c>
      <c r="AM1188">
        <v>2.1267082675496891E-2</v>
      </c>
      <c r="AN1188">
        <v>1.977242847369026E-4</v>
      </c>
      <c r="AO1188">
        <v>6.5920381664596781E-2</v>
      </c>
      <c r="AP1188">
        <v>5.8602783721879709E-16</v>
      </c>
      <c r="AQ1188">
        <v>6.2683037938141506E-2</v>
      </c>
      <c r="AR1188">
        <v>5.3903623250571263E-3</v>
      </c>
      <c r="AS1188">
        <v>1</v>
      </c>
      <c r="AT1188">
        <v>1187</v>
      </c>
    </row>
    <row r="1189" spans="1:46" x14ac:dyDescent="0.2">
      <c r="A1189" s="1">
        <v>2</v>
      </c>
      <c r="B1189">
        <v>0.83089595261811156</v>
      </c>
      <c r="C1189">
        <v>8.505308490217206E-2</v>
      </c>
      <c r="D1189">
        <v>8.4050962479716412E-2</v>
      </c>
      <c r="E1189">
        <v>5936</v>
      </c>
      <c r="F1189">
        <v>1000</v>
      </c>
      <c r="G1189">
        <v>1273.1500000000001</v>
      </c>
      <c r="H1189">
        <v>1188</v>
      </c>
      <c r="I1189">
        <v>0</v>
      </c>
      <c r="J1189">
        <v>1.0544494457468181E-11</v>
      </c>
      <c r="K1189">
        <v>-10.976974237128379</v>
      </c>
      <c r="L1189">
        <v>0</v>
      </c>
      <c r="M1189">
        <v>7.2330323326481496</v>
      </c>
      <c r="N1189">
        <v>1.137500634332838</v>
      </c>
      <c r="O1189">
        <v>10.993649051830181</v>
      </c>
      <c r="P1189">
        <v>7.064807518890575</v>
      </c>
      <c r="Q1189">
        <v>4.3028280767527018</v>
      </c>
      <c r="R1189">
        <v>3.9762712623404028</v>
      </c>
      <c r="S1189">
        <v>2.792796232938807</v>
      </c>
      <c r="T1189">
        <v>1.4417684149187551</v>
      </c>
      <c r="U1189">
        <v>3.6240274028808979</v>
      </c>
      <c r="V1189">
        <v>3.1236099310227061</v>
      </c>
      <c r="W1189">
        <v>2.7491237237270472</v>
      </c>
      <c r="X1189">
        <v>1.0534572926748</v>
      </c>
      <c r="Y1189">
        <v>11609339.690689061</v>
      </c>
      <c r="Z1189">
        <v>17101426.282015018</v>
      </c>
      <c r="AA1189">
        <v>13.7246296563283</v>
      </c>
      <c r="AB1189">
        <v>98548280692.691956</v>
      </c>
      <c r="AC1189">
        <v>3.1857139908294778</v>
      </c>
      <c r="AD1189">
        <v>994.46094993079055</v>
      </c>
      <c r="AE1189">
        <v>501.78045950210321</v>
      </c>
      <c r="AF1189">
        <v>18916.210804396491</v>
      </c>
      <c r="AG1189">
        <v>32.769414496936577</v>
      </c>
      <c r="AH1189">
        <v>1378.8000301057191</v>
      </c>
      <c r="AI1189">
        <v>176.90984293394541</v>
      </c>
      <c r="AJ1189">
        <v>1.0544494457468181E-11</v>
      </c>
      <c r="AK1189">
        <v>2.0207181834132771E-2</v>
      </c>
      <c r="AL1189">
        <v>0.82433575824852356</v>
      </c>
      <c r="AM1189">
        <v>2.126192041469168E-2</v>
      </c>
      <c r="AN1189">
        <v>1.9765760613440689E-4</v>
      </c>
      <c r="AO1189">
        <v>6.592586089148357E-2</v>
      </c>
      <c r="AP1189">
        <v>5.849449101689318E-16</v>
      </c>
      <c r="AQ1189">
        <v>6.2681509540624791E-2</v>
      </c>
      <c r="AR1189">
        <v>5.3901114644087991E-3</v>
      </c>
      <c r="AS1189">
        <v>1</v>
      </c>
      <c r="AT1189">
        <v>1188</v>
      </c>
    </row>
    <row r="1190" spans="1:46" x14ac:dyDescent="0.2">
      <c r="A1190" s="1">
        <v>2</v>
      </c>
      <c r="B1190">
        <v>0.83089595261811156</v>
      </c>
      <c r="C1190">
        <v>8.505308490217206E-2</v>
      </c>
      <c r="D1190">
        <v>8.4050962479716412E-2</v>
      </c>
      <c r="E1190">
        <v>5941</v>
      </c>
      <c r="F1190">
        <v>1000</v>
      </c>
      <c r="G1190">
        <v>1273.1500000000001</v>
      </c>
      <c r="H1190">
        <v>1189</v>
      </c>
      <c r="I1190">
        <v>0</v>
      </c>
      <c r="J1190">
        <v>1.0544494457468181E-11</v>
      </c>
      <c r="K1190">
        <v>-10.976974237128379</v>
      </c>
      <c r="L1190">
        <v>0</v>
      </c>
      <c r="M1190">
        <v>7.2330323326481496</v>
      </c>
      <c r="N1190">
        <v>1.137500634332838</v>
      </c>
      <c r="O1190">
        <v>10.993649051830181</v>
      </c>
      <c r="P1190">
        <v>7.064807518890575</v>
      </c>
      <c r="Q1190">
        <v>4.308319128068149</v>
      </c>
      <c r="R1190">
        <v>3.9815767907746622</v>
      </c>
      <c r="S1190">
        <v>2.7952253846898181</v>
      </c>
      <c r="T1190">
        <v>1.4428864146907121</v>
      </c>
      <c r="U1190">
        <v>3.628815923717692</v>
      </c>
      <c r="V1190">
        <v>3.1267646723495028</v>
      </c>
      <c r="W1190">
        <v>2.751673094810779</v>
      </c>
      <c r="X1190">
        <v>1.0535391820427149</v>
      </c>
      <c r="Y1190">
        <v>11609339.690689061</v>
      </c>
      <c r="Z1190">
        <v>17101426.282015018</v>
      </c>
      <c r="AA1190">
        <v>13.7246296563283</v>
      </c>
      <c r="AB1190">
        <v>98548280692.691956</v>
      </c>
      <c r="AC1190">
        <v>3.1900877117376658</v>
      </c>
      <c r="AD1190">
        <v>996.19483152194005</v>
      </c>
      <c r="AE1190">
        <v>502.87217082677631</v>
      </c>
      <c r="AF1190">
        <v>18957.366335992028</v>
      </c>
      <c r="AG1190">
        <v>32.797969434108381</v>
      </c>
      <c r="AH1190">
        <v>1381.8961300693229</v>
      </c>
      <c r="AI1190">
        <v>177.15272546550099</v>
      </c>
      <c r="AJ1190">
        <v>1.0544494457468181E-11</v>
      </c>
      <c r="AK1190">
        <v>2.0208363797801981E-2</v>
      </c>
      <c r="AL1190">
        <v>0.82433610306909499</v>
      </c>
      <c r="AM1190">
        <v>2.125676191848401E-2</v>
      </c>
      <c r="AN1190">
        <v>1.9759102174534779E-4</v>
      </c>
      <c r="AO1190">
        <v>6.5931336045373407E-2</v>
      </c>
      <c r="AP1190">
        <v>5.8386437996449444E-16</v>
      </c>
      <c r="AQ1190">
        <v>6.2679981732819731E-2</v>
      </c>
      <c r="AR1190">
        <v>5.3898624146798231E-3</v>
      </c>
      <c r="AS1190">
        <v>0.99999999999999989</v>
      </c>
      <c r="AT1190">
        <v>1189</v>
      </c>
    </row>
    <row r="1191" spans="1:46" x14ac:dyDescent="0.2">
      <c r="A1191" s="1">
        <v>2</v>
      </c>
      <c r="B1191">
        <v>0.83089595261811156</v>
      </c>
      <c r="C1191">
        <v>8.505308490217206E-2</v>
      </c>
      <c r="D1191">
        <v>8.4050962479716412E-2</v>
      </c>
      <c r="E1191">
        <v>5946</v>
      </c>
      <c r="F1191">
        <v>1000</v>
      </c>
      <c r="G1191">
        <v>1273.1500000000001</v>
      </c>
      <c r="H1191">
        <v>1190</v>
      </c>
      <c r="I1191">
        <v>0</v>
      </c>
      <c r="J1191">
        <v>1.0544494457468181E-11</v>
      </c>
      <c r="K1191">
        <v>-10.976974237128379</v>
      </c>
      <c r="L1191">
        <v>0</v>
      </c>
      <c r="M1191">
        <v>7.2330323326481496</v>
      </c>
      <c r="N1191">
        <v>1.137500634332838</v>
      </c>
      <c r="O1191">
        <v>10.993649051830181</v>
      </c>
      <c r="P1191">
        <v>7.064807518890575</v>
      </c>
      <c r="Q1191">
        <v>4.3138172895173792</v>
      </c>
      <c r="R1191">
        <v>3.98688971870174</v>
      </c>
      <c r="S1191">
        <v>2.797656657391498</v>
      </c>
      <c r="T1191">
        <v>1.444005638525871</v>
      </c>
      <c r="U1191">
        <v>3.6336111648910561</v>
      </c>
      <c r="V1191">
        <v>3.1299226932407822</v>
      </c>
      <c r="W1191">
        <v>2.754224957591584</v>
      </c>
      <c r="X1191">
        <v>1.053621127882497</v>
      </c>
      <c r="Y1191">
        <v>11609339.690689061</v>
      </c>
      <c r="Z1191">
        <v>17101426.282015018</v>
      </c>
      <c r="AA1191">
        <v>13.7246296563283</v>
      </c>
      <c r="AB1191">
        <v>98548280692.691956</v>
      </c>
      <c r="AC1191">
        <v>3.194466347712011</v>
      </c>
      <c r="AD1191">
        <v>997.93108626240667</v>
      </c>
      <c r="AE1191">
        <v>503.96593982255808</v>
      </c>
      <c r="AF1191">
        <v>18998.59943804636</v>
      </c>
      <c r="AG1191">
        <v>32.826538563991477</v>
      </c>
      <c r="AH1191">
        <v>1384.9982588709511</v>
      </c>
      <c r="AI1191">
        <v>177.39588094170381</v>
      </c>
      <c r="AJ1191">
        <v>1.0544494457468181E-11</v>
      </c>
      <c r="AK1191">
        <v>2.020954689187603E-2</v>
      </c>
      <c r="AL1191">
        <v>0.82433644457563326</v>
      </c>
      <c r="AM1191">
        <v>2.1251607180923341E-2</v>
      </c>
      <c r="AN1191">
        <v>1.975245313683718E-4</v>
      </c>
      <c r="AO1191">
        <v>6.5936807133931366E-2</v>
      </c>
      <c r="AP1191">
        <v>5.8278624004866437E-16</v>
      </c>
      <c r="AQ1191">
        <v>6.267845451395726E-2</v>
      </c>
      <c r="AR1191">
        <v>5.3896151723098352E-3</v>
      </c>
      <c r="AS1191">
        <v>1</v>
      </c>
      <c r="AT1191">
        <v>1190</v>
      </c>
    </row>
    <row r="1192" spans="1:46" x14ac:dyDescent="0.2">
      <c r="A1192" s="1">
        <v>2</v>
      </c>
      <c r="B1192">
        <v>0.83089595261811156</v>
      </c>
      <c r="C1192">
        <v>8.505308490217206E-2</v>
      </c>
      <c r="D1192">
        <v>8.4050962479716412E-2</v>
      </c>
      <c r="E1192">
        <v>5951</v>
      </c>
      <c r="F1192">
        <v>1000</v>
      </c>
      <c r="G1192">
        <v>1273.1500000000001</v>
      </c>
      <c r="H1192">
        <v>1191</v>
      </c>
      <c r="I1192">
        <v>0</v>
      </c>
      <c r="J1192">
        <v>1.0544494457468181E-11</v>
      </c>
      <c r="K1192">
        <v>-10.976974237128379</v>
      </c>
      <c r="L1192">
        <v>0</v>
      </c>
      <c r="M1192">
        <v>7.2330323326481496</v>
      </c>
      <c r="N1192">
        <v>1.137500634332838</v>
      </c>
      <c r="O1192">
        <v>10.993649051830181</v>
      </c>
      <c r="P1192">
        <v>7.064807518890575</v>
      </c>
      <c r="Q1192">
        <v>4.3193225702573166</v>
      </c>
      <c r="R1192">
        <v>3.9922100562687381</v>
      </c>
      <c r="S1192">
        <v>2.800090052890523</v>
      </c>
      <c r="T1192">
        <v>1.4451260872950991</v>
      </c>
      <c r="U1192">
        <v>3.6384131355996638</v>
      </c>
      <c r="V1192">
        <v>3.1330839970454809</v>
      </c>
      <c r="W1192">
        <v>2.7567793144120891</v>
      </c>
      <c r="X1192">
        <v>1.0537031301805011</v>
      </c>
      <c r="Y1192">
        <v>11609339.690689061</v>
      </c>
      <c r="Z1192">
        <v>17101426.282015018</v>
      </c>
      <c r="AA1192">
        <v>13.7246296563283</v>
      </c>
      <c r="AB1192">
        <v>98548280692.691956</v>
      </c>
      <c r="AC1192">
        <v>3.1988499042354781</v>
      </c>
      <c r="AD1192">
        <v>999.66971712342513</v>
      </c>
      <c r="AE1192">
        <v>505.06177011474091</v>
      </c>
      <c r="AF1192">
        <v>19039.91024722642</v>
      </c>
      <c r="AG1192">
        <v>32.855121898388411</v>
      </c>
      <c r="AH1192">
        <v>1388.106427414707</v>
      </c>
      <c r="AI1192">
        <v>177.63930966703541</v>
      </c>
      <c r="AJ1192">
        <v>1.0544494457468181E-11</v>
      </c>
      <c r="AK1192">
        <v>2.0210731114618199E-2</v>
      </c>
      <c r="AL1192">
        <v>0.82433678277535127</v>
      </c>
      <c r="AM1192">
        <v>2.1246456195460159E-2</v>
      </c>
      <c r="AN1192">
        <v>1.9745813479700829E-4</v>
      </c>
      <c r="AO1192">
        <v>6.5942274162775358E-2</v>
      </c>
      <c r="AP1192">
        <v>5.8171048388879776E-16</v>
      </c>
      <c r="AQ1192">
        <v>6.2676927883240613E-2</v>
      </c>
      <c r="AR1192">
        <v>5.3893697337567123E-3</v>
      </c>
      <c r="AS1192">
        <v>0.99999999999999989</v>
      </c>
      <c r="AT1192">
        <v>1191</v>
      </c>
    </row>
    <row r="1193" spans="1:46" x14ac:dyDescent="0.2">
      <c r="A1193" s="1">
        <v>2</v>
      </c>
      <c r="B1193">
        <v>0.83089595261811156</v>
      </c>
      <c r="C1193">
        <v>8.505308490217206E-2</v>
      </c>
      <c r="D1193">
        <v>8.4050962479716412E-2</v>
      </c>
      <c r="E1193">
        <v>5956</v>
      </c>
      <c r="F1193">
        <v>1000</v>
      </c>
      <c r="G1193">
        <v>1273.1500000000001</v>
      </c>
      <c r="H1193">
        <v>1192</v>
      </c>
      <c r="I1193">
        <v>0</v>
      </c>
      <c r="J1193">
        <v>1.0544494457468181E-11</v>
      </c>
      <c r="K1193">
        <v>-10.976974237128379</v>
      </c>
      <c r="L1193">
        <v>0</v>
      </c>
      <c r="M1193">
        <v>7.2330323326481496</v>
      </c>
      <c r="N1193">
        <v>1.137500634332838</v>
      </c>
      <c r="O1193">
        <v>10.993649051830181</v>
      </c>
      <c r="P1193">
        <v>7.064807518890575</v>
      </c>
      <c r="Q1193">
        <v>4.3248349794568064</v>
      </c>
      <c r="R1193">
        <v>3.99753781363719</v>
      </c>
      <c r="S1193">
        <v>2.802525573035187</v>
      </c>
      <c r="T1193">
        <v>1.446247761870914</v>
      </c>
      <c r="U1193">
        <v>3.6432218450554621</v>
      </c>
      <c r="V1193">
        <v>3.1362485871160808</v>
      </c>
      <c r="W1193">
        <v>2.7593361676173118</v>
      </c>
      <c r="X1193">
        <v>1.053785188923088</v>
      </c>
      <c r="Y1193">
        <v>11609339.690689061</v>
      </c>
      <c r="Z1193">
        <v>17101426.282015018</v>
      </c>
      <c r="AA1193">
        <v>13.7246296563283</v>
      </c>
      <c r="AB1193">
        <v>98548280692.691956</v>
      </c>
      <c r="AC1193">
        <v>3.203238386977405</v>
      </c>
      <c r="AD1193">
        <v>1001.410727086095</v>
      </c>
      <c r="AE1193">
        <v>506.15966533471249</v>
      </c>
      <c r="AF1193">
        <v>19081.298900428919</v>
      </c>
      <c r="AG1193">
        <v>32.883719449204179</v>
      </c>
      <c r="AH1193">
        <v>1391.2206467065271</v>
      </c>
      <c r="AI1193">
        <v>177.8830119563267</v>
      </c>
      <c r="AJ1193">
        <v>1.0544494457468181E-11</v>
      </c>
      <c r="AK1193">
        <v>2.021191646418374E-2</v>
      </c>
      <c r="AL1193">
        <v>0.82433711767085094</v>
      </c>
      <c r="AM1193">
        <v>2.1241308956645739E-2</v>
      </c>
      <c r="AN1193">
        <v>1.9739183183546731E-4</v>
      </c>
      <c r="AO1193">
        <v>6.5947737141081209E-2</v>
      </c>
      <c r="AP1193">
        <v>5.8063710497124418E-16</v>
      </c>
      <c r="AQ1193">
        <v>6.2675401839925815E-2</v>
      </c>
      <c r="AR1193">
        <v>5.3891260954764403E-3</v>
      </c>
      <c r="AS1193">
        <v>1</v>
      </c>
      <c r="AT1193">
        <v>1192</v>
      </c>
    </row>
    <row r="1194" spans="1:46" x14ac:dyDescent="0.2">
      <c r="A1194" s="1">
        <v>2</v>
      </c>
      <c r="B1194">
        <v>0.83089595261811156</v>
      </c>
      <c r="C1194">
        <v>8.505308490217206E-2</v>
      </c>
      <c r="D1194">
        <v>8.4050962479716412E-2</v>
      </c>
      <c r="E1194">
        <v>5961</v>
      </c>
      <c r="F1194">
        <v>1000</v>
      </c>
      <c r="G1194">
        <v>1273.1500000000001</v>
      </c>
      <c r="H1194">
        <v>1193</v>
      </c>
      <c r="I1194">
        <v>0</v>
      </c>
      <c r="J1194">
        <v>1.0544494457468181E-11</v>
      </c>
      <c r="K1194">
        <v>-10.976974237128379</v>
      </c>
      <c r="L1194">
        <v>0</v>
      </c>
      <c r="M1194">
        <v>7.2330323326481496</v>
      </c>
      <c r="N1194">
        <v>1.137500634332838</v>
      </c>
      <c r="O1194">
        <v>10.993649051830181</v>
      </c>
      <c r="P1194">
        <v>7.064807518890575</v>
      </c>
      <c r="Q1194">
        <v>4.3303545262966407</v>
      </c>
      <c r="R1194">
        <v>4.0028730009830662</v>
      </c>
      <c r="S1194">
        <v>2.8049632196754009</v>
      </c>
      <c r="T1194">
        <v>1.4473706631274921</v>
      </c>
      <c r="U1194">
        <v>3.6480373024836821</v>
      </c>
      <c r="V1194">
        <v>3.13941646680862</v>
      </c>
      <c r="W1194">
        <v>2.7618955195546619</v>
      </c>
      <c r="X1194">
        <v>1.0538673040966271</v>
      </c>
      <c r="Y1194">
        <v>11609339.690689061</v>
      </c>
      <c r="Z1194">
        <v>17101426.282015018</v>
      </c>
      <c r="AA1194">
        <v>13.7246296563283</v>
      </c>
      <c r="AB1194">
        <v>98548280692.691956</v>
      </c>
      <c r="AC1194">
        <v>3.2076318014893461</v>
      </c>
      <c r="AD1194">
        <v>1003.15411913065</v>
      </c>
      <c r="AE1194">
        <v>507.25962911996442</v>
      </c>
      <c r="AF1194">
        <v>19122.765534780661</v>
      </c>
      <c r="AG1194">
        <v>32.912331228269849</v>
      </c>
      <c r="AH1194">
        <v>1394.3409277148839</v>
      </c>
      <c r="AI1194">
        <v>178.12698811786811</v>
      </c>
      <c r="AJ1194">
        <v>1.0544494457468181E-11</v>
      </c>
      <c r="AK1194">
        <v>2.0213102938809201E-2</v>
      </c>
      <c r="AL1194">
        <v>0.82433744926785169</v>
      </c>
      <c r="AM1194">
        <v>2.123616545830807E-2</v>
      </c>
      <c r="AN1194">
        <v>1.973256222816832E-4</v>
      </c>
      <c r="AO1194">
        <v>6.5953196075568599E-2</v>
      </c>
      <c r="AP1194">
        <v>5.7956609680671815E-16</v>
      </c>
      <c r="AQ1194">
        <v>6.2673876383235461E-2</v>
      </c>
      <c r="AR1194">
        <v>5.3888842539446292E-3</v>
      </c>
      <c r="AS1194">
        <v>0.99999999999999989</v>
      </c>
      <c r="AT1194">
        <v>1193</v>
      </c>
    </row>
    <row r="1195" spans="1:46" x14ac:dyDescent="0.2">
      <c r="A1195" s="1">
        <v>2</v>
      </c>
      <c r="B1195">
        <v>0.83089595261811156</v>
      </c>
      <c r="C1195">
        <v>8.505308490217206E-2</v>
      </c>
      <c r="D1195">
        <v>8.4050962479716412E-2</v>
      </c>
      <c r="E1195">
        <v>5966</v>
      </c>
      <c r="F1195">
        <v>1000</v>
      </c>
      <c r="G1195">
        <v>1273.1500000000001</v>
      </c>
      <c r="H1195">
        <v>1194</v>
      </c>
      <c r="I1195">
        <v>0</v>
      </c>
      <c r="J1195">
        <v>1.0544494457468181E-11</v>
      </c>
      <c r="K1195">
        <v>-10.976974237128379</v>
      </c>
      <c r="L1195">
        <v>0</v>
      </c>
      <c r="M1195">
        <v>7.2330323326481496</v>
      </c>
      <c r="N1195">
        <v>1.137500634332838</v>
      </c>
      <c r="O1195">
        <v>10.993649051830181</v>
      </c>
      <c r="P1195">
        <v>7.064807518890575</v>
      </c>
      <c r="Q1195">
        <v>4.3358812199695684</v>
      </c>
      <c r="R1195">
        <v>4.0082156284967976</v>
      </c>
      <c r="S1195">
        <v>2.8074029946626951</v>
      </c>
      <c r="T1195">
        <v>1.4484947919406559</v>
      </c>
      <c r="U1195">
        <v>3.6528595171228679</v>
      </c>
      <c r="V1195">
        <v>3.142587639482687</v>
      </c>
      <c r="W1195">
        <v>2.764457372573947</v>
      </c>
      <c r="X1195">
        <v>1.0539494756874941</v>
      </c>
      <c r="Y1195">
        <v>11609339.690689061</v>
      </c>
      <c r="Z1195">
        <v>17101426.282015018</v>
      </c>
      <c r="AA1195">
        <v>13.7246296563283</v>
      </c>
      <c r="AB1195">
        <v>98548280692.691956</v>
      </c>
      <c r="AC1195">
        <v>3.2120301532123712</v>
      </c>
      <c r="AD1195">
        <v>1004.899896236717</v>
      </c>
      <c r="AE1195">
        <v>508.36166511410249</v>
      </c>
      <c r="AF1195">
        <v>19164.310287638989</v>
      </c>
      <c r="AG1195">
        <v>32.940957247346986</v>
      </c>
      <c r="AH1195">
        <v>1397.4672813739301</v>
      </c>
      <c r="AI1195">
        <v>178.3712384538143</v>
      </c>
      <c r="AJ1195">
        <v>1.0544494457468181E-11</v>
      </c>
      <c r="AK1195">
        <v>2.0214290536807549E-2</v>
      </c>
      <c r="AL1195">
        <v>0.82433777757498594</v>
      </c>
      <c r="AM1195">
        <v>2.1231025693601111E-2</v>
      </c>
      <c r="AN1195">
        <v>1.972595059277741E-4</v>
      </c>
      <c r="AO1195">
        <v>6.5958650970660157E-2</v>
      </c>
      <c r="AP1195">
        <v>5.7849745293004151E-16</v>
      </c>
      <c r="AQ1195">
        <v>6.2672351512361071E-2</v>
      </c>
      <c r="AR1195">
        <v>5.38864420565592E-3</v>
      </c>
      <c r="AS1195">
        <v>1</v>
      </c>
      <c r="AT1195">
        <v>1194</v>
      </c>
    </row>
    <row r="1196" spans="1:46" x14ac:dyDescent="0.2">
      <c r="A1196" s="1">
        <v>2</v>
      </c>
      <c r="B1196">
        <v>0.83089595261811156</v>
      </c>
      <c r="C1196">
        <v>8.505308490217206E-2</v>
      </c>
      <c r="D1196">
        <v>8.4050962479716412E-2</v>
      </c>
      <c r="E1196">
        <v>5971</v>
      </c>
      <c r="F1196">
        <v>1000</v>
      </c>
      <c r="G1196">
        <v>1273.1500000000001</v>
      </c>
      <c r="H1196">
        <v>1195</v>
      </c>
      <c r="I1196">
        <v>0</v>
      </c>
      <c r="J1196">
        <v>1.0544494457468181E-11</v>
      </c>
      <c r="K1196">
        <v>-10.976974237128379</v>
      </c>
      <c r="L1196">
        <v>0</v>
      </c>
      <c r="M1196">
        <v>7.2330323326481496</v>
      </c>
      <c r="N1196">
        <v>1.137500634332838</v>
      </c>
      <c r="O1196">
        <v>10.993649051830181</v>
      </c>
      <c r="P1196">
        <v>7.064807518890575</v>
      </c>
      <c r="Q1196">
        <v>4.3414150696803153</v>
      </c>
      <c r="R1196">
        <v>4.0135657063833019</v>
      </c>
      <c r="S1196">
        <v>2.8098448998502241</v>
      </c>
      <c r="T1196">
        <v>1.4496201491878791</v>
      </c>
      <c r="U1196">
        <v>3.6576884982248798</v>
      </c>
      <c r="V1196">
        <v>3.1457621085014309</v>
      </c>
      <c r="W1196">
        <v>2.7670217290273711</v>
      </c>
      <c r="X1196">
        <v>1.054031703682071</v>
      </c>
      <c r="Y1196">
        <v>11609339.690689061</v>
      </c>
      <c r="Z1196">
        <v>17101426.282015018</v>
      </c>
      <c r="AA1196">
        <v>13.7246296563283</v>
      </c>
      <c r="AB1196">
        <v>98548280692.691956</v>
      </c>
      <c r="AC1196">
        <v>3.2164334477704419</v>
      </c>
      <c r="AD1196">
        <v>1006.648061393681</v>
      </c>
      <c r="AE1196">
        <v>509.46577696685841</v>
      </c>
      <c r="AF1196">
        <v>19205.93329659212</v>
      </c>
      <c r="AG1196">
        <v>32.969597518297647</v>
      </c>
      <c r="AH1196">
        <v>1400.599718718255</v>
      </c>
      <c r="AI1196">
        <v>178.6157632764766</v>
      </c>
      <c r="AJ1196">
        <v>1.0544494457468181E-11</v>
      </c>
      <c r="AK1196">
        <v>2.0215479256385959E-2</v>
      </c>
      <c r="AL1196">
        <v>0.82433810259637263</v>
      </c>
      <c r="AM1196">
        <v>2.1225889656755679E-2</v>
      </c>
      <c r="AN1196">
        <v>1.9719348257630869E-4</v>
      </c>
      <c r="AO1196">
        <v>6.5964101834259992E-2</v>
      </c>
      <c r="AP1196">
        <v>5.7743116689483195E-16</v>
      </c>
      <c r="AQ1196">
        <v>6.2670827226545753E-2</v>
      </c>
      <c r="AR1196">
        <v>5.3884059471032038E-3</v>
      </c>
      <c r="AS1196">
        <v>1</v>
      </c>
      <c r="AT1196">
        <v>1195</v>
      </c>
    </row>
    <row r="1197" spans="1:46" x14ac:dyDescent="0.2">
      <c r="A1197" s="1">
        <v>2</v>
      </c>
      <c r="B1197">
        <v>0.83089595261811156</v>
      </c>
      <c r="C1197">
        <v>8.505308490217206E-2</v>
      </c>
      <c r="D1197">
        <v>8.4050962479716412E-2</v>
      </c>
      <c r="E1197">
        <v>5976</v>
      </c>
      <c r="F1197">
        <v>1000</v>
      </c>
      <c r="G1197">
        <v>1273.1500000000001</v>
      </c>
      <c r="H1197">
        <v>1196</v>
      </c>
      <c r="I1197">
        <v>0</v>
      </c>
      <c r="J1197">
        <v>1.0544494457468181E-11</v>
      </c>
      <c r="K1197">
        <v>-10.976974237128379</v>
      </c>
      <c r="L1197">
        <v>0</v>
      </c>
      <c r="M1197">
        <v>7.2330323326481496</v>
      </c>
      <c r="N1197">
        <v>1.137500634332838</v>
      </c>
      <c r="O1197">
        <v>10.993649051830181</v>
      </c>
      <c r="P1197">
        <v>7.064807518890575</v>
      </c>
      <c r="Q1197">
        <v>4.3469560846455897</v>
      </c>
      <c r="R1197">
        <v>4.0189232448619876</v>
      </c>
      <c r="S1197">
        <v>2.812288937092764</v>
      </c>
      <c r="T1197">
        <v>1.4507467357482859</v>
      </c>
      <c r="U1197">
        <v>3.6625242550549282</v>
      </c>
      <c r="V1197">
        <v>3.148939877231562</v>
      </c>
      <c r="W1197">
        <v>2.7695885912695299</v>
      </c>
      <c r="X1197">
        <v>1.0541139880667501</v>
      </c>
      <c r="Y1197">
        <v>11609339.690689061</v>
      </c>
      <c r="Z1197">
        <v>17101426.282015018</v>
      </c>
      <c r="AA1197">
        <v>13.7246296563283</v>
      </c>
      <c r="AB1197">
        <v>98548280692.691956</v>
      </c>
      <c r="AC1197">
        <v>3.2208416907334678</v>
      </c>
      <c r="AD1197">
        <v>1008.398617592316</v>
      </c>
      <c r="AE1197">
        <v>510.57196833409739</v>
      </c>
      <c r="AF1197">
        <v>19247.634699459541</v>
      </c>
      <c r="AG1197">
        <v>32.998252052947016</v>
      </c>
      <c r="AH1197">
        <v>1403.73825077417</v>
      </c>
      <c r="AI1197">
        <v>178.86056289516441</v>
      </c>
      <c r="AJ1197">
        <v>1.0544494457468181E-11</v>
      </c>
      <c r="AK1197">
        <v>2.0216669095793099E-2</v>
      </c>
      <c r="AL1197">
        <v>0.82433842433762239</v>
      </c>
      <c r="AM1197">
        <v>2.1220757341663381E-2</v>
      </c>
      <c r="AN1197">
        <v>1.9712755202714669E-4</v>
      </c>
      <c r="AO1197">
        <v>6.5969548673081663E-2</v>
      </c>
      <c r="AP1197">
        <v>5.763672322776377E-16</v>
      </c>
      <c r="AQ1197">
        <v>6.2669303525017359E-2</v>
      </c>
      <c r="AR1197">
        <v>5.3881694747943366E-3</v>
      </c>
      <c r="AS1197">
        <v>1</v>
      </c>
      <c r="AT1197">
        <v>1196</v>
      </c>
    </row>
    <row r="1198" spans="1:46" x14ac:dyDescent="0.2">
      <c r="A1198" s="1">
        <v>2</v>
      </c>
      <c r="B1198">
        <v>0.83089595261811156</v>
      </c>
      <c r="C1198">
        <v>8.505308490217206E-2</v>
      </c>
      <c r="D1198">
        <v>8.4050962479716412E-2</v>
      </c>
      <c r="E1198">
        <v>5981</v>
      </c>
      <c r="F1198">
        <v>1000</v>
      </c>
      <c r="G1198">
        <v>1273.1500000000001</v>
      </c>
      <c r="H1198">
        <v>1197</v>
      </c>
      <c r="I1198">
        <v>0</v>
      </c>
      <c r="J1198">
        <v>1.0544494457468181E-11</v>
      </c>
      <c r="K1198">
        <v>-10.976974237128379</v>
      </c>
      <c r="L1198">
        <v>0</v>
      </c>
      <c r="M1198">
        <v>7.2330323326481496</v>
      </c>
      <c r="N1198">
        <v>1.137500634332838</v>
      </c>
      <c r="O1198">
        <v>10.993649051830181</v>
      </c>
      <c r="P1198">
        <v>7.064807518890575</v>
      </c>
      <c r="Q1198">
        <v>4.3525042740941053</v>
      </c>
      <c r="R1198">
        <v>4.0242882541667919</v>
      </c>
      <c r="S1198">
        <v>2.8147351082467171</v>
      </c>
      <c r="T1198">
        <v>1.45187455250265</v>
      </c>
      <c r="U1198">
        <v>3.6673667968915722</v>
      </c>
      <c r="V1198">
        <v>3.1521209490433542</v>
      </c>
      <c r="W1198">
        <v>2.7721579616574288</v>
      </c>
      <c r="X1198">
        <v>1.0541963288279259</v>
      </c>
      <c r="Y1198">
        <v>11609339.690689061</v>
      </c>
      <c r="Z1198">
        <v>17101426.282015018</v>
      </c>
      <c r="AA1198">
        <v>13.7246296563283</v>
      </c>
      <c r="AB1198">
        <v>98548280692.691956</v>
      </c>
      <c r="AC1198">
        <v>3.225254887676773</v>
      </c>
      <c r="AD1198">
        <v>1010.151567826895</v>
      </c>
      <c r="AE1198">
        <v>511.68024287782958</v>
      </c>
      <c r="AF1198">
        <v>19289.41463429237</v>
      </c>
      <c r="AG1198">
        <v>33.026920863117958</v>
      </c>
      <c r="AH1198">
        <v>1406.8828885870259</v>
      </c>
      <c r="AI1198">
        <v>179.10563761948811</v>
      </c>
      <c r="AJ1198">
        <v>1.0544494457468181E-11</v>
      </c>
      <c r="AK1198">
        <v>2.0217860053282129E-2</v>
      </c>
      <c r="AL1198">
        <v>0.82433874280432984</v>
      </c>
      <c r="AM1198">
        <v>2.1215628742232071E-2</v>
      </c>
      <c r="AN1198">
        <v>1.9706171408073991E-4</v>
      </c>
      <c r="AO1198">
        <v>6.5974991493821591E-2</v>
      </c>
      <c r="AP1198">
        <v>5.7530564267678607E-16</v>
      </c>
      <c r="AQ1198">
        <v>6.2667780407005283E-2</v>
      </c>
      <c r="AR1198">
        <v>5.3879347852479097E-3</v>
      </c>
      <c r="AS1198">
        <v>1</v>
      </c>
      <c r="AT1198">
        <v>1197</v>
      </c>
    </row>
    <row r="1199" spans="1:46" x14ac:dyDescent="0.2">
      <c r="A1199" s="1">
        <v>2</v>
      </c>
      <c r="B1199">
        <v>0.83089595261811156</v>
      </c>
      <c r="C1199">
        <v>8.505308490217206E-2</v>
      </c>
      <c r="D1199">
        <v>8.4050962479716412E-2</v>
      </c>
      <c r="E1199">
        <v>5986</v>
      </c>
      <c r="F1199">
        <v>1000</v>
      </c>
      <c r="G1199">
        <v>1273.1500000000001</v>
      </c>
      <c r="H1199">
        <v>1198</v>
      </c>
      <c r="I1199">
        <v>0</v>
      </c>
      <c r="J1199">
        <v>1.0544494457468181E-11</v>
      </c>
      <c r="K1199">
        <v>-10.976974237128379</v>
      </c>
      <c r="L1199">
        <v>0</v>
      </c>
      <c r="M1199">
        <v>7.2330323326481496</v>
      </c>
      <c r="N1199">
        <v>1.137500634332838</v>
      </c>
      <c r="O1199">
        <v>10.993649051830181</v>
      </c>
      <c r="P1199">
        <v>7.064807518890575</v>
      </c>
      <c r="Q1199">
        <v>4.3580596472666011</v>
      </c>
      <c r="R1199">
        <v>4.0296607445461854</v>
      </c>
      <c r="S1199">
        <v>2.817183415170109</v>
      </c>
      <c r="T1199">
        <v>1.4530036003333879</v>
      </c>
      <c r="U1199">
        <v>3.6722161330267511</v>
      </c>
      <c r="V1199">
        <v>3.1553053273106508</v>
      </c>
      <c r="W1199">
        <v>2.7747298425504732</v>
      </c>
      <c r="X1199">
        <v>1.054278725952005</v>
      </c>
      <c r="Y1199">
        <v>11609339.690689061</v>
      </c>
      <c r="Z1199">
        <v>17101426.282015018</v>
      </c>
      <c r="AA1199">
        <v>13.7246296563283</v>
      </c>
      <c r="AB1199">
        <v>98548280692.691956</v>
      </c>
      <c r="AC1199">
        <v>3.2296730441810642</v>
      </c>
      <c r="AD1199">
        <v>1011.906915095193</v>
      </c>
      <c r="AE1199">
        <v>512.7906042662205</v>
      </c>
      <c r="AF1199">
        <v>19331.273239373779</v>
      </c>
      <c r="AG1199">
        <v>33.055603960631011</v>
      </c>
      <c r="AH1199">
        <v>1410.0336432212271</v>
      </c>
      <c r="AI1199">
        <v>179.3509877593568</v>
      </c>
      <c r="AJ1199">
        <v>1.0544494457468181E-11</v>
      </c>
      <c r="AK1199">
        <v>2.021905212711066E-2</v>
      </c>
      <c r="AL1199">
        <v>0.82433905800207385</v>
      </c>
      <c r="AM1199">
        <v>2.1210503852385581E-2</v>
      </c>
      <c r="AN1199">
        <v>1.9699596853812711E-4</v>
      </c>
      <c r="AO1199">
        <v>6.5980430303157728E-2</v>
      </c>
      <c r="AP1199">
        <v>5.7424639171229189E-16</v>
      </c>
      <c r="AQ1199">
        <v>6.2666257871740308E-2</v>
      </c>
      <c r="AR1199">
        <v>5.3877018749931846E-3</v>
      </c>
      <c r="AS1199">
        <v>1</v>
      </c>
      <c r="AT1199">
        <v>1198</v>
      </c>
    </row>
    <row r="1200" spans="1:46" x14ac:dyDescent="0.2">
      <c r="A1200" s="1">
        <v>2</v>
      </c>
      <c r="B1200">
        <v>0.83089595261811156</v>
      </c>
      <c r="C1200">
        <v>8.505308490217206E-2</v>
      </c>
      <c r="D1200">
        <v>8.4050962479716412E-2</v>
      </c>
      <c r="E1200">
        <v>5991</v>
      </c>
      <c r="F1200">
        <v>1000</v>
      </c>
      <c r="G1200">
        <v>1273.1500000000001</v>
      </c>
      <c r="H1200">
        <v>1199</v>
      </c>
      <c r="I1200">
        <v>0</v>
      </c>
      <c r="J1200">
        <v>1.0544494457468181E-11</v>
      </c>
      <c r="K1200">
        <v>-10.976974237128379</v>
      </c>
      <c r="L1200">
        <v>0</v>
      </c>
      <c r="M1200">
        <v>7.2330323326481496</v>
      </c>
      <c r="N1200">
        <v>1.137500634332838</v>
      </c>
      <c r="O1200">
        <v>10.993649051830181</v>
      </c>
      <c r="P1200">
        <v>7.064807518890575</v>
      </c>
      <c r="Q1200">
        <v>4.3636222134158427</v>
      </c>
      <c r="R1200">
        <v>4.0350407262631958</v>
      </c>
      <c r="S1200">
        <v>2.8196338597225958</v>
      </c>
      <c r="T1200">
        <v>1.4541338801245669</v>
      </c>
      <c r="U1200">
        <v>3.677072272765801</v>
      </c>
      <c r="V1200">
        <v>3.1584930154108681</v>
      </c>
      <c r="W1200">
        <v>2.7773042363104699</v>
      </c>
      <c r="X1200">
        <v>1.054361179425398</v>
      </c>
      <c r="Y1200">
        <v>11609339.690689061</v>
      </c>
      <c r="Z1200">
        <v>17101426.282015018</v>
      </c>
      <c r="AA1200">
        <v>13.7246296563283</v>
      </c>
      <c r="AB1200">
        <v>98548280692.691956</v>
      </c>
      <c r="AC1200">
        <v>3.2340961658324821</v>
      </c>
      <c r="AD1200">
        <v>1013.664662398489</v>
      </c>
      <c r="AE1200">
        <v>513.90305617360002</v>
      </c>
      <c r="AF1200">
        <v>19373.21065321931</v>
      </c>
      <c r="AG1200">
        <v>33.084301357304412</v>
      </c>
      <c r="AH1200">
        <v>1413.1905257602789</v>
      </c>
      <c r="AI1200">
        <v>179.5966136249815</v>
      </c>
      <c r="AJ1200">
        <v>1.0544494457468181E-11</v>
      </c>
      <c r="AK1200">
        <v>2.022024531554081E-2</v>
      </c>
      <c r="AL1200">
        <v>0.82433936993641821</v>
      </c>
      <c r="AM1200">
        <v>2.1205382666063831E-2</v>
      </c>
      <c r="AN1200">
        <v>1.9693031520093469E-4</v>
      </c>
      <c r="AO1200">
        <v>6.5985865107750799E-2</v>
      </c>
      <c r="AP1200">
        <v>5.7318947302576815E-16</v>
      </c>
      <c r="AQ1200">
        <v>6.2664735918454853E-2</v>
      </c>
      <c r="AR1200">
        <v>5.3874707405700698E-3</v>
      </c>
      <c r="AS1200">
        <v>1</v>
      </c>
      <c r="AT1200">
        <v>1199</v>
      </c>
    </row>
    <row r="1201" spans="1:46" x14ac:dyDescent="0.2">
      <c r="A1201" s="1">
        <v>2</v>
      </c>
      <c r="B1201">
        <v>0.83089595261811156</v>
      </c>
      <c r="C1201">
        <v>8.505308490217206E-2</v>
      </c>
      <c r="D1201">
        <v>8.4050962479716412E-2</v>
      </c>
      <c r="E1201">
        <v>5996</v>
      </c>
      <c r="F1201">
        <v>1000</v>
      </c>
      <c r="G1201">
        <v>1273.1500000000001</v>
      </c>
      <c r="H1201">
        <v>1200</v>
      </c>
      <c r="I1201">
        <v>0</v>
      </c>
      <c r="J1201">
        <v>1.0544494457468181E-11</v>
      </c>
      <c r="K1201">
        <v>-10.976974237128379</v>
      </c>
      <c r="L1201">
        <v>0</v>
      </c>
      <c r="M1201">
        <v>7.2330323326481496</v>
      </c>
      <c r="N1201">
        <v>1.137500634332838</v>
      </c>
      <c r="O1201">
        <v>10.993649051830181</v>
      </c>
      <c r="P1201">
        <v>7.064807518890575</v>
      </c>
      <c r="Q1201">
        <v>4.3691919818066491</v>
      </c>
      <c r="R1201">
        <v>4.0404282095954338</v>
      </c>
      <c r="S1201">
        <v>2.822086443765456</v>
      </c>
      <c r="T1201">
        <v>1.4552653927618959</v>
      </c>
      <c r="U1201">
        <v>3.6819352254274649</v>
      </c>
      <c r="V1201">
        <v>3.1616840167249971</v>
      </c>
      <c r="W1201">
        <v>2.7798811453016339</v>
      </c>
      <c r="X1201">
        <v>1.0544436892345239</v>
      </c>
      <c r="Y1201">
        <v>11609339.690689061</v>
      </c>
      <c r="Z1201">
        <v>17101426.282015018</v>
      </c>
      <c r="AA1201">
        <v>13.7246296563283</v>
      </c>
      <c r="AB1201">
        <v>98548280692.691956</v>
      </c>
      <c r="AC1201">
        <v>3.2385242582225251</v>
      </c>
      <c r="AD1201">
        <v>1015.424812741565</v>
      </c>
      <c r="AE1201">
        <v>515.0176022804734</v>
      </c>
      <c r="AF1201">
        <v>19415.22701457734</v>
      </c>
      <c r="AG1201">
        <v>33.11301306495406</v>
      </c>
      <c r="AH1201">
        <v>1416.353547306785</v>
      </c>
      <c r="AI1201">
        <v>179.8425155268705</v>
      </c>
      <c r="AJ1201">
        <v>1.0544494457468181E-11</v>
      </c>
      <c r="AK1201">
        <v>2.0221439616839171E-2</v>
      </c>
      <c r="AL1201">
        <v>0.82433967861291246</v>
      </c>
      <c r="AM1201">
        <v>2.1200265177222351E-2</v>
      </c>
      <c r="AN1201">
        <v>1.9686475387137059E-4</v>
      </c>
      <c r="AO1201">
        <v>6.5991295914242465E-2</v>
      </c>
      <c r="AP1201">
        <v>5.7213488028033691E-16</v>
      </c>
      <c r="AQ1201">
        <v>6.2663214546382656E-2</v>
      </c>
      <c r="AR1201">
        <v>5.3872413785290727E-3</v>
      </c>
      <c r="AS1201">
        <v>1</v>
      </c>
      <c r="AT1201">
        <v>1200</v>
      </c>
    </row>
    <row r="1202" spans="1:46" x14ac:dyDescent="0.2">
      <c r="A1202" s="1">
        <v>2</v>
      </c>
      <c r="B1202">
        <v>0.83089595261811156</v>
      </c>
      <c r="C1202">
        <v>8.505308490217206E-2</v>
      </c>
      <c r="D1202">
        <v>8.4050962479716412E-2</v>
      </c>
      <c r="E1202">
        <v>6001</v>
      </c>
      <c r="F1202">
        <v>1000</v>
      </c>
      <c r="G1202">
        <v>1273.1500000000001</v>
      </c>
      <c r="H1202">
        <v>1201</v>
      </c>
      <c r="I1202">
        <v>0</v>
      </c>
      <c r="J1202">
        <v>1.0544494457468181E-11</v>
      </c>
      <c r="K1202">
        <v>-10.976974237128379</v>
      </c>
      <c r="L1202">
        <v>0</v>
      </c>
      <c r="M1202">
        <v>7.2330323326481496</v>
      </c>
      <c r="N1202">
        <v>1.137500634332838</v>
      </c>
      <c r="O1202">
        <v>10.993649051830181</v>
      </c>
      <c r="P1202">
        <v>7.064807518890575</v>
      </c>
      <c r="Q1202">
        <v>4.3747689617159073</v>
      </c>
      <c r="R1202">
        <v>4.0458232048351013</v>
      </c>
      <c r="S1202">
        <v>2.8245411691616078</v>
      </c>
      <c r="T1202">
        <v>1.456398139132731</v>
      </c>
      <c r="U1202">
        <v>3.6868050003439161</v>
      </c>
      <c r="V1202">
        <v>3.1648783346376068</v>
      </c>
      <c r="W1202">
        <v>2.7824605718905908</v>
      </c>
      <c r="X1202">
        <v>1.054526255365809</v>
      </c>
      <c r="Y1202">
        <v>11609339.690689061</v>
      </c>
      <c r="Z1202">
        <v>17101426.282015018</v>
      </c>
      <c r="AA1202">
        <v>13.7246296563283</v>
      </c>
      <c r="AB1202">
        <v>98548280692.691956</v>
      </c>
      <c r="AC1202">
        <v>3.242957326948213</v>
      </c>
      <c r="AD1202">
        <v>1017.187369132724</v>
      </c>
      <c r="AE1202">
        <v>516.13424627353015</v>
      </c>
      <c r="AF1202">
        <v>19457.32246242934</v>
      </c>
      <c r="AG1202">
        <v>33.14173909539371</v>
      </c>
      <c r="AH1202">
        <v>1419.522718982553</v>
      </c>
      <c r="AI1202">
        <v>180.08869377583909</v>
      </c>
      <c r="AJ1202">
        <v>1.0544494457468181E-11</v>
      </c>
      <c r="AK1202">
        <v>2.0222635029276709E-2</v>
      </c>
      <c r="AL1202">
        <v>0.82433998403708797</v>
      </c>
      <c r="AM1202">
        <v>2.119515137983315E-2</v>
      </c>
      <c r="AN1202">
        <v>1.967992843522294E-4</v>
      </c>
      <c r="AO1202">
        <v>6.5996722729258994E-2</v>
      </c>
      <c r="AP1202">
        <v>5.7108260716053789E-16</v>
      </c>
      <c r="AQ1202">
        <v>6.2661693754759135E-2</v>
      </c>
      <c r="AR1202">
        <v>5.3870137854312682E-3</v>
      </c>
      <c r="AS1202">
        <v>1</v>
      </c>
      <c r="AT1202">
        <v>1201</v>
      </c>
    </row>
    <row r="1203" spans="1:46" x14ac:dyDescent="0.2">
      <c r="A1203" s="1">
        <v>2</v>
      </c>
      <c r="B1203">
        <v>0.83089595261811156</v>
      </c>
      <c r="C1203">
        <v>8.505308490217206E-2</v>
      </c>
      <c r="D1203">
        <v>8.4050962479716412E-2</v>
      </c>
      <c r="E1203">
        <v>6006</v>
      </c>
      <c r="F1203">
        <v>1000</v>
      </c>
      <c r="G1203">
        <v>1273.1500000000001</v>
      </c>
      <c r="H1203">
        <v>1202</v>
      </c>
      <c r="I1203">
        <v>0</v>
      </c>
      <c r="J1203">
        <v>1.0544494457468181E-11</v>
      </c>
      <c r="K1203">
        <v>-10.976974237128379</v>
      </c>
      <c r="L1203">
        <v>0</v>
      </c>
      <c r="M1203">
        <v>7.2330323326481496</v>
      </c>
      <c r="N1203">
        <v>1.137500634332838</v>
      </c>
      <c r="O1203">
        <v>10.993649051830181</v>
      </c>
      <c r="P1203">
        <v>7.064807518890575</v>
      </c>
      <c r="Q1203">
        <v>4.3803531624325807</v>
      </c>
      <c r="R1203">
        <v>4.0512257222890229</v>
      </c>
      <c r="S1203">
        <v>2.826998037775593</v>
      </c>
      <c r="T1203">
        <v>1.45753212012607</v>
      </c>
      <c r="U1203">
        <v>3.6916816068607741</v>
      </c>
      <c r="V1203">
        <v>3.1680759725368519</v>
      </c>
      <c r="W1203">
        <v>2.785042518446375</v>
      </c>
      <c r="X1203">
        <v>1.0546088778056859</v>
      </c>
      <c r="Y1203">
        <v>11609339.690689061</v>
      </c>
      <c r="Z1203">
        <v>17101426.282015018</v>
      </c>
      <c r="AA1203">
        <v>13.7246296563283</v>
      </c>
      <c r="AB1203">
        <v>98548280692.691956</v>
      </c>
      <c r="AC1203">
        <v>3.2473953776119249</v>
      </c>
      <c r="AD1203">
        <v>1018.952334583781</v>
      </c>
      <c r="AE1203">
        <v>517.25299184565654</v>
      </c>
      <c r="AF1203">
        <v>19499.497135990419</v>
      </c>
      <c r="AG1203">
        <v>33.170479460434812</v>
      </c>
      <c r="AH1203">
        <v>1422.6980519285439</v>
      </c>
      <c r="AI1203">
        <v>180.3351486829996</v>
      </c>
      <c r="AJ1203">
        <v>1.0544494457468181E-11</v>
      </c>
      <c r="AK1203">
        <v>2.022383155112889E-2</v>
      </c>
      <c r="AL1203">
        <v>0.82434028621446354</v>
      </c>
      <c r="AM1203">
        <v>2.119004126788359E-2</v>
      </c>
      <c r="AN1203">
        <v>1.967339064468819E-4</v>
      </c>
      <c r="AO1203">
        <v>6.600214555940738E-2</v>
      </c>
      <c r="AP1203">
        <v>5.7003264737224213E-16</v>
      </c>
      <c r="AQ1203">
        <v>6.2660173542821065E-2</v>
      </c>
      <c r="AR1203">
        <v>5.3867879578482431E-3</v>
      </c>
      <c r="AS1203">
        <v>1</v>
      </c>
      <c r="AT1203">
        <v>1202</v>
      </c>
    </row>
    <row r="1204" spans="1:46" x14ac:dyDescent="0.2">
      <c r="A1204" s="1">
        <v>2</v>
      </c>
      <c r="B1204">
        <v>0.83089595261811156</v>
      </c>
      <c r="C1204">
        <v>8.505308490217206E-2</v>
      </c>
      <c r="D1204">
        <v>8.4050962479716412E-2</v>
      </c>
      <c r="E1204">
        <v>6011</v>
      </c>
      <c r="F1204">
        <v>1000</v>
      </c>
      <c r="G1204">
        <v>1273.1500000000001</v>
      </c>
      <c r="H1204">
        <v>1203</v>
      </c>
      <c r="I1204">
        <v>0</v>
      </c>
      <c r="J1204">
        <v>1.0544494457468181E-11</v>
      </c>
      <c r="K1204">
        <v>-10.976974237128379</v>
      </c>
      <c r="L1204">
        <v>0</v>
      </c>
      <c r="M1204">
        <v>7.2330323326481496</v>
      </c>
      <c r="N1204">
        <v>1.137500634332838</v>
      </c>
      <c r="O1204">
        <v>10.993649051830181</v>
      </c>
      <c r="P1204">
        <v>7.064807518890575</v>
      </c>
      <c r="Q1204">
        <v>4.3859445932577339</v>
      </c>
      <c r="R1204">
        <v>4.0566357722786526</v>
      </c>
      <c r="S1204">
        <v>2.8294570514735882</v>
      </c>
      <c r="T1204">
        <v>1.458667336632552</v>
      </c>
      <c r="U1204">
        <v>3.6965650543371229</v>
      </c>
      <c r="V1204">
        <v>3.17127693381447</v>
      </c>
      <c r="W1204">
        <v>2.7876269873404329</v>
      </c>
      <c r="X1204">
        <v>1.0546915565405961</v>
      </c>
      <c r="Y1204">
        <v>11609339.690689061</v>
      </c>
      <c r="Z1204">
        <v>17101426.282015018</v>
      </c>
      <c r="AA1204">
        <v>13.7246296563283</v>
      </c>
      <c r="AB1204">
        <v>98548280692.691956</v>
      </c>
      <c r="AC1204">
        <v>3.2518384158214899</v>
      </c>
      <c r="AD1204">
        <v>1020.71971211007</v>
      </c>
      <c r="AE1204">
        <v>518.37384269594259</v>
      </c>
      <c r="AF1204">
        <v>19541.75117470953</v>
      </c>
      <c r="AG1204">
        <v>33.199234171886623</v>
      </c>
      <c r="AH1204">
        <v>1425.879557304947</v>
      </c>
      <c r="AI1204">
        <v>180.58188055976771</v>
      </c>
      <c r="AJ1204">
        <v>1.0544494457468181E-11</v>
      </c>
      <c r="AK1204">
        <v>2.0225029180675529E-2</v>
      </c>
      <c r="AL1204">
        <v>0.82434058515054143</v>
      </c>
      <c r="AM1204">
        <v>2.1184934835376971E-2</v>
      </c>
      <c r="AN1204">
        <v>1.9666861995927719E-4</v>
      </c>
      <c r="AO1204">
        <v>6.600756441127742E-2</v>
      </c>
      <c r="AP1204">
        <v>5.689849946425628E-16</v>
      </c>
      <c r="AQ1204">
        <v>6.2658653909806739E-2</v>
      </c>
      <c r="AR1204">
        <v>5.3865638923620692E-3</v>
      </c>
      <c r="AS1204">
        <v>1</v>
      </c>
      <c r="AT1204">
        <v>1203</v>
      </c>
    </row>
    <row r="1205" spans="1:46" x14ac:dyDescent="0.2">
      <c r="A1205" s="1">
        <v>2</v>
      </c>
      <c r="B1205">
        <v>0.83089595261811156</v>
      </c>
      <c r="C1205">
        <v>8.505308490217206E-2</v>
      </c>
      <c r="D1205">
        <v>8.4050962479716412E-2</v>
      </c>
      <c r="E1205">
        <v>6016</v>
      </c>
      <c r="F1205">
        <v>1000</v>
      </c>
      <c r="G1205">
        <v>1273.1500000000001</v>
      </c>
      <c r="H1205">
        <v>1204</v>
      </c>
      <c r="I1205">
        <v>0</v>
      </c>
      <c r="J1205">
        <v>1.0544494457468181E-11</v>
      </c>
      <c r="K1205">
        <v>-10.976974237128379</v>
      </c>
      <c r="L1205">
        <v>0</v>
      </c>
      <c r="M1205">
        <v>7.2330323326481496</v>
      </c>
      <c r="N1205">
        <v>1.137500634332838</v>
      </c>
      <c r="O1205">
        <v>10.993649051830181</v>
      </c>
      <c r="P1205">
        <v>7.064807518890575</v>
      </c>
      <c r="Q1205">
        <v>4.3915432635045386</v>
      </c>
      <c r="R1205">
        <v>4.0620533651401081</v>
      </c>
      <c r="S1205">
        <v>2.8319182121234059</v>
      </c>
      <c r="T1205">
        <v>1.45980378954446</v>
      </c>
      <c r="U1205">
        <v>3.7014553521455271</v>
      </c>
      <c r="V1205">
        <v>3.174481221865789</v>
      </c>
      <c r="W1205">
        <v>2.7902139809466302</v>
      </c>
      <c r="X1205">
        <v>1.054774291556986</v>
      </c>
      <c r="Y1205">
        <v>11609339.690689061</v>
      </c>
      <c r="Z1205">
        <v>17101426.282015018</v>
      </c>
      <c r="AA1205">
        <v>13.7246296563283</v>
      </c>
      <c r="AB1205">
        <v>98548280692.691956</v>
      </c>
      <c r="AC1205">
        <v>3.256286447190194</v>
      </c>
      <c r="AD1205">
        <v>1022.489504730455</v>
      </c>
      <c r="AE1205">
        <v>519.4968025296954</v>
      </c>
      <c r="AF1205">
        <v>19584.084718270031</v>
      </c>
      <c r="AG1205">
        <v>33.228003241556252</v>
      </c>
      <c r="AH1205">
        <v>1429.067246291213</v>
      </c>
      <c r="AI1205">
        <v>180.82888971786161</v>
      </c>
      <c r="AJ1205">
        <v>1.0544494457468181E-11</v>
      </c>
      <c r="AK1205">
        <v>2.022622791620092E-2</v>
      </c>
      <c r="AL1205">
        <v>0.82434088085080948</v>
      </c>
      <c r="AM1205">
        <v>2.1179832076332259E-2</v>
      </c>
      <c r="AN1205">
        <v>1.966034246939402E-4</v>
      </c>
      <c r="AO1205">
        <v>6.6012979291441731E-2</v>
      </c>
      <c r="AP1205">
        <v>5.6793964271976697E-16</v>
      </c>
      <c r="AQ1205">
        <v>6.2657134854955929E-2</v>
      </c>
      <c r="AR1205">
        <v>5.3863415855652684E-3</v>
      </c>
      <c r="AS1205">
        <v>1</v>
      </c>
      <c r="AT1205">
        <v>1204</v>
      </c>
    </row>
    <row r="1206" spans="1:46" x14ac:dyDescent="0.2">
      <c r="A1206" s="1">
        <v>2</v>
      </c>
      <c r="B1206">
        <v>0.83089595261811156</v>
      </c>
      <c r="C1206">
        <v>8.505308490217206E-2</v>
      </c>
      <c r="D1206">
        <v>8.4050962479716412E-2</v>
      </c>
      <c r="E1206">
        <v>6021</v>
      </c>
      <c r="F1206">
        <v>1000</v>
      </c>
      <c r="G1206">
        <v>1273.1500000000001</v>
      </c>
      <c r="H1206">
        <v>1205</v>
      </c>
      <c r="I1206">
        <v>0</v>
      </c>
      <c r="J1206">
        <v>1.0544494457468181E-11</v>
      </c>
      <c r="K1206">
        <v>-10.976974237128379</v>
      </c>
      <c r="L1206">
        <v>0</v>
      </c>
      <c r="M1206">
        <v>7.2330323326481496</v>
      </c>
      <c r="N1206">
        <v>1.137500634332838</v>
      </c>
      <c r="O1206">
        <v>10.993649051830181</v>
      </c>
      <c r="P1206">
        <v>7.064807518890575</v>
      </c>
      <c r="Q1206">
        <v>4.3971491824982953</v>
      </c>
      <c r="R1206">
        <v>4.0674785112241727</v>
      </c>
      <c r="S1206">
        <v>2.8343815215944939</v>
      </c>
      <c r="T1206">
        <v>1.4609414797557141</v>
      </c>
      <c r="U1206">
        <v>3.7063525096720551</v>
      </c>
      <c r="V1206">
        <v>3.1776888400897318</v>
      </c>
      <c r="W1206">
        <v>2.792803501641242</v>
      </c>
      <c r="X1206">
        <v>1.054857082841312</v>
      </c>
      <c r="Y1206">
        <v>11609339.690689061</v>
      </c>
      <c r="Z1206">
        <v>17101426.282015018</v>
      </c>
      <c r="AA1206">
        <v>13.7246296563283</v>
      </c>
      <c r="AB1206">
        <v>98548280692.691956</v>
      </c>
      <c r="AC1206">
        <v>3.2607394773367759</v>
      </c>
      <c r="AD1206">
        <v>1024.261715467323</v>
      </c>
      <c r="AE1206">
        <v>520.62187505844702</v>
      </c>
      <c r="AF1206">
        <v>19626.49790658991</v>
      </c>
      <c r="AG1206">
        <v>33.256786681248613</v>
      </c>
      <c r="AH1206">
        <v>1432.261130086074</v>
      </c>
      <c r="AI1206">
        <v>181.07617646930251</v>
      </c>
      <c r="AJ1206">
        <v>1.0544494457468181E-11</v>
      </c>
      <c r="AK1206">
        <v>2.022742775599368E-2</v>
      </c>
      <c r="AL1206">
        <v>0.82434117332073986</v>
      </c>
      <c r="AM1206">
        <v>2.1174732984784131E-2</v>
      </c>
      <c r="AN1206">
        <v>1.9653832045596949E-4</v>
      </c>
      <c r="AO1206">
        <v>6.6018390206455363E-2</v>
      </c>
      <c r="AP1206">
        <v>5.6689658537318695E-16</v>
      </c>
      <c r="AQ1206">
        <v>6.2655616377509785E-2</v>
      </c>
      <c r="AR1206">
        <v>5.3861210340607436E-3</v>
      </c>
      <c r="AS1206">
        <v>1</v>
      </c>
      <c r="AT1206">
        <v>1205</v>
      </c>
    </row>
    <row r="1207" spans="1:46" x14ac:dyDescent="0.2">
      <c r="A1207" s="1">
        <v>2</v>
      </c>
      <c r="B1207">
        <v>0.83089595261811156</v>
      </c>
      <c r="C1207">
        <v>8.505308490217206E-2</v>
      </c>
      <c r="D1207">
        <v>8.4050962479716412E-2</v>
      </c>
      <c r="E1207">
        <v>6026</v>
      </c>
      <c r="F1207">
        <v>1000</v>
      </c>
      <c r="G1207">
        <v>1273.1500000000001</v>
      </c>
      <c r="H1207">
        <v>1206</v>
      </c>
      <c r="I1207">
        <v>0</v>
      </c>
      <c r="J1207">
        <v>1.0544494457468181E-11</v>
      </c>
      <c r="K1207">
        <v>-10.976974237128379</v>
      </c>
      <c r="L1207">
        <v>0</v>
      </c>
      <c r="M1207">
        <v>7.2330323326481496</v>
      </c>
      <c r="N1207">
        <v>1.137500634332838</v>
      </c>
      <c r="O1207">
        <v>10.993649051830181</v>
      </c>
      <c r="P1207">
        <v>7.064807518890575</v>
      </c>
      <c r="Q1207">
        <v>4.402762359576446</v>
      </c>
      <c r="R1207">
        <v>4.0729112208963354</v>
      </c>
      <c r="S1207">
        <v>2.8368469817579371</v>
      </c>
      <c r="T1207">
        <v>1.4620804081618779</v>
      </c>
      <c r="U1207">
        <v>3.7112565363162862</v>
      </c>
      <c r="V1207">
        <v>3.1808997918888151</v>
      </c>
      <c r="W1207">
        <v>2.7953955518029678</v>
      </c>
      <c r="X1207">
        <v>1.054939930380036</v>
      </c>
      <c r="Y1207">
        <v>11609339.690689061</v>
      </c>
      <c r="Z1207">
        <v>17101426.282015018</v>
      </c>
      <c r="AA1207">
        <v>13.7246296563283</v>
      </c>
      <c r="AB1207">
        <v>98548280692.691956</v>
      </c>
      <c r="AC1207">
        <v>3.2651975118854382</v>
      </c>
      <c r="AD1207">
        <v>1026.0363473466</v>
      </c>
      <c r="AE1207">
        <v>521.74906399996587</v>
      </c>
      <c r="AF1207">
        <v>19668.9908798223</v>
      </c>
      <c r="AG1207">
        <v>33.28558450276654</v>
      </c>
      <c r="AH1207">
        <v>1435.461219907585</v>
      </c>
      <c r="AI1207">
        <v>181.32374112641489</v>
      </c>
      <c r="AJ1207">
        <v>1.0544494457468181E-11</v>
      </c>
      <c r="AK1207">
        <v>2.0228628698346841E-2</v>
      </c>
      <c r="AL1207">
        <v>0.82434146256578955</v>
      </c>
      <c r="AM1207">
        <v>2.1169637554782898E-2</v>
      </c>
      <c r="AN1207">
        <v>1.9647330705103481E-4</v>
      </c>
      <c r="AO1207">
        <v>6.6023797162856293E-2</v>
      </c>
      <c r="AP1207">
        <v>5.658558163931365E-16</v>
      </c>
      <c r="AQ1207">
        <v>6.2654098476711065E-2</v>
      </c>
      <c r="AR1207">
        <v>5.3859022344617787E-3</v>
      </c>
      <c r="AS1207">
        <v>0.99999999999999989</v>
      </c>
      <c r="AT1207">
        <v>1206</v>
      </c>
    </row>
    <row r="1208" spans="1:46" x14ac:dyDescent="0.2">
      <c r="A1208" s="1">
        <v>2</v>
      </c>
      <c r="B1208">
        <v>0.83089595261811156</v>
      </c>
      <c r="C1208">
        <v>8.505308490217206E-2</v>
      </c>
      <c r="D1208">
        <v>8.4050962479716412E-2</v>
      </c>
      <c r="E1208">
        <v>6031</v>
      </c>
      <c r="F1208">
        <v>1000</v>
      </c>
      <c r="G1208">
        <v>1273.1500000000001</v>
      </c>
      <c r="H1208">
        <v>1207</v>
      </c>
      <c r="I1208">
        <v>0</v>
      </c>
      <c r="J1208">
        <v>1.0544494457468181E-11</v>
      </c>
      <c r="K1208">
        <v>-10.976974237128379</v>
      </c>
      <c r="L1208">
        <v>0</v>
      </c>
      <c r="M1208">
        <v>7.2330323326481496</v>
      </c>
      <c r="N1208">
        <v>1.137500634332838</v>
      </c>
      <c r="O1208">
        <v>10.993649051830181</v>
      </c>
      <c r="P1208">
        <v>7.064807518890575</v>
      </c>
      <c r="Q1208">
        <v>4.4083828040885988</v>
      </c>
      <c r="R1208">
        <v>4.0783515045367924</v>
      </c>
      <c r="S1208">
        <v>2.839314594486456</v>
      </c>
      <c r="T1208">
        <v>1.46322057566015</v>
      </c>
      <c r="U1208">
        <v>3.7161674414913359</v>
      </c>
      <c r="V1208">
        <v>3.184114080669155</v>
      </c>
      <c r="W1208">
        <v>2.7979901338129278</v>
      </c>
      <c r="X1208">
        <v>1.0550228341596259</v>
      </c>
      <c r="Y1208">
        <v>11609339.690689061</v>
      </c>
      <c r="Z1208">
        <v>17101426.282015018</v>
      </c>
      <c r="AA1208">
        <v>13.7246296563283</v>
      </c>
      <c r="AB1208">
        <v>98548280692.691956</v>
      </c>
      <c r="AC1208">
        <v>3.269660556465821</v>
      </c>
      <c r="AD1208">
        <v>1027.8134033977431</v>
      </c>
      <c r="AE1208">
        <v>522.87837307826646</v>
      </c>
      <c r="AF1208">
        <v>19711.56377835575</v>
      </c>
      <c r="AG1208">
        <v>33.314396717910732</v>
      </c>
      <c r="AH1208">
        <v>1438.6675269931411</v>
      </c>
      <c r="AI1208">
        <v>181.57158400182541</v>
      </c>
      <c r="AJ1208">
        <v>1.0544494457468181E-11</v>
      </c>
      <c r="AK1208">
        <v>2.022983074155774E-2</v>
      </c>
      <c r="AL1208">
        <v>0.82434174859140175</v>
      </c>
      <c r="AM1208">
        <v>2.1164545780394249E-2</v>
      </c>
      <c r="AN1208">
        <v>1.96408384285374E-4</v>
      </c>
      <c r="AO1208">
        <v>6.6029200167164681E-2</v>
      </c>
      <c r="AP1208">
        <v>5.6481732959082215E-16</v>
      </c>
      <c r="AQ1208">
        <v>6.2652581151803902E-2</v>
      </c>
      <c r="AR1208">
        <v>5.3856851833919816E-3</v>
      </c>
      <c r="AS1208">
        <v>1</v>
      </c>
      <c r="AT1208">
        <v>1207</v>
      </c>
    </row>
    <row r="1209" spans="1:46" x14ac:dyDescent="0.2">
      <c r="A1209" s="1">
        <v>2</v>
      </c>
      <c r="B1209">
        <v>0.83089595261811156</v>
      </c>
      <c r="C1209">
        <v>8.505308490217206E-2</v>
      </c>
      <c r="D1209">
        <v>8.4050962479716412E-2</v>
      </c>
      <c r="E1209">
        <v>6036</v>
      </c>
      <c r="F1209">
        <v>1000</v>
      </c>
      <c r="G1209">
        <v>1273.1500000000001</v>
      </c>
      <c r="H1209">
        <v>1208</v>
      </c>
      <c r="I1209">
        <v>0</v>
      </c>
      <c r="J1209">
        <v>1.0544494457468181E-11</v>
      </c>
      <c r="K1209">
        <v>-10.976974237128379</v>
      </c>
      <c r="L1209">
        <v>0</v>
      </c>
      <c r="M1209">
        <v>7.2330323326481496</v>
      </c>
      <c r="N1209">
        <v>1.137500634332838</v>
      </c>
      <c r="O1209">
        <v>10.993649051830181</v>
      </c>
      <c r="P1209">
        <v>7.064807518890575</v>
      </c>
      <c r="Q1209">
        <v>4.4140105253965203</v>
      </c>
      <c r="R1209">
        <v>4.0837993725404731</v>
      </c>
      <c r="S1209">
        <v>2.8417843616544172</v>
      </c>
      <c r="T1209">
        <v>1.4643619831493679</v>
      </c>
      <c r="U1209">
        <v>3.721085234623879</v>
      </c>
      <c r="V1209">
        <v>3.1873317098404761</v>
      </c>
      <c r="W1209">
        <v>2.8005872500546598</v>
      </c>
      <c r="X1209">
        <v>1.0551057941665609</v>
      </c>
      <c r="Y1209">
        <v>11609339.690689061</v>
      </c>
      <c r="Z1209">
        <v>17101426.282015018</v>
      </c>
      <c r="AA1209">
        <v>13.7246296563283</v>
      </c>
      <c r="AB1209">
        <v>98548280692.691956</v>
      </c>
      <c r="AC1209">
        <v>3.2741286167130781</v>
      </c>
      <c r="AD1209">
        <v>1029.592886653752</v>
      </c>
      <c r="AE1209">
        <v>524.00980602361926</v>
      </c>
      <c r="AF1209">
        <v>19754.216742814689</v>
      </c>
      <c r="AG1209">
        <v>33.343223338479781</v>
      </c>
      <c r="AH1209">
        <v>1441.880062599532</v>
      </c>
      <c r="AI1209">
        <v>181.8197054084668</v>
      </c>
      <c r="AJ1209">
        <v>1.0544494457468181E-11</v>
      </c>
      <c r="AK1209">
        <v>2.0231033883928121E-2</v>
      </c>
      <c r="AL1209">
        <v>0.82434203140300288</v>
      </c>
      <c r="AM1209">
        <v>2.1159457655699571E-2</v>
      </c>
      <c r="AN1209">
        <v>1.9634355196579341E-4</v>
      </c>
      <c r="AO1209">
        <v>6.6034599225884005E-2</v>
      </c>
      <c r="AP1209">
        <v>5.6378111879825626E-16</v>
      </c>
      <c r="AQ1209">
        <v>6.2651064402033885E-2</v>
      </c>
      <c r="AR1209">
        <v>5.3854698774852237E-3</v>
      </c>
      <c r="AS1209">
        <v>1</v>
      </c>
      <c r="AT1209">
        <v>1208</v>
      </c>
    </row>
    <row r="1210" spans="1:46" x14ac:dyDescent="0.2">
      <c r="A1210" s="1">
        <v>2</v>
      </c>
      <c r="B1210">
        <v>0.83089595261811156</v>
      </c>
      <c r="C1210">
        <v>8.505308490217206E-2</v>
      </c>
      <c r="D1210">
        <v>8.4050962479716412E-2</v>
      </c>
      <c r="E1210">
        <v>6041</v>
      </c>
      <c r="F1210">
        <v>1000</v>
      </c>
      <c r="G1210">
        <v>1273.1500000000001</v>
      </c>
      <c r="H1210">
        <v>1209</v>
      </c>
      <c r="I1210">
        <v>0</v>
      </c>
      <c r="J1210">
        <v>1.0544494457468181E-11</v>
      </c>
      <c r="K1210">
        <v>-10.976974237128379</v>
      </c>
      <c r="L1210">
        <v>0</v>
      </c>
      <c r="M1210">
        <v>7.2330323326481496</v>
      </c>
      <c r="N1210">
        <v>1.137500634332838</v>
      </c>
      <c r="O1210">
        <v>10.993649051830181</v>
      </c>
      <c r="P1210">
        <v>7.064807518890575</v>
      </c>
      <c r="Q1210">
        <v>4.4196455328741804</v>
      </c>
      <c r="R1210">
        <v>4.0892548353170692</v>
      </c>
      <c r="S1210">
        <v>2.8442562851378219</v>
      </c>
      <c r="T1210">
        <v>1.4655046315300071</v>
      </c>
      <c r="U1210">
        <v>3.726009925154155</v>
      </c>
      <c r="V1210">
        <v>3.190552682816107</v>
      </c>
      <c r="W1210">
        <v>2.803186902914133</v>
      </c>
      <c r="X1210">
        <v>1.055188810387325</v>
      </c>
      <c r="Y1210">
        <v>11609339.690689061</v>
      </c>
      <c r="Z1210">
        <v>17101426.282015018</v>
      </c>
      <c r="AA1210">
        <v>13.7246296563283</v>
      </c>
      <c r="AB1210">
        <v>98548280692.691956</v>
      </c>
      <c r="AC1210">
        <v>3.2786016982678219</v>
      </c>
      <c r="AD1210">
        <v>1031.3748001511749</v>
      </c>
      <c r="AE1210">
        <v>525.14336657256285</v>
      </c>
      <c r="AF1210">
        <v>19796.94991405982</v>
      </c>
      <c r="AG1210">
        <v>33.372064376270266</v>
      </c>
      <c r="AH1210">
        <v>1445.0988380029601</v>
      </c>
      <c r="AI1210">
        <v>182.0681056595748</v>
      </c>
      <c r="AJ1210">
        <v>1.0544494457468181E-11</v>
      </c>
      <c r="AK1210">
        <v>2.023223812376404E-2</v>
      </c>
      <c r="AL1210">
        <v>0.8243423110060063</v>
      </c>
      <c r="AM1210">
        <v>2.115437317479554E-2</v>
      </c>
      <c r="AN1210">
        <v>1.962788098996631E-4</v>
      </c>
      <c r="AO1210">
        <v>6.6039994345500327E-2</v>
      </c>
      <c r="AP1210">
        <v>5.6274717786817178E-16</v>
      </c>
      <c r="AQ1210">
        <v>6.2649548226648061E-2</v>
      </c>
      <c r="AR1210">
        <v>5.3852563133856357E-3</v>
      </c>
      <c r="AS1210">
        <v>1</v>
      </c>
      <c r="AT1210">
        <v>1209</v>
      </c>
    </row>
    <row r="1211" spans="1:46" x14ac:dyDescent="0.2">
      <c r="A1211" s="1">
        <v>2</v>
      </c>
      <c r="B1211">
        <v>0.83089595261811156</v>
      </c>
      <c r="C1211">
        <v>8.505308490217206E-2</v>
      </c>
      <c r="D1211">
        <v>8.4050962479716412E-2</v>
      </c>
      <c r="E1211">
        <v>6046</v>
      </c>
      <c r="F1211">
        <v>1000</v>
      </c>
      <c r="G1211">
        <v>1273.1500000000001</v>
      </c>
      <c r="H1211">
        <v>1210</v>
      </c>
      <c r="I1211">
        <v>0</v>
      </c>
      <c r="J1211">
        <v>1.0544494457468181E-11</v>
      </c>
      <c r="K1211">
        <v>-10.976974237128379</v>
      </c>
      <c r="L1211">
        <v>0</v>
      </c>
      <c r="M1211">
        <v>7.2330323326481496</v>
      </c>
      <c r="N1211">
        <v>1.137500634332838</v>
      </c>
      <c r="O1211">
        <v>10.993649051830181</v>
      </c>
      <c r="P1211">
        <v>7.064807518890575</v>
      </c>
      <c r="Q1211">
        <v>4.4252878359077492</v>
      </c>
      <c r="R1211">
        <v>4.0947179032910404</v>
      </c>
      <c r="S1211">
        <v>2.8467303668143198</v>
      </c>
      <c r="T1211">
        <v>1.466648521704176</v>
      </c>
      <c r="U1211">
        <v>3.730941522535991</v>
      </c>
      <c r="V1211">
        <v>3.1937770030129862</v>
      </c>
      <c r="W1211">
        <v>2.8057890947797381</v>
      </c>
      <c r="X1211">
        <v>1.055271882808408</v>
      </c>
      <c r="Y1211">
        <v>11609339.690689061</v>
      </c>
      <c r="Z1211">
        <v>17101426.282015018</v>
      </c>
      <c r="AA1211">
        <v>13.7246296563283</v>
      </c>
      <c r="AB1211">
        <v>98548280692.691956</v>
      </c>
      <c r="AC1211">
        <v>3.2830798067761631</v>
      </c>
      <c r="AD1211">
        <v>1033.1591469301061</v>
      </c>
      <c r="AE1211">
        <v>526.27905846791123</v>
      </c>
      <c r="AF1211">
        <v>19839.763433188429</v>
      </c>
      <c r="AG1211">
        <v>33.400919843076728</v>
      </c>
      <c r="AH1211">
        <v>1448.3238644990761</v>
      </c>
      <c r="AI1211">
        <v>182.31678506869071</v>
      </c>
      <c r="AJ1211">
        <v>1.0544494457468181E-11</v>
      </c>
      <c r="AK1211">
        <v>2.023344345937584E-2</v>
      </c>
      <c r="AL1211">
        <v>0.82434258740580901</v>
      </c>
      <c r="AM1211">
        <v>2.1149292331794332E-2</v>
      </c>
      <c r="AN1211">
        <v>1.962141578949172E-4</v>
      </c>
      <c r="AO1211">
        <v>6.6045385532482889E-2</v>
      </c>
      <c r="AP1211">
        <v>5.6171550067393956E-16</v>
      </c>
      <c r="AQ1211">
        <v>6.2648032624894948E-2</v>
      </c>
      <c r="AR1211">
        <v>5.385044487747564E-3</v>
      </c>
      <c r="AS1211">
        <v>1</v>
      </c>
      <c r="AT1211">
        <v>1210</v>
      </c>
    </row>
    <row r="1212" spans="1:46" x14ac:dyDescent="0.2">
      <c r="A1212" s="1">
        <v>2</v>
      </c>
      <c r="B1212">
        <v>0.83089595261811156</v>
      </c>
      <c r="C1212">
        <v>8.505308490217206E-2</v>
      </c>
      <c r="D1212">
        <v>8.4050962479716412E-2</v>
      </c>
      <c r="E1212">
        <v>6051</v>
      </c>
      <c r="F1212">
        <v>1000</v>
      </c>
      <c r="G1212">
        <v>1273.1500000000001</v>
      </c>
      <c r="H1212">
        <v>1211</v>
      </c>
      <c r="I1212">
        <v>0</v>
      </c>
      <c r="J1212">
        <v>1.0544494457468181E-11</v>
      </c>
      <c r="K1212">
        <v>-10.976974237128379</v>
      </c>
      <c r="L1212">
        <v>0</v>
      </c>
      <c r="M1212">
        <v>7.2330323326481496</v>
      </c>
      <c r="N1212">
        <v>1.137500634332838</v>
      </c>
      <c r="O1212">
        <v>10.993649051830181</v>
      </c>
      <c r="P1212">
        <v>7.064807518890575</v>
      </c>
      <c r="Q1212">
        <v>4.4309374438956173</v>
      </c>
      <c r="R1212">
        <v>4.1001885869016359</v>
      </c>
      <c r="S1212">
        <v>2.8492066085632008</v>
      </c>
      <c r="T1212">
        <v>1.4677936545756201</v>
      </c>
      <c r="U1212">
        <v>3.7358800362368259</v>
      </c>
      <c r="V1212">
        <v>3.1970046738516649</v>
      </c>
      <c r="W1212">
        <v>2.8083938280422989</v>
      </c>
      <c r="X1212">
        <v>1.0553550114163111</v>
      </c>
      <c r="Y1212">
        <v>11609339.690689061</v>
      </c>
      <c r="Z1212">
        <v>17101426.282015018</v>
      </c>
      <c r="AA1212">
        <v>13.7246296563283</v>
      </c>
      <c r="AB1212">
        <v>98548280692.691956</v>
      </c>
      <c r="AC1212">
        <v>3.287562947889604</v>
      </c>
      <c r="AD1212">
        <v>1034.945930034191</v>
      </c>
      <c r="AE1212">
        <v>527.41688545876627</v>
      </c>
      <c r="AF1212">
        <v>19882.65744153483</v>
      </c>
      <c r="AG1212">
        <v>33.429789750691647</v>
      </c>
      <c r="AH1212">
        <v>1451.5551534029671</v>
      </c>
      <c r="AI1212">
        <v>182.56574394965509</v>
      </c>
      <c r="AJ1212">
        <v>1.0544494457468181E-11</v>
      </c>
      <c r="AK1212">
        <v>2.0234649889078232E-2</v>
      </c>
      <c r="AL1212">
        <v>0.82434286060779649</v>
      </c>
      <c r="AM1212">
        <v>2.114421512082279E-2</v>
      </c>
      <c r="AN1212">
        <v>1.9614959576004401E-4</v>
      </c>
      <c r="AO1212">
        <v>6.6050772793281767E-2</v>
      </c>
      <c r="AP1212">
        <v>5.6068608110948096E-16</v>
      </c>
      <c r="AQ1212">
        <v>6.2646517596024437E-2</v>
      </c>
      <c r="AR1212">
        <v>5.3848343972355134E-3</v>
      </c>
      <c r="AS1212">
        <v>0.99999999999999978</v>
      </c>
      <c r="AT1212">
        <v>1211</v>
      </c>
    </row>
    <row r="1213" spans="1:46" x14ac:dyDescent="0.2">
      <c r="A1213" s="1">
        <v>2</v>
      </c>
      <c r="B1213">
        <v>0.83089595261811156</v>
      </c>
      <c r="C1213">
        <v>8.505308490217206E-2</v>
      </c>
      <c r="D1213">
        <v>8.4050962479716412E-2</v>
      </c>
      <c r="E1213">
        <v>6056</v>
      </c>
      <c r="F1213">
        <v>1000</v>
      </c>
      <c r="G1213">
        <v>1273.1500000000001</v>
      </c>
      <c r="H1213">
        <v>1212</v>
      </c>
      <c r="I1213">
        <v>0</v>
      </c>
      <c r="J1213">
        <v>1.0544494457468181E-11</v>
      </c>
      <c r="K1213">
        <v>-10.976974237128379</v>
      </c>
      <c r="L1213">
        <v>0</v>
      </c>
      <c r="M1213">
        <v>7.2330323326481496</v>
      </c>
      <c r="N1213">
        <v>1.137500634332838</v>
      </c>
      <c r="O1213">
        <v>10.993649051830181</v>
      </c>
      <c r="P1213">
        <v>7.064807518890575</v>
      </c>
      <c r="Q1213">
        <v>4.4365943662484053</v>
      </c>
      <c r="R1213">
        <v>4.1056668966029308</v>
      </c>
      <c r="S1213">
        <v>2.8516850122654032</v>
      </c>
      <c r="T1213">
        <v>1.468940031049718</v>
      </c>
      <c r="U1213">
        <v>3.7408254757377182</v>
      </c>
      <c r="V1213">
        <v>3.200235698756317</v>
      </c>
      <c r="W1213">
        <v>2.811001105095067</v>
      </c>
      <c r="X1213">
        <v>1.0554381961975381</v>
      </c>
      <c r="Y1213">
        <v>11609339.690689061</v>
      </c>
      <c r="Z1213">
        <v>17101426.282015018</v>
      </c>
      <c r="AA1213">
        <v>13.7246296563283</v>
      </c>
      <c r="AB1213">
        <v>98548280692.691956</v>
      </c>
      <c r="AC1213">
        <v>3.2920511272655362</v>
      </c>
      <c r="AD1213">
        <v>1036.735152510644</v>
      </c>
      <c r="AE1213">
        <v>528.55685130052836</v>
      </c>
      <c r="AF1213">
        <v>19925.632080670799</v>
      </c>
      <c r="AG1213">
        <v>33.458674110905697</v>
      </c>
      <c r="AH1213">
        <v>1454.79271604941</v>
      </c>
      <c r="AI1213">
        <v>182.8149826166356</v>
      </c>
      <c r="AJ1213">
        <v>1.0544494457468181E-11</v>
      </c>
      <c r="AK1213">
        <v>2.0235857411190071E-2</v>
      </c>
      <c r="AL1213">
        <v>0.82434313061733022</v>
      </c>
      <c r="AM1213">
        <v>2.1139141536025301E-2</v>
      </c>
      <c r="AN1213">
        <v>1.9608512330411199E-4</v>
      </c>
      <c r="AO1213">
        <v>6.605615613433756E-2</v>
      </c>
      <c r="AP1213">
        <v>5.5965891308917783E-16</v>
      </c>
      <c r="AQ1213">
        <v>6.264500313928803E-2</v>
      </c>
      <c r="AR1213">
        <v>5.3846260385240988E-3</v>
      </c>
      <c r="AS1213">
        <v>0.99999999999999989</v>
      </c>
      <c r="AT1213">
        <v>1212</v>
      </c>
    </row>
    <row r="1214" spans="1:46" x14ac:dyDescent="0.2">
      <c r="A1214" s="1">
        <v>2</v>
      </c>
      <c r="B1214">
        <v>0.83089595261811156</v>
      </c>
      <c r="C1214">
        <v>8.505308490217206E-2</v>
      </c>
      <c r="D1214">
        <v>8.4050962479716412E-2</v>
      </c>
      <c r="E1214">
        <v>6061</v>
      </c>
      <c r="F1214">
        <v>1000</v>
      </c>
      <c r="G1214">
        <v>1273.1500000000001</v>
      </c>
      <c r="H1214">
        <v>1213</v>
      </c>
      <c r="I1214">
        <v>0</v>
      </c>
      <c r="J1214">
        <v>1.0544494457468181E-11</v>
      </c>
      <c r="K1214">
        <v>-10.976974237128379</v>
      </c>
      <c r="L1214">
        <v>0</v>
      </c>
      <c r="M1214">
        <v>7.2330323326481496</v>
      </c>
      <c r="N1214">
        <v>1.137500634332838</v>
      </c>
      <c r="O1214">
        <v>10.993649051830181</v>
      </c>
      <c r="P1214">
        <v>7.064807518890575</v>
      </c>
      <c r="Q1214">
        <v>4.4422586123890007</v>
      </c>
      <c r="R1214">
        <v>4.1111528428638211</v>
      </c>
      <c r="S1214">
        <v>2.8541655798035088</v>
      </c>
      <c r="T1214">
        <v>1.4700876520334829</v>
      </c>
      <c r="U1214">
        <v>3.7457778505333699</v>
      </c>
      <c r="V1214">
        <v>3.203470081154737</v>
      </c>
      <c r="W1214">
        <v>2.8136109283337301</v>
      </c>
      <c r="X1214">
        <v>1.055521437138605</v>
      </c>
      <c r="Y1214">
        <v>11609339.690689061</v>
      </c>
      <c r="Z1214">
        <v>17101426.282015018</v>
      </c>
      <c r="AA1214">
        <v>13.7246296563283</v>
      </c>
      <c r="AB1214">
        <v>98548280692.691956</v>
      </c>
      <c r="AC1214">
        <v>3.2965443505663061</v>
      </c>
      <c r="AD1214">
        <v>1038.5268174102241</v>
      </c>
      <c r="AE1214">
        <v>529.69895975490419</v>
      </c>
      <c r="AF1214">
        <v>19968.687492405828</v>
      </c>
      <c r="AG1214">
        <v>33.48757293550733</v>
      </c>
      <c r="AH1214">
        <v>1458.0365637924731</v>
      </c>
      <c r="AI1214">
        <v>183.0645013840751</v>
      </c>
      <c r="AJ1214">
        <v>1.0544494457468181E-11</v>
      </c>
      <c r="AK1214">
        <v>2.0237066024034689E-2</v>
      </c>
      <c r="AL1214">
        <v>0.82434339743977014</v>
      </c>
      <c r="AM1214">
        <v>2.1134071571558211E-2</v>
      </c>
      <c r="AN1214">
        <v>1.9602074033671631E-4</v>
      </c>
      <c r="AO1214">
        <v>6.6061535562063317E-2</v>
      </c>
      <c r="AP1214">
        <v>5.5863399054780349E-16</v>
      </c>
      <c r="AQ1214">
        <v>6.264348925393845E-2</v>
      </c>
      <c r="AR1214">
        <v>5.3844194082980634E-3</v>
      </c>
      <c r="AS1214">
        <v>1</v>
      </c>
      <c r="AT1214">
        <v>1213</v>
      </c>
    </row>
    <row r="1215" spans="1:46" x14ac:dyDescent="0.2">
      <c r="A1215" s="1">
        <v>2</v>
      </c>
      <c r="B1215">
        <v>0.83089595261811156</v>
      </c>
      <c r="C1215">
        <v>8.505308490217206E-2</v>
      </c>
      <c r="D1215">
        <v>8.4050962479716412E-2</v>
      </c>
      <c r="E1215">
        <v>6066</v>
      </c>
      <c r="F1215">
        <v>1000</v>
      </c>
      <c r="G1215">
        <v>1273.1500000000001</v>
      </c>
      <c r="H1215">
        <v>1214</v>
      </c>
      <c r="I1215">
        <v>0</v>
      </c>
      <c r="J1215">
        <v>1.0544494457468181E-11</v>
      </c>
      <c r="K1215">
        <v>-10.976974237128379</v>
      </c>
      <c r="L1215">
        <v>0</v>
      </c>
      <c r="M1215">
        <v>7.2330323326481496</v>
      </c>
      <c r="N1215">
        <v>1.137500634332838</v>
      </c>
      <c r="O1215">
        <v>10.993649051830181</v>
      </c>
      <c r="P1215">
        <v>7.064807518890575</v>
      </c>
      <c r="Q1215">
        <v>4.4479301917525413</v>
      </c>
      <c r="R1215">
        <v>4.1166464361680584</v>
      </c>
      <c r="S1215">
        <v>2.8566483130617519</v>
      </c>
      <c r="T1215">
        <v>1.471236518435558</v>
      </c>
      <c r="U1215">
        <v>3.7507371701321421</v>
      </c>
      <c r="V1215">
        <v>3.2067078244783378</v>
      </c>
      <c r="W1215">
        <v>2.816223300156409</v>
      </c>
      <c r="X1215">
        <v>1.0556047342260311</v>
      </c>
      <c r="Y1215">
        <v>11609339.690689061</v>
      </c>
      <c r="Z1215">
        <v>17101426.282015018</v>
      </c>
      <c r="AA1215">
        <v>13.7246296563283</v>
      </c>
      <c r="AB1215">
        <v>98548280692.691956</v>
      </c>
      <c r="AC1215">
        <v>3.3010426234598071</v>
      </c>
      <c r="AD1215">
        <v>1040.320927787255</v>
      </c>
      <c r="AE1215">
        <v>530.84321458991951</v>
      </c>
      <c r="AF1215">
        <v>20011.823818787649</v>
      </c>
      <c r="AG1215">
        <v>33.516486236283043</v>
      </c>
      <c r="AH1215">
        <v>1461.2867080058161</v>
      </c>
      <c r="AI1215">
        <v>183.31430056672431</v>
      </c>
      <c r="AJ1215">
        <v>1.0544494457468181E-11</v>
      </c>
      <c r="AK1215">
        <v>2.0238275725939749E-2</v>
      </c>
      <c r="AL1215">
        <v>0.82434366108046064</v>
      </c>
      <c r="AM1215">
        <v>2.112900522159324E-2</v>
      </c>
      <c r="AN1215">
        <v>1.9595644666800749E-4</v>
      </c>
      <c r="AO1215">
        <v>6.606691108285577E-2</v>
      </c>
      <c r="AP1215">
        <v>5.5761130744042903E-16</v>
      </c>
      <c r="AQ1215">
        <v>6.2641975939229808E-2</v>
      </c>
      <c r="AR1215">
        <v>5.3842145032522029E-3</v>
      </c>
      <c r="AS1215">
        <v>1</v>
      </c>
      <c r="AT1215">
        <v>1214</v>
      </c>
    </row>
    <row r="1216" spans="1:46" x14ac:dyDescent="0.2">
      <c r="A1216" s="1">
        <v>2</v>
      </c>
      <c r="B1216">
        <v>0.83089595261811156</v>
      </c>
      <c r="C1216">
        <v>8.505308490217206E-2</v>
      </c>
      <c r="D1216">
        <v>8.4050962479716412E-2</v>
      </c>
      <c r="E1216">
        <v>6071</v>
      </c>
      <c r="F1216">
        <v>1000</v>
      </c>
      <c r="G1216">
        <v>1273.1500000000001</v>
      </c>
      <c r="H1216">
        <v>1215</v>
      </c>
      <c r="I1216">
        <v>0</v>
      </c>
      <c r="J1216">
        <v>1.0544494457468181E-11</v>
      </c>
      <c r="K1216">
        <v>-10.976974237128379</v>
      </c>
      <c r="L1216">
        <v>0</v>
      </c>
      <c r="M1216">
        <v>7.2330323326481496</v>
      </c>
      <c r="N1216">
        <v>1.137500634332838</v>
      </c>
      <c r="O1216">
        <v>10.993649051830181</v>
      </c>
      <c r="P1216">
        <v>7.064807518890575</v>
      </c>
      <c r="Q1216">
        <v>4.4536091137864604</v>
      </c>
      <c r="R1216">
        <v>4.1221476870142748</v>
      </c>
      <c r="S1216">
        <v>2.859133213926015</v>
      </c>
      <c r="T1216">
        <v>1.472386631166219</v>
      </c>
      <c r="U1216">
        <v>3.7557034440560821</v>
      </c>
      <c r="V1216">
        <v>3.2099489321621668</v>
      </c>
      <c r="W1216">
        <v>2.818838222963659</v>
      </c>
      <c r="X1216">
        <v>1.055688087446345</v>
      </c>
      <c r="Y1216">
        <v>11609339.690689061</v>
      </c>
      <c r="Z1216">
        <v>17101426.282015018</v>
      </c>
      <c r="AA1216">
        <v>13.7246296563283</v>
      </c>
      <c r="AB1216">
        <v>98548280692.691956</v>
      </c>
      <c r="AC1216">
        <v>3.3055459516198979</v>
      </c>
      <c r="AD1216">
        <v>1042.117486699646</v>
      </c>
      <c r="AE1216">
        <v>531.98961957992913</v>
      </c>
      <c r="AF1216">
        <v>20055.041202102559</v>
      </c>
      <c r="AG1216">
        <v>33.545414025017671</v>
      </c>
      <c r="AH1216">
        <v>1464.5431600829161</v>
      </c>
      <c r="AI1216">
        <v>183.56438047966529</v>
      </c>
      <c r="AJ1216">
        <v>1.0544494457468181E-11</v>
      </c>
      <c r="AK1216">
        <v>2.0239486515236899E-2</v>
      </c>
      <c r="AL1216">
        <v>0.82434392154472158</v>
      </c>
      <c r="AM1216">
        <v>2.1123942480319791E-2</v>
      </c>
      <c r="AN1216">
        <v>1.958922421087135E-4</v>
      </c>
      <c r="AO1216">
        <v>6.6072282703103336E-2</v>
      </c>
      <c r="AP1216">
        <v>5.565908577423346E-16</v>
      </c>
      <c r="AQ1216">
        <v>6.2640463194417906E-2</v>
      </c>
      <c r="AR1216">
        <v>5.3840113200913017E-3</v>
      </c>
      <c r="AS1216">
        <v>1</v>
      </c>
      <c r="AT1216">
        <v>1215</v>
      </c>
    </row>
    <row r="1217" spans="1:46" x14ac:dyDescent="0.2">
      <c r="A1217" s="1">
        <v>2</v>
      </c>
      <c r="B1217">
        <v>0.83089595261811156</v>
      </c>
      <c r="C1217">
        <v>8.505308490217206E-2</v>
      </c>
      <c r="D1217">
        <v>8.4050962479716412E-2</v>
      </c>
      <c r="E1217">
        <v>6076</v>
      </c>
      <c r="F1217">
        <v>1000</v>
      </c>
      <c r="G1217">
        <v>1273.1500000000001</v>
      </c>
      <c r="H1217">
        <v>1216</v>
      </c>
      <c r="I1217">
        <v>0</v>
      </c>
      <c r="J1217">
        <v>1.0544494457468181E-11</v>
      </c>
      <c r="K1217">
        <v>-10.976974237128379</v>
      </c>
      <c r="L1217">
        <v>0</v>
      </c>
      <c r="M1217">
        <v>7.2330323326481496</v>
      </c>
      <c r="N1217">
        <v>1.137500634332838</v>
      </c>
      <c r="O1217">
        <v>10.993649051830181</v>
      </c>
      <c r="P1217">
        <v>7.064807518890575</v>
      </c>
      <c r="Q1217">
        <v>4.4592953879504833</v>
      </c>
      <c r="R1217">
        <v>4.1276566059159876</v>
      </c>
      <c r="S1217">
        <v>2.8616202842838319</v>
      </c>
      <c r="T1217">
        <v>1.473537991137372</v>
      </c>
      <c r="U1217">
        <v>3.7606766818409181</v>
      </c>
      <c r="V1217">
        <v>3.213193407644904</v>
      </c>
      <c r="W1217">
        <v>2.8214556991584789</v>
      </c>
      <c r="X1217">
        <v>1.055771496786083</v>
      </c>
      <c r="Y1217">
        <v>11609339.690689061</v>
      </c>
      <c r="Z1217">
        <v>17101426.282015018</v>
      </c>
      <c r="AA1217">
        <v>13.7246296563283</v>
      </c>
      <c r="AB1217">
        <v>98548280692.691956</v>
      </c>
      <c r="AC1217">
        <v>3.310054340727894</v>
      </c>
      <c r="AD1217">
        <v>1043.91649720895</v>
      </c>
      <c r="AE1217">
        <v>533.138178505626</v>
      </c>
      <c r="AF1217">
        <v>20098.33978487581</v>
      </c>
      <c r="AG1217">
        <v>33.574356313495272</v>
      </c>
      <c r="AH1217">
        <v>1467.8059314377999</v>
      </c>
      <c r="AI1217">
        <v>183.81474143839441</v>
      </c>
      <c r="AJ1217">
        <v>1.0544494457468181E-11</v>
      </c>
      <c r="AK1217">
        <v>2.0240698390260839E-2</v>
      </c>
      <c r="AL1217">
        <v>0.82434417883781008</v>
      </c>
      <c r="AM1217">
        <v>2.1118883341953332E-2</v>
      </c>
      <c r="AN1217">
        <v>1.9582812647021451E-4</v>
      </c>
      <c r="AO1217">
        <v>6.6077650429214693E-2</v>
      </c>
      <c r="AP1217">
        <v>5.5557263544889922E-16</v>
      </c>
      <c r="AQ1217">
        <v>6.2638951018760353E-2</v>
      </c>
      <c r="AR1217">
        <v>5.3838098555299826E-3</v>
      </c>
      <c r="AS1217">
        <v>1</v>
      </c>
      <c r="AT1217">
        <v>1216</v>
      </c>
    </row>
    <row r="1218" spans="1:46" x14ac:dyDescent="0.2">
      <c r="A1218" s="1">
        <v>2</v>
      </c>
      <c r="B1218">
        <v>0.83089595261811156</v>
      </c>
      <c r="C1218">
        <v>8.505308490217206E-2</v>
      </c>
      <c r="D1218">
        <v>8.4050962479716412E-2</v>
      </c>
      <c r="E1218">
        <v>6081</v>
      </c>
      <c r="F1218">
        <v>1000</v>
      </c>
      <c r="G1218">
        <v>1273.1500000000001</v>
      </c>
      <c r="H1218">
        <v>1217</v>
      </c>
      <c r="I1218">
        <v>0</v>
      </c>
      <c r="J1218">
        <v>1.0544494457468181E-11</v>
      </c>
      <c r="K1218">
        <v>-10.976974237128379</v>
      </c>
      <c r="L1218">
        <v>0</v>
      </c>
      <c r="M1218">
        <v>7.2330323326481496</v>
      </c>
      <c r="N1218">
        <v>1.137500634332838</v>
      </c>
      <c r="O1218">
        <v>10.993649051830181</v>
      </c>
      <c r="P1218">
        <v>7.064807518890575</v>
      </c>
      <c r="Q1218">
        <v>4.4649890237166527</v>
      </c>
      <c r="R1218">
        <v>4.13317320340163</v>
      </c>
      <c r="S1218">
        <v>2.864109526024389</v>
      </c>
      <c r="T1218">
        <v>1.474690599262555</v>
      </c>
      <c r="U1218">
        <v>3.765656893036113</v>
      </c>
      <c r="V1218">
        <v>3.2164412543688612</v>
      </c>
      <c r="W1218">
        <v>2.8240757311463089</v>
      </c>
      <c r="X1218">
        <v>1.0558549622317881</v>
      </c>
      <c r="Y1218">
        <v>11609339.690689061</v>
      </c>
      <c r="Z1218">
        <v>17101426.282015018</v>
      </c>
      <c r="AA1218">
        <v>13.7246296563283</v>
      </c>
      <c r="AB1218">
        <v>98548280692.691956</v>
      </c>
      <c r="AC1218">
        <v>3.314567796462347</v>
      </c>
      <c r="AD1218">
        <v>1045.7179623800021</v>
      </c>
      <c r="AE1218">
        <v>534.28889515405263</v>
      </c>
      <c r="AF1218">
        <v>20141.719709872021</v>
      </c>
      <c r="AG1218">
        <v>33.603313113493307</v>
      </c>
      <c r="AH1218">
        <v>1471.075033500282</v>
      </c>
      <c r="AI1218">
        <v>184.0653837582542</v>
      </c>
      <c r="AJ1218">
        <v>1.0544494457468181E-11</v>
      </c>
      <c r="AK1218">
        <v>2.024191134935549E-2</v>
      </c>
      <c r="AL1218">
        <v>0.82434443296517301</v>
      </c>
      <c r="AM1218">
        <v>2.11138278006766E-2</v>
      </c>
      <c r="AN1218">
        <v>1.9576409956399631E-4</v>
      </c>
      <c r="AO1218">
        <v>6.6083014267422788E-2</v>
      </c>
      <c r="AP1218">
        <v>5.5455663457569045E-16</v>
      </c>
      <c r="AQ1218">
        <v>6.2637439411514034E-2</v>
      </c>
      <c r="AR1218">
        <v>5.3836101062933843E-3</v>
      </c>
      <c r="AS1218">
        <v>0.99999999999999978</v>
      </c>
      <c r="AT1218">
        <v>1217</v>
      </c>
    </row>
    <row r="1219" spans="1:46" x14ac:dyDescent="0.2">
      <c r="A1219" s="1">
        <v>2</v>
      </c>
      <c r="B1219">
        <v>0.83089595261811156</v>
      </c>
      <c r="C1219">
        <v>8.505308490217206E-2</v>
      </c>
      <c r="D1219">
        <v>8.4050962479716412E-2</v>
      </c>
      <c r="E1219">
        <v>6086</v>
      </c>
      <c r="F1219">
        <v>1000</v>
      </c>
      <c r="G1219">
        <v>1273.1500000000001</v>
      </c>
      <c r="H1219">
        <v>1218</v>
      </c>
      <c r="I1219">
        <v>0</v>
      </c>
      <c r="J1219">
        <v>1.0544494457468181E-11</v>
      </c>
      <c r="K1219">
        <v>-10.976974237128379</v>
      </c>
      <c r="L1219">
        <v>0</v>
      </c>
      <c r="M1219">
        <v>7.2330323326481496</v>
      </c>
      <c r="N1219">
        <v>1.137500634332838</v>
      </c>
      <c r="O1219">
        <v>10.993649051830181</v>
      </c>
      <c r="P1219">
        <v>7.064807518890575</v>
      </c>
      <c r="Q1219">
        <v>4.470690030569342</v>
      </c>
      <c r="R1219">
        <v>4.138697490014569</v>
      </c>
      <c r="S1219">
        <v>2.866600941038528</v>
      </c>
      <c r="T1219">
        <v>1.47584445645693</v>
      </c>
      <c r="U1219">
        <v>3.7706440872048441</v>
      </c>
      <c r="V1219">
        <v>3.219692475779989</v>
      </c>
      <c r="W1219">
        <v>2.8266983213350292</v>
      </c>
      <c r="X1219">
        <v>1.055938483770011</v>
      </c>
      <c r="Y1219">
        <v>11609339.690689061</v>
      </c>
      <c r="Z1219">
        <v>17101426.282015018</v>
      </c>
      <c r="AA1219">
        <v>13.7246296563283</v>
      </c>
      <c r="AB1219">
        <v>98548280692.691956</v>
      </c>
      <c r="AC1219">
        <v>3.3190863245197439</v>
      </c>
      <c r="AD1219">
        <v>1047.5218852816579</v>
      </c>
      <c r="AE1219">
        <v>535.44177331861192</v>
      </c>
      <c r="AF1219">
        <v>20185.181120095589</v>
      </c>
      <c r="AG1219">
        <v>33.632284436794443</v>
      </c>
      <c r="AH1219">
        <v>1474.3504777256919</v>
      </c>
      <c r="AI1219">
        <v>184.31630775558349</v>
      </c>
      <c r="AJ1219">
        <v>1.0544494457468181E-11</v>
      </c>
      <c r="AK1219">
        <v>2.0243125390861538E-2</v>
      </c>
      <c r="AL1219">
        <v>0.82434468393193916</v>
      </c>
      <c r="AM1219">
        <v>2.1108775850758581E-2</v>
      </c>
      <c r="AN1219">
        <v>1.957001612027526E-4</v>
      </c>
      <c r="AO1219">
        <v>6.6088374224181137E-2</v>
      </c>
      <c r="AP1219">
        <v>5.5354284915803919E-16</v>
      </c>
      <c r="AQ1219">
        <v>6.2635928371940472E-2</v>
      </c>
      <c r="AR1219">
        <v>5.3834120691156982E-3</v>
      </c>
      <c r="AS1219">
        <v>0.99999999999999989</v>
      </c>
      <c r="AT1219">
        <v>1218</v>
      </c>
    </row>
    <row r="1220" spans="1:46" x14ac:dyDescent="0.2">
      <c r="A1220" s="1">
        <v>2</v>
      </c>
      <c r="B1220">
        <v>0.83089595261811156</v>
      </c>
      <c r="C1220">
        <v>8.505308490217206E-2</v>
      </c>
      <c r="D1220">
        <v>8.4050962479716412E-2</v>
      </c>
      <c r="E1220">
        <v>6091</v>
      </c>
      <c r="F1220">
        <v>1000</v>
      </c>
      <c r="G1220">
        <v>1273.1500000000001</v>
      </c>
      <c r="H1220">
        <v>1219</v>
      </c>
      <c r="I1220">
        <v>0</v>
      </c>
      <c r="J1220">
        <v>1.0544494457468181E-11</v>
      </c>
      <c r="K1220">
        <v>-10.976974237128379</v>
      </c>
      <c r="L1220">
        <v>0</v>
      </c>
      <c r="M1220">
        <v>7.2330323326481496</v>
      </c>
      <c r="N1220">
        <v>1.137500634332838</v>
      </c>
      <c r="O1220">
        <v>10.993649051830181</v>
      </c>
      <c r="P1220">
        <v>7.064807518890575</v>
      </c>
      <c r="Q1220">
        <v>4.4763984180052701</v>
      </c>
      <c r="R1220">
        <v>4.1442294763131242</v>
      </c>
      <c r="S1220">
        <v>2.8690945312187419</v>
      </c>
      <c r="T1220">
        <v>1.4769995636372919</v>
      </c>
      <c r="U1220">
        <v>3.775638273924049</v>
      </c>
      <c r="V1220">
        <v>3.222947075327883</v>
      </c>
      <c r="W1220">
        <v>2.8293234721349658</v>
      </c>
      <c r="X1220">
        <v>1.056022061387309</v>
      </c>
      <c r="Y1220">
        <v>11609339.690689061</v>
      </c>
      <c r="Z1220">
        <v>17101426.282015018</v>
      </c>
      <c r="AA1220">
        <v>13.7246296563283</v>
      </c>
      <c r="AB1220">
        <v>98548280692.691956</v>
      </c>
      <c r="AC1220">
        <v>3.3236099305938458</v>
      </c>
      <c r="AD1220">
        <v>1049.3282689860689</v>
      </c>
      <c r="AE1220">
        <v>536.59681679907601</v>
      </c>
      <c r="AF1220">
        <v>20228.724158790999</v>
      </c>
      <c r="AG1220">
        <v>33.661270295174809</v>
      </c>
      <c r="AH1220">
        <v>1477.6322755852241</v>
      </c>
      <c r="AI1220">
        <v>184.56751374656949</v>
      </c>
      <c r="AJ1220">
        <v>1.0544494457468181E-11</v>
      </c>
      <c r="AK1220">
        <v>2.0244340513128858E-2</v>
      </c>
      <c r="AL1220">
        <v>0.82434493174342549</v>
      </c>
      <c r="AM1220">
        <v>2.1103727486435509E-2</v>
      </c>
      <c r="AN1220">
        <v>1.9563631119927941E-4</v>
      </c>
      <c r="AO1220">
        <v>6.6093730305768331E-2</v>
      </c>
      <c r="AP1220">
        <v>5.5253127325129909E-16</v>
      </c>
      <c r="AQ1220">
        <v>6.2634417899300521E-2</v>
      </c>
      <c r="AR1220">
        <v>5.3832157407415517E-3</v>
      </c>
      <c r="AS1220">
        <v>1</v>
      </c>
      <c r="AT1220">
        <v>1219</v>
      </c>
    </row>
    <row r="1221" spans="1:46" x14ac:dyDescent="0.2">
      <c r="A1221" s="1">
        <v>2</v>
      </c>
      <c r="B1221">
        <v>0.83089595261811156</v>
      </c>
      <c r="C1221">
        <v>8.505308490217206E-2</v>
      </c>
      <c r="D1221">
        <v>8.4050962479716412E-2</v>
      </c>
      <c r="E1221">
        <v>6096</v>
      </c>
      <c r="F1221">
        <v>1000</v>
      </c>
      <c r="G1221">
        <v>1273.1500000000001</v>
      </c>
      <c r="H1221">
        <v>1220</v>
      </c>
      <c r="I1221">
        <v>0</v>
      </c>
      <c r="J1221">
        <v>1.0544494457468181E-11</v>
      </c>
      <c r="K1221">
        <v>-10.976974237128379</v>
      </c>
      <c r="L1221">
        <v>0</v>
      </c>
      <c r="M1221">
        <v>7.2330323326481496</v>
      </c>
      <c r="N1221">
        <v>1.137500634332838</v>
      </c>
      <c r="O1221">
        <v>10.993649051830181</v>
      </c>
      <c r="P1221">
        <v>7.064807518890575</v>
      </c>
      <c r="Q1221">
        <v>4.482114195533514</v>
      </c>
      <c r="R1221">
        <v>4.1497691728705828</v>
      </c>
      <c r="S1221">
        <v>2.8715902984591888</v>
      </c>
      <c r="T1221">
        <v>1.478155921722061</v>
      </c>
      <c r="U1221">
        <v>3.7806394627844271</v>
      </c>
      <c r="V1221">
        <v>3.2262050564657878</v>
      </c>
      <c r="W1221">
        <v>2.8319511859588959</v>
      </c>
      <c r="X1221">
        <v>1.0561056950702501</v>
      </c>
      <c r="Y1221">
        <v>11609339.690689061</v>
      </c>
      <c r="Z1221">
        <v>17101426.282015018</v>
      </c>
      <c r="AA1221">
        <v>13.7246296563283</v>
      </c>
      <c r="AB1221">
        <v>98548280692.691956</v>
      </c>
      <c r="AC1221">
        <v>3.3281386203891321</v>
      </c>
      <c r="AD1221">
        <v>1051.137116569156</v>
      </c>
      <c r="AE1221">
        <v>537.75402940159813</v>
      </c>
      <c r="AF1221">
        <v>20272.348969443319</v>
      </c>
      <c r="AG1221">
        <v>33.690270700411681</v>
      </c>
      <c r="AH1221">
        <v>1480.9204385722719</v>
      </c>
      <c r="AI1221">
        <v>184.81900204799479</v>
      </c>
      <c r="AJ1221">
        <v>1.0544494457468181E-11</v>
      </c>
      <c r="AK1221">
        <v>2.0245556714508381E-2</v>
      </c>
      <c r="AL1221">
        <v>0.82434517640480853</v>
      </c>
      <c r="AM1221">
        <v>2.1098682701987979E-2</v>
      </c>
      <c r="AN1221">
        <v>1.9557254936718871E-4</v>
      </c>
      <c r="AO1221">
        <v>6.6099082518544711E-2</v>
      </c>
      <c r="AP1221">
        <v>5.5152190093054347E-16</v>
      </c>
      <c r="AQ1221">
        <v>6.2632907992857603E-2</v>
      </c>
      <c r="AR1221">
        <v>5.3830211179250386E-3</v>
      </c>
      <c r="AS1221">
        <v>1</v>
      </c>
      <c r="AT1221">
        <v>1220</v>
      </c>
    </row>
    <row r="1222" spans="1:46" x14ac:dyDescent="0.2">
      <c r="A1222" s="1">
        <v>2</v>
      </c>
      <c r="B1222">
        <v>0.83089595261811156</v>
      </c>
      <c r="C1222">
        <v>8.505308490217206E-2</v>
      </c>
      <c r="D1222">
        <v>8.4050962479716412E-2</v>
      </c>
      <c r="E1222">
        <v>6101</v>
      </c>
      <c r="F1222">
        <v>1000</v>
      </c>
      <c r="G1222">
        <v>1273.1500000000001</v>
      </c>
      <c r="H1222">
        <v>1221</v>
      </c>
      <c r="I1222">
        <v>0</v>
      </c>
      <c r="J1222">
        <v>1.0544494457468181E-11</v>
      </c>
      <c r="K1222">
        <v>-10.976974237128379</v>
      </c>
      <c r="L1222">
        <v>0</v>
      </c>
      <c r="M1222">
        <v>7.2330323326481496</v>
      </c>
      <c r="N1222">
        <v>1.137500634332838</v>
      </c>
      <c r="O1222">
        <v>10.993649051830181</v>
      </c>
      <c r="P1222">
        <v>7.064807518890575</v>
      </c>
      <c r="Q1222">
        <v>4.4878373726755383</v>
      </c>
      <c r="R1222">
        <v>4.1553165902752349</v>
      </c>
      <c r="S1222">
        <v>2.8740882446556761</v>
      </c>
      <c r="T1222">
        <v>1.479313531631282</v>
      </c>
      <c r="U1222">
        <v>3.7856476633904772</v>
      </c>
      <c r="V1222">
        <v>3.2294664226505909</v>
      </c>
      <c r="W1222">
        <v>2.8345814652220409</v>
      </c>
      <c r="X1222">
        <v>1.0561893848054049</v>
      </c>
      <c r="Y1222">
        <v>11609339.690689061</v>
      </c>
      <c r="Z1222">
        <v>17101426.282015018</v>
      </c>
      <c r="AA1222">
        <v>13.7246296563283</v>
      </c>
      <c r="AB1222">
        <v>98548280692.691956</v>
      </c>
      <c r="AC1222">
        <v>3.332672399602612</v>
      </c>
      <c r="AD1222">
        <v>1052.948431109975</v>
      </c>
      <c r="AE1222">
        <v>538.91341493872301</v>
      </c>
      <c r="AF1222">
        <v>20316.055695778548</v>
      </c>
      <c r="AG1222">
        <v>33.719285664273173</v>
      </c>
      <c r="AH1222">
        <v>1484.2149781939149</v>
      </c>
      <c r="AI1222">
        <v>185.0707729762272</v>
      </c>
      <c r="AJ1222">
        <v>1.0544494457468181E-11</v>
      </c>
      <c r="AK1222">
        <v>2.024677399336303E-2</v>
      </c>
      <c r="AL1222">
        <v>0.82434541792156912</v>
      </c>
      <c r="AM1222">
        <v>2.1093641491636939E-2</v>
      </c>
      <c r="AN1222">
        <v>1.9550887551994341E-4</v>
      </c>
      <c r="AO1222">
        <v>6.6104430868606262E-2</v>
      </c>
      <c r="AP1222">
        <v>5.5051472629078409E-16</v>
      </c>
      <c r="AQ1222">
        <v>6.2631398651873338E-2</v>
      </c>
      <c r="AR1222">
        <v>5.3828281974309536E-3</v>
      </c>
      <c r="AS1222">
        <v>1</v>
      </c>
      <c r="AT1222">
        <v>1221</v>
      </c>
    </row>
    <row r="1223" spans="1:46" x14ac:dyDescent="0.2">
      <c r="A1223" s="1">
        <v>2</v>
      </c>
      <c r="B1223">
        <v>0.83089595261811156</v>
      </c>
      <c r="C1223">
        <v>8.505308490217206E-2</v>
      </c>
      <c r="D1223">
        <v>8.4050962479716412E-2</v>
      </c>
      <c r="E1223">
        <v>6106</v>
      </c>
      <c r="F1223">
        <v>1000</v>
      </c>
      <c r="G1223">
        <v>1273.1500000000001</v>
      </c>
      <c r="H1223">
        <v>1222</v>
      </c>
      <c r="I1223">
        <v>0</v>
      </c>
      <c r="J1223">
        <v>1.0544494457468181E-11</v>
      </c>
      <c r="K1223">
        <v>-10.976974237128379</v>
      </c>
      <c r="L1223">
        <v>0</v>
      </c>
      <c r="M1223">
        <v>7.2330323326481496</v>
      </c>
      <c r="N1223">
        <v>1.137500634332838</v>
      </c>
      <c r="O1223">
        <v>10.993649051830181</v>
      </c>
      <c r="P1223">
        <v>7.064807518890575</v>
      </c>
      <c r="Q1223">
        <v>4.4935679589651896</v>
      </c>
      <c r="R1223">
        <v>4.1608717391303758</v>
      </c>
      <c r="S1223">
        <v>2.876588371705679</v>
      </c>
      <c r="T1223">
        <v>1.48047239428663</v>
      </c>
      <c r="U1223">
        <v>3.7906628853604909</v>
      </c>
      <c r="V1223">
        <v>3.2327311773428371</v>
      </c>
      <c r="W1223">
        <v>2.837214312342077</v>
      </c>
      <c r="X1223">
        <v>1.056273130579354</v>
      </c>
      <c r="Y1223">
        <v>11609339.690689061</v>
      </c>
      <c r="Z1223">
        <v>17101426.282015018</v>
      </c>
      <c r="AA1223">
        <v>13.7246296563283</v>
      </c>
      <c r="AB1223">
        <v>98548280692.691956</v>
      </c>
      <c r="AC1223">
        <v>3.3372112739574731</v>
      </c>
      <c r="AD1223">
        <v>1054.762215691909</v>
      </c>
      <c r="AE1223">
        <v>540.07497722939593</v>
      </c>
      <c r="AF1223">
        <v>20359.844481763968</v>
      </c>
      <c r="AG1223">
        <v>33.748315198537291</v>
      </c>
      <c r="AH1223">
        <v>1487.5159059867549</v>
      </c>
      <c r="AI1223">
        <v>185.32282684908799</v>
      </c>
      <c r="AJ1223">
        <v>1.0544494457468181E-11</v>
      </c>
      <c r="AK1223">
        <v>2.0247992348047569E-2</v>
      </c>
      <c r="AL1223">
        <v>0.8243456562986704</v>
      </c>
      <c r="AM1223">
        <v>2.1088603849735779E-2</v>
      </c>
      <c r="AN1223">
        <v>1.9544528947263549E-4</v>
      </c>
      <c r="AO1223">
        <v>6.6109775362424544E-2</v>
      </c>
      <c r="AP1223">
        <v>5.495097434463403E-16</v>
      </c>
      <c r="AQ1223">
        <v>6.2629889875615963E-2</v>
      </c>
      <c r="AR1223">
        <v>5.3826369760324264E-3</v>
      </c>
      <c r="AS1223">
        <v>0.99999999999999978</v>
      </c>
      <c r="AT1223">
        <v>1222</v>
      </c>
    </row>
    <row r="1224" spans="1:46" x14ac:dyDescent="0.2">
      <c r="A1224" s="1">
        <v>2</v>
      </c>
      <c r="B1224">
        <v>0.83089595261811156</v>
      </c>
      <c r="C1224">
        <v>8.505308490217206E-2</v>
      </c>
      <c r="D1224">
        <v>8.4050962479716412E-2</v>
      </c>
      <c r="E1224">
        <v>6111</v>
      </c>
      <c r="F1224">
        <v>1000</v>
      </c>
      <c r="G1224">
        <v>1273.1500000000001</v>
      </c>
      <c r="H1224">
        <v>1223</v>
      </c>
      <c r="I1224">
        <v>0</v>
      </c>
      <c r="J1224">
        <v>1.0544494457468181E-11</v>
      </c>
      <c r="K1224">
        <v>-10.976974237128379</v>
      </c>
      <c r="L1224">
        <v>0</v>
      </c>
      <c r="M1224">
        <v>7.2330323326481496</v>
      </c>
      <c r="N1224">
        <v>1.137500634332838</v>
      </c>
      <c r="O1224">
        <v>10.993649051830181</v>
      </c>
      <c r="P1224">
        <v>7.064807518890575</v>
      </c>
      <c r="Q1224">
        <v>4.4993059639487321</v>
      </c>
      <c r="R1224">
        <v>4.1664346300543373</v>
      </c>
      <c r="S1224">
        <v>2.879090681508329</v>
      </c>
      <c r="T1224">
        <v>1.4816325106114001</v>
      </c>
      <c r="U1224">
        <v>3.7956851383265882</v>
      </c>
      <c r="V1224">
        <v>3.2359993240067282</v>
      </c>
      <c r="W1224">
        <v>2.839849729739135</v>
      </c>
      <c r="X1224">
        <v>1.0563569323786881</v>
      </c>
      <c r="Y1224">
        <v>11609339.690689061</v>
      </c>
      <c r="Z1224">
        <v>17101426.282015018</v>
      </c>
      <c r="AA1224">
        <v>13.7246296563283</v>
      </c>
      <c r="AB1224">
        <v>98548280692.691956</v>
      </c>
      <c r="AC1224">
        <v>3.3417552491680351</v>
      </c>
      <c r="AD1224">
        <v>1056.5784734014339</v>
      </c>
      <c r="AE1224">
        <v>541.23872009897491</v>
      </c>
      <c r="AF1224">
        <v>20403.715471608641</v>
      </c>
      <c r="AG1224">
        <v>33.777359314972188</v>
      </c>
      <c r="AH1224">
        <v>1490.8232335004841</v>
      </c>
      <c r="AI1224">
        <v>185.57516398390621</v>
      </c>
      <c r="AJ1224">
        <v>1.0544494457468181E-11</v>
      </c>
      <c r="AK1224">
        <v>2.0249211776929531E-2</v>
      </c>
      <c r="AL1224">
        <v>0.82434589154141513</v>
      </c>
      <c r="AM1224">
        <v>2.108356977057001E-2</v>
      </c>
      <c r="AN1224">
        <v>1.9538179104012821E-4</v>
      </c>
      <c r="AO1224">
        <v>6.6115116006179989E-2</v>
      </c>
      <c r="AP1224">
        <v>5.4850694653133005E-16</v>
      </c>
      <c r="AQ1224">
        <v>6.2628381663351454E-2</v>
      </c>
      <c r="AR1224">
        <v>5.3824474505132936E-3</v>
      </c>
      <c r="AS1224">
        <v>1</v>
      </c>
      <c r="AT1224">
        <v>1223</v>
      </c>
    </row>
    <row r="1225" spans="1:46" x14ac:dyDescent="0.2">
      <c r="A1225" s="1">
        <v>2</v>
      </c>
      <c r="B1225">
        <v>0.83089595261811156</v>
      </c>
      <c r="C1225">
        <v>8.505308490217206E-2</v>
      </c>
      <c r="D1225">
        <v>8.4050962479716412E-2</v>
      </c>
      <c r="E1225">
        <v>6116</v>
      </c>
      <c r="F1225">
        <v>1000</v>
      </c>
      <c r="G1225">
        <v>1273.1500000000001</v>
      </c>
      <c r="H1225">
        <v>1224</v>
      </c>
      <c r="I1225">
        <v>0</v>
      </c>
      <c r="J1225">
        <v>1.0544494457468181E-11</v>
      </c>
      <c r="K1225">
        <v>-10.976974237128379</v>
      </c>
      <c r="L1225">
        <v>0</v>
      </c>
      <c r="M1225">
        <v>7.2330323326481496</v>
      </c>
      <c r="N1225">
        <v>1.137500634332838</v>
      </c>
      <c r="O1225">
        <v>10.993649051830181</v>
      </c>
      <c r="P1225">
        <v>7.064807518890575</v>
      </c>
      <c r="Q1225">
        <v>4.505051397184852</v>
      </c>
      <c r="R1225">
        <v>4.1720052736805036</v>
      </c>
      <c r="S1225">
        <v>2.8815951759644229</v>
      </c>
      <c r="T1225">
        <v>1.4827938815305171</v>
      </c>
      <c r="U1225">
        <v>3.8007144319347321</v>
      </c>
      <c r="V1225">
        <v>3.239270866110127</v>
      </c>
      <c r="W1225">
        <v>2.8424877198357961</v>
      </c>
      <c r="X1225">
        <v>1.056440790189999</v>
      </c>
      <c r="Y1225">
        <v>11609339.690689061</v>
      </c>
      <c r="Z1225">
        <v>17101426.282015018</v>
      </c>
      <c r="AA1225">
        <v>13.7246296563283</v>
      </c>
      <c r="AB1225">
        <v>98548280692.691956</v>
      </c>
      <c r="AC1225">
        <v>3.3463043309870262</v>
      </c>
      <c r="AD1225">
        <v>1058.3972073297939</v>
      </c>
      <c r="AE1225">
        <v>542.40464737924003</v>
      </c>
      <c r="AF1225">
        <v>20447.668809763691</v>
      </c>
      <c r="AG1225">
        <v>33.806418025362852</v>
      </c>
      <c r="AH1225">
        <v>1494.136972320171</v>
      </c>
      <c r="AI1225">
        <v>185.82778470014381</v>
      </c>
      <c r="AJ1225">
        <v>1.0544494457468181E-11</v>
      </c>
      <c r="AK1225">
        <v>2.025043227836101E-2</v>
      </c>
      <c r="AL1225">
        <v>0.82434612365429416</v>
      </c>
      <c r="AM1225">
        <v>2.1078539248626269E-2</v>
      </c>
      <c r="AN1225">
        <v>1.9531838003954751E-4</v>
      </c>
      <c r="AO1225">
        <v>6.6120452806658014E-2</v>
      </c>
      <c r="AP1225">
        <v>5.4750632969882648E-16</v>
      </c>
      <c r="AQ1225">
        <v>6.2626874014355488E-2</v>
      </c>
      <c r="AR1225">
        <v>5.3822596176648458E-3</v>
      </c>
      <c r="AS1225">
        <v>0.99999999999999989</v>
      </c>
      <c r="AT1225">
        <v>1224</v>
      </c>
    </row>
    <row r="1226" spans="1:46" x14ac:dyDescent="0.2">
      <c r="A1226" s="1">
        <v>2</v>
      </c>
      <c r="B1226">
        <v>0.83089595261811156</v>
      </c>
      <c r="C1226">
        <v>8.505308490217206E-2</v>
      </c>
      <c r="D1226">
        <v>8.4050962479716412E-2</v>
      </c>
      <c r="E1226">
        <v>6121</v>
      </c>
      <c r="F1226">
        <v>1000</v>
      </c>
      <c r="G1226">
        <v>1273.1500000000001</v>
      </c>
      <c r="H1226">
        <v>1225</v>
      </c>
      <c r="I1226">
        <v>0</v>
      </c>
      <c r="J1226">
        <v>1.0544494457468181E-11</v>
      </c>
      <c r="K1226">
        <v>-10.976974237128379</v>
      </c>
      <c r="L1226">
        <v>0</v>
      </c>
      <c r="M1226">
        <v>7.2330323326481496</v>
      </c>
      <c r="N1226">
        <v>1.137500634332838</v>
      </c>
      <c r="O1226">
        <v>10.993649051830181</v>
      </c>
      <c r="P1226">
        <v>7.064807518890575</v>
      </c>
      <c r="Q1226">
        <v>4.5108042682446721</v>
      </c>
      <c r="R1226">
        <v>4.1775836806573388</v>
      </c>
      <c r="S1226">
        <v>2.8841018569764199</v>
      </c>
      <c r="T1226">
        <v>1.483956507970521</v>
      </c>
      <c r="U1226">
        <v>3.8057507758447402</v>
      </c>
      <c r="V1226">
        <v>3.2425458071245572</v>
      </c>
      <c r="W1226">
        <v>2.8451282850571071</v>
      </c>
      <c r="X1226">
        <v>1.0565247039998931</v>
      </c>
      <c r="Y1226">
        <v>11609339.690689061</v>
      </c>
      <c r="Z1226">
        <v>17101426.282015018</v>
      </c>
      <c r="AA1226">
        <v>13.7246296563283</v>
      </c>
      <c r="AB1226">
        <v>98548280692.691956</v>
      </c>
      <c r="AC1226">
        <v>3.3508585250628751</v>
      </c>
      <c r="AD1226">
        <v>1060.218420567948</v>
      </c>
      <c r="AE1226">
        <v>543.57276290840525</v>
      </c>
      <c r="AF1226">
        <v>20491.70464092281</v>
      </c>
      <c r="AG1226">
        <v>33.835491341430362</v>
      </c>
      <c r="AH1226">
        <v>1497.4571339990141</v>
      </c>
      <c r="AI1226">
        <v>186.08068931147059</v>
      </c>
      <c r="AJ1226">
        <v>1.0544494457468181E-11</v>
      </c>
      <c r="AK1226">
        <v>2.0251653850763759E-2</v>
      </c>
      <c r="AL1226">
        <v>0.82434635264445011</v>
      </c>
      <c r="AM1226">
        <v>2.107351227778172E-2</v>
      </c>
      <c r="AN1226">
        <v>1.9525505628276851E-4</v>
      </c>
      <c r="AO1226">
        <v>6.6125785768548426E-2</v>
      </c>
      <c r="AP1226">
        <v>5.4650788712307808E-16</v>
      </c>
      <c r="AQ1226">
        <v>6.2625366927877041E-2</v>
      </c>
      <c r="AR1226">
        <v>5.3820734742955024E-3</v>
      </c>
      <c r="AS1226">
        <v>0.99999999999999989</v>
      </c>
      <c r="AT1226">
        <v>1225</v>
      </c>
    </row>
    <row r="1227" spans="1:46" x14ac:dyDescent="0.2">
      <c r="A1227" s="1">
        <v>2</v>
      </c>
      <c r="B1227">
        <v>0.83089595261811156</v>
      </c>
      <c r="C1227">
        <v>8.505308490217206E-2</v>
      </c>
      <c r="D1227">
        <v>8.4050962479716412E-2</v>
      </c>
      <c r="E1227">
        <v>6126</v>
      </c>
      <c r="F1227">
        <v>1000</v>
      </c>
      <c r="G1227">
        <v>1273.1500000000001</v>
      </c>
      <c r="H1227">
        <v>1226</v>
      </c>
      <c r="I1227">
        <v>0</v>
      </c>
      <c r="J1227">
        <v>1.0544494457468181E-11</v>
      </c>
      <c r="K1227">
        <v>-10.976974237128379</v>
      </c>
      <c r="L1227">
        <v>0</v>
      </c>
      <c r="M1227">
        <v>7.2330323326481496</v>
      </c>
      <c r="N1227">
        <v>1.137500634332838</v>
      </c>
      <c r="O1227">
        <v>10.993649051830181</v>
      </c>
      <c r="P1227">
        <v>7.064807518890575</v>
      </c>
      <c r="Q1227">
        <v>4.5165645867117847</v>
      </c>
      <c r="R1227">
        <v>4.1831698616483877</v>
      </c>
      <c r="S1227">
        <v>2.886610726448446</v>
      </c>
      <c r="T1227">
        <v>1.485120390859582</v>
      </c>
      <c r="U1227">
        <v>3.81079417973032</v>
      </c>
      <c r="V1227">
        <v>3.2458241505252139</v>
      </c>
      <c r="W1227">
        <v>2.847771427830565</v>
      </c>
      <c r="X1227">
        <v>1.056608673794978</v>
      </c>
      <c r="Y1227">
        <v>11609339.690689061</v>
      </c>
      <c r="Z1227">
        <v>17101426.282015018</v>
      </c>
      <c r="AA1227">
        <v>13.7246296563283</v>
      </c>
      <c r="AB1227">
        <v>98548280692.691956</v>
      </c>
      <c r="AC1227">
        <v>3.3554178371983161</v>
      </c>
      <c r="AD1227">
        <v>1062.042116215745</v>
      </c>
      <c r="AE1227">
        <v>544.74307053112693</v>
      </c>
      <c r="AF1227">
        <v>20535.823110022538</v>
      </c>
      <c r="AG1227">
        <v>33.864579274978347</v>
      </c>
      <c r="AH1227">
        <v>1500.783730180294</v>
      </c>
      <c r="AI1227">
        <v>186.33387814012559</v>
      </c>
      <c r="AJ1227">
        <v>1.0544494457468181E-11</v>
      </c>
      <c r="AK1227">
        <v>2.0252876492474928E-2</v>
      </c>
      <c r="AL1227">
        <v>0.82434657851540505</v>
      </c>
      <c r="AM1227">
        <v>2.1068488852772689E-2</v>
      </c>
      <c r="AN1227">
        <v>1.9519181959002461E-4</v>
      </c>
      <c r="AO1227">
        <v>6.6131114899339108E-2</v>
      </c>
      <c r="AP1227">
        <v>5.4551161299526302E-16</v>
      </c>
      <c r="AQ1227">
        <v>6.2623860403204626E-2</v>
      </c>
      <c r="AR1227">
        <v>5.3818890172131649E-3</v>
      </c>
      <c r="AS1227">
        <v>1</v>
      </c>
      <c r="AT1227">
        <v>1226</v>
      </c>
    </row>
    <row r="1228" spans="1:46" x14ac:dyDescent="0.2">
      <c r="A1228" s="1">
        <v>2</v>
      </c>
      <c r="B1228">
        <v>0.83089595261811156</v>
      </c>
      <c r="C1228">
        <v>8.505308490217206E-2</v>
      </c>
      <c r="D1228">
        <v>8.4050962479716412E-2</v>
      </c>
      <c r="E1228">
        <v>6131</v>
      </c>
      <c r="F1228">
        <v>1000</v>
      </c>
      <c r="G1228">
        <v>1273.1500000000001</v>
      </c>
      <c r="H1228">
        <v>1227</v>
      </c>
      <c r="I1228">
        <v>0</v>
      </c>
      <c r="J1228">
        <v>1.0544494457468181E-11</v>
      </c>
      <c r="K1228">
        <v>-10.976974237128379</v>
      </c>
      <c r="L1228">
        <v>0</v>
      </c>
      <c r="M1228">
        <v>7.2330323326481496</v>
      </c>
      <c r="N1228">
        <v>1.137500634332838</v>
      </c>
      <c r="O1228">
        <v>10.993649051830181</v>
      </c>
      <c r="P1228">
        <v>7.064807518890575</v>
      </c>
      <c r="Q1228">
        <v>4.5223323621822411</v>
      </c>
      <c r="R1228">
        <v>4.188763827332326</v>
      </c>
      <c r="S1228">
        <v>2.8891217862862941</v>
      </c>
      <c r="T1228">
        <v>1.4862855311274901</v>
      </c>
      <c r="U1228">
        <v>3.8158446532790609</v>
      </c>
      <c r="V1228">
        <v>3.2491058997909641</v>
      </c>
      <c r="W1228">
        <v>2.8504171505861402</v>
      </c>
      <c r="X1228">
        <v>1.0566926995618751</v>
      </c>
      <c r="Y1228">
        <v>11609339.690689061</v>
      </c>
      <c r="Z1228">
        <v>17101426.282015018</v>
      </c>
      <c r="AA1228">
        <v>13.7246296563283</v>
      </c>
      <c r="AB1228">
        <v>98548280692.691956</v>
      </c>
      <c r="AC1228">
        <v>3.3599822733237348</v>
      </c>
      <c r="AD1228">
        <v>1063.8682973809839</v>
      </c>
      <c r="AE1228">
        <v>545.91557409851657</v>
      </c>
      <c r="AF1228">
        <v>20580.024362242799</v>
      </c>
      <c r="AG1228">
        <v>33.893681837877757</v>
      </c>
      <c r="AH1228">
        <v>1504.116772585108</v>
      </c>
      <c r="AI1228">
        <v>186.58735151543621</v>
      </c>
      <c r="AJ1228">
        <v>1.0544494457468181E-11</v>
      </c>
      <c r="AK1228">
        <v>2.0254100201763669E-2</v>
      </c>
      <c r="AL1228">
        <v>0.82434680126772819</v>
      </c>
      <c r="AM1228">
        <v>2.1063468969037269E-2</v>
      </c>
      <c r="AN1228">
        <v>1.951286697884433E-4</v>
      </c>
      <c r="AO1228">
        <v>6.6136440208795888E-2</v>
      </c>
      <c r="AP1228">
        <v>5.4451750152387404E-16</v>
      </c>
      <c r="AQ1228">
        <v>6.2622354439658898E-2</v>
      </c>
      <c r="AR1228">
        <v>5.3817062432270427E-3</v>
      </c>
      <c r="AS1228">
        <v>1</v>
      </c>
      <c r="AT1228">
        <v>1227</v>
      </c>
    </row>
    <row r="1229" spans="1:46" x14ac:dyDescent="0.2">
      <c r="A1229" s="1">
        <v>2</v>
      </c>
      <c r="B1229">
        <v>0.83089595261811156</v>
      </c>
      <c r="C1229">
        <v>8.505308490217206E-2</v>
      </c>
      <c r="D1229">
        <v>8.4050962479716412E-2</v>
      </c>
      <c r="E1229">
        <v>6136</v>
      </c>
      <c r="F1229">
        <v>1000</v>
      </c>
      <c r="G1229">
        <v>1273.1500000000001</v>
      </c>
      <c r="H1229">
        <v>1228</v>
      </c>
      <c r="I1229">
        <v>0</v>
      </c>
      <c r="J1229">
        <v>1.0544494457468181E-11</v>
      </c>
      <c r="K1229">
        <v>-10.976974237128379</v>
      </c>
      <c r="L1229">
        <v>0</v>
      </c>
      <c r="M1229">
        <v>7.2330323326481496</v>
      </c>
      <c r="N1229">
        <v>1.137500634332838</v>
      </c>
      <c r="O1229">
        <v>10.993649051830181</v>
      </c>
      <c r="P1229">
        <v>7.064807518890575</v>
      </c>
      <c r="Q1229">
        <v>4.5281076042645916</v>
      </c>
      <c r="R1229">
        <v>4.1943655884029498</v>
      </c>
      <c r="S1229">
        <v>2.891635038397427</v>
      </c>
      <c r="T1229">
        <v>1.487451929705653</v>
      </c>
      <c r="U1229">
        <v>3.8209022061924802</v>
      </c>
      <c r="V1229">
        <v>3.2523910584043452</v>
      </c>
      <c r="W1229">
        <v>2.8530654557562558</v>
      </c>
      <c r="X1229">
        <v>1.056776781287208</v>
      </c>
      <c r="Y1229">
        <v>11609339.690689061</v>
      </c>
      <c r="Z1229">
        <v>17101426.282015018</v>
      </c>
      <c r="AA1229">
        <v>13.7246296563283</v>
      </c>
      <c r="AB1229">
        <v>98548280692.691956</v>
      </c>
      <c r="AC1229">
        <v>3.3645518385920989</v>
      </c>
      <c r="AD1229">
        <v>1065.6969671473009</v>
      </c>
      <c r="AE1229">
        <v>547.09027746815025</v>
      </c>
      <c r="AF1229">
        <v>20624.308543007181</v>
      </c>
      <c r="AG1229">
        <v>33.922799041555223</v>
      </c>
      <c r="AH1229">
        <v>1507.456272584411</v>
      </c>
      <c r="AI1229">
        <v>186.84110972355839</v>
      </c>
      <c r="AJ1229">
        <v>1.0544494457468181E-11</v>
      </c>
      <c r="AK1229">
        <v>2.0255324977367681E-2</v>
      </c>
      <c r="AL1229">
        <v>0.82434702092088341</v>
      </c>
      <c r="AM1229">
        <v>2.1058452617602669E-2</v>
      </c>
      <c r="AN1229">
        <v>1.9506560666468259E-4</v>
      </c>
      <c r="AO1229">
        <v>6.6141761691909204E-2</v>
      </c>
      <c r="AP1229">
        <v>5.435255469490618E-16</v>
      </c>
      <c r="AQ1229">
        <v>6.2620849036362711E-2</v>
      </c>
      <c r="AR1229">
        <v>5.3815251492090408E-3</v>
      </c>
      <c r="AS1229">
        <v>0.99999999999999989</v>
      </c>
      <c r="AT1229">
        <v>1228</v>
      </c>
    </row>
    <row r="1230" spans="1:46" x14ac:dyDescent="0.2">
      <c r="A1230" s="1">
        <v>2</v>
      </c>
      <c r="B1230">
        <v>0.83089595261811156</v>
      </c>
      <c r="C1230">
        <v>8.505308490217206E-2</v>
      </c>
      <c r="D1230">
        <v>8.4050962479716412E-2</v>
      </c>
      <c r="E1230">
        <v>6141</v>
      </c>
      <c r="F1230">
        <v>1000</v>
      </c>
      <c r="G1230">
        <v>1273.1500000000001</v>
      </c>
      <c r="H1230">
        <v>1229</v>
      </c>
      <c r="I1230">
        <v>0</v>
      </c>
      <c r="J1230">
        <v>1.0544494457468181E-11</v>
      </c>
      <c r="K1230">
        <v>-10.976974237128379</v>
      </c>
      <c r="L1230">
        <v>0</v>
      </c>
      <c r="M1230">
        <v>7.2330323326481496</v>
      </c>
      <c r="N1230">
        <v>1.137500634332838</v>
      </c>
      <c r="O1230">
        <v>10.993649051830181</v>
      </c>
      <c r="P1230">
        <v>7.064807518890575</v>
      </c>
      <c r="Q1230">
        <v>4.5338903225798894</v>
      </c>
      <c r="R1230">
        <v>4.19997515556922</v>
      </c>
      <c r="S1230">
        <v>2.8941504846909751</v>
      </c>
      <c r="T1230">
        <v>1.4886195875271031</v>
      </c>
      <c r="U1230">
        <v>3.8259668481860198</v>
      </c>
      <c r="V1230">
        <v>3.255679629851576</v>
      </c>
      <c r="W1230">
        <v>2.8557163457758099</v>
      </c>
      <c r="X1230">
        <v>1.056860918957609</v>
      </c>
      <c r="Y1230">
        <v>11609339.690689061</v>
      </c>
      <c r="Z1230">
        <v>17101426.282015018</v>
      </c>
      <c r="AA1230">
        <v>13.7246296563283</v>
      </c>
      <c r="AB1230">
        <v>98548280692.691956</v>
      </c>
      <c r="AC1230">
        <v>3.369126539517366</v>
      </c>
      <c r="AD1230">
        <v>1067.528128650059</v>
      </c>
      <c r="AE1230">
        <v>548.26718450407861</v>
      </c>
      <c r="AF1230">
        <v>20668.675797983371</v>
      </c>
      <c r="AG1230">
        <v>33.951930898201859</v>
      </c>
      <c r="AH1230">
        <v>1510.8022422101119</v>
      </c>
      <c r="AI1230">
        <v>187.09515312622679</v>
      </c>
      <c r="AJ1230">
        <v>1.0544494457468181E-11</v>
      </c>
      <c r="AK1230">
        <v>2.0256550817224939E-2</v>
      </c>
      <c r="AL1230">
        <v>0.82434723746160321</v>
      </c>
      <c r="AM1230">
        <v>2.1053439797167721E-2</v>
      </c>
      <c r="AN1230">
        <v>1.950026300768607E-4</v>
      </c>
      <c r="AO1230">
        <v>6.6147079369193257E-2</v>
      </c>
      <c r="AP1230">
        <v>5.4253574350846786E-16</v>
      </c>
      <c r="AQ1230">
        <v>6.261934419278492E-2</v>
      </c>
      <c r="AR1230">
        <v>5.3813457319485947E-3</v>
      </c>
      <c r="AS1230">
        <v>1</v>
      </c>
      <c r="AT1230">
        <v>1229</v>
      </c>
    </row>
    <row r="1231" spans="1:46" x14ac:dyDescent="0.2">
      <c r="A1231" s="1">
        <v>2</v>
      </c>
      <c r="B1231">
        <v>0.83089595261811156</v>
      </c>
      <c r="C1231">
        <v>8.505308490217206E-2</v>
      </c>
      <c r="D1231">
        <v>8.4050962479716412E-2</v>
      </c>
      <c r="E1231">
        <v>6146</v>
      </c>
      <c r="F1231">
        <v>1000</v>
      </c>
      <c r="G1231">
        <v>1273.1500000000001</v>
      </c>
      <c r="H1231">
        <v>1230</v>
      </c>
      <c r="I1231">
        <v>0</v>
      </c>
      <c r="J1231">
        <v>1.0544494457468181E-11</v>
      </c>
      <c r="K1231">
        <v>-10.976974237128379</v>
      </c>
      <c r="L1231">
        <v>0</v>
      </c>
      <c r="M1231">
        <v>7.2330323326481496</v>
      </c>
      <c r="N1231">
        <v>1.137500634332838</v>
      </c>
      <c r="O1231">
        <v>10.993649051830181</v>
      </c>
      <c r="P1231">
        <v>7.064807518890575</v>
      </c>
      <c r="Q1231">
        <v>4.5396805267617024</v>
      </c>
      <c r="R1231">
        <v>4.2055925395552647</v>
      </c>
      <c r="S1231">
        <v>2.896668127077739</v>
      </c>
      <c r="T1231">
        <v>1.4897885055264899</v>
      </c>
      <c r="U1231">
        <v>3.8310385889890819</v>
      </c>
      <c r="V1231">
        <v>3.25897161762256</v>
      </c>
      <c r="W1231">
        <v>2.858369823082163</v>
      </c>
      <c r="X1231">
        <v>1.056945112559722</v>
      </c>
      <c r="Y1231">
        <v>11609339.690689061</v>
      </c>
      <c r="Z1231">
        <v>17101426.282015018</v>
      </c>
      <c r="AA1231">
        <v>13.7246296563283</v>
      </c>
      <c r="AB1231">
        <v>98548280692.691956</v>
      </c>
      <c r="AC1231">
        <v>3.3737063811094901</v>
      </c>
      <c r="AD1231">
        <v>1069.361784974674</v>
      </c>
      <c r="AE1231">
        <v>549.44629907683861</v>
      </c>
      <c r="AF1231">
        <v>20713.12627308357</v>
      </c>
      <c r="AG1231">
        <v>33.981077419154417</v>
      </c>
      <c r="AH1231">
        <v>1514.15469279997</v>
      </c>
      <c r="AI1231">
        <v>187.3494820016555</v>
      </c>
      <c r="AJ1231">
        <v>1.0544494457468181E-11</v>
      </c>
      <c r="AK1231">
        <v>2.0257777720171899E-2</v>
      </c>
      <c r="AL1231">
        <v>0.82434745091300998</v>
      </c>
      <c r="AM1231">
        <v>2.1048430497926669E-2</v>
      </c>
      <c r="AN1231">
        <v>1.949397398047062E-4</v>
      </c>
      <c r="AO1231">
        <v>6.6152393232726481E-2</v>
      </c>
      <c r="AP1231">
        <v>5.4154808548275067E-16</v>
      </c>
      <c r="AQ1231">
        <v>6.2617839908012757E-2</v>
      </c>
      <c r="AR1231">
        <v>5.3811679883469616E-3</v>
      </c>
      <c r="AS1231">
        <v>1</v>
      </c>
      <c r="AT1231">
        <v>1230</v>
      </c>
    </row>
    <row r="1232" spans="1:46" x14ac:dyDescent="0.2">
      <c r="A1232" s="1">
        <v>2</v>
      </c>
      <c r="B1232">
        <v>0.83089595261811156</v>
      </c>
      <c r="C1232">
        <v>8.505308490217206E-2</v>
      </c>
      <c r="D1232">
        <v>8.4050962479716412E-2</v>
      </c>
      <c r="E1232">
        <v>6151</v>
      </c>
      <c r="F1232">
        <v>1000</v>
      </c>
      <c r="G1232">
        <v>1273.1500000000001</v>
      </c>
      <c r="H1232">
        <v>1231</v>
      </c>
      <c r="I1232">
        <v>0</v>
      </c>
      <c r="J1232">
        <v>1.0544494457468181E-11</v>
      </c>
      <c r="K1232">
        <v>-10.976974237128379</v>
      </c>
      <c r="L1232">
        <v>0</v>
      </c>
      <c r="M1232">
        <v>7.2330323326481496</v>
      </c>
      <c r="N1232">
        <v>1.137500634332838</v>
      </c>
      <c r="O1232">
        <v>10.993649051830181</v>
      </c>
      <c r="P1232">
        <v>7.064807518890575</v>
      </c>
      <c r="Q1232">
        <v>4.545478226456142</v>
      </c>
      <c r="R1232">
        <v>4.2112177511004178</v>
      </c>
      <c r="S1232">
        <v>2.8991879674701968</v>
      </c>
      <c r="T1232">
        <v>1.490958684640084</v>
      </c>
      <c r="U1232">
        <v>3.8361174383450329</v>
      </c>
      <c r="V1232">
        <v>3.2622670252108819</v>
      </c>
      <c r="W1232">
        <v>2.8610258901151489</v>
      </c>
      <c r="X1232">
        <v>1.0570293620801929</v>
      </c>
      <c r="Y1232">
        <v>11609339.690689061</v>
      </c>
      <c r="Z1232">
        <v>17101426.282015018</v>
      </c>
      <c r="AA1232">
        <v>13.7246296563283</v>
      </c>
      <c r="AB1232">
        <v>98548280692.691956</v>
      </c>
      <c r="AC1232">
        <v>3.3782913698980961</v>
      </c>
      <c r="AD1232">
        <v>1071.19793926394</v>
      </c>
      <c r="AE1232">
        <v>550.62762506346439</v>
      </c>
      <c r="AF1232">
        <v>20757.66011446491</v>
      </c>
      <c r="AG1232">
        <v>34.010238616602727</v>
      </c>
      <c r="AH1232">
        <v>1517.513636428863</v>
      </c>
      <c r="AI1232">
        <v>187.60409671244909</v>
      </c>
      <c r="AJ1232">
        <v>1.0544494457468181E-11</v>
      </c>
      <c r="AK1232">
        <v>2.0259005684153279E-2</v>
      </c>
      <c r="AL1232">
        <v>0.82434766126175552</v>
      </c>
      <c r="AM1232">
        <v>2.1043424718617591E-2</v>
      </c>
      <c r="AN1232">
        <v>1.9487693570747219E-4</v>
      </c>
      <c r="AO1232">
        <v>6.6157703303035664E-2</v>
      </c>
      <c r="AP1232">
        <v>5.4056256714751376E-16</v>
      </c>
      <c r="AQ1232">
        <v>6.2616336181517643E-2</v>
      </c>
      <c r="AR1232">
        <v>5.3809919152122991E-3</v>
      </c>
      <c r="AS1232">
        <v>1</v>
      </c>
      <c r="AT1232">
        <v>1231</v>
      </c>
    </row>
    <row r="1233" spans="1:46" x14ac:dyDescent="0.2">
      <c r="A1233" s="1">
        <v>2</v>
      </c>
      <c r="B1233">
        <v>0.83089595261811156</v>
      </c>
      <c r="C1233">
        <v>8.505308490217206E-2</v>
      </c>
      <c r="D1233">
        <v>8.4050962479716412E-2</v>
      </c>
      <c r="E1233">
        <v>6156</v>
      </c>
      <c r="F1233">
        <v>1000</v>
      </c>
      <c r="G1233">
        <v>1273.1500000000001</v>
      </c>
      <c r="H1233">
        <v>1232</v>
      </c>
      <c r="I1233">
        <v>0</v>
      </c>
      <c r="J1233">
        <v>1.0544494457468181E-11</v>
      </c>
      <c r="K1233">
        <v>-10.976974237128379</v>
      </c>
      <c r="L1233">
        <v>0</v>
      </c>
      <c r="M1233">
        <v>7.2330323326481496</v>
      </c>
      <c r="N1233">
        <v>1.137500634332838</v>
      </c>
      <c r="O1233">
        <v>10.993649051830181</v>
      </c>
      <c r="P1233">
        <v>7.064807518890575</v>
      </c>
      <c r="Q1233">
        <v>4.5512834313218757</v>
      </c>
      <c r="R1233">
        <v>4.216850800959218</v>
      </c>
      <c r="S1233">
        <v>2.9017100077825</v>
      </c>
      <c r="T1233">
        <v>1.492130125805772</v>
      </c>
      <c r="U1233">
        <v>3.8412034060112301</v>
      </c>
      <c r="V1233">
        <v>3.2655658561138181</v>
      </c>
      <c r="W1233">
        <v>2.8636845493170719</v>
      </c>
      <c r="X1233">
        <v>1.0571136675056789</v>
      </c>
      <c r="Y1233">
        <v>11609339.690689061</v>
      </c>
      <c r="Z1233">
        <v>17101426.282015018</v>
      </c>
      <c r="AA1233">
        <v>13.7246296563283</v>
      </c>
      <c r="AB1233">
        <v>98548280692.691956</v>
      </c>
      <c r="AC1233">
        <v>3.3828815108701349</v>
      </c>
      <c r="AD1233">
        <v>1073.0365946093241</v>
      </c>
      <c r="AE1233">
        <v>551.81116634749583</v>
      </c>
      <c r="AF1233">
        <v>20802.277468529799</v>
      </c>
      <c r="AG1233">
        <v>34.039414501861771</v>
      </c>
      <c r="AH1233">
        <v>1520.879084458018</v>
      </c>
      <c r="AI1233">
        <v>187.8589975355442</v>
      </c>
      <c r="AJ1233">
        <v>1.0544494457468181E-11</v>
      </c>
      <c r="AK1233">
        <v>2.026023470803268E-2</v>
      </c>
      <c r="AL1233">
        <v>0.82434786853170938</v>
      </c>
      <c r="AM1233">
        <v>2.103842244928383E-2</v>
      </c>
      <c r="AN1233">
        <v>1.948142175642728E-4</v>
      </c>
      <c r="AO1233">
        <v>6.6163009571560308E-2</v>
      </c>
      <c r="AP1233">
        <v>5.3957918282167946E-16</v>
      </c>
      <c r="AQ1233">
        <v>6.2614833012382035E-2</v>
      </c>
      <c r="AR1233">
        <v>5.3808175094669066E-3</v>
      </c>
      <c r="AS1233">
        <v>0.99999999999999989</v>
      </c>
      <c r="AT1233">
        <v>1232</v>
      </c>
    </row>
    <row r="1234" spans="1:46" x14ac:dyDescent="0.2">
      <c r="A1234" s="1">
        <v>2</v>
      </c>
      <c r="B1234">
        <v>0.83089595261811156</v>
      </c>
      <c r="C1234">
        <v>8.505308490217206E-2</v>
      </c>
      <c r="D1234">
        <v>8.4050962479716412E-2</v>
      </c>
      <c r="E1234">
        <v>6161</v>
      </c>
      <c r="F1234">
        <v>1000</v>
      </c>
      <c r="G1234">
        <v>1273.1500000000001</v>
      </c>
      <c r="H1234">
        <v>1233</v>
      </c>
      <c r="I1234">
        <v>0</v>
      </c>
      <c r="J1234">
        <v>1.0544494457468181E-11</v>
      </c>
      <c r="K1234">
        <v>-10.976974237128379</v>
      </c>
      <c r="L1234">
        <v>0</v>
      </c>
      <c r="M1234">
        <v>7.2330323326481496</v>
      </c>
      <c r="N1234">
        <v>1.137500634332838</v>
      </c>
      <c r="O1234">
        <v>10.993649051830181</v>
      </c>
      <c r="P1234">
        <v>7.064807518890575</v>
      </c>
      <c r="Q1234">
        <v>4.5570961510301249</v>
      </c>
      <c r="R1234">
        <v>4.2224916999014477</v>
      </c>
      <c r="S1234">
        <v>2.9042342499304712</v>
      </c>
      <c r="T1234">
        <v>1.4933028299630571</v>
      </c>
      <c r="U1234">
        <v>3.8462965017590371</v>
      </c>
      <c r="V1234">
        <v>3.2688681138323372</v>
      </c>
      <c r="W1234">
        <v>2.8663458031327149</v>
      </c>
      <c r="X1234">
        <v>1.057198028822844</v>
      </c>
      <c r="Y1234">
        <v>11609339.690689061</v>
      </c>
      <c r="Z1234">
        <v>17101426.282015018</v>
      </c>
      <c r="AA1234">
        <v>13.7246296563283</v>
      </c>
      <c r="AB1234">
        <v>98548280692.691956</v>
      </c>
      <c r="AC1234">
        <v>3.3874768105674682</v>
      </c>
      <c r="AD1234">
        <v>1074.8777541609461</v>
      </c>
      <c r="AE1234">
        <v>552.99692681899182</v>
      </c>
      <c r="AF1234">
        <v>20846.978481926359</v>
      </c>
      <c r="AG1234">
        <v>34.068605087118257</v>
      </c>
      <c r="AH1234">
        <v>1524.25104900375</v>
      </c>
      <c r="AI1234">
        <v>188.11418483422511</v>
      </c>
      <c r="AJ1234">
        <v>1.0544494457468181E-11</v>
      </c>
      <c r="AK1234">
        <v>2.026146478976347E-2</v>
      </c>
      <c r="AL1234">
        <v>0.82434807270952271</v>
      </c>
      <c r="AM1234">
        <v>2.103342368868381E-2</v>
      </c>
      <c r="AN1234">
        <v>1.94751585235316E-4</v>
      </c>
      <c r="AO1234">
        <v>6.6168312058777184E-2</v>
      </c>
      <c r="AP1234">
        <v>5.385979268185565E-16</v>
      </c>
      <c r="AQ1234">
        <v>6.2613330400079145E-2</v>
      </c>
      <c r="AR1234">
        <v>5.3806447679377589E-3</v>
      </c>
      <c r="AS1234">
        <v>0.99999999999999989</v>
      </c>
      <c r="AT1234">
        <v>1233</v>
      </c>
    </row>
    <row r="1235" spans="1:46" x14ac:dyDescent="0.2">
      <c r="A1235" s="1">
        <v>2</v>
      </c>
      <c r="B1235">
        <v>0.83089595261811156</v>
      </c>
      <c r="C1235">
        <v>8.505308490217206E-2</v>
      </c>
      <c r="D1235">
        <v>8.4050962479716412E-2</v>
      </c>
      <c r="E1235">
        <v>6166</v>
      </c>
      <c r="F1235">
        <v>1000</v>
      </c>
      <c r="G1235">
        <v>1273.1500000000001</v>
      </c>
      <c r="H1235">
        <v>1234</v>
      </c>
      <c r="I1235">
        <v>0</v>
      </c>
      <c r="J1235">
        <v>1.0544494457468181E-11</v>
      </c>
      <c r="K1235">
        <v>-10.976974237128379</v>
      </c>
      <c r="L1235">
        <v>0</v>
      </c>
      <c r="M1235">
        <v>7.2330323326481496</v>
      </c>
      <c r="N1235">
        <v>1.137500634332838</v>
      </c>
      <c r="O1235">
        <v>10.993649051830181</v>
      </c>
      <c r="P1235">
        <v>7.064807518890575</v>
      </c>
      <c r="Q1235">
        <v>4.5629163952647183</v>
      </c>
      <c r="R1235">
        <v>4.2281404587121472</v>
      </c>
      <c r="S1235">
        <v>2.9067606958316139</v>
      </c>
      <c r="T1235">
        <v>1.494476798053062</v>
      </c>
      <c r="U1235">
        <v>3.8513967353738479</v>
      </c>
      <c r="V1235">
        <v>3.2721738018711082</v>
      </c>
      <c r="W1235">
        <v>2.8690096540093299</v>
      </c>
      <c r="X1235">
        <v>1.057282446018359</v>
      </c>
      <c r="Y1235">
        <v>11609339.690689061</v>
      </c>
      <c r="Z1235">
        <v>17101426.282015018</v>
      </c>
      <c r="AA1235">
        <v>13.7246296563283</v>
      </c>
      <c r="AB1235">
        <v>98548280692.691956</v>
      </c>
      <c r="AC1235">
        <v>3.3920772739608611</v>
      </c>
      <c r="AD1235">
        <v>1076.7214210165821</v>
      </c>
      <c r="AE1235">
        <v>554.18491037453941</v>
      </c>
      <c r="AF1235">
        <v>20891.763301548861</v>
      </c>
      <c r="AG1235">
        <v>34.097810383669369</v>
      </c>
      <c r="AH1235">
        <v>1527.629541454022</v>
      </c>
      <c r="AI1235">
        <v>188.3696588845294</v>
      </c>
      <c r="AJ1235">
        <v>1.0544494457468181E-11</v>
      </c>
      <c r="AK1235">
        <v>2.02626959282322E-2</v>
      </c>
      <c r="AL1235">
        <v>0.82434827381964249</v>
      </c>
      <c r="AM1235">
        <v>2.1028428426749859E-2</v>
      </c>
      <c r="AN1235">
        <v>1.9468903849946561E-4</v>
      </c>
      <c r="AO1235">
        <v>6.6173610755619353E-2</v>
      </c>
      <c r="AP1235">
        <v>5.3761879349490759E-16</v>
      </c>
      <c r="AQ1235">
        <v>6.261182834368853E-2</v>
      </c>
      <c r="AR1235">
        <v>5.3804736875675682E-3</v>
      </c>
      <c r="AS1235">
        <v>1</v>
      </c>
      <c r="AT1235">
        <v>1234</v>
      </c>
    </row>
    <row r="1236" spans="1:46" x14ac:dyDescent="0.2">
      <c r="A1236" s="1">
        <v>2</v>
      </c>
      <c r="B1236">
        <v>0.83089595261811156</v>
      </c>
      <c r="C1236">
        <v>8.505308490217206E-2</v>
      </c>
      <c r="D1236">
        <v>8.4050962479716412E-2</v>
      </c>
      <c r="E1236">
        <v>6171</v>
      </c>
      <c r="F1236">
        <v>1000</v>
      </c>
      <c r="G1236">
        <v>1273.1500000000001</v>
      </c>
      <c r="H1236">
        <v>1235</v>
      </c>
      <c r="I1236">
        <v>0</v>
      </c>
      <c r="J1236">
        <v>1.0544494457468181E-11</v>
      </c>
      <c r="K1236">
        <v>-10.976974237128379</v>
      </c>
      <c r="L1236">
        <v>0</v>
      </c>
      <c r="M1236">
        <v>7.2330323326481496</v>
      </c>
      <c r="N1236">
        <v>1.137500634332838</v>
      </c>
      <c r="O1236">
        <v>10.993649051830181</v>
      </c>
      <c r="P1236">
        <v>7.064807518890575</v>
      </c>
      <c r="Q1236">
        <v>4.5687441737220684</v>
      </c>
      <c r="R1236">
        <v>4.23379708819163</v>
      </c>
      <c r="S1236">
        <v>2.9092893474051111</v>
      </c>
      <c r="T1236">
        <v>1.495652031018526</v>
      </c>
      <c r="U1236">
        <v>3.8565041166551</v>
      </c>
      <c r="V1236">
        <v>3.275482923738493</v>
      </c>
      <c r="W1236">
        <v>2.871676104396657</v>
      </c>
      <c r="X1236">
        <v>1.057366919078903</v>
      </c>
      <c r="Y1236">
        <v>11609339.690689061</v>
      </c>
      <c r="Z1236">
        <v>17101426.282015018</v>
      </c>
      <c r="AA1236">
        <v>13.7246296563283</v>
      </c>
      <c r="AB1236">
        <v>98548280692.691956</v>
      </c>
      <c r="AC1236">
        <v>3.3966829074944509</v>
      </c>
      <c r="AD1236">
        <v>1078.5675983297861</v>
      </c>
      <c r="AE1236">
        <v>555.37512091726444</v>
      </c>
      <c r="AF1236">
        <v>20936.632074538029</v>
      </c>
      <c r="AG1236">
        <v>34.127030403637008</v>
      </c>
      <c r="AH1236">
        <v>1531.0145739143379</v>
      </c>
      <c r="AI1236">
        <v>188.62542004431469</v>
      </c>
      <c r="AJ1236">
        <v>1.0544494457468181E-11</v>
      </c>
      <c r="AK1236">
        <v>2.0263928121465321E-2</v>
      </c>
      <c r="AL1236">
        <v>0.8243484718513433</v>
      </c>
      <c r="AM1236">
        <v>2.1023436661647479E-2</v>
      </c>
      <c r="AN1236">
        <v>1.9462657721220191E-4</v>
      </c>
      <c r="AO1236">
        <v>6.617890568046382E-2</v>
      </c>
      <c r="AP1236">
        <v>5.3664177720315002E-16</v>
      </c>
      <c r="AQ1236">
        <v>6.2610326842657993E-2</v>
      </c>
      <c r="AR1236">
        <v>5.3803042652093786E-3</v>
      </c>
      <c r="AS1236">
        <v>1</v>
      </c>
      <c r="AT1236">
        <v>1235</v>
      </c>
    </row>
    <row r="1237" spans="1:46" x14ac:dyDescent="0.2">
      <c r="A1237" s="1">
        <v>2</v>
      </c>
      <c r="B1237">
        <v>0.83089595261811156</v>
      </c>
      <c r="C1237">
        <v>8.505308490217206E-2</v>
      </c>
      <c r="D1237">
        <v>8.4050962479716412E-2</v>
      </c>
      <c r="E1237">
        <v>6176</v>
      </c>
      <c r="F1237">
        <v>1000</v>
      </c>
      <c r="G1237">
        <v>1273.1500000000001</v>
      </c>
      <c r="H1237">
        <v>1236</v>
      </c>
      <c r="I1237">
        <v>0</v>
      </c>
      <c r="J1237">
        <v>1.0544494457468181E-11</v>
      </c>
      <c r="K1237">
        <v>-10.976974237128379</v>
      </c>
      <c r="L1237">
        <v>0</v>
      </c>
      <c r="M1237">
        <v>7.2330323326481496</v>
      </c>
      <c r="N1237">
        <v>1.137500634332838</v>
      </c>
      <c r="O1237">
        <v>10.993649051830181</v>
      </c>
      <c r="P1237">
        <v>7.064807518890575</v>
      </c>
      <c r="Q1237">
        <v>4.5745794961112098</v>
      </c>
      <c r="R1237">
        <v>4.2394615991555122</v>
      </c>
      <c r="S1237">
        <v>2.9118202065718228</v>
      </c>
      <c r="T1237">
        <v>1.4968285298038011</v>
      </c>
      <c r="U1237">
        <v>3.861618655416291</v>
      </c>
      <c r="V1237">
        <v>3.2787954829465651</v>
      </c>
      <c r="W1237">
        <v>2.8743451567469092</v>
      </c>
      <c r="X1237">
        <v>1.0574514479911621</v>
      </c>
      <c r="Y1237">
        <v>11609339.690689061</v>
      </c>
      <c r="Z1237">
        <v>17101426.282015018</v>
      </c>
      <c r="AA1237">
        <v>13.7246296563283</v>
      </c>
      <c r="AB1237">
        <v>98548280692.691956</v>
      </c>
      <c r="AC1237">
        <v>3.401293716731276</v>
      </c>
      <c r="AD1237">
        <v>1080.4162892262741</v>
      </c>
      <c r="AE1237">
        <v>556.56756235684327</v>
      </c>
      <c r="AF1237">
        <v>20981.584948281561</v>
      </c>
      <c r="AG1237">
        <v>34.156265158642597</v>
      </c>
      <c r="AH1237">
        <v>1534.406158089153</v>
      </c>
      <c r="AI1237">
        <v>188.88146862250889</v>
      </c>
      <c r="AJ1237">
        <v>1.0544494457468181E-11</v>
      </c>
      <c r="AK1237">
        <v>2.0265161368015198E-2</v>
      </c>
      <c r="AL1237">
        <v>0.82434866681512198</v>
      </c>
      <c r="AM1237">
        <v>2.1018448386592149E-2</v>
      </c>
      <c r="AN1237">
        <v>1.9456420118355399E-4</v>
      </c>
      <c r="AO1237">
        <v>6.6184196835086209E-2</v>
      </c>
      <c r="AP1237">
        <v>5.3566687232813152E-16</v>
      </c>
      <c r="AQ1237">
        <v>6.2608825896215026E-2</v>
      </c>
      <c r="AR1237">
        <v>5.3801364977852763E-3</v>
      </c>
      <c r="AS1237">
        <v>0.99999999999999989</v>
      </c>
      <c r="AT1237">
        <v>1236</v>
      </c>
    </row>
    <row r="1238" spans="1:46" x14ac:dyDescent="0.2">
      <c r="A1238" s="1">
        <v>2</v>
      </c>
      <c r="B1238">
        <v>0.83089595261811156</v>
      </c>
      <c r="C1238">
        <v>8.505308490217206E-2</v>
      </c>
      <c r="D1238">
        <v>8.4050962479716412E-2</v>
      </c>
      <c r="E1238">
        <v>6181</v>
      </c>
      <c r="F1238">
        <v>1000</v>
      </c>
      <c r="G1238">
        <v>1273.1500000000001</v>
      </c>
      <c r="H1238">
        <v>1237</v>
      </c>
      <c r="I1238">
        <v>0</v>
      </c>
      <c r="J1238">
        <v>1.0544494457468181E-11</v>
      </c>
      <c r="K1238">
        <v>-10.976974237128379</v>
      </c>
      <c r="L1238">
        <v>0</v>
      </c>
      <c r="M1238">
        <v>7.2330323326481496</v>
      </c>
      <c r="N1238">
        <v>1.137500634332838</v>
      </c>
      <c r="O1238">
        <v>10.993649051830181</v>
      </c>
      <c r="P1238">
        <v>7.064807518890575</v>
      </c>
      <c r="Q1238">
        <v>4.5804223721538131</v>
      </c>
      <c r="R1238">
        <v>4.2451340024347237</v>
      </c>
      <c r="S1238">
        <v>2.9143532752542929</v>
      </c>
      <c r="T1238">
        <v>1.4980062953548561</v>
      </c>
      <c r="U1238">
        <v>3.8667403614850042</v>
      </c>
      <c r="V1238">
        <v>3.2821114830111018</v>
      </c>
      <c r="W1238">
        <v>2.8770168135147842</v>
      </c>
      <c r="X1238">
        <v>1.0575360327418311</v>
      </c>
      <c r="Y1238">
        <v>11609339.690689061</v>
      </c>
      <c r="Z1238">
        <v>17101426.282015018</v>
      </c>
      <c r="AA1238">
        <v>13.7246296563283</v>
      </c>
      <c r="AB1238">
        <v>98548280692.691956</v>
      </c>
      <c r="AC1238">
        <v>3.405909707243878</v>
      </c>
      <c r="AD1238">
        <v>1082.267496835555</v>
      </c>
      <c r="AE1238">
        <v>557.762238609512</v>
      </c>
      <c r="AF1238">
        <v>21026.62207041444</v>
      </c>
      <c r="AG1238">
        <v>34.185514660308598</v>
      </c>
      <c r="AH1238">
        <v>1537.8043057047289</v>
      </c>
      <c r="AI1238">
        <v>189.1378049285677</v>
      </c>
      <c r="AJ1238">
        <v>1.0544494457468181E-11</v>
      </c>
      <c r="AK1238">
        <v>2.0266395666435219E-2</v>
      </c>
      <c r="AL1238">
        <v>0.824348858721341</v>
      </c>
      <c r="AM1238">
        <v>2.1013463594842689E-2</v>
      </c>
      <c r="AN1238">
        <v>1.945019102243369E-4</v>
      </c>
      <c r="AO1238">
        <v>6.6189484221339648E-2</v>
      </c>
      <c r="AP1238">
        <v>5.3469407327307853E-16</v>
      </c>
      <c r="AQ1238">
        <v>6.2607325503590272E-2</v>
      </c>
      <c r="AR1238">
        <v>5.3799703822262433E-3</v>
      </c>
      <c r="AS1238">
        <v>0.99999999999999989</v>
      </c>
      <c r="AT1238">
        <v>1237</v>
      </c>
    </row>
    <row r="1239" spans="1:46" x14ac:dyDescent="0.2">
      <c r="A1239" s="1">
        <v>2</v>
      </c>
      <c r="B1239">
        <v>0.83089595261811156</v>
      </c>
      <c r="C1239">
        <v>8.505308490217206E-2</v>
      </c>
      <c r="D1239">
        <v>8.4050962479716412E-2</v>
      </c>
      <c r="E1239">
        <v>6186</v>
      </c>
      <c r="F1239">
        <v>1000</v>
      </c>
      <c r="G1239">
        <v>1273.1500000000001</v>
      </c>
      <c r="H1239">
        <v>1238</v>
      </c>
      <c r="I1239">
        <v>0</v>
      </c>
      <c r="J1239">
        <v>1.0544494457468181E-11</v>
      </c>
      <c r="K1239">
        <v>-10.976974237128379</v>
      </c>
      <c r="L1239">
        <v>0</v>
      </c>
      <c r="M1239">
        <v>7.2330323326481496</v>
      </c>
      <c r="N1239">
        <v>1.137500634332838</v>
      </c>
      <c r="O1239">
        <v>10.993649051830181</v>
      </c>
      <c r="P1239">
        <v>7.064807518890575</v>
      </c>
      <c r="Q1239">
        <v>4.5862728115842</v>
      </c>
      <c r="R1239">
        <v>4.2508143088755386</v>
      </c>
      <c r="S1239">
        <v>2.9168885553767478</v>
      </c>
      <c r="T1239">
        <v>1.499185328619272</v>
      </c>
      <c r="U1239">
        <v>3.8718692447029208</v>
      </c>
      <c r="V1239">
        <v>3.2854309274515918</v>
      </c>
      <c r="W1239">
        <v>2.87969107715747</v>
      </c>
      <c r="X1239">
        <v>1.057620673317613</v>
      </c>
      <c r="Y1239">
        <v>11609339.690689061</v>
      </c>
      <c r="Z1239">
        <v>17101426.282015018</v>
      </c>
      <c r="AA1239">
        <v>13.7246296563283</v>
      </c>
      <c r="AB1239">
        <v>98548280692.691956</v>
      </c>
      <c r="AC1239">
        <v>3.4105308855036491</v>
      </c>
      <c r="AD1239">
        <v>1084.121224322543</v>
      </c>
      <c r="AE1239">
        <v>558.95915359807884</v>
      </c>
      <c r="AF1239">
        <v>21071.743588819401</v>
      </c>
      <c r="AG1239">
        <v>34.214778920757411</v>
      </c>
      <c r="AH1239">
        <v>1541.209028933526</v>
      </c>
      <c r="AI1239">
        <v>189.39442932186199</v>
      </c>
      <c r="AJ1239">
        <v>1.0544494457468181E-11</v>
      </c>
      <c r="AK1239">
        <v>2.0267631014759729E-2</v>
      </c>
      <c r="AL1239">
        <v>0.82434904755907712</v>
      </c>
      <c r="AM1239">
        <v>2.100848228464024E-2</v>
      </c>
      <c r="AN1239">
        <v>1.9443970419186021E-4</v>
      </c>
      <c r="AO1239">
        <v>6.6194767857681983E-2</v>
      </c>
      <c r="AP1239">
        <v>5.3372337444582897E-16</v>
      </c>
      <c r="AQ1239">
        <v>6.2605825664236059E-2</v>
      </c>
      <c r="AR1239">
        <v>5.3798059154125154E-3</v>
      </c>
      <c r="AS1239">
        <v>1</v>
      </c>
      <c r="AT1239">
        <v>1238</v>
      </c>
    </row>
    <row r="1240" spans="1:46" x14ac:dyDescent="0.2">
      <c r="A1240" s="1">
        <v>2</v>
      </c>
      <c r="B1240">
        <v>0.83089595261811156</v>
      </c>
      <c r="C1240">
        <v>8.505308490217206E-2</v>
      </c>
      <c r="D1240">
        <v>8.4050962479716412E-2</v>
      </c>
      <c r="E1240">
        <v>6191</v>
      </c>
      <c r="F1240">
        <v>1000</v>
      </c>
      <c r="G1240">
        <v>1273.1500000000001</v>
      </c>
      <c r="H1240">
        <v>1239</v>
      </c>
      <c r="I1240">
        <v>0</v>
      </c>
      <c r="J1240">
        <v>1.0544494457468181E-11</v>
      </c>
      <c r="K1240">
        <v>-10.976974237128379</v>
      </c>
      <c r="L1240">
        <v>0</v>
      </c>
      <c r="M1240">
        <v>7.2330323326481496</v>
      </c>
      <c r="N1240">
        <v>1.137500634332838</v>
      </c>
      <c r="O1240">
        <v>10.993649051830181</v>
      </c>
      <c r="P1240">
        <v>7.064807518890575</v>
      </c>
      <c r="Q1240">
        <v>4.5921308241493533</v>
      </c>
      <c r="R1240">
        <v>4.2565025293395884</v>
      </c>
      <c r="S1240">
        <v>2.9194260488651</v>
      </c>
      <c r="T1240">
        <v>1.5003656305462449</v>
      </c>
      <c r="U1240">
        <v>3.8770053149258481</v>
      </c>
      <c r="V1240">
        <v>3.2887538197912409</v>
      </c>
      <c r="W1240">
        <v>2.8823679501346362</v>
      </c>
      <c r="X1240">
        <v>1.0577053697052159</v>
      </c>
      <c r="Y1240">
        <v>11609339.690689061</v>
      </c>
      <c r="Z1240">
        <v>17101426.282015018</v>
      </c>
      <c r="AA1240">
        <v>13.7246296563283</v>
      </c>
      <c r="AB1240">
        <v>98548280692.691956</v>
      </c>
      <c r="AC1240">
        <v>3.4151572568719701</v>
      </c>
      <c r="AD1240">
        <v>1085.9774748161749</v>
      </c>
      <c r="AE1240">
        <v>560.15831125193358</v>
      </c>
      <c r="AF1240">
        <v>21116.949651627281</v>
      </c>
      <c r="AG1240">
        <v>34.244057951483647</v>
      </c>
      <c r="AH1240">
        <v>1544.620339436681</v>
      </c>
      <c r="AI1240">
        <v>189.6513421001213</v>
      </c>
      <c r="AJ1240">
        <v>1.0544494457468181E-11</v>
      </c>
      <c r="AK1240">
        <v>2.0268867411680679E-2</v>
      </c>
      <c r="AL1240">
        <v>0.82434923334398025</v>
      </c>
      <c r="AM1240">
        <v>2.100350444802962E-2</v>
      </c>
      <c r="AN1240">
        <v>1.9437758288645679E-4</v>
      </c>
      <c r="AO1240">
        <v>6.6200047741783757E-2</v>
      </c>
      <c r="AP1240">
        <v>5.3275477028981197E-16</v>
      </c>
      <c r="AQ1240">
        <v>6.2604326377330349E-2</v>
      </c>
      <c r="AR1240">
        <v>5.3796430943083952E-3</v>
      </c>
      <c r="AS1240">
        <v>1</v>
      </c>
      <c r="AT1240">
        <v>1239</v>
      </c>
    </row>
    <row r="1241" spans="1:46" x14ac:dyDescent="0.2">
      <c r="A1241" s="1">
        <v>2</v>
      </c>
      <c r="B1241">
        <v>0.83089595261811156</v>
      </c>
      <c r="C1241">
        <v>8.505308490217206E-2</v>
      </c>
      <c r="D1241">
        <v>8.4050962479716412E-2</v>
      </c>
      <c r="E1241">
        <v>6196</v>
      </c>
      <c r="F1241">
        <v>1000</v>
      </c>
      <c r="G1241">
        <v>1273.1500000000001</v>
      </c>
      <c r="H1241">
        <v>1240</v>
      </c>
      <c r="I1241">
        <v>0</v>
      </c>
      <c r="J1241">
        <v>1.0544494457468181E-11</v>
      </c>
      <c r="K1241">
        <v>-10.976974237128379</v>
      </c>
      <c r="L1241">
        <v>0</v>
      </c>
      <c r="M1241">
        <v>7.2330323326481496</v>
      </c>
      <c r="N1241">
        <v>1.137500634332838</v>
      </c>
      <c r="O1241">
        <v>10.993649051830181</v>
      </c>
      <c r="P1241">
        <v>7.064807518890575</v>
      </c>
      <c r="Q1241">
        <v>4.5979964196089398</v>
      </c>
      <c r="R1241">
        <v>4.2621986747038871</v>
      </c>
      <c r="S1241">
        <v>2.921965757646944</v>
      </c>
      <c r="T1241">
        <v>1.501547202086583</v>
      </c>
      <c r="U1241">
        <v>3.8821485820237189</v>
      </c>
      <c r="V1241">
        <v>3.2920801635569701</v>
      </c>
      <c r="W1241">
        <v>2.8850474349084418</v>
      </c>
      <c r="X1241">
        <v>1.0577901218913579</v>
      </c>
      <c r="Y1241">
        <v>11609339.690689061</v>
      </c>
      <c r="Z1241">
        <v>17101426.282015018</v>
      </c>
      <c r="AA1241">
        <v>13.7246296563283</v>
      </c>
      <c r="AB1241">
        <v>98548280692.691956</v>
      </c>
      <c r="AC1241">
        <v>3.4197888270855881</v>
      </c>
      <c r="AD1241">
        <v>1087.836251462197</v>
      </c>
      <c r="AE1241">
        <v>561.35971550705938</v>
      </c>
      <c r="AF1241">
        <v>21162.240407217501</v>
      </c>
      <c r="AG1241">
        <v>34.273351764188376</v>
      </c>
      <c r="AH1241">
        <v>1548.0382490717459</v>
      </c>
      <c r="AI1241">
        <v>189.90854358192021</v>
      </c>
      <c r="AJ1241">
        <v>1.0544494457468181E-11</v>
      </c>
      <c r="AK1241">
        <v>2.027010485567695E-2</v>
      </c>
      <c r="AL1241">
        <v>0.82434941608286072</v>
      </c>
      <c r="AM1241">
        <v>2.0998530079131841E-2</v>
      </c>
      <c r="AN1241">
        <v>1.9431554612805451E-4</v>
      </c>
      <c r="AO1241">
        <v>6.6205323878195277E-2</v>
      </c>
      <c r="AP1241">
        <v>5.3178825526097425E-16</v>
      </c>
      <c r="AQ1241">
        <v>6.2602827642144129E-2</v>
      </c>
      <c r="AR1241">
        <v>5.3794819158624451E-3</v>
      </c>
      <c r="AS1241">
        <v>1</v>
      </c>
      <c r="AT1241">
        <v>1240</v>
      </c>
    </row>
    <row r="1242" spans="1:46" x14ac:dyDescent="0.2">
      <c r="A1242" s="1">
        <v>2</v>
      </c>
      <c r="B1242">
        <v>0.83089595261811156</v>
      </c>
      <c r="C1242">
        <v>8.505308490217206E-2</v>
      </c>
      <c r="D1242">
        <v>8.4050962479716412E-2</v>
      </c>
      <c r="E1242">
        <v>6201</v>
      </c>
      <c r="F1242">
        <v>1000</v>
      </c>
      <c r="G1242">
        <v>1273.1500000000001</v>
      </c>
      <c r="H1242">
        <v>1241</v>
      </c>
      <c r="I1242">
        <v>0</v>
      </c>
      <c r="J1242">
        <v>1.0544494457468181E-11</v>
      </c>
      <c r="K1242">
        <v>-10.976974237128379</v>
      </c>
      <c r="L1242">
        <v>0</v>
      </c>
      <c r="M1242">
        <v>7.2330323326481496</v>
      </c>
      <c r="N1242">
        <v>1.137500634332838</v>
      </c>
      <c r="O1242">
        <v>10.993649051830181</v>
      </c>
      <c r="P1242">
        <v>7.064807518890575</v>
      </c>
      <c r="Q1242">
        <v>4.6038696077353274</v>
      </c>
      <c r="R1242">
        <v>4.2679027558608498</v>
      </c>
      <c r="S1242">
        <v>2.9245076836515631</v>
      </c>
      <c r="T1242">
        <v>1.5027300441927081</v>
      </c>
      <c r="U1242">
        <v>3.8872990558806388</v>
      </c>
      <c r="V1242">
        <v>3.2954099622794248</v>
      </c>
      <c r="W1242">
        <v>2.887729533943542</v>
      </c>
      <c r="X1242">
        <v>1.057874929862765</v>
      </c>
      <c r="Y1242">
        <v>11609339.690689061</v>
      </c>
      <c r="Z1242">
        <v>17101426.282015018</v>
      </c>
      <c r="AA1242">
        <v>13.7246296563283</v>
      </c>
      <c r="AB1242">
        <v>98548280692.691956</v>
      </c>
      <c r="AC1242">
        <v>3.424425601375134</v>
      </c>
      <c r="AD1242">
        <v>1089.697557391831</v>
      </c>
      <c r="AE1242">
        <v>562.56337030604266</v>
      </c>
      <c r="AF1242">
        <v>21207.616004218398</v>
      </c>
      <c r="AG1242">
        <v>34.302660370285011</v>
      </c>
      <c r="AH1242">
        <v>1551.462769471791</v>
      </c>
      <c r="AI1242">
        <v>190.16603405772719</v>
      </c>
      <c r="AJ1242">
        <v>1.0544494457468181E-11</v>
      </c>
      <c r="AK1242">
        <v>2.0271343345529221E-2</v>
      </c>
      <c r="AL1242">
        <v>0.82434959579462874</v>
      </c>
      <c r="AM1242">
        <v>2.099355916925533E-2</v>
      </c>
      <c r="AN1242">
        <v>1.9425359371093401E-4</v>
      </c>
      <c r="AO1242">
        <v>6.6210596261983459E-2</v>
      </c>
      <c r="AP1242">
        <v>5.3082382384124036E-16</v>
      </c>
      <c r="AQ1242">
        <v>6.260132945782515E-2</v>
      </c>
      <c r="AR1242">
        <v>5.3793223770664976E-3</v>
      </c>
      <c r="AS1242">
        <v>0.99999999999999989</v>
      </c>
      <c r="AT1242">
        <v>1241</v>
      </c>
    </row>
    <row r="1243" spans="1:46" x14ac:dyDescent="0.2">
      <c r="A1243" s="1">
        <v>2</v>
      </c>
      <c r="B1243">
        <v>0.83089595261811156</v>
      </c>
      <c r="C1243">
        <v>8.505308490217206E-2</v>
      </c>
      <c r="D1243">
        <v>8.4050962479716412E-2</v>
      </c>
      <c r="E1243">
        <v>6206</v>
      </c>
      <c r="F1243">
        <v>1000</v>
      </c>
      <c r="G1243">
        <v>1273.1500000000001</v>
      </c>
      <c r="H1243">
        <v>1242</v>
      </c>
      <c r="I1243">
        <v>0</v>
      </c>
      <c r="J1243">
        <v>1.0544494457468181E-11</v>
      </c>
      <c r="K1243">
        <v>-10.976974237128379</v>
      </c>
      <c r="L1243">
        <v>0</v>
      </c>
      <c r="M1243">
        <v>7.2330323326481496</v>
      </c>
      <c r="N1243">
        <v>1.137500634332838</v>
      </c>
      <c r="O1243">
        <v>10.993649051830181</v>
      </c>
      <c r="P1243">
        <v>7.064807518890575</v>
      </c>
      <c r="Q1243">
        <v>4.6097503983135946</v>
      </c>
      <c r="R1243">
        <v>4.2736147837183127</v>
      </c>
      <c r="S1243">
        <v>2.9270518288099319</v>
      </c>
      <c r="T1243">
        <v>1.503914157818653</v>
      </c>
      <c r="U1243">
        <v>3.892456746394878</v>
      </c>
      <c r="V1243">
        <v>3.2987432194929789</v>
      </c>
      <c r="W1243">
        <v>2.8904142497070779</v>
      </c>
      <c r="X1243">
        <v>1.057959793606168</v>
      </c>
      <c r="Y1243">
        <v>11609339.690689061</v>
      </c>
      <c r="Z1243">
        <v>17101426.282015018</v>
      </c>
      <c r="AA1243">
        <v>13.7246296563283</v>
      </c>
      <c r="AB1243">
        <v>98548280692.691956</v>
      </c>
      <c r="AC1243">
        <v>3.4290675867006528</v>
      </c>
      <c r="AD1243">
        <v>1091.5613958012659</v>
      </c>
      <c r="AE1243">
        <v>563.76927959808415</v>
      </c>
      <c r="AF1243">
        <v>21253.076591507652</v>
      </c>
      <c r="AG1243">
        <v>34.331983782150502</v>
      </c>
      <c r="AH1243">
        <v>1554.8939131147149</v>
      </c>
      <c r="AI1243">
        <v>190.4238139140493</v>
      </c>
      <c r="AJ1243">
        <v>1.0544494457468181E-11</v>
      </c>
      <c r="AK1243">
        <v>2.027258287901763E-2</v>
      </c>
      <c r="AL1243">
        <v>0.82434977245733354</v>
      </c>
      <c r="AM1243">
        <v>2.0988591719255271E-2</v>
      </c>
      <c r="AN1243">
        <v>1.941917255180872E-4</v>
      </c>
      <c r="AO1243">
        <v>6.6215864920125295E-2</v>
      </c>
      <c r="AP1243">
        <v>5.2986147050432985E-16</v>
      </c>
      <c r="AQ1243">
        <v>6.2599831823943339E-2</v>
      </c>
      <c r="AR1243">
        <v>5.3791644748062382E-3</v>
      </c>
      <c r="AS1243">
        <v>0.99999999999999989</v>
      </c>
      <c r="AT1243">
        <v>1242</v>
      </c>
    </row>
    <row r="1244" spans="1:46" x14ac:dyDescent="0.2">
      <c r="A1244" s="1">
        <v>2</v>
      </c>
      <c r="B1244">
        <v>0.83089595261811156</v>
      </c>
      <c r="C1244">
        <v>8.505308490217206E-2</v>
      </c>
      <c r="D1244">
        <v>8.4050962479716412E-2</v>
      </c>
      <c r="E1244">
        <v>6211</v>
      </c>
      <c r="F1244">
        <v>1000</v>
      </c>
      <c r="G1244">
        <v>1273.1500000000001</v>
      </c>
      <c r="H1244">
        <v>1243</v>
      </c>
      <c r="I1244">
        <v>0</v>
      </c>
      <c r="J1244">
        <v>1.0544494457468181E-11</v>
      </c>
      <c r="K1244">
        <v>-10.976974237128379</v>
      </c>
      <c r="L1244">
        <v>0</v>
      </c>
      <c r="M1244">
        <v>7.2330323326481496</v>
      </c>
      <c r="N1244">
        <v>1.137500634332838</v>
      </c>
      <c r="O1244">
        <v>10.993649051830181</v>
      </c>
      <c r="P1244">
        <v>7.064807518890575</v>
      </c>
      <c r="Q1244">
        <v>4.6156388011415546</v>
      </c>
      <c r="R1244">
        <v>4.2793347691995542</v>
      </c>
      <c r="S1244">
        <v>2.9295981950547132</v>
      </c>
      <c r="T1244">
        <v>1.505099543920057</v>
      </c>
      <c r="U1244">
        <v>3.8976216634789078</v>
      </c>
      <c r="V1244">
        <v>3.3020799387357291</v>
      </c>
      <c r="W1244">
        <v>2.8931015846686958</v>
      </c>
      <c r="X1244">
        <v>1.0580447131083091</v>
      </c>
      <c r="Y1244">
        <v>11609339.690689061</v>
      </c>
      <c r="Z1244">
        <v>17101426.282015018</v>
      </c>
      <c r="AA1244">
        <v>13.7246296563283</v>
      </c>
      <c r="AB1244">
        <v>98548280692.691956</v>
      </c>
      <c r="AC1244">
        <v>3.4337147886960171</v>
      </c>
      <c r="AD1244">
        <v>1093.427769843033</v>
      </c>
      <c r="AE1244">
        <v>564.97744733901004</v>
      </c>
      <c r="AF1244">
        <v>21298.622318212721</v>
      </c>
      <c r="AG1244">
        <v>34.361322011414487</v>
      </c>
      <c r="AH1244">
        <v>1558.331691862586</v>
      </c>
      <c r="AI1244">
        <v>190.68188346374799</v>
      </c>
      <c r="AJ1244">
        <v>1.0544494457468181E-11</v>
      </c>
      <c r="AK1244">
        <v>2.0273823454703389E-2</v>
      </c>
      <c r="AL1244">
        <v>0.82434994608061896</v>
      </c>
      <c r="AM1244">
        <v>2.0983627722622258E-2</v>
      </c>
      <c r="AN1244">
        <v>1.9412994136472551E-4</v>
      </c>
      <c r="AO1244">
        <v>6.6221129854880822E-2</v>
      </c>
      <c r="AP1244">
        <v>5.2890118976240916E-16</v>
      </c>
      <c r="AQ1244">
        <v>6.2598334739743744E-2</v>
      </c>
      <c r="AR1244">
        <v>5.3790082060655017E-3</v>
      </c>
      <c r="AS1244">
        <v>1</v>
      </c>
      <c r="AT1244">
        <v>1243</v>
      </c>
    </row>
    <row r="1245" spans="1:46" x14ac:dyDescent="0.2">
      <c r="A1245" s="1">
        <v>2</v>
      </c>
      <c r="B1245">
        <v>0.83089595261811156</v>
      </c>
      <c r="C1245">
        <v>8.505308490217206E-2</v>
      </c>
      <c r="D1245">
        <v>8.4050962479716412E-2</v>
      </c>
      <c r="E1245">
        <v>6216</v>
      </c>
      <c r="F1245">
        <v>1000</v>
      </c>
      <c r="G1245">
        <v>1273.1500000000001</v>
      </c>
      <c r="H1245">
        <v>1244</v>
      </c>
      <c r="I1245">
        <v>0</v>
      </c>
      <c r="J1245">
        <v>1.0544494457468181E-11</v>
      </c>
      <c r="K1245">
        <v>-10.976974237128379</v>
      </c>
      <c r="L1245">
        <v>0</v>
      </c>
      <c r="M1245">
        <v>7.2330323326481496</v>
      </c>
      <c r="N1245">
        <v>1.137500634332838</v>
      </c>
      <c r="O1245">
        <v>10.993649051830181</v>
      </c>
      <c r="P1245">
        <v>7.064807518890575</v>
      </c>
      <c r="Q1245">
        <v>4.6215348260297633</v>
      </c>
      <c r="R1245">
        <v>4.2850627232433203</v>
      </c>
      <c r="S1245">
        <v>2.932146784320262</v>
      </c>
      <c r="T1245">
        <v>1.506286203454178</v>
      </c>
      <c r="U1245">
        <v>3.9027938170594099</v>
      </c>
      <c r="V1245">
        <v>3.3054201235495122</v>
      </c>
      <c r="W1245">
        <v>2.8957915413005328</v>
      </c>
      <c r="X1245">
        <v>1.0581296883559359</v>
      </c>
      <c r="Y1245">
        <v>11609339.690689061</v>
      </c>
      <c r="Z1245">
        <v>17101426.282015018</v>
      </c>
      <c r="AA1245">
        <v>13.7246296563283</v>
      </c>
      <c r="AB1245">
        <v>98548280692.691956</v>
      </c>
      <c r="AC1245">
        <v>3.4383672125145832</v>
      </c>
      <c r="AD1245">
        <v>1095.296682656048</v>
      </c>
      <c r="AE1245">
        <v>566.18787749128285</v>
      </c>
      <c r="AF1245">
        <v>21344.253333711229</v>
      </c>
      <c r="AG1245">
        <v>34.390675069434053</v>
      </c>
      <c r="AH1245">
        <v>1561.7761173645481</v>
      </c>
      <c r="AI1245">
        <v>190.94024299300071</v>
      </c>
      <c r="AJ1245">
        <v>1.0544494457468181E-11</v>
      </c>
      <c r="AK1245">
        <v>2.0275065071433139E-2</v>
      </c>
      <c r="AL1245">
        <v>0.82435011668555991</v>
      </c>
      <c r="AM1245">
        <v>2.097866717019254E-2</v>
      </c>
      <c r="AN1245">
        <v>1.9406824104188059E-4</v>
      </c>
      <c r="AO1245">
        <v>6.622639105954696E-2</v>
      </c>
      <c r="AP1245">
        <v>5.2794297615292092E-16</v>
      </c>
      <c r="AQ1245">
        <v>6.2596838204355673E-2</v>
      </c>
      <c r="AR1245">
        <v>5.3788535678694106E-3</v>
      </c>
      <c r="AS1245">
        <v>1</v>
      </c>
      <c r="AT1245">
        <v>1244</v>
      </c>
    </row>
    <row r="1246" spans="1:46" x14ac:dyDescent="0.2">
      <c r="A1246" s="1">
        <v>2</v>
      </c>
      <c r="B1246">
        <v>0.83089595261811156</v>
      </c>
      <c r="C1246">
        <v>8.505308490217206E-2</v>
      </c>
      <c r="D1246">
        <v>8.4050962479716412E-2</v>
      </c>
      <c r="E1246">
        <v>6221</v>
      </c>
      <c r="F1246">
        <v>1000</v>
      </c>
      <c r="G1246">
        <v>1273.1500000000001</v>
      </c>
      <c r="H1246">
        <v>1245</v>
      </c>
      <c r="I1246">
        <v>0</v>
      </c>
      <c r="J1246">
        <v>1.0544494457468181E-11</v>
      </c>
      <c r="K1246">
        <v>-10.976974237128379</v>
      </c>
      <c r="L1246">
        <v>0</v>
      </c>
      <c r="M1246">
        <v>7.2330323326481496</v>
      </c>
      <c r="N1246">
        <v>1.137500634332838</v>
      </c>
      <c r="O1246">
        <v>10.993649051830181</v>
      </c>
      <c r="P1246">
        <v>7.064807518890575</v>
      </c>
      <c r="Q1246">
        <v>4.6274384828015442</v>
      </c>
      <c r="R1246">
        <v>4.2907986568038394</v>
      </c>
      <c r="S1246">
        <v>2.934697598542626</v>
      </c>
      <c r="T1246">
        <v>1.507474137379877</v>
      </c>
      <c r="U1246">
        <v>3.9079732170772981</v>
      </c>
      <c r="V1246">
        <v>3.308763777479899</v>
      </c>
      <c r="W1246">
        <v>2.8984841220772291</v>
      </c>
      <c r="X1246">
        <v>1.058214719335806</v>
      </c>
      <c r="Y1246">
        <v>11609339.690689061</v>
      </c>
      <c r="Z1246">
        <v>17101426.282015018</v>
      </c>
      <c r="AA1246">
        <v>13.7246296563283</v>
      </c>
      <c r="AB1246">
        <v>98548280692.691956</v>
      </c>
      <c r="AC1246">
        <v>3.443024864621957</v>
      </c>
      <c r="AD1246">
        <v>1097.1681374293951</v>
      </c>
      <c r="AE1246">
        <v>567.40057402401192</v>
      </c>
      <c r="AF1246">
        <v>21389.969787631391</v>
      </c>
      <c r="AG1246">
        <v>34.420042968295242</v>
      </c>
      <c r="AH1246">
        <v>1565.227201916369</v>
      </c>
      <c r="AI1246">
        <v>191.1988928608572</v>
      </c>
      <c r="AJ1246">
        <v>1.0544494457468181E-11</v>
      </c>
      <c r="AK1246">
        <v>2.027630772729825E-2</v>
      </c>
      <c r="AL1246">
        <v>0.82435028426235302</v>
      </c>
      <c r="AM1246">
        <v>2.0973710060015711E-2</v>
      </c>
      <c r="AN1246">
        <v>1.9400662440768719E-4</v>
      </c>
      <c r="AO1246">
        <v>6.6231648551533032E-2</v>
      </c>
      <c r="AP1246">
        <v>5.2698682421139931E-16</v>
      </c>
      <c r="AQ1246">
        <v>6.2595342217226693E-2</v>
      </c>
      <c r="AR1246">
        <v>5.3787005571649714E-3</v>
      </c>
      <c r="AS1246">
        <v>0.99999999999999989</v>
      </c>
      <c r="AT1246">
        <v>1245</v>
      </c>
    </row>
    <row r="1247" spans="1:46" x14ac:dyDescent="0.2">
      <c r="A1247" s="1">
        <v>2</v>
      </c>
      <c r="B1247">
        <v>0.83089595261811156</v>
      </c>
      <c r="C1247">
        <v>8.505308490217206E-2</v>
      </c>
      <c r="D1247">
        <v>8.4050962479716412E-2</v>
      </c>
      <c r="E1247">
        <v>6226</v>
      </c>
      <c r="F1247">
        <v>1000</v>
      </c>
      <c r="G1247">
        <v>1273.1500000000001</v>
      </c>
      <c r="H1247">
        <v>1246</v>
      </c>
      <c r="I1247">
        <v>0</v>
      </c>
      <c r="J1247">
        <v>1.0544494457468181E-11</v>
      </c>
      <c r="K1247">
        <v>-10.976974237128379</v>
      </c>
      <c r="L1247">
        <v>0</v>
      </c>
      <c r="M1247">
        <v>7.2330323326481496</v>
      </c>
      <c r="N1247">
        <v>1.137500634332838</v>
      </c>
      <c r="O1247">
        <v>10.993649051830181</v>
      </c>
      <c r="P1247">
        <v>7.064807518890575</v>
      </c>
      <c r="Q1247">
        <v>4.6333497812930036</v>
      </c>
      <c r="R1247">
        <v>4.2965425808508408</v>
      </c>
      <c r="S1247">
        <v>2.937250639659549</v>
      </c>
      <c r="T1247">
        <v>1.5086633466576269</v>
      </c>
      <c r="U1247">
        <v>3.9131598734877402</v>
      </c>
      <c r="V1247">
        <v>3.3121109040761998</v>
      </c>
      <c r="W1247">
        <v>2.9011793294759221</v>
      </c>
      <c r="X1247">
        <v>1.0582998060346811</v>
      </c>
      <c r="Y1247">
        <v>11609339.690689061</v>
      </c>
      <c r="Z1247">
        <v>17101426.282015018</v>
      </c>
      <c r="AA1247">
        <v>13.7246296563283</v>
      </c>
      <c r="AB1247">
        <v>98548280692.691956</v>
      </c>
      <c r="AC1247">
        <v>3.447687750659453</v>
      </c>
      <c r="AD1247">
        <v>1099.0421373263309</v>
      </c>
      <c r="AE1247">
        <v>568.61554091296432</v>
      </c>
      <c r="AF1247">
        <v>21435.77182985238</v>
      </c>
      <c r="AG1247">
        <v>34.449425719618993</v>
      </c>
      <c r="AH1247">
        <v>1568.684957436737</v>
      </c>
      <c r="AI1247">
        <v>191.45783338059221</v>
      </c>
      <c r="AJ1247">
        <v>1.0544494457468181E-11</v>
      </c>
      <c r="AK1247">
        <v>2.0277551420876179E-2</v>
      </c>
      <c r="AL1247">
        <v>0.82435044882078901</v>
      </c>
      <c r="AM1247">
        <v>2.0968756385581509E-2</v>
      </c>
      <c r="AN1247">
        <v>1.9394509127846371E-4</v>
      </c>
      <c r="AO1247">
        <v>6.6236902332906536E-2</v>
      </c>
      <c r="AP1247">
        <v>5.2603272850378457E-16</v>
      </c>
      <c r="AQ1247">
        <v>6.2593846777604337E-2</v>
      </c>
      <c r="AR1247">
        <v>5.3785491709634351E-3</v>
      </c>
      <c r="AS1247">
        <v>1</v>
      </c>
      <c r="AT1247">
        <v>1246</v>
      </c>
    </row>
    <row r="1248" spans="1:46" x14ac:dyDescent="0.2">
      <c r="A1248" s="1">
        <v>2</v>
      </c>
      <c r="B1248">
        <v>0.83089595261811156</v>
      </c>
      <c r="C1248">
        <v>8.505308490217206E-2</v>
      </c>
      <c r="D1248">
        <v>8.4050962479716412E-2</v>
      </c>
      <c r="E1248">
        <v>6231</v>
      </c>
      <c r="F1248">
        <v>1000</v>
      </c>
      <c r="G1248">
        <v>1273.1500000000001</v>
      </c>
      <c r="H1248">
        <v>1247</v>
      </c>
      <c r="I1248">
        <v>0</v>
      </c>
      <c r="J1248">
        <v>1.0544494457468181E-11</v>
      </c>
      <c r="K1248">
        <v>-10.976974237128379</v>
      </c>
      <c r="L1248">
        <v>0</v>
      </c>
      <c r="M1248">
        <v>7.2330323326481496</v>
      </c>
      <c r="N1248">
        <v>1.137500634332838</v>
      </c>
      <c r="O1248">
        <v>10.993649051830181</v>
      </c>
      <c r="P1248">
        <v>7.064807518890575</v>
      </c>
      <c r="Q1248">
        <v>4.6392687313530363</v>
      </c>
      <c r="R1248">
        <v>4.3022945063695914</v>
      </c>
      <c r="S1248">
        <v>2.9398059096104672</v>
      </c>
      <c r="T1248">
        <v>1.509853832249509</v>
      </c>
      <c r="U1248">
        <v>3.9183537962601749</v>
      </c>
      <c r="V1248">
        <v>3.3154615068914719</v>
      </c>
      <c r="W1248">
        <v>2.903877165976263</v>
      </c>
      <c r="X1248">
        <v>1.058384948439334</v>
      </c>
      <c r="Y1248">
        <v>11609339.690689061</v>
      </c>
      <c r="Z1248">
        <v>17101426.282015018</v>
      </c>
      <c r="AA1248">
        <v>13.7246296563283</v>
      </c>
      <c r="AB1248">
        <v>98548280692.691956</v>
      </c>
      <c r="AC1248">
        <v>3.4523558764799538</v>
      </c>
      <c r="AD1248">
        <v>1100.918685521141</v>
      </c>
      <c r="AE1248">
        <v>569.83278214057589</v>
      </c>
      <c r="AF1248">
        <v>21481.659610504801</v>
      </c>
      <c r="AG1248">
        <v>34.478823335140113</v>
      </c>
      <c r="AH1248">
        <v>1572.1493959636539</v>
      </c>
      <c r="AI1248">
        <v>191.71706487722929</v>
      </c>
      <c r="AJ1248">
        <v>1.0544494457468181E-11</v>
      </c>
      <c r="AK1248">
        <v>2.0278796150628661E-2</v>
      </c>
      <c r="AL1248">
        <v>0.82435061036578283</v>
      </c>
      <c r="AM1248">
        <v>2.0963806141527239E-2</v>
      </c>
      <c r="AN1248">
        <v>1.93883641481511E-4</v>
      </c>
      <c r="AO1248">
        <v>6.6242152409520555E-2</v>
      </c>
      <c r="AP1248">
        <v>5.2508068361065188E-16</v>
      </c>
      <c r="AQ1248">
        <v>6.2592351884787387E-2</v>
      </c>
      <c r="AR1248">
        <v>5.378399406271224E-3</v>
      </c>
      <c r="AS1248">
        <v>0.99999999999999989</v>
      </c>
      <c r="AT1248">
        <v>1247</v>
      </c>
    </row>
    <row r="1249" spans="1:46" x14ac:dyDescent="0.2">
      <c r="A1249" s="1">
        <v>2</v>
      </c>
      <c r="B1249">
        <v>0.83089595261811156</v>
      </c>
      <c r="C1249">
        <v>8.505308490217206E-2</v>
      </c>
      <c r="D1249">
        <v>8.4050962479716412E-2</v>
      </c>
      <c r="E1249">
        <v>6236</v>
      </c>
      <c r="F1249">
        <v>1000</v>
      </c>
      <c r="G1249">
        <v>1273.1500000000001</v>
      </c>
      <c r="H1249">
        <v>1248</v>
      </c>
      <c r="I1249">
        <v>0</v>
      </c>
      <c r="J1249">
        <v>1.0544494457468181E-11</v>
      </c>
      <c r="K1249">
        <v>-10.976974237128379</v>
      </c>
      <c r="L1249">
        <v>0</v>
      </c>
      <c r="M1249">
        <v>7.2330323326481496</v>
      </c>
      <c r="N1249">
        <v>1.137500634332838</v>
      </c>
      <c r="O1249">
        <v>10.993649051830181</v>
      </c>
      <c r="P1249">
        <v>7.064807518890575</v>
      </c>
      <c r="Q1249">
        <v>4.6451953428433503</v>
      </c>
      <c r="R1249">
        <v>4.3080544443608968</v>
      </c>
      <c r="S1249">
        <v>2.9423634103365202</v>
      </c>
      <c r="T1249">
        <v>1.511045595119211</v>
      </c>
      <c r="U1249">
        <v>3.923554995378332</v>
      </c>
      <c r="V1249">
        <v>3.31881558948252</v>
      </c>
      <c r="W1249">
        <v>2.9065776340603988</v>
      </c>
      <c r="X1249">
        <v>1.058470146536544</v>
      </c>
      <c r="Y1249">
        <v>11609339.690689061</v>
      </c>
      <c r="Z1249">
        <v>17101426.282015018</v>
      </c>
      <c r="AA1249">
        <v>13.7246296563283</v>
      </c>
      <c r="AB1249">
        <v>98548280692.691956</v>
      </c>
      <c r="AC1249">
        <v>3.457029248168682</v>
      </c>
      <c r="AD1249">
        <v>1102.797785199878</v>
      </c>
      <c r="AE1249">
        <v>571.05230169596257</v>
      </c>
      <c r="AF1249">
        <v>21527.633279971069</v>
      </c>
      <c r="AG1249">
        <v>34.508235826718362</v>
      </c>
      <c r="AH1249">
        <v>1575.6205296648741</v>
      </c>
      <c r="AI1249">
        <v>191.97658768869471</v>
      </c>
      <c r="AJ1249">
        <v>1.0544494457468181E-11</v>
      </c>
      <c r="AK1249">
        <v>2.0280041914890509E-2</v>
      </c>
      <c r="AL1249">
        <v>0.82435076889692172</v>
      </c>
      <c r="AM1249">
        <v>2.0958859323742259E-2</v>
      </c>
      <c r="AN1249">
        <v>1.9382227485607409E-4</v>
      </c>
      <c r="AO1249">
        <v>6.6247398791370302E-2</v>
      </c>
      <c r="AP1249">
        <v>5.2413068412687975E-16</v>
      </c>
      <c r="AQ1249">
        <v>6.2590857538130068E-2</v>
      </c>
      <c r="AR1249">
        <v>5.3782512600886057E-3</v>
      </c>
      <c r="AS1249">
        <v>1</v>
      </c>
      <c r="AT1249">
        <v>1248</v>
      </c>
    </row>
    <row r="1250" spans="1:46" x14ac:dyDescent="0.2">
      <c r="A1250" s="1">
        <v>2</v>
      </c>
      <c r="B1250">
        <v>0.83089595261811156</v>
      </c>
      <c r="C1250">
        <v>8.505308490217206E-2</v>
      </c>
      <c r="D1250">
        <v>8.4050962479716412E-2</v>
      </c>
      <c r="E1250">
        <v>6241</v>
      </c>
      <c r="F1250">
        <v>1000</v>
      </c>
      <c r="G1250">
        <v>1273.1500000000001</v>
      </c>
      <c r="H1250">
        <v>1249</v>
      </c>
      <c r="I1250">
        <v>0</v>
      </c>
      <c r="J1250">
        <v>1.0544494457468181E-11</v>
      </c>
      <c r="K1250">
        <v>-10.976974237128379</v>
      </c>
      <c r="L1250">
        <v>0</v>
      </c>
      <c r="M1250">
        <v>7.2330323326481496</v>
      </c>
      <c r="N1250">
        <v>1.137500634332838</v>
      </c>
      <c r="O1250">
        <v>10.993649051830181</v>
      </c>
      <c r="P1250">
        <v>7.064807518890575</v>
      </c>
      <c r="Q1250">
        <v>4.6511296256384949</v>
      </c>
      <c r="R1250">
        <v>4.3138224058411332</v>
      </c>
      <c r="S1250">
        <v>2.9449231437805432</v>
      </c>
      <c r="T1250">
        <v>1.512238636232031</v>
      </c>
      <c r="U1250">
        <v>3.9287634808402401</v>
      </c>
      <c r="V1250">
        <v>3.322173155409899</v>
      </c>
      <c r="W1250">
        <v>2.9092807362129949</v>
      </c>
      <c r="X1250">
        <v>1.058555400313099</v>
      </c>
      <c r="Y1250">
        <v>11609339.690689061</v>
      </c>
      <c r="Z1250">
        <v>17101426.282015018</v>
      </c>
      <c r="AA1250">
        <v>13.7246296563283</v>
      </c>
      <c r="AB1250">
        <v>98548280692.691956</v>
      </c>
      <c r="AC1250">
        <v>3.4617078709197728</v>
      </c>
      <c r="AD1250">
        <v>1104.6794395203899</v>
      </c>
      <c r="AE1250">
        <v>572.27410357493022</v>
      </c>
      <c r="AF1250">
        <v>21573.692988885781</v>
      </c>
      <c r="AG1250">
        <v>34.537663205712981</v>
      </c>
      <c r="AH1250">
        <v>1579.0983702973499</v>
      </c>
      <c r="AI1250">
        <v>192.23640210343049</v>
      </c>
      <c r="AJ1250">
        <v>1.0544494457468181E-11</v>
      </c>
      <c r="AK1250">
        <v>2.028128871251789E-2</v>
      </c>
      <c r="AL1250">
        <v>0.82435092443481872</v>
      </c>
      <c r="AM1250">
        <v>2.095391592322687E-2</v>
      </c>
      <c r="AN1250">
        <v>1.9376099119654971E-4</v>
      </c>
      <c r="AO1250">
        <v>6.6252641471981649E-2</v>
      </c>
      <c r="AP1250">
        <v>5.2318272467833867E-16</v>
      </c>
      <c r="AQ1250">
        <v>6.2589363736773596E-2</v>
      </c>
      <c r="AR1250">
        <v>5.3781047294841119E-3</v>
      </c>
      <c r="AS1250">
        <v>0.99999999999999989</v>
      </c>
      <c r="AT1250">
        <v>1249</v>
      </c>
    </row>
    <row r="1251" spans="1:46" x14ac:dyDescent="0.2">
      <c r="A1251" s="1">
        <v>2</v>
      </c>
      <c r="B1251">
        <v>0.83089595261811156</v>
      </c>
      <c r="C1251">
        <v>8.505308490217206E-2</v>
      </c>
      <c r="D1251">
        <v>8.4050962479716412E-2</v>
      </c>
      <c r="E1251">
        <v>6246</v>
      </c>
      <c r="F1251">
        <v>1000</v>
      </c>
      <c r="G1251">
        <v>1273.1500000000001</v>
      </c>
      <c r="H1251">
        <v>1250</v>
      </c>
      <c r="I1251">
        <v>0</v>
      </c>
      <c r="J1251">
        <v>1.0544494457468181E-11</v>
      </c>
      <c r="K1251">
        <v>-10.976974237128379</v>
      </c>
      <c r="L1251">
        <v>0</v>
      </c>
      <c r="M1251">
        <v>7.2330323326481496</v>
      </c>
      <c r="N1251">
        <v>1.137500634332838</v>
      </c>
      <c r="O1251">
        <v>10.993649051830181</v>
      </c>
      <c r="P1251">
        <v>7.064807518890575</v>
      </c>
      <c r="Q1251">
        <v>4.6570715896258488</v>
      </c>
      <c r="R1251">
        <v>4.3195984018422662</v>
      </c>
      <c r="S1251">
        <v>2.947485111887072</v>
      </c>
      <c r="T1251">
        <v>1.5134329565548701</v>
      </c>
      <c r="U1251">
        <v>3.9339792626582661</v>
      </c>
      <c r="V1251">
        <v>3.32553420823792</v>
      </c>
      <c r="W1251">
        <v>2.911986474921219</v>
      </c>
      <c r="X1251">
        <v>1.0586407097557931</v>
      </c>
      <c r="Y1251">
        <v>11609339.690689061</v>
      </c>
      <c r="Z1251">
        <v>17101426.282015018</v>
      </c>
      <c r="AA1251">
        <v>13.7246296563283</v>
      </c>
      <c r="AB1251">
        <v>98548280692.691956</v>
      </c>
      <c r="AC1251">
        <v>3.4663917512748812</v>
      </c>
      <c r="AD1251">
        <v>1106.563651691994</v>
      </c>
      <c r="AE1251">
        <v>573.49819177998666</v>
      </c>
      <c r="AF1251">
        <v>21619.838888136219</v>
      </c>
      <c r="AG1251">
        <v>34.567105484229181</v>
      </c>
      <c r="AH1251">
        <v>1582.5829302844729</v>
      </c>
      <c r="AI1251">
        <v>192.4965084847091</v>
      </c>
      <c r="AJ1251">
        <v>1.0544494457468181E-11</v>
      </c>
      <c r="AK1251">
        <v>2.0282536541596528E-2</v>
      </c>
      <c r="AL1251">
        <v>0.82435107696859877</v>
      </c>
      <c r="AM1251">
        <v>2.094897593832902E-2</v>
      </c>
      <c r="AN1251">
        <v>1.9369979036564631E-4</v>
      </c>
      <c r="AO1251">
        <v>6.6257880469482305E-2</v>
      </c>
      <c r="AP1251">
        <v>5.2223679988842752E-16</v>
      </c>
      <c r="AQ1251">
        <v>6.2587870480181038E-2</v>
      </c>
      <c r="AR1251">
        <v>5.3779598114461532E-3</v>
      </c>
      <c r="AS1251">
        <v>1</v>
      </c>
      <c r="AT1251">
        <v>1250</v>
      </c>
    </row>
    <row r="1252" spans="1:46" x14ac:dyDescent="0.2">
      <c r="A1252" s="1">
        <v>2</v>
      </c>
      <c r="B1252">
        <v>0.83089595261811156</v>
      </c>
      <c r="C1252">
        <v>8.505308490217206E-2</v>
      </c>
      <c r="D1252">
        <v>8.4050962479716412E-2</v>
      </c>
      <c r="E1252">
        <v>6251</v>
      </c>
      <c r="F1252">
        <v>1000</v>
      </c>
      <c r="G1252">
        <v>1273.1500000000001</v>
      </c>
      <c r="H1252">
        <v>1251</v>
      </c>
      <c r="I1252">
        <v>0</v>
      </c>
      <c r="J1252">
        <v>1.0544494457468181E-11</v>
      </c>
      <c r="K1252">
        <v>-10.976974237128379</v>
      </c>
      <c r="L1252">
        <v>0</v>
      </c>
      <c r="M1252">
        <v>7.2330323326481496</v>
      </c>
      <c r="N1252">
        <v>1.137500634332838</v>
      </c>
      <c r="O1252">
        <v>10.993649051830181</v>
      </c>
      <c r="P1252">
        <v>7.064807518890575</v>
      </c>
      <c r="Q1252">
        <v>4.6630212447056643</v>
      </c>
      <c r="R1252">
        <v>4.3253824434118693</v>
      </c>
      <c r="S1252">
        <v>2.9500493166023438</v>
      </c>
      <c r="T1252">
        <v>1.5146285570562379</v>
      </c>
      <c r="U1252">
        <v>3.9392023508591181</v>
      </c>
      <c r="V1252">
        <v>3.328898751534656</v>
      </c>
      <c r="W1252">
        <v>2.914694852674756</v>
      </c>
      <c r="X1252">
        <v>1.05872607485143</v>
      </c>
      <c r="Y1252">
        <v>11609339.690689061</v>
      </c>
      <c r="Z1252">
        <v>17101426.282015018</v>
      </c>
      <c r="AA1252">
        <v>13.7246296563283</v>
      </c>
      <c r="AB1252">
        <v>98548280692.691956</v>
      </c>
      <c r="AC1252">
        <v>3.4710808951067249</v>
      </c>
      <c r="AD1252">
        <v>1108.4504249037179</v>
      </c>
      <c r="AE1252">
        <v>574.72457032035197</v>
      </c>
      <c r="AF1252">
        <v>21666.071128862692</v>
      </c>
      <c r="AG1252">
        <v>34.596562673995088</v>
      </c>
      <c r="AH1252">
        <v>1586.074221746059</v>
      </c>
      <c r="AI1252">
        <v>192.75690715865611</v>
      </c>
      <c r="AJ1252">
        <v>1.0544494457468181E-11</v>
      </c>
      <c r="AK1252">
        <v>2.0283785400605749E-2</v>
      </c>
      <c r="AL1252">
        <v>0.82435122650322257</v>
      </c>
      <c r="AM1252">
        <v>2.094403936371619E-2</v>
      </c>
      <c r="AN1252">
        <v>1.9363867219239489E-4</v>
      </c>
      <c r="AO1252">
        <v>6.6263115789590876E-2</v>
      </c>
      <c r="AP1252">
        <v>5.2129290440811323E-16</v>
      </c>
      <c r="AQ1252">
        <v>6.2586377767655008E-2</v>
      </c>
      <c r="AR1252">
        <v>5.3778165030166584E-3</v>
      </c>
      <c r="AS1252">
        <v>0.99999999999999989</v>
      </c>
      <c r="AT1252">
        <v>1251</v>
      </c>
    </row>
    <row r="1253" spans="1:46" x14ac:dyDescent="0.2">
      <c r="A1253" s="1">
        <v>2</v>
      </c>
      <c r="B1253">
        <v>0.83089595261811156</v>
      </c>
      <c r="C1253">
        <v>8.505308490217206E-2</v>
      </c>
      <c r="D1253">
        <v>8.4050962479716412E-2</v>
      </c>
      <c r="E1253">
        <v>6256</v>
      </c>
      <c r="F1253">
        <v>1000</v>
      </c>
      <c r="G1253">
        <v>1273.1500000000001</v>
      </c>
      <c r="H1253">
        <v>1252</v>
      </c>
      <c r="I1253">
        <v>0</v>
      </c>
      <c r="J1253">
        <v>1.0544494457468181E-11</v>
      </c>
      <c r="K1253">
        <v>-10.976974237128379</v>
      </c>
      <c r="L1253">
        <v>0</v>
      </c>
      <c r="M1253">
        <v>7.2330323326481496</v>
      </c>
      <c r="N1253">
        <v>1.137500634332838</v>
      </c>
      <c r="O1253">
        <v>10.993649051830181</v>
      </c>
      <c r="P1253">
        <v>7.064807518890575</v>
      </c>
      <c r="Q1253">
        <v>4.6689786007910641</v>
      </c>
      <c r="R1253">
        <v>4.3311745416131551</v>
      </c>
      <c r="S1253">
        <v>2.9526157598743019</v>
      </c>
      <c r="T1253">
        <v>1.515825438706252</v>
      </c>
      <c r="U1253">
        <v>3.944432755483875</v>
      </c>
      <c r="V1253">
        <v>3.3322667888719391</v>
      </c>
      <c r="W1253">
        <v>2.9174058719658049</v>
      </c>
      <c r="X1253">
        <v>1.0588114955868211</v>
      </c>
      <c r="Y1253">
        <v>11609339.690689061</v>
      </c>
      <c r="Z1253">
        <v>17101426.282015018</v>
      </c>
      <c r="AA1253">
        <v>13.7246296563283</v>
      </c>
      <c r="AB1253">
        <v>98548280692.691956</v>
      </c>
      <c r="AC1253">
        <v>3.4757753078597489</v>
      </c>
      <c r="AD1253">
        <v>1110.339762332856</v>
      </c>
      <c r="AE1253">
        <v>575.95324321196995</v>
      </c>
      <c r="AF1253">
        <v>21712.38986245896</v>
      </c>
      <c r="AG1253">
        <v>34.626034786496753</v>
      </c>
      <c r="AH1253">
        <v>1589.5722566132081</v>
      </c>
      <c r="AI1253">
        <v>193.01759842761351</v>
      </c>
      <c r="AJ1253">
        <v>1.0544494457468181E-11</v>
      </c>
      <c r="AK1253">
        <v>2.0285035288277901E-2</v>
      </c>
      <c r="AL1253">
        <v>0.8243513730537646</v>
      </c>
      <c r="AM1253">
        <v>2.0939106191711569E-2</v>
      </c>
      <c r="AN1253">
        <v>1.935776364845146E-4</v>
      </c>
      <c r="AO1253">
        <v>6.6268347430088734E-2</v>
      </c>
      <c r="AP1253">
        <v>5.2035103291215889E-16</v>
      </c>
      <c r="AQ1253">
        <v>6.258488559839713E-2</v>
      </c>
      <c r="AR1253">
        <v>5.3776748012749334E-3</v>
      </c>
      <c r="AS1253">
        <v>0.99999999999999989</v>
      </c>
      <c r="AT1253">
        <v>1252</v>
      </c>
    </row>
    <row r="1254" spans="1:46" x14ac:dyDescent="0.2">
      <c r="A1254" s="1">
        <v>2</v>
      </c>
      <c r="B1254">
        <v>0.83089595261811156</v>
      </c>
      <c r="C1254">
        <v>8.505308490217206E-2</v>
      </c>
      <c r="D1254">
        <v>8.4050962479716412E-2</v>
      </c>
      <c r="E1254">
        <v>6261</v>
      </c>
      <c r="F1254">
        <v>1000</v>
      </c>
      <c r="G1254">
        <v>1273.1500000000001</v>
      </c>
      <c r="H1254">
        <v>1253</v>
      </c>
      <c r="I1254">
        <v>0</v>
      </c>
      <c r="J1254">
        <v>1.0544494457468181E-11</v>
      </c>
      <c r="K1254">
        <v>-10.976974237128379</v>
      </c>
      <c r="L1254">
        <v>0</v>
      </c>
      <c r="M1254">
        <v>7.2330323326481496</v>
      </c>
      <c r="N1254">
        <v>1.137500634332838</v>
      </c>
      <c r="O1254">
        <v>10.993649051830181</v>
      </c>
      <c r="P1254">
        <v>7.064807518890575</v>
      </c>
      <c r="Q1254">
        <v>4.6749436678080727</v>
      </c>
      <c r="R1254">
        <v>4.3369747075249769</v>
      </c>
      <c r="S1254">
        <v>2.9551844436525929</v>
      </c>
      <c r="T1254">
        <v>1.5170236024766299</v>
      </c>
      <c r="U1254">
        <v>3.9496704865879981</v>
      </c>
      <c r="V1254">
        <v>3.33563832382537</v>
      </c>
      <c r="W1254">
        <v>2.9201195352890839</v>
      </c>
      <c r="X1254">
        <v>1.0588969719487831</v>
      </c>
      <c r="Y1254">
        <v>11609339.690689061</v>
      </c>
      <c r="Z1254">
        <v>17101426.282015018</v>
      </c>
      <c r="AA1254">
        <v>13.7246296563283</v>
      </c>
      <c r="AB1254">
        <v>98548280692.691956</v>
      </c>
      <c r="AC1254">
        <v>3.4804749956440988</v>
      </c>
      <c r="AD1254">
        <v>1112.231667183926</v>
      </c>
      <c r="AE1254">
        <v>577.18421447751825</v>
      </c>
      <c r="AF1254">
        <v>21758.795240572668</v>
      </c>
      <c r="AG1254">
        <v>34.655521833585993</v>
      </c>
      <c r="AH1254">
        <v>1593.0770471560879</v>
      </c>
      <c r="AI1254">
        <v>193.27858263089129</v>
      </c>
      <c r="AJ1254">
        <v>1.0544494457468181E-11</v>
      </c>
      <c r="AK1254">
        <v>2.028628620296942E-2</v>
      </c>
      <c r="AL1254">
        <v>0.82435151661985584</v>
      </c>
      <c r="AM1254">
        <v>2.093417641824543E-2</v>
      </c>
      <c r="AN1254">
        <v>1.935166830834341E-4</v>
      </c>
      <c r="AO1254">
        <v>6.6273575400813411E-2</v>
      </c>
      <c r="AP1254">
        <v>5.1941118008289033E-16</v>
      </c>
      <c r="AQ1254">
        <v>6.2583393971766696E-2</v>
      </c>
      <c r="AR1254">
        <v>5.3775347032653546E-3</v>
      </c>
      <c r="AS1254">
        <v>1</v>
      </c>
      <c r="AT1254">
        <v>1253</v>
      </c>
    </row>
    <row r="1255" spans="1:46" x14ac:dyDescent="0.2">
      <c r="A1255" s="1">
        <v>2</v>
      </c>
      <c r="B1255">
        <v>0.83089595261811156</v>
      </c>
      <c r="C1255">
        <v>8.505308490217206E-2</v>
      </c>
      <c r="D1255">
        <v>8.4050962479716412E-2</v>
      </c>
      <c r="E1255">
        <v>6266</v>
      </c>
      <c r="F1255">
        <v>1000</v>
      </c>
      <c r="G1255">
        <v>1273.1500000000001</v>
      </c>
      <c r="H1255">
        <v>1254</v>
      </c>
      <c r="I1255">
        <v>0</v>
      </c>
      <c r="J1255">
        <v>1.0544494457468181E-11</v>
      </c>
      <c r="K1255">
        <v>-10.976974237128379</v>
      </c>
      <c r="L1255">
        <v>0</v>
      </c>
      <c r="M1255">
        <v>7.2330323326481496</v>
      </c>
      <c r="N1255">
        <v>1.137500634332838</v>
      </c>
      <c r="O1255">
        <v>10.993649051830181</v>
      </c>
      <c r="P1255">
        <v>7.064807518890575</v>
      </c>
      <c r="Q1255">
        <v>4.6809164556956224</v>
      </c>
      <c r="R1255">
        <v>4.3427829522418753</v>
      </c>
      <c r="S1255">
        <v>2.9577553698885701</v>
      </c>
      <c r="T1255">
        <v>1.518223049340699</v>
      </c>
      <c r="U1255">
        <v>3.9549155542413481</v>
      </c>
      <c r="V1255">
        <v>3.3390133599743148</v>
      </c>
      <c r="W1255">
        <v>2.9228358451418268</v>
      </c>
      <c r="X1255">
        <v>1.0589825039241441</v>
      </c>
      <c r="Y1255">
        <v>11609339.690689061</v>
      </c>
      <c r="Z1255">
        <v>17101426.282015018</v>
      </c>
      <c r="AA1255">
        <v>13.7246296563283</v>
      </c>
      <c r="AB1255">
        <v>98548280692.691956</v>
      </c>
      <c r="AC1255">
        <v>3.485179964404463</v>
      </c>
      <c r="AD1255">
        <v>1114.1261426590829</v>
      </c>
      <c r="AE1255">
        <v>578.41748814642153</v>
      </c>
      <c r="AF1255">
        <v>21805.287415105799</v>
      </c>
      <c r="AG1255">
        <v>34.685023827018227</v>
      </c>
      <c r="AH1255">
        <v>1596.5886055833389</v>
      </c>
      <c r="AI1255">
        <v>193.53986009861171</v>
      </c>
      <c r="AJ1255">
        <v>1.0544494457468181E-11</v>
      </c>
      <c r="AK1255">
        <v>2.028753814313922E-2</v>
      </c>
      <c r="AL1255">
        <v>0.82435165720512671</v>
      </c>
      <c r="AM1255">
        <v>2.092925003832628E-2</v>
      </c>
      <c r="AN1255">
        <v>1.9345581182241619E-4</v>
      </c>
      <c r="AO1255">
        <v>6.6278799708449049E-2</v>
      </c>
      <c r="AP1255">
        <v>5.1847334062244755E-16</v>
      </c>
      <c r="AQ1255">
        <v>6.2581902887083415E-2</v>
      </c>
      <c r="AR1255">
        <v>5.3773962060523154E-3</v>
      </c>
      <c r="AS1255">
        <v>0.99999999999999989</v>
      </c>
      <c r="AT1255">
        <v>1254</v>
      </c>
    </row>
    <row r="1256" spans="1:46" x14ac:dyDescent="0.2">
      <c r="A1256" s="1">
        <v>2</v>
      </c>
      <c r="B1256">
        <v>0.83089595261811156</v>
      </c>
      <c r="C1256">
        <v>8.505308490217206E-2</v>
      </c>
      <c r="D1256">
        <v>8.4050962479716412E-2</v>
      </c>
      <c r="E1256">
        <v>6271</v>
      </c>
      <c r="F1256">
        <v>1000</v>
      </c>
      <c r="G1256">
        <v>1273.1500000000001</v>
      </c>
      <c r="H1256">
        <v>1255</v>
      </c>
      <c r="I1256">
        <v>0</v>
      </c>
      <c r="J1256">
        <v>1.0544494457468181E-11</v>
      </c>
      <c r="K1256">
        <v>-10.976974237128379</v>
      </c>
      <c r="L1256">
        <v>0</v>
      </c>
      <c r="M1256">
        <v>7.2330323326481496</v>
      </c>
      <c r="N1256">
        <v>1.137500634332838</v>
      </c>
      <c r="O1256">
        <v>10.993649051830181</v>
      </c>
      <c r="P1256">
        <v>7.064807518890575</v>
      </c>
      <c r="Q1256">
        <v>4.6868969744055757</v>
      </c>
      <c r="R1256">
        <v>4.3485992868740766</v>
      </c>
      <c r="S1256">
        <v>2.9603285405352939</v>
      </c>
      <c r="T1256">
        <v>1.519423780273385</v>
      </c>
      <c r="U1256">
        <v>3.9601679685282161</v>
      </c>
      <c r="V1256">
        <v>3.3423919009019261</v>
      </c>
      <c r="W1256">
        <v>2.9255548040237929</v>
      </c>
      <c r="X1256">
        <v>1.0590680914997379</v>
      </c>
      <c r="Y1256">
        <v>11609339.690689061</v>
      </c>
      <c r="Z1256">
        <v>17101426.282015018</v>
      </c>
      <c r="AA1256">
        <v>13.7246296563283</v>
      </c>
      <c r="AB1256">
        <v>98548280692.691956</v>
      </c>
      <c r="AC1256">
        <v>3.4898902198845598</v>
      </c>
      <c r="AD1256">
        <v>1116.0231919568571</v>
      </c>
      <c r="AE1256">
        <v>579.65306825485925</v>
      </c>
      <c r="AF1256">
        <v>21851.86653821497</v>
      </c>
      <c r="AG1256">
        <v>34.714540778433289</v>
      </c>
      <c r="AH1256">
        <v>1600.106944024561</v>
      </c>
      <c r="AI1256">
        <v>193.801431149736</v>
      </c>
      <c r="AJ1256">
        <v>1.0544494457468181E-11</v>
      </c>
      <c r="AK1256">
        <v>2.0288791107368372E-2</v>
      </c>
      <c r="AL1256">
        <v>0.8243517948180068</v>
      </c>
      <c r="AM1256">
        <v>2.092432704585628E-2</v>
      </c>
      <c r="AN1256">
        <v>1.9339502252485309E-4</v>
      </c>
      <c r="AO1256">
        <v>6.6284020355900711E-2</v>
      </c>
      <c r="AP1256">
        <v>5.1753750925319167E-16</v>
      </c>
      <c r="AQ1256">
        <v>6.2580412343619954E-2</v>
      </c>
      <c r="AR1256">
        <v>5.3772593067224492E-3</v>
      </c>
      <c r="AS1256">
        <v>1</v>
      </c>
      <c r="AT1256">
        <v>1255</v>
      </c>
    </row>
    <row r="1257" spans="1:46" x14ac:dyDescent="0.2">
      <c r="A1257" s="1">
        <v>2</v>
      </c>
      <c r="B1257">
        <v>0.83089595261811156</v>
      </c>
      <c r="C1257">
        <v>8.505308490217206E-2</v>
      </c>
      <c r="D1257">
        <v>8.4050962479716412E-2</v>
      </c>
      <c r="E1257">
        <v>6276</v>
      </c>
      <c r="F1257">
        <v>1000</v>
      </c>
      <c r="G1257">
        <v>1273.1500000000001</v>
      </c>
      <c r="H1257">
        <v>1256</v>
      </c>
      <c r="I1257">
        <v>0</v>
      </c>
      <c r="J1257">
        <v>1.0544494457468181E-11</v>
      </c>
      <c r="K1257">
        <v>-10.976974237128379</v>
      </c>
      <c r="L1257">
        <v>0</v>
      </c>
      <c r="M1257">
        <v>7.2330323326481496</v>
      </c>
      <c r="N1257">
        <v>1.137500634332838</v>
      </c>
      <c r="O1257">
        <v>10.993649051830181</v>
      </c>
      <c r="P1257">
        <v>7.064807518890575</v>
      </c>
      <c r="Q1257">
        <v>4.6928852339027349</v>
      </c>
      <c r="R1257">
        <v>4.354423722547522</v>
      </c>
      <c r="S1257">
        <v>2.9629039575475349</v>
      </c>
      <c r="T1257">
        <v>1.5206257962512231</v>
      </c>
      <c r="U1257">
        <v>3.965427739547335</v>
      </c>
      <c r="V1257">
        <v>3.3457739501951211</v>
      </c>
      <c r="W1257">
        <v>2.9282764144372608</v>
      </c>
      <c r="X1257">
        <v>1.0591537346624069</v>
      </c>
      <c r="Y1257">
        <v>11609339.690689061</v>
      </c>
      <c r="Z1257">
        <v>17101426.282015018</v>
      </c>
      <c r="AA1257">
        <v>13.7246296563283</v>
      </c>
      <c r="AB1257">
        <v>98548280692.691956</v>
      </c>
      <c r="AC1257">
        <v>3.4946057683317959</v>
      </c>
      <c r="AD1257">
        <v>1117.922818297252</v>
      </c>
      <c r="AE1257">
        <v>580.89095884577875</v>
      </c>
      <c r="AF1257">
        <v>21898.532762311959</v>
      </c>
      <c r="AG1257">
        <v>34.744072699745807</v>
      </c>
      <c r="AH1257">
        <v>1603.632074871294</v>
      </c>
      <c r="AI1257">
        <v>194.06329613119681</v>
      </c>
      <c r="AJ1257">
        <v>1.0544494457468181E-11</v>
      </c>
      <c r="AK1257">
        <v>2.029004509395689E-2</v>
      </c>
      <c r="AL1257">
        <v>0.82435192945534042</v>
      </c>
      <c r="AM1257">
        <v>2.0919407437443149E-2</v>
      </c>
      <c r="AN1257">
        <v>1.933343150394997E-4</v>
      </c>
      <c r="AO1257">
        <v>6.6289237355114536E-2</v>
      </c>
      <c r="AP1257">
        <v>5.1660368070734454E-16</v>
      </c>
      <c r="AQ1257">
        <v>6.2578922340766618E-2</v>
      </c>
      <c r="AR1257">
        <v>5.3771240023382594E-3</v>
      </c>
      <c r="AS1257">
        <v>0.99999999999999989</v>
      </c>
      <c r="AT1257">
        <v>1256</v>
      </c>
    </row>
    <row r="1258" spans="1:46" x14ac:dyDescent="0.2">
      <c r="A1258" s="1">
        <v>2</v>
      </c>
      <c r="B1258">
        <v>0.83089595261811156</v>
      </c>
      <c r="C1258">
        <v>8.505308490217206E-2</v>
      </c>
      <c r="D1258">
        <v>8.4050962479716412E-2</v>
      </c>
      <c r="E1258">
        <v>6281</v>
      </c>
      <c r="F1258">
        <v>1000</v>
      </c>
      <c r="G1258">
        <v>1273.1500000000001</v>
      </c>
      <c r="H1258">
        <v>1257</v>
      </c>
      <c r="I1258">
        <v>0</v>
      </c>
      <c r="J1258">
        <v>1.0544494457468181E-11</v>
      </c>
      <c r="K1258">
        <v>-10.976974237128379</v>
      </c>
      <c r="L1258">
        <v>0</v>
      </c>
      <c r="M1258">
        <v>7.2330323326481496</v>
      </c>
      <c r="N1258">
        <v>1.137500634332838</v>
      </c>
      <c r="O1258">
        <v>10.993649051830181</v>
      </c>
      <c r="P1258">
        <v>7.064807518890575</v>
      </c>
      <c r="Q1258">
        <v>4.6988812441648706</v>
      </c>
      <c r="R1258">
        <v>4.360256270403899</v>
      </c>
      <c r="S1258">
        <v>2.965481622881776</v>
      </c>
      <c r="T1258">
        <v>1.521829098252349</v>
      </c>
      <c r="U1258">
        <v>3.970694877411896</v>
      </c>
      <c r="V1258">
        <v>3.3491595114446051</v>
      </c>
      <c r="W1258">
        <v>2.9310006788870391</v>
      </c>
      <c r="X1258">
        <v>1.059239433399001</v>
      </c>
      <c r="Y1258">
        <v>11609339.690689061</v>
      </c>
      <c r="Z1258">
        <v>17101426.282015018</v>
      </c>
      <c r="AA1258">
        <v>13.7246296563283</v>
      </c>
      <c r="AB1258">
        <v>98548280692.691956</v>
      </c>
      <c r="AC1258">
        <v>3.4993266150023712</v>
      </c>
      <c r="AD1258">
        <v>1119.8250248684969</v>
      </c>
      <c r="AE1258">
        <v>582.13116396890723</v>
      </c>
      <c r="AF1258">
        <v>21945.286240064099</v>
      </c>
      <c r="AG1258">
        <v>34.773619602317297</v>
      </c>
      <c r="AH1258">
        <v>1607.1640100532611</v>
      </c>
      <c r="AI1258">
        <v>194.32545533488261</v>
      </c>
      <c r="AJ1258">
        <v>1.0544494457468181E-11</v>
      </c>
      <c r="AK1258">
        <v>2.0291300101778209E-2</v>
      </c>
      <c r="AL1258">
        <v>0.82435206113710557</v>
      </c>
      <c r="AM1258">
        <v>2.0914491204323201E-2</v>
      </c>
      <c r="AN1258">
        <v>1.9327368916582081E-4</v>
      </c>
      <c r="AO1258">
        <v>6.6294450699907942E-2</v>
      </c>
      <c r="AP1258">
        <v>5.1567184974870325E-16</v>
      </c>
      <c r="AQ1258">
        <v>6.2577432877682318E-2</v>
      </c>
      <c r="AR1258">
        <v>5.37699029003631E-3</v>
      </c>
      <c r="AS1258">
        <v>0.99999999999999989</v>
      </c>
      <c r="AT1258">
        <v>1257</v>
      </c>
    </row>
    <row r="1259" spans="1:46" x14ac:dyDescent="0.2">
      <c r="A1259" s="1">
        <v>2</v>
      </c>
      <c r="B1259">
        <v>0.83089595261811156</v>
      </c>
      <c r="C1259">
        <v>8.505308490217206E-2</v>
      </c>
      <c r="D1259">
        <v>8.4050962479716412E-2</v>
      </c>
      <c r="E1259">
        <v>6286</v>
      </c>
      <c r="F1259">
        <v>1000</v>
      </c>
      <c r="G1259">
        <v>1273.1500000000001</v>
      </c>
      <c r="H1259">
        <v>1258</v>
      </c>
      <c r="I1259">
        <v>0</v>
      </c>
      <c r="J1259">
        <v>1.0544494457468181E-11</v>
      </c>
      <c r="K1259">
        <v>-10.976974237128379</v>
      </c>
      <c r="L1259">
        <v>0</v>
      </c>
      <c r="M1259">
        <v>7.2330323326481496</v>
      </c>
      <c r="N1259">
        <v>1.137500634332838</v>
      </c>
      <c r="O1259">
        <v>10.993649051830181</v>
      </c>
      <c r="P1259">
        <v>7.064807518890575</v>
      </c>
      <c r="Q1259">
        <v>4.7048850151827262</v>
      </c>
      <c r="R1259">
        <v>4.3660969416006452</v>
      </c>
      <c r="S1259">
        <v>2.9680615384962081</v>
      </c>
      <c r="T1259">
        <v>1.5230336872565009</v>
      </c>
      <c r="U1259">
        <v>3.9759693922495738</v>
      </c>
      <c r="V1259">
        <v>3.352548588244868</v>
      </c>
      <c r="W1259">
        <v>2.9337275998804619</v>
      </c>
      <c r="X1259">
        <v>1.0593251876963801</v>
      </c>
      <c r="Y1259">
        <v>11609339.690689061</v>
      </c>
      <c r="Z1259">
        <v>17101426.282015018</v>
      </c>
      <c r="AA1259">
        <v>13.7246296563283</v>
      </c>
      <c r="AB1259">
        <v>98548280692.691956</v>
      </c>
      <c r="AC1259">
        <v>3.504052766559369</v>
      </c>
      <c r="AD1259">
        <v>1121.7298149124961</v>
      </c>
      <c r="AE1259">
        <v>583.37368768076021</v>
      </c>
      <c r="AF1259">
        <v>21992.127124394661</v>
      </c>
      <c r="AG1259">
        <v>34.803181498283983</v>
      </c>
      <c r="AH1259">
        <v>1610.702762200068</v>
      </c>
      <c r="AI1259">
        <v>194.58790913080949</v>
      </c>
      <c r="AJ1259">
        <v>1.0544494457468181E-11</v>
      </c>
      <c r="AK1259">
        <v>2.0292556128909432E-2</v>
      </c>
      <c r="AL1259">
        <v>0.82435218985076431</v>
      </c>
      <c r="AM1259">
        <v>2.090957834530623E-2</v>
      </c>
      <c r="AN1259">
        <v>1.932131447736257E-4</v>
      </c>
      <c r="AO1259">
        <v>6.6299660409522343E-2</v>
      </c>
      <c r="AP1259">
        <v>5.1474201113769203E-16</v>
      </c>
      <c r="AQ1259">
        <v>6.2575943953853685E-2</v>
      </c>
      <c r="AR1259">
        <v>5.3768581668697342E-3</v>
      </c>
      <c r="AS1259">
        <v>0.99999999999999989</v>
      </c>
      <c r="AT1259">
        <v>1258</v>
      </c>
    </row>
    <row r="1260" spans="1:46" x14ac:dyDescent="0.2">
      <c r="A1260" s="1">
        <v>2</v>
      </c>
      <c r="B1260">
        <v>0.83089595261811156</v>
      </c>
      <c r="C1260">
        <v>8.505308490217206E-2</v>
      </c>
      <c r="D1260">
        <v>8.4050962479716412E-2</v>
      </c>
      <c r="E1260">
        <v>6291</v>
      </c>
      <c r="F1260">
        <v>1000</v>
      </c>
      <c r="G1260">
        <v>1273.1500000000001</v>
      </c>
      <c r="H1260">
        <v>1259</v>
      </c>
      <c r="I1260">
        <v>0</v>
      </c>
      <c r="J1260">
        <v>1.0544494457468181E-11</v>
      </c>
      <c r="K1260">
        <v>-10.976974237128379</v>
      </c>
      <c r="L1260">
        <v>0</v>
      </c>
      <c r="M1260">
        <v>7.2330323326481496</v>
      </c>
      <c r="N1260">
        <v>1.137500634332838</v>
      </c>
      <c r="O1260">
        <v>10.993649051830181</v>
      </c>
      <c r="P1260">
        <v>7.064807518890575</v>
      </c>
      <c r="Q1260">
        <v>4.7108965569600434</v>
      </c>
      <c r="R1260">
        <v>4.3719457473109804</v>
      </c>
      <c r="S1260">
        <v>2.9706437063507409</v>
      </c>
      <c r="T1260">
        <v>1.5242395642450179</v>
      </c>
      <c r="U1260">
        <v>3.981251294202544</v>
      </c>
      <c r="V1260">
        <v>3.3559411841941849</v>
      </c>
      <c r="W1260">
        <v>2.936457179927396</v>
      </c>
      <c r="X1260">
        <v>1.059410997541407</v>
      </c>
      <c r="Y1260">
        <v>11609339.690689061</v>
      </c>
      <c r="Z1260">
        <v>17101426.282015018</v>
      </c>
      <c r="AA1260">
        <v>13.7246296563283</v>
      </c>
      <c r="AB1260">
        <v>98548280692.691956</v>
      </c>
      <c r="AC1260">
        <v>3.5087842284749118</v>
      </c>
      <c r="AD1260">
        <v>1123.637191632256</v>
      </c>
      <c r="AE1260">
        <v>584.61853404465455</v>
      </c>
      <c r="AF1260">
        <v>22039.055568483291</v>
      </c>
      <c r="AG1260">
        <v>34.832758399118667</v>
      </c>
      <c r="AH1260">
        <v>1614.248343382397</v>
      </c>
      <c r="AI1260">
        <v>194.85065782285659</v>
      </c>
      <c r="AJ1260">
        <v>1.0544494457468181E-11</v>
      </c>
      <c r="AK1260">
        <v>2.029381317411446E-2</v>
      </c>
      <c r="AL1260">
        <v>0.82435231561151689</v>
      </c>
      <c r="AM1260">
        <v>2.090466885276061E-2</v>
      </c>
      <c r="AN1260">
        <v>1.9315268167354721E-4</v>
      </c>
      <c r="AO1260">
        <v>6.6304866481465427E-2</v>
      </c>
      <c r="AP1260">
        <v>5.1381415966903765E-16</v>
      </c>
      <c r="AQ1260">
        <v>6.2574455568490089E-2</v>
      </c>
      <c r="AR1260">
        <v>5.3767276299787111E-3</v>
      </c>
      <c r="AS1260">
        <v>1</v>
      </c>
      <c r="AT1260">
        <v>1259</v>
      </c>
    </row>
    <row r="1261" spans="1:46" x14ac:dyDescent="0.2">
      <c r="A1261" s="1">
        <v>2</v>
      </c>
      <c r="B1261">
        <v>0.83089595261811156</v>
      </c>
      <c r="C1261">
        <v>8.505308490217206E-2</v>
      </c>
      <c r="D1261">
        <v>8.4050962479716412E-2</v>
      </c>
      <c r="E1261">
        <v>6296</v>
      </c>
      <c r="F1261">
        <v>1000</v>
      </c>
      <c r="G1261">
        <v>1273.1500000000001</v>
      </c>
      <c r="H1261">
        <v>1260</v>
      </c>
      <c r="I1261">
        <v>0</v>
      </c>
      <c r="J1261">
        <v>1.0544494457468181E-11</v>
      </c>
      <c r="K1261">
        <v>-10.976974237128379</v>
      </c>
      <c r="L1261">
        <v>0</v>
      </c>
      <c r="M1261">
        <v>7.2330323326481496</v>
      </c>
      <c r="N1261">
        <v>1.137500634332838</v>
      </c>
      <c r="O1261">
        <v>10.993649051830181</v>
      </c>
      <c r="P1261">
        <v>7.064807518890575</v>
      </c>
      <c r="Q1261">
        <v>4.7169158795135706</v>
      </c>
      <c r="R1261">
        <v>4.3778026987239276</v>
      </c>
      <c r="S1261">
        <v>2.9732281284069981</v>
      </c>
      <c r="T1261">
        <v>1.525446730200843</v>
      </c>
      <c r="U1261">
        <v>3.9865405934275011</v>
      </c>
      <c r="V1261">
        <v>3.3593373028946321</v>
      </c>
      <c r="W1261">
        <v>2.9391894215402372</v>
      </c>
      <c r="X1261">
        <v>1.0594968629209589</v>
      </c>
      <c r="Y1261">
        <v>11609339.690689061</v>
      </c>
      <c r="Z1261">
        <v>17101426.282015018</v>
      </c>
      <c r="AA1261">
        <v>13.7246296563283</v>
      </c>
      <c r="AB1261">
        <v>98548280692.691956</v>
      </c>
      <c r="AC1261">
        <v>3.5135210068597229</v>
      </c>
      <c r="AD1261">
        <v>1125.547158257097</v>
      </c>
      <c r="AE1261">
        <v>585.86570713071944</v>
      </c>
      <c r="AF1261">
        <v>22086.071725766458</v>
      </c>
      <c r="AG1261">
        <v>34.862350316643372</v>
      </c>
      <c r="AH1261">
        <v>1617.8007659989071</v>
      </c>
      <c r="AI1261">
        <v>195.1137017503662</v>
      </c>
      <c r="AJ1261">
        <v>1.0544494457468181E-11</v>
      </c>
      <c r="AK1261">
        <v>2.0295071235799999E-2</v>
      </c>
      <c r="AL1261">
        <v>0.82435243841989092</v>
      </c>
      <c r="AM1261">
        <v>2.0899762722476619E-2</v>
      </c>
      <c r="AN1261">
        <v>1.9309229970818919E-4</v>
      </c>
      <c r="AO1261">
        <v>6.631006892470423E-2</v>
      </c>
      <c r="AP1261">
        <v>5.128882901451545E-16</v>
      </c>
      <c r="AQ1261">
        <v>6.2572967720949071E-2</v>
      </c>
      <c r="AR1261">
        <v>5.3765986764703977E-3</v>
      </c>
      <c r="AS1261">
        <v>0.99999999999999989</v>
      </c>
      <c r="AT1261">
        <v>1260</v>
      </c>
    </row>
    <row r="1262" spans="1:46" x14ac:dyDescent="0.2">
      <c r="A1262" s="1">
        <v>2</v>
      </c>
      <c r="B1262">
        <v>0.83089595261811156</v>
      </c>
      <c r="C1262">
        <v>8.505308490217206E-2</v>
      </c>
      <c r="D1262">
        <v>8.4050962479716412E-2</v>
      </c>
      <c r="E1262">
        <v>6301</v>
      </c>
      <c r="F1262">
        <v>1000</v>
      </c>
      <c r="G1262">
        <v>1273.1500000000001</v>
      </c>
      <c r="H1262">
        <v>1261</v>
      </c>
      <c r="I1262">
        <v>0</v>
      </c>
      <c r="J1262">
        <v>1.0544494457468181E-11</v>
      </c>
      <c r="K1262">
        <v>-10.976974237128379</v>
      </c>
      <c r="L1262">
        <v>0</v>
      </c>
      <c r="M1262">
        <v>7.2330323326481496</v>
      </c>
      <c r="N1262">
        <v>1.137500634332838</v>
      </c>
      <c r="O1262">
        <v>10.993649051830181</v>
      </c>
      <c r="P1262">
        <v>7.064807518890575</v>
      </c>
      <c r="Q1262">
        <v>4.7229429928730831</v>
      </c>
      <c r="R1262">
        <v>4.3836678070443318</v>
      </c>
      <c r="S1262">
        <v>2.9758148066283181</v>
      </c>
      <c r="T1262">
        <v>1.52665518610852</v>
      </c>
      <c r="U1262">
        <v>3.9918373000956811</v>
      </c>
      <c r="V1262">
        <v>3.3627369479520728</v>
      </c>
      <c r="W1262">
        <v>2.9419243272339188</v>
      </c>
      <c r="X1262">
        <v>1.059582783821915</v>
      </c>
      <c r="Y1262">
        <v>11609339.690689061</v>
      </c>
      <c r="Z1262">
        <v>17101426.282015018</v>
      </c>
      <c r="AA1262">
        <v>13.7246296563283</v>
      </c>
      <c r="AB1262">
        <v>98548280692.691956</v>
      </c>
      <c r="AC1262">
        <v>3.5182631089423428</v>
      </c>
      <c r="AD1262">
        <v>1127.45971805975</v>
      </c>
      <c r="AE1262">
        <v>587.11521101590688</v>
      </c>
      <c r="AF1262">
        <v>22133.175749937851</v>
      </c>
      <c r="AG1262">
        <v>34.891957263292277</v>
      </c>
      <c r="AH1262">
        <v>1621.360043010676</v>
      </c>
      <c r="AI1262">
        <v>195.37704131475519</v>
      </c>
      <c r="AJ1262">
        <v>1.0544494457468181E-11</v>
      </c>
      <c r="AK1262">
        <v>2.0296330311746179E-2</v>
      </c>
      <c r="AL1262">
        <v>0.82435255825080167</v>
      </c>
      <c r="AM1262">
        <v>2.0894859956205721E-2</v>
      </c>
      <c r="AN1262">
        <v>1.9303199877557291E-4</v>
      </c>
      <c r="AO1262">
        <v>6.6315267768238498E-2</v>
      </c>
      <c r="AP1262">
        <v>5.1196439736937069E-16</v>
      </c>
      <c r="AQ1262">
        <v>6.2571480410844135E-2</v>
      </c>
      <c r="AR1262">
        <v>5.3764713033878711E-3</v>
      </c>
      <c r="AS1262">
        <v>1</v>
      </c>
      <c r="AT1262">
        <v>1261</v>
      </c>
    </row>
    <row r="1263" spans="1:46" x14ac:dyDescent="0.2">
      <c r="A1263" s="1">
        <v>2</v>
      </c>
      <c r="B1263">
        <v>0.83089595261811156</v>
      </c>
      <c r="C1263">
        <v>8.505308490217206E-2</v>
      </c>
      <c r="D1263">
        <v>8.4050962479716412E-2</v>
      </c>
      <c r="E1263">
        <v>6306</v>
      </c>
      <c r="F1263">
        <v>1000</v>
      </c>
      <c r="G1263">
        <v>1273.1500000000001</v>
      </c>
      <c r="H1263">
        <v>1262</v>
      </c>
      <c r="I1263">
        <v>0</v>
      </c>
      <c r="J1263">
        <v>1.0544494457468181E-11</v>
      </c>
      <c r="K1263">
        <v>-10.976974237128379</v>
      </c>
      <c r="L1263">
        <v>0</v>
      </c>
      <c r="M1263">
        <v>7.2330323326481496</v>
      </c>
      <c r="N1263">
        <v>1.137500634332838</v>
      </c>
      <c r="O1263">
        <v>10.993649051830181</v>
      </c>
      <c r="P1263">
        <v>7.064807518890575</v>
      </c>
      <c r="Q1263">
        <v>4.7289779070814104</v>
      </c>
      <c r="R1263">
        <v>4.3895410834928752</v>
      </c>
      <c r="S1263">
        <v>2.9784037429797592</v>
      </c>
      <c r="T1263">
        <v>1.5278649329541909</v>
      </c>
      <c r="U1263">
        <v>3.9971414243928738</v>
      </c>
      <c r="V1263">
        <v>3.366140122976176</v>
      </c>
      <c r="W1263">
        <v>2.944661899525908</v>
      </c>
      <c r="X1263">
        <v>1.059668760231167</v>
      </c>
      <c r="Y1263">
        <v>11609339.690689061</v>
      </c>
      <c r="Z1263">
        <v>17101426.282015018</v>
      </c>
      <c r="AA1263">
        <v>13.7246296563283</v>
      </c>
      <c r="AB1263">
        <v>98548280692.691956</v>
      </c>
      <c r="AC1263">
        <v>3.5230105366372921</v>
      </c>
      <c r="AD1263">
        <v>1129.3748741270399</v>
      </c>
      <c r="AE1263">
        <v>588.36704978400212</v>
      </c>
      <c r="AF1263">
        <v>22180.367794948728</v>
      </c>
      <c r="AG1263">
        <v>34.921579248563923</v>
      </c>
      <c r="AH1263">
        <v>1624.926184811942</v>
      </c>
      <c r="AI1263">
        <v>195.64067662234129</v>
      </c>
      <c r="AJ1263">
        <v>1.0544494457468181E-11</v>
      </c>
      <c r="AK1263">
        <v>2.0297590402754941E-2</v>
      </c>
      <c r="AL1263">
        <v>0.82435267520174049</v>
      </c>
      <c r="AM1263">
        <v>2.0889960527226199E-2</v>
      </c>
      <c r="AN1263">
        <v>1.9297177851102459E-4</v>
      </c>
      <c r="AO1263">
        <v>6.6320462945067563E-2</v>
      </c>
      <c r="AP1263">
        <v>5.1104247623786916E-16</v>
      </c>
      <c r="AQ1263">
        <v>6.2569993636569218E-2</v>
      </c>
      <c r="AR1263">
        <v>5.3763455081299377E-3</v>
      </c>
      <c r="AS1263">
        <v>0.99999999999999989</v>
      </c>
      <c r="AT1263">
        <v>1262</v>
      </c>
    </row>
    <row r="1264" spans="1:46" x14ac:dyDescent="0.2">
      <c r="A1264" s="1">
        <v>2</v>
      </c>
      <c r="B1264">
        <v>0.83089595261811156</v>
      </c>
      <c r="C1264">
        <v>8.505308490217206E-2</v>
      </c>
      <c r="D1264">
        <v>8.4050962479716412E-2</v>
      </c>
      <c r="E1264">
        <v>6311</v>
      </c>
      <c r="F1264">
        <v>1000</v>
      </c>
      <c r="G1264">
        <v>1273.1500000000001</v>
      </c>
      <c r="H1264">
        <v>1263</v>
      </c>
      <c r="I1264">
        <v>0</v>
      </c>
      <c r="J1264">
        <v>1.0544494457468181E-11</v>
      </c>
      <c r="K1264">
        <v>-10.976974237128379</v>
      </c>
      <c r="L1264">
        <v>0</v>
      </c>
      <c r="M1264">
        <v>7.2330323326481496</v>
      </c>
      <c r="N1264">
        <v>1.137500634332838</v>
      </c>
      <c r="O1264">
        <v>10.993649051830181</v>
      </c>
      <c r="P1264">
        <v>7.064807518890575</v>
      </c>
      <c r="Q1264">
        <v>4.7350206321944324</v>
      </c>
      <c r="R1264">
        <v>4.395422539306117</v>
      </c>
      <c r="S1264">
        <v>2.9809949394280979</v>
      </c>
      <c r="T1264">
        <v>1.5290759717256019</v>
      </c>
      <c r="U1264">
        <v>4.0024529765194528</v>
      </c>
      <c r="V1264">
        <v>3.3695468315804149</v>
      </c>
      <c r="W1264">
        <v>2.9474021409362141</v>
      </c>
      <c r="X1264">
        <v>1.059754792135613</v>
      </c>
      <c r="Y1264">
        <v>11609339.690689061</v>
      </c>
      <c r="Z1264">
        <v>17101426.282015018</v>
      </c>
      <c r="AA1264">
        <v>13.7246296563283</v>
      </c>
      <c r="AB1264">
        <v>98548280692.691956</v>
      </c>
      <c r="AC1264">
        <v>3.5277632998547732</v>
      </c>
      <c r="AD1264">
        <v>1131.2926298344271</v>
      </c>
      <c r="AE1264">
        <v>589.62122752563766</v>
      </c>
      <c r="AF1264">
        <v>22227.648015008519</v>
      </c>
      <c r="AG1264">
        <v>34.951216286363838</v>
      </c>
      <c r="AH1264">
        <v>1628.4992057049999</v>
      </c>
      <c r="AI1264">
        <v>195.90460822346029</v>
      </c>
      <c r="AJ1264">
        <v>1.0544494457468181E-11</v>
      </c>
      <c r="AK1264">
        <v>2.0298851505098661E-2</v>
      </c>
      <c r="AL1264">
        <v>0.82435278918606125</v>
      </c>
      <c r="AM1264">
        <v>2.088506445161456E-2</v>
      </c>
      <c r="AN1264">
        <v>1.929116389455984E-4</v>
      </c>
      <c r="AO1264">
        <v>6.6325654532344167E-2</v>
      </c>
      <c r="AP1264">
        <v>5.1012252154913737E-16</v>
      </c>
      <c r="AQ1264">
        <v>6.2568507398353193E-2</v>
      </c>
      <c r="AR1264">
        <v>5.3762212875821339E-3</v>
      </c>
      <c r="AS1264">
        <v>1</v>
      </c>
      <c r="AT1264">
        <v>1263</v>
      </c>
    </row>
    <row r="1265" spans="1:46" x14ac:dyDescent="0.2">
      <c r="A1265" s="1">
        <v>2</v>
      </c>
      <c r="B1265">
        <v>0.83089595261811156</v>
      </c>
      <c r="C1265">
        <v>8.505308490217206E-2</v>
      </c>
      <c r="D1265">
        <v>8.4050962479716412E-2</v>
      </c>
      <c r="E1265">
        <v>6316</v>
      </c>
      <c r="F1265">
        <v>1000</v>
      </c>
      <c r="G1265">
        <v>1273.1500000000001</v>
      </c>
      <c r="H1265">
        <v>1264</v>
      </c>
      <c r="I1265">
        <v>0</v>
      </c>
      <c r="J1265">
        <v>1.0544494457468181E-11</v>
      </c>
      <c r="K1265">
        <v>-10.976974237128379</v>
      </c>
      <c r="L1265">
        <v>0</v>
      </c>
      <c r="M1265">
        <v>7.2330323326481496</v>
      </c>
      <c r="N1265">
        <v>1.137500634332838</v>
      </c>
      <c r="O1265">
        <v>10.993649051830181</v>
      </c>
      <c r="P1265">
        <v>7.064807518890575</v>
      </c>
      <c r="Q1265">
        <v>4.7410711782811124</v>
      </c>
      <c r="R1265">
        <v>4.4013121857364972</v>
      </c>
      <c r="S1265">
        <v>2.9835883979418361</v>
      </c>
      <c r="T1265">
        <v>1.530288303412096</v>
      </c>
      <c r="U1265">
        <v>4.0077719666903899</v>
      </c>
      <c r="V1265">
        <v>3.3729570773820692</v>
      </c>
      <c r="W1265">
        <v>2.950145053987387</v>
      </c>
      <c r="X1265">
        <v>1.059840879522157</v>
      </c>
      <c r="Y1265">
        <v>11609339.690689061</v>
      </c>
      <c r="Z1265">
        <v>17101426.282015018</v>
      </c>
      <c r="AA1265">
        <v>13.7246296563283</v>
      </c>
      <c r="AB1265">
        <v>98548280692.691956</v>
      </c>
      <c r="AC1265">
        <v>3.5325214035549908</v>
      </c>
      <c r="AD1265">
        <v>1133.2129883844641</v>
      </c>
      <c r="AE1265">
        <v>590.87774833830156</v>
      </c>
      <c r="AF1265">
        <v>22275.01656458505</v>
      </c>
      <c r="AG1265">
        <v>34.98086838786228</v>
      </c>
      <c r="AH1265">
        <v>1632.0791176029229</v>
      </c>
      <c r="AI1265">
        <v>196.16883639356351</v>
      </c>
      <c r="AJ1265">
        <v>1.0544494457468181E-11</v>
      </c>
      <c r="AK1265">
        <v>2.0300113617865899E-2</v>
      </c>
      <c r="AL1265">
        <v>0.82435290023134167</v>
      </c>
      <c r="AM1265">
        <v>2.0880171718913682E-2</v>
      </c>
      <c r="AN1265">
        <v>1.9285157986556489E-4</v>
      </c>
      <c r="AO1265">
        <v>6.633084251776257E-2</v>
      </c>
      <c r="AP1265">
        <v>5.0920452818922851E-16</v>
      </c>
      <c r="AQ1265">
        <v>6.2567021695288258E-2</v>
      </c>
      <c r="AR1265">
        <v>5.3760986389620024E-3</v>
      </c>
      <c r="AS1265">
        <v>1</v>
      </c>
      <c r="AT1265">
        <v>1264</v>
      </c>
    </row>
    <row r="1266" spans="1:46" x14ac:dyDescent="0.2">
      <c r="A1266" s="1">
        <v>2</v>
      </c>
      <c r="B1266">
        <v>0.83089595261811156</v>
      </c>
      <c r="C1266">
        <v>8.505308490217206E-2</v>
      </c>
      <c r="D1266">
        <v>8.4050962479716412E-2</v>
      </c>
      <c r="E1266">
        <v>6321</v>
      </c>
      <c r="F1266">
        <v>1000</v>
      </c>
      <c r="G1266">
        <v>1273.1500000000001</v>
      </c>
      <c r="H1266">
        <v>1265</v>
      </c>
      <c r="I1266">
        <v>0</v>
      </c>
      <c r="J1266">
        <v>1.0544494457468181E-11</v>
      </c>
      <c r="K1266">
        <v>-10.976974237128379</v>
      </c>
      <c r="L1266">
        <v>0</v>
      </c>
      <c r="M1266">
        <v>7.2330323326481496</v>
      </c>
      <c r="N1266">
        <v>1.137500634332838</v>
      </c>
      <c r="O1266">
        <v>10.993649051830181</v>
      </c>
      <c r="P1266">
        <v>7.064807518890575</v>
      </c>
      <c r="Q1266">
        <v>4.7471295554235091</v>
      </c>
      <c r="R1266">
        <v>4.4072100340523628</v>
      </c>
      <c r="S1266">
        <v>2.9861841204911941</v>
      </c>
      <c r="T1266">
        <v>1.5315019290046159</v>
      </c>
      <c r="U1266">
        <v>4.0130984051352669</v>
      </c>
      <c r="V1266">
        <v>3.3763708640022281</v>
      </c>
      <c r="W1266">
        <v>2.9528906412045188</v>
      </c>
      <c r="X1266">
        <v>1.059927022377714</v>
      </c>
      <c r="Y1266">
        <v>11609339.690689061</v>
      </c>
      <c r="Z1266">
        <v>17101426.282015018</v>
      </c>
      <c r="AA1266">
        <v>13.7246296563283</v>
      </c>
      <c r="AB1266">
        <v>98548280692.691956</v>
      </c>
      <c r="AC1266">
        <v>3.537284852891077</v>
      </c>
      <c r="AD1266">
        <v>1135.135952990131</v>
      </c>
      <c r="AE1266">
        <v>592.13661632634989</v>
      </c>
      <c r="AF1266">
        <v>22322.4735984051</v>
      </c>
      <c r="AG1266">
        <v>35.010535564333097</v>
      </c>
      <c r="AH1266">
        <v>1635.665932529778</v>
      </c>
      <c r="AI1266">
        <v>196.43336141881579</v>
      </c>
      <c r="AJ1266">
        <v>1.0544494457468181E-11</v>
      </c>
      <c r="AK1266">
        <v>2.0301376740040331E-2</v>
      </c>
      <c r="AL1266">
        <v>0.82435300836073622</v>
      </c>
      <c r="AM1266">
        <v>2.0875282319707981E-2</v>
      </c>
      <c r="AN1266">
        <v>1.9279160106717259E-4</v>
      </c>
      <c r="AO1266">
        <v>6.6336026892452174E-2</v>
      </c>
      <c r="AP1266">
        <v>5.0828849105790201E-16</v>
      </c>
      <c r="AQ1266">
        <v>6.2565536526512755E-2</v>
      </c>
      <c r="AR1266">
        <v>5.3759775594829466E-3</v>
      </c>
      <c r="AS1266">
        <v>1</v>
      </c>
      <c r="AT1266">
        <v>1265</v>
      </c>
    </row>
    <row r="1267" spans="1:46" x14ac:dyDescent="0.2">
      <c r="A1267" s="1">
        <v>2</v>
      </c>
      <c r="B1267">
        <v>0.83089595261811156</v>
      </c>
      <c r="C1267">
        <v>8.505308490217206E-2</v>
      </c>
      <c r="D1267">
        <v>8.4050962479716412E-2</v>
      </c>
      <c r="E1267">
        <v>6326</v>
      </c>
      <c r="F1267">
        <v>1000</v>
      </c>
      <c r="G1267">
        <v>1273.1500000000001</v>
      </c>
      <c r="H1267">
        <v>1266</v>
      </c>
      <c r="I1267">
        <v>0</v>
      </c>
      <c r="J1267">
        <v>1.0544494457468181E-11</v>
      </c>
      <c r="K1267">
        <v>-10.976974237128379</v>
      </c>
      <c r="L1267">
        <v>0</v>
      </c>
      <c r="M1267">
        <v>7.2330323326481496</v>
      </c>
      <c r="N1267">
        <v>1.137500634332838</v>
      </c>
      <c r="O1267">
        <v>10.993649051830181</v>
      </c>
      <c r="P1267">
        <v>7.064807518890575</v>
      </c>
      <c r="Q1267">
        <v>4.7531957737167856</v>
      </c>
      <c r="R1267">
        <v>4.4131160955379869</v>
      </c>
      <c r="S1267">
        <v>2.9887821090481181</v>
      </c>
      <c r="T1267">
        <v>1.5327168494957031</v>
      </c>
      <c r="U1267">
        <v>4.0184323020983141</v>
      </c>
      <c r="V1267">
        <v>3.3797881950658</v>
      </c>
      <c r="W1267">
        <v>2.9556389051152481</v>
      </c>
      <c r="X1267">
        <v>1.0600132206892059</v>
      </c>
      <c r="Y1267">
        <v>11609339.690689061</v>
      </c>
      <c r="Z1267">
        <v>17101426.282015018</v>
      </c>
      <c r="AA1267">
        <v>13.7246296563283</v>
      </c>
      <c r="AB1267">
        <v>98548280692.691956</v>
      </c>
      <c r="AC1267">
        <v>3.5420536546191879</v>
      </c>
      <c r="AD1267">
        <v>1137.061526925163</v>
      </c>
      <c r="AE1267">
        <v>593.3978356010166</v>
      </c>
      <c r="AF1267">
        <v>22370.01927145469</v>
      </c>
      <c r="AG1267">
        <v>35.040217827928579</v>
      </c>
      <c r="AH1267">
        <v>1639.259663309907</v>
      </c>
      <c r="AI1267">
        <v>196.69818367440169</v>
      </c>
      <c r="AJ1267">
        <v>1.0544494457468181E-11</v>
      </c>
      <c r="AK1267">
        <v>2.0302640869706619E-2</v>
      </c>
      <c r="AL1267">
        <v>0.82435311356073138</v>
      </c>
      <c r="AM1267">
        <v>2.0870396253106771E-2</v>
      </c>
      <c r="AN1267">
        <v>1.9273170242574929E-4</v>
      </c>
      <c r="AO1267">
        <v>6.6341207676236441E-2</v>
      </c>
      <c r="AP1267">
        <v>5.0737440504873809E-16</v>
      </c>
      <c r="AQ1267">
        <v>6.2564051891529748E-2</v>
      </c>
      <c r="AR1267">
        <v>5.3758580462627591E-3</v>
      </c>
      <c r="AS1267">
        <v>1</v>
      </c>
      <c r="AT1267">
        <v>1266</v>
      </c>
    </row>
    <row r="1268" spans="1:46" x14ac:dyDescent="0.2">
      <c r="A1268" s="1">
        <v>2</v>
      </c>
      <c r="B1268">
        <v>0.83089595261811156</v>
      </c>
      <c r="C1268">
        <v>8.505308490217206E-2</v>
      </c>
      <c r="D1268">
        <v>8.4050962479716412E-2</v>
      </c>
      <c r="E1268">
        <v>6331</v>
      </c>
      <c r="F1268">
        <v>1000</v>
      </c>
      <c r="G1268">
        <v>1273.1500000000001</v>
      </c>
      <c r="H1268">
        <v>1267</v>
      </c>
      <c r="I1268">
        <v>0</v>
      </c>
      <c r="J1268">
        <v>1.0544494457468181E-11</v>
      </c>
      <c r="K1268">
        <v>-10.976974237128379</v>
      </c>
      <c r="L1268">
        <v>0</v>
      </c>
      <c r="M1268">
        <v>7.2330323326481496</v>
      </c>
      <c r="N1268">
        <v>1.137500634332838</v>
      </c>
      <c r="O1268">
        <v>10.993649051830181</v>
      </c>
      <c r="P1268">
        <v>7.064807518890575</v>
      </c>
      <c r="Q1268">
        <v>4.7592698432692444</v>
      </c>
      <c r="R1268">
        <v>4.4190303814936076</v>
      </c>
      <c r="S1268">
        <v>2.9913823655862788</v>
      </c>
      <c r="T1268">
        <v>1.5339330658794981</v>
      </c>
      <c r="U1268">
        <v>4.0237736678384044</v>
      </c>
      <c r="V1268">
        <v>3.3832090742015111</v>
      </c>
      <c r="W1268">
        <v>2.9583898482497588</v>
      </c>
      <c r="X1268">
        <v>1.060099474443563</v>
      </c>
      <c r="Y1268">
        <v>11609339.690689061</v>
      </c>
      <c r="Z1268">
        <v>17101426.282015018</v>
      </c>
      <c r="AA1268">
        <v>13.7246296563283</v>
      </c>
      <c r="AB1268">
        <v>98548280692.691956</v>
      </c>
      <c r="AC1268">
        <v>3.546827814426198</v>
      </c>
      <c r="AD1268">
        <v>1138.989713428736</v>
      </c>
      <c r="AE1268">
        <v>594.66141028042841</v>
      </c>
      <c r="AF1268">
        <v>22417.65373897973</v>
      </c>
      <c r="AG1268">
        <v>35.069915190208377</v>
      </c>
      <c r="AH1268">
        <v>1642.8603222646559</v>
      </c>
      <c r="AI1268">
        <v>196.96330347612621</v>
      </c>
      <c r="AJ1268">
        <v>1.0544494457468181E-11</v>
      </c>
      <c r="AK1268">
        <v>2.030390600556068E-2</v>
      </c>
      <c r="AL1268">
        <v>0.82435321584247534</v>
      </c>
      <c r="AM1268">
        <v>2.086551351250223E-2</v>
      </c>
      <c r="AN1268">
        <v>1.9267188376416051E-4</v>
      </c>
      <c r="AO1268">
        <v>6.6346384869600691E-2</v>
      </c>
      <c r="AP1268">
        <v>5.0646226508695351E-16</v>
      </c>
      <c r="AQ1268">
        <v>6.2562567789598927E-2</v>
      </c>
      <c r="AR1268">
        <v>5.3757400964974484E-3</v>
      </c>
      <c r="AS1268">
        <v>0.99999999999999989</v>
      </c>
      <c r="AT1268">
        <v>1267</v>
      </c>
    </row>
    <row r="1269" spans="1:46" x14ac:dyDescent="0.2">
      <c r="A1269" s="1">
        <v>2</v>
      </c>
      <c r="B1269">
        <v>0.83089595261811156</v>
      </c>
      <c r="C1269">
        <v>8.505308490217206E-2</v>
      </c>
      <c r="D1269">
        <v>8.4050962479716412E-2</v>
      </c>
      <c r="E1269">
        <v>6336</v>
      </c>
      <c r="F1269">
        <v>1000</v>
      </c>
      <c r="G1269">
        <v>1273.1500000000001</v>
      </c>
      <c r="H1269">
        <v>1268</v>
      </c>
      <c r="I1269">
        <v>0</v>
      </c>
      <c r="J1269">
        <v>1.0544494457468181E-11</v>
      </c>
      <c r="K1269">
        <v>-10.976974237128379</v>
      </c>
      <c r="L1269">
        <v>0</v>
      </c>
      <c r="M1269">
        <v>7.2330323326481496</v>
      </c>
      <c r="N1269">
        <v>1.137500634332838</v>
      </c>
      <c r="O1269">
        <v>10.993649051830181</v>
      </c>
      <c r="P1269">
        <v>7.064807518890575</v>
      </c>
      <c r="Q1269">
        <v>4.765351774202327</v>
      </c>
      <c r="R1269">
        <v>4.4249529032354236</v>
      </c>
      <c r="S1269">
        <v>2.9939848920810772</v>
      </c>
      <c r="T1269">
        <v>1.535150579151739</v>
      </c>
      <c r="U1269">
        <v>4.0291225126290966</v>
      </c>
      <c r="V1269">
        <v>3.386633505041909</v>
      </c>
      <c r="W1269">
        <v>2.9611434731407891</v>
      </c>
      <c r="X1269">
        <v>1.0601857836277211</v>
      </c>
      <c r="Y1269">
        <v>11609339.690689061</v>
      </c>
      <c r="Z1269">
        <v>17101426.282015018</v>
      </c>
      <c r="AA1269">
        <v>13.7246296563283</v>
      </c>
      <c r="AB1269">
        <v>98548280692.691956</v>
      </c>
      <c r="AC1269">
        <v>3.551607338310879</v>
      </c>
      <c r="AD1269">
        <v>1140.920515754731</v>
      </c>
      <c r="AE1269">
        <v>595.92734448961176</v>
      </c>
      <c r="AF1269">
        <v>22465.377156486211</v>
      </c>
      <c r="AG1269">
        <v>35.099627662899799</v>
      </c>
      <c r="AH1269">
        <v>1646.467921886074</v>
      </c>
      <c r="AI1269">
        <v>197.22872115711459</v>
      </c>
      <c r="AJ1269">
        <v>1.0544494457468181E-11</v>
      </c>
      <c r="AK1269">
        <v>2.0305172146129119E-2</v>
      </c>
      <c r="AL1269">
        <v>0.82435331521008415</v>
      </c>
      <c r="AM1269">
        <v>2.0860634092929192E-2</v>
      </c>
      <c r="AN1269">
        <v>1.926121449207827E-4</v>
      </c>
      <c r="AO1269">
        <v>6.635155847851415E-2</v>
      </c>
      <c r="AP1269">
        <v>5.055520661097657E-16</v>
      </c>
      <c r="AQ1269">
        <v>6.2561084220050744E-2</v>
      </c>
      <c r="AR1269">
        <v>5.3756237073713624E-3</v>
      </c>
      <c r="AS1269">
        <v>1</v>
      </c>
      <c r="AT1269">
        <v>1268</v>
      </c>
    </row>
    <row r="1270" spans="1:46" x14ac:dyDescent="0.2">
      <c r="A1270" s="1">
        <v>2</v>
      </c>
      <c r="B1270">
        <v>0.83089595261811156</v>
      </c>
      <c r="C1270">
        <v>8.505308490217206E-2</v>
      </c>
      <c r="D1270">
        <v>8.4050962479716412E-2</v>
      </c>
      <c r="E1270">
        <v>6341</v>
      </c>
      <c r="F1270">
        <v>1000</v>
      </c>
      <c r="G1270">
        <v>1273.1500000000001</v>
      </c>
      <c r="H1270">
        <v>1269</v>
      </c>
      <c r="I1270">
        <v>0</v>
      </c>
      <c r="J1270">
        <v>1.0544494457468181E-11</v>
      </c>
      <c r="K1270">
        <v>-10.976974237128379</v>
      </c>
      <c r="L1270">
        <v>0</v>
      </c>
      <c r="M1270">
        <v>7.2330323326481496</v>
      </c>
      <c r="N1270">
        <v>1.137500634332838</v>
      </c>
      <c r="O1270">
        <v>10.993649051830181</v>
      </c>
      <c r="P1270">
        <v>7.064807518890575</v>
      </c>
      <c r="Q1270">
        <v>4.7714415766506324</v>
      </c>
      <c r="R1270">
        <v>4.4308836720956277</v>
      </c>
      <c r="S1270">
        <v>2.9965896905096412</v>
      </c>
      <c r="T1270">
        <v>1.536369390309763</v>
      </c>
      <c r="U1270">
        <v>4.0344788467586419</v>
      </c>
      <c r="V1270">
        <v>3.3900614912233689</v>
      </c>
      <c r="W1270">
        <v>2.9638997823236259</v>
      </c>
      <c r="X1270">
        <v>1.0602721482286279</v>
      </c>
      <c r="Y1270">
        <v>11609339.690689061</v>
      </c>
      <c r="Z1270">
        <v>17101426.282015018</v>
      </c>
      <c r="AA1270">
        <v>13.7246296563283</v>
      </c>
      <c r="AB1270">
        <v>98548280692.691956</v>
      </c>
      <c r="AC1270">
        <v>3.5563922322199941</v>
      </c>
      <c r="AD1270">
        <v>1142.8539371587619</v>
      </c>
      <c r="AE1270">
        <v>597.19564236050553</v>
      </c>
      <c r="AF1270">
        <v>22513.189679740699</v>
      </c>
      <c r="AG1270">
        <v>35.129355257697547</v>
      </c>
      <c r="AH1270">
        <v>1650.0824746593401</v>
      </c>
      <c r="AI1270">
        <v>197.4944370476037</v>
      </c>
      <c r="AJ1270">
        <v>1.0544494457468181E-11</v>
      </c>
      <c r="AK1270">
        <v>2.0306439289974741E-2</v>
      </c>
      <c r="AL1270">
        <v>0.82435341166898501</v>
      </c>
      <c r="AM1270">
        <v>2.085575798912798E-2</v>
      </c>
      <c r="AN1270">
        <v>1.9255248573161199E-4</v>
      </c>
      <c r="AO1270">
        <v>6.635672850789566E-2</v>
      </c>
      <c r="AP1270">
        <v>5.0464380307147427E-16</v>
      </c>
      <c r="AQ1270">
        <v>6.2559601182203828E-2</v>
      </c>
      <c r="AR1270">
        <v>5.3755088760808036E-3</v>
      </c>
      <c r="AS1270">
        <v>1</v>
      </c>
      <c r="AT1270">
        <v>1269</v>
      </c>
    </row>
    <row r="1271" spans="1:46" x14ac:dyDescent="0.2">
      <c r="A1271" s="1">
        <v>2</v>
      </c>
      <c r="B1271">
        <v>0.83089595261811156</v>
      </c>
      <c r="C1271">
        <v>8.505308490217206E-2</v>
      </c>
      <c r="D1271">
        <v>8.4050962479716412E-2</v>
      </c>
      <c r="E1271">
        <v>6346</v>
      </c>
      <c r="F1271">
        <v>1000</v>
      </c>
      <c r="G1271">
        <v>1273.1500000000001</v>
      </c>
      <c r="H1271">
        <v>1270</v>
      </c>
      <c r="I1271">
        <v>0</v>
      </c>
      <c r="J1271">
        <v>1.0544494457468181E-11</v>
      </c>
      <c r="K1271">
        <v>-10.976974237128379</v>
      </c>
      <c r="L1271">
        <v>0</v>
      </c>
      <c r="M1271">
        <v>7.2330323326481496</v>
      </c>
      <c r="N1271">
        <v>1.137500634332838</v>
      </c>
      <c r="O1271">
        <v>10.993649051830181</v>
      </c>
      <c r="P1271">
        <v>7.064807518890575</v>
      </c>
      <c r="Q1271">
        <v>4.7775392607619471</v>
      </c>
      <c r="R1271">
        <v>4.4368226994224376</v>
      </c>
      <c r="S1271">
        <v>2.9991967628508269</v>
      </c>
      <c r="T1271">
        <v>1.5375895003525</v>
      </c>
      <c r="U1271">
        <v>4.0398426805300094</v>
      </c>
      <c r="V1271">
        <v>3.3934930363860989</v>
      </c>
      <c r="W1271">
        <v>2.9666587783361118</v>
      </c>
      <c r="X1271">
        <v>1.060358568233237</v>
      </c>
      <c r="Y1271">
        <v>11609339.690689061</v>
      </c>
      <c r="Z1271">
        <v>17101426.282015018</v>
      </c>
      <c r="AA1271">
        <v>13.7246296563283</v>
      </c>
      <c r="AB1271">
        <v>98548280692.691956</v>
      </c>
      <c r="AC1271">
        <v>3.5611825026393951</v>
      </c>
      <c r="AD1271">
        <v>1144.7899809192811</v>
      </c>
      <c r="AE1271">
        <v>598.46630803197468</v>
      </c>
      <c r="AF1271">
        <v>22561.091464770889</v>
      </c>
      <c r="AG1271">
        <v>35.159097986588023</v>
      </c>
      <c r="AH1271">
        <v>1653.70399335242</v>
      </c>
      <c r="AI1271">
        <v>197.7604515077677</v>
      </c>
      <c r="AJ1271">
        <v>1.0544494457468181E-11</v>
      </c>
      <c r="AK1271">
        <v>2.0307707435364839E-2</v>
      </c>
      <c r="AL1271">
        <v>0.82435350521245176</v>
      </c>
      <c r="AM1271">
        <v>2.085088519866737E-2</v>
      </c>
      <c r="AN1271">
        <v>1.924929060590944E-4</v>
      </c>
      <c r="AO1271">
        <v>6.6361894972163521E-2</v>
      </c>
      <c r="AP1271">
        <v>5.0373747093516072E-16</v>
      </c>
      <c r="AQ1271">
        <v>6.2558118675497168E-2</v>
      </c>
      <c r="AR1271">
        <v>5.3753955997957936E-3</v>
      </c>
      <c r="AS1271">
        <v>1</v>
      </c>
      <c r="AT1271">
        <v>1270</v>
      </c>
    </row>
    <row r="1272" spans="1:46" x14ac:dyDescent="0.2">
      <c r="A1272" s="1">
        <v>2</v>
      </c>
      <c r="B1272">
        <v>0.83089595261811156</v>
      </c>
      <c r="C1272">
        <v>8.505308490217206E-2</v>
      </c>
      <c r="D1272">
        <v>8.4050962479716412E-2</v>
      </c>
      <c r="E1272">
        <v>6351</v>
      </c>
      <c r="F1272">
        <v>1000</v>
      </c>
      <c r="G1272">
        <v>1273.1500000000001</v>
      </c>
      <c r="H1272">
        <v>1271</v>
      </c>
      <c r="I1272">
        <v>0</v>
      </c>
      <c r="J1272">
        <v>1.0544494457468181E-11</v>
      </c>
      <c r="K1272">
        <v>-10.976974237128379</v>
      </c>
      <c r="L1272">
        <v>0</v>
      </c>
      <c r="M1272">
        <v>7.2330323326481496</v>
      </c>
      <c r="N1272">
        <v>1.137500634332838</v>
      </c>
      <c r="O1272">
        <v>10.993649051830181</v>
      </c>
      <c r="P1272">
        <v>7.064807518890575</v>
      </c>
      <c r="Q1272">
        <v>4.7836448366972499</v>
      </c>
      <c r="R1272">
        <v>4.4427699965801022</v>
      </c>
      <c r="S1272">
        <v>3.0018061110852252</v>
      </c>
      <c r="T1272">
        <v>1.538810910280483</v>
      </c>
      <c r="U1272">
        <v>4.0452140242608996</v>
      </c>
      <c r="V1272">
        <v>3.3969281441741379</v>
      </c>
      <c r="W1272">
        <v>2.969420463718647</v>
      </c>
      <c r="X1272">
        <v>1.06044504362851</v>
      </c>
      <c r="Y1272">
        <v>11609339.690689061</v>
      </c>
      <c r="Z1272">
        <v>17101426.282015018</v>
      </c>
      <c r="AA1272">
        <v>13.7246296563283</v>
      </c>
      <c r="AB1272">
        <v>98548280692.691956</v>
      </c>
      <c r="AC1272">
        <v>3.565978154145836</v>
      </c>
      <c r="AD1272">
        <v>1146.728650250179</v>
      </c>
      <c r="AE1272">
        <v>599.73934564981778</v>
      </c>
      <c r="AF1272">
        <v>22609.082667865849</v>
      </c>
      <c r="AG1272">
        <v>35.188855860506948</v>
      </c>
      <c r="AH1272">
        <v>1657.332489816187</v>
      </c>
      <c r="AI1272">
        <v>198.0267647917639</v>
      </c>
      <c r="AJ1272">
        <v>1.0544494457468181E-11</v>
      </c>
      <c r="AK1272">
        <v>2.0308976581644229E-2</v>
      </c>
      <c r="AL1272">
        <v>0.82435359587734069</v>
      </c>
      <c r="AM1272">
        <v>2.084601570901801E-2</v>
      </c>
      <c r="AN1272">
        <v>1.9243340567278751E-4</v>
      </c>
      <c r="AO1272">
        <v>6.6367057851562355E-2</v>
      </c>
      <c r="AP1272">
        <v>5.0283306470669103E-16</v>
      </c>
      <c r="AQ1272">
        <v>6.2556636698943319E-2</v>
      </c>
      <c r="AR1272">
        <v>5.3752838758182589E-3</v>
      </c>
      <c r="AS1272">
        <v>1</v>
      </c>
      <c r="AT1272">
        <v>1271</v>
      </c>
    </row>
    <row r="1273" spans="1:46" x14ac:dyDescent="0.2">
      <c r="A1273" s="1">
        <v>2</v>
      </c>
      <c r="B1273">
        <v>0.83089595261811156</v>
      </c>
      <c r="C1273">
        <v>8.505308490217206E-2</v>
      </c>
      <c r="D1273">
        <v>8.4050962479716412E-2</v>
      </c>
      <c r="E1273">
        <v>6356</v>
      </c>
      <c r="F1273">
        <v>1000</v>
      </c>
      <c r="G1273">
        <v>1273.1500000000001</v>
      </c>
      <c r="H1273">
        <v>1272</v>
      </c>
      <c r="I1273">
        <v>0</v>
      </c>
      <c r="J1273">
        <v>1.0544494457468181E-11</v>
      </c>
      <c r="K1273">
        <v>-10.976974237128379</v>
      </c>
      <c r="L1273">
        <v>0</v>
      </c>
      <c r="M1273">
        <v>7.2330323326481496</v>
      </c>
      <c r="N1273">
        <v>1.137500634332838</v>
      </c>
      <c r="O1273">
        <v>10.993649051830181</v>
      </c>
      <c r="P1273">
        <v>7.064807518890575</v>
      </c>
      <c r="Q1273">
        <v>4.7897583146307321</v>
      </c>
      <c r="R1273">
        <v>4.4487255749489334</v>
      </c>
      <c r="S1273">
        <v>3.0044177371951588</v>
      </c>
      <c r="T1273">
        <v>1.540033621095835</v>
      </c>
      <c r="U1273">
        <v>4.0505928882837683</v>
      </c>
      <c r="V1273">
        <v>3.400366818235367</v>
      </c>
      <c r="W1273">
        <v>2.972184841014188</v>
      </c>
      <c r="X1273">
        <v>1.060531574401417</v>
      </c>
      <c r="Y1273">
        <v>11609339.690689061</v>
      </c>
      <c r="Z1273">
        <v>17101426.282015018</v>
      </c>
      <c r="AA1273">
        <v>13.7246296563283</v>
      </c>
      <c r="AB1273">
        <v>98548280692.691956</v>
      </c>
      <c r="AC1273">
        <v>3.570779194191275</v>
      </c>
      <c r="AD1273">
        <v>1148.66994847159</v>
      </c>
      <c r="AE1273">
        <v>601.01475936678094</v>
      </c>
      <c r="AF1273">
        <v>22657.163445576549</v>
      </c>
      <c r="AG1273">
        <v>35.218628891962403</v>
      </c>
      <c r="AH1273">
        <v>1660.9679773295029</v>
      </c>
      <c r="AI1273">
        <v>198.2933773134163</v>
      </c>
      <c r="AJ1273">
        <v>1.0544494457468181E-11</v>
      </c>
      <c r="AK1273">
        <v>2.031024672655234E-2</v>
      </c>
      <c r="AL1273">
        <v>0.82435368363518446</v>
      </c>
      <c r="AM1273">
        <v>2.0841149522810059E-2</v>
      </c>
      <c r="AN1273">
        <v>1.9237398448253409E-4</v>
      </c>
      <c r="AO1273">
        <v>6.6372217177500595E-2</v>
      </c>
      <c r="AP1273">
        <v>5.0193057936810116E-16</v>
      </c>
      <c r="AQ1273">
        <v>6.2555155252196695E-2</v>
      </c>
      <c r="AR1273">
        <v>5.3751737012728449E-3</v>
      </c>
      <c r="AS1273">
        <v>1</v>
      </c>
      <c r="AT1273">
        <v>1272</v>
      </c>
    </row>
    <row r="1274" spans="1:46" x14ac:dyDescent="0.2">
      <c r="A1274" s="1">
        <v>2</v>
      </c>
      <c r="B1274">
        <v>0.83089595261811156</v>
      </c>
      <c r="C1274">
        <v>8.505308490217206E-2</v>
      </c>
      <c r="D1274">
        <v>8.4050962479716412E-2</v>
      </c>
      <c r="E1274">
        <v>6361</v>
      </c>
      <c r="F1274">
        <v>1000</v>
      </c>
      <c r="G1274">
        <v>1273.1500000000001</v>
      </c>
      <c r="H1274">
        <v>1273</v>
      </c>
      <c r="I1274">
        <v>0</v>
      </c>
      <c r="J1274">
        <v>1.0544494457468181E-11</v>
      </c>
      <c r="K1274">
        <v>-10.976974237128379</v>
      </c>
      <c r="L1274">
        <v>0</v>
      </c>
      <c r="M1274">
        <v>7.2330323326481496</v>
      </c>
      <c r="N1274">
        <v>1.137500634332838</v>
      </c>
      <c r="O1274">
        <v>10.993649051830181</v>
      </c>
      <c r="P1274">
        <v>7.064807518890575</v>
      </c>
      <c r="Q1274">
        <v>4.7958797047498134</v>
      </c>
      <c r="R1274">
        <v>4.4546894459253208</v>
      </c>
      <c r="S1274">
        <v>3.0070316431646869</v>
      </c>
      <c r="T1274">
        <v>1.5412576338022801</v>
      </c>
      <c r="U1274">
        <v>4.0559792829458514</v>
      </c>
      <c r="V1274">
        <v>3.4038090622215011</v>
      </c>
      <c r="W1274">
        <v>2.9749519127682542</v>
      </c>
      <c r="X1274">
        <v>1.060618160538936</v>
      </c>
      <c r="Y1274">
        <v>11609339.690689061</v>
      </c>
      <c r="Z1274">
        <v>17101426.282015018</v>
      </c>
      <c r="AA1274">
        <v>13.7246296563283</v>
      </c>
      <c r="AB1274">
        <v>98548280692.691956</v>
      </c>
      <c r="AC1274">
        <v>3.5755856285267131</v>
      </c>
      <c r="AD1274">
        <v>1150.613878846533</v>
      </c>
      <c r="AE1274">
        <v>602.29255334256845</v>
      </c>
      <c r="AF1274">
        <v>22705.33395471628</v>
      </c>
      <c r="AG1274">
        <v>35.248417092525678</v>
      </c>
      <c r="AH1274">
        <v>1664.610468356479</v>
      </c>
      <c r="AI1274">
        <v>198.56028939209071</v>
      </c>
      <c r="AJ1274">
        <v>1.0544494457468181E-11</v>
      </c>
      <c r="AK1274">
        <v>2.0311517868789829E-2</v>
      </c>
      <c r="AL1274">
        <v>0.82435376849637998</v>
      </c>
      <c r="AM1274">
        <v>2.083628663366912E-2</v>
      </c>
      <c r="AN1274">
        <v>1.923146423153801E-4</v>
      </c>
      <c r="AO1274">
        <v>6.6377372950911326E-2</v>
      </c>
      <c r="AP1274">
        <v>5.0103000994121643E-16</v>
      </c>
      <c r="AQ1274">
        <v>6.2553674334531337E-2</v>
      </c>
      <c r="AR1274">
        <v>5.3750650734026226E-3</v>
      </c>
      <c r="AS1274">
        <v>1</v>
      </c>
      <c r="AT1274">
        <v>1273</v>
      </c>
    </row>
    <row r="1275" spans="1:46" x14ac:dyDescent="0.2">
      <c r="A1275" s="1">
        <v>2</v>
      </c>
      <c r="B1275">
        <v>0.83089595261811156</v>
      </c>
      <c r="C1275">
        <v>8.505308490217206E-2</v>
      </c>
      <c r="D1275">
        <v>8.4050962479716412E-2</v>
      </c>
      <c r="E1275">
        <v>6366</v>
      </c>
      <c r="F1275">
        <v>1000</v>
      </c>
      <c r="G1275">
        <v>1273.1500000000001</v>
      </c>
      <c r="H1275">
        <v>1274</v>
      </c>
      <c r="I1275">
        <v>0</v>
      </c>
      <c r="J1275">
        <v>1.0544494457468181E-11</v>
      </c>
      <c r="K1275">
        <v>-10.976974237128379</v>
      </c>
      <c r="L1275">
        <v>0</v>
      </c>
      <c r="M1275">
        <v>7.2330323326481496</v>
      </c>
      <c r="N1275">
        <v>1.137500634332838</v>
      </c>
      <c r="O1275">
        <v>10.993649051830181</v>
      </c>
      <c r="P1275">
        <v>7.064807518890575</v>
      </c>
      <c r="Q1275">
        <v>4.8020090172551653</v>
      </c>
      <c r="R1275">
        <v>4.4606616209217567</v>
      </c>
      <c r="S1275">
        <v>3.0096478309796022</v>
      </c>
      <c r="T1275">
        <v>1.5424829494051331</v>
      </c>
      <c r="U1275">
        <v>4.0613732186091704</v>
      </c>
      <c r="V1275">
        <v>3.4072548797881121</v>
      </c>
      <c r="W1275">
        <v>2.97772168152893</v>
      </c>
      <c r="X1275">
        <v>1.060704802028053</v>
      </c>
      <c r="Y1275">
        <v>11609339.690689061</v>
      </c>
      <c r="Z1275">
        <v>17101426.282015018</v>
      </c>
      <c r="AA1275">
        <v>13.7246296563283</v>
      </c>
      <c r="AB1275">
        <v>98548280692.691956</v>
      </c>
      <c r="AC1275">
        <v>3.5803974623098642</v>
      </c>
      <c r="AD1275">
        <v>1152.5604446204391</v>
      </c>
      <c r="AE1275">
        <v>603.57273174385364</v>
      </c>
      <c r="AF1275">
        <v>22753.594352361051</v>
      </c>
      <c r="AG1275">
        <v>35.278220473440378</v>
      </c>
      <c r="AH1275">
        <v>1668.2599750877539</v>
      </c>
      <c r="AI1275">
        <v>198.82750131420681</v>
      </c>
      <c r="AJ1275">
        <v>1.0544494457468181E-11</v>
      </c>
      <c r="AK1275">
        <v>2.0312790007394391E-2</v>
      </c>
      <c r="AL1275">
        <v>0.824353850484846</v>
      </c>
      <c r="AM1275">
        <v>2.0831427032097991E-2</v>
      </c>
      <c r="AN1275">
        <v>1.9225537896988659E-4</v>
      </c>
      <c r="AO1275">
        <v>6.638252516210319E-2</v>
      </c>
      <c r="AP1275">
        <v>5.0013135147199942E-16</v>
      </c>
      <c r="AQ1275">
        <v>6.2552193945090873E-2</v>
      </c>
      <c r="AR1275">
        <v>5.3749579894972104E-3</v>
      </c>
      <c r="AS1275">
        <v>1</v>
      </c>
      <c r="AT1275">
        <v>1274</v>
      </c>
    </row>
    <row r="1276" spans="1:46" x14ac:dyDescent="0.2">
      <c r="A1276" s="1">
        <v>2</v>
      </c>
      <c r="B1276">
        <v>0.83089595261811156</v>
      </c>
      <c r="C1276">
        <v>8.505308490217206E-2</v>
      </c>
      <c r="D1276">
        <v>8.4050962479716412E-2</v>
      </c>
      <c r="E1276">
        <v>6371</v>
      </c>
      <c r="F1276">
        <v>1000</v>
      </c>
      <c r="G1276">
        <v>1273.1500000000001</v>
      </c>
      <c r="H1276">
        <v>1275</v>
      </c>
      <c r="I1276">
        <v>0</v>
      </c>
      <c r="J1276">
        <v>1.0544494457468181E-11</v>
      </c>
      <c r="K1276">
        <v>-10.976974237128379</v>
      </c>
      <c r="L1276">
        <v>0</v>
      </c>
      <c r="M1276">
        <v>7.2330323326481496</v>
      </c>
      <c r="N1276">
        <v>1.137500634332838</v>
      </c>
      <c r="O1276">
        <v>10.993649051830181</v>
      </c>
      <c r="P1276">
        <v>7.064807518890575</v>
      </c>
      <c r="Q1276">
        <v>4.8081462623607134</v>
      </c>
      <c r="R1276">
        <v>4.4666421113668697</v>
      </c>
      <c r="S1276">
        <v>3.0122663026274359</v>
      </c>
      <c r="T1276">
        <v>1.5437095689113089</v>
      </c>
      <c r="U1276">
        <v>4.0667747056505688</v>
      </c>
      <c r="V1276">
        <v>3.410704274594611</v>
      </c>
      <c r="W1276">
        <v>2.9804941498468591</v>
      </c>
      <c r="X1276">
        <v>1.0607914988557641</v>
      </c>
      <c r="Y1276">
        <v>11609339.690689061</v>
      </c>
      <c r="Z1276">
        <v>17101426.282015018</v>
      </c>
      <c r="AA1276">
        <v>13.7246296563283</v>
      </c>
      <c r="AB1276">
        <v>98548280692.691956</v>
      </c>
      <c r="AC1276">
        <v>3.5852147025474288</v>
      </c>
      <c r="AD1276">
        <v>1154.5096491083841</v>
      </c>
      <c r="AE1276">
        <v>604.85529874429187</v>
      </c>
      <c r="AF1276">
        <v>22801.944795850071</v>
      </c>
      <c r="AG1276">
        <v>35.308039046957447</v>
      </c>
      <c r="AH1276">
        <v>1671.916510641395</v>
      </c>
      <c r="AI1276">
        <v>199.09501346886219</v>
      </c>
      <c r="AJ1276">
        <v>1.0544494457468181E-11</v>
      </c>
      <c r="AK1276">
        <v>2.031406314037806E-2</v>
      </c>
      <c r="AL1276">
        <v>0.82435392958271669</v>
      </c>
      <c r="AM1276">
        <v>2.08265707182935E-2</v>
      </c>
      <c r="AN1276">
        <v>1.9219619433441979E-4</v>
      </c>
      <c r="AO1276">
        <v>6.6387673834113509E-2</v>
      </c>
      <c r="AP1276">
        <v>4.9923459899692302E-16</v>
      </c>
      <c r="AQ1276">
        <v>6.2550714083427869E-2</v>
      </c>
      <c r="AR1276">
        <v>5.3748524467355828E-3</v>
      </c>
      <c r="AS1276">
        <v>1</v>
      </c>
      <c r="AT1276">
        <v>1275</v>
      </c>
    </row>
    <row r="1277" spans="1:46" x14ac:dyDescent="0.2">
      <c r="A1277" s="1">
        <v>2</v>
      </c>
      <c r="B1277">
        <v>0.83089595261811156</v>
      </c>
      <c r="C1277">
        <v>8.505308490217206E-2</v>
      </c>
      <c r="D1277">
        <v>8.4050962479716412E-2</v>
      </c>
      <c r="E1277">
        <v>6376</v>
      </c>
      <c r="F1277">
        <v>1000</v>
      </c>
      <c r="G1277">
        <v>1273.1500000000001</v>
      </c>
      <c r="H1277">
        <v>1276</v>
      </c>
      <c r="I1277">
        <v>0</v>
      </c>
      <c r="J1277">
        <v>1.0544494457468181E-11</v>
      </c>
      <c r="K1277">
        <v>-10.976974237128379</v>
      </c>
      <c r="L1277">
        <v>0</v>
      </c>
      <c r="M1277">
        <v>7.2330323326481496</v>
      </c>
      <c r="N1277">
        <v>1.137500634332838</v>
      </c>
      <c r="O1277">
        <v>10.993649051830181</v>
      </c>
      <c r="P1277">
        <v>7.064807518890575</v>
      </c>
      <c r="Q1277">
        <v>4.8142914502936751</v>
      </c>
      <c r="R1277">
        <v>4.4726309287054153</v>
      </c>
      <c r="S1277">
        <v>3.0148870600974589</v>
      </c>
      <c r="T1277">
        <v>1.544937493329313</v>
      </c>
      <c r="U1277">
        <v>4.0721837544617161</v>
      </c>
      <c r="V1277">
        <v>3.414157250304271</v>
      </c>
      <c r="W1277">
        <v>2.98326932027526</v>
      </c>
      <c r="X1277">
        <v>1.0608782510090691</v>
      </c>
      <c r="Y1277">
        <v>11609339.690689061</v>
      </c>
      <c r="Z1277">
        <v>17101426.282015018</v>
      </c>
      <c r="AA1277">
        <v>13.7246296563283</v>
      </c>
      <c r="AB1277">
        <v>98548280692.691956</v>
      </c>
      <c r="AC1277">
        <v>3.5900373550685449</v>
      </c>
      <c r="AD1277">
        <v>1156.461495587009</v>
      </c>
      <c r="AE1277">
        <v>606.14025852452869</v>
      </c>
      <c r="AF1277">
        <v>22850.385442786079</v>
      </c>
      <c r="AG1277">
        <v>35.337872824679707</v>
      </c>
      <c r="AH1277">
        <v>1675.5800875757891</v>
      </c>
      <c r="AI1277">
        <v>199.36282617976201</v>
      </c>
      <c r="AJ1277">
        <v>1.0544494457468181E-11</v>
      </c>
      <c r="AK1277">
        <v>2.0315337266417662E-2</v>
      </c>
      <c r="AL1277">
        <v>0.82435400579895679</v>
      </c>
      <c r="AM1277">
        <v>2.082171768624265E-2</v>
      </c>
      <c r="AN1277">
        <v>1.9213708824035929E-4</v>
      </c>
      <c r="AO1277">
        <v>6.639281896892707E-2</v>
      </c>
      <c r="AP1277">
        <v>4.9833974758461122E-16</v>
      </c>
      <c r="AQ1277">
        <v>6.2549234748833935E-2</v>
      </c>
      <c r="AR1277">
        <v>5.3747484423809682E-3</v>
      </c>
      <c r="AS1277">
        <v>1</v>
      </c>
      <c r="AT1277">
        <v>1276</v>
      </c>
    </row>
    <row r="1278" spans="1:46" x14ac:dyDescent="0.2">
      <c r="A1278" s="1">
        <v>2</v>
      </c>
      <c r="B1278">
        <v>0.83089595261811156</v>
      </c>
      <c r="C1278">
        <v>8.505308490217206E-2</v>
      </c>
      <c r="D1278">
        <v>8.4050962479716412E-2</v>
      </c>
      <c r="E1278">
        <v>6381</v>
      </c>
      <c r="F1278">
        <v>1000</v>
      </c>
      <c r="G1278">
        <v>1273.1500000000001</v>
      </c>
      <c r="H1278">
        <v>1277</v>
      </c>
      <c r="I1278">
        <v>0</v>
      </c>
      <c r="J1278">
        <v>1.0544494457468181E-11</v>
      </c>
      <c r="K1278">
        <v>-10.976974237128379</v>
      </c>
      <c r="L1278">
        <v>0</v>
      </c>
      <c r="M1278">
        <v>7.2330323326481496</v>
      </c>
      <c r="N1278">
        <v>1.137500634332838</v>
      </c>
      <c r="O1278">
        <v>10.993649051830181</v>
      </c>
      <c r="P1278">
        <v>7.064807518890575</v>
      </c>
      <c r="Q1278">
        <v>4.8204445912945584</v>
      </c>
      <c r="R1278">
        <v>4.4786280843983359</v>
      </c>
      <c r="S1278">
        <v>3.0175101053806839</v>
      </c>
      <c r="T1278">
        <v>1.54616672366925</v>
      </c>
      <c r="U1278">
        <v>4.0776003754491477</v>
      </c>
      <c r="V1278">
        <v>3.4176138105842151</v>
      </c>
      <c r="W1278">
        <v>2.9860471953699181</v>
      </c>
      <c r="X1278">
        <v>1.0609650584749799</v>
      </c>
      <c r="Y1278">
        <v>11609339.690689061</v>
      </c>
      <c r="Z1278">
        <v>17101426.282015018</v>
      </c>
      <c r="AA1278">
        <v>13.7246296563283</v>
      </c>
      <c r="AB1278">
        <v>98548280692.691956</v>
      </c>
      <c r="AC1278">
        <v>3.594865425119302</v>
      </c>
      <c r="AD1278">
        <v>1158.4159873157359</v>
      </c>
      <c r="AE1278">
        <v>607.42761527221569</v>
      </c>
      <c r="AF1278">
        <v>22898.91645103593</v>
      </c>
      <c r="AG1278">
        <v>35.367721817888388</v>
      </c>
      <c r="AH1278">
        <v>1679.2507181803601</v>
      </c>
      <c r="AI1278">
        <v>199.63093973823339</v>
      </c>
      <c r="AJ1278">
        <v>1.0544494457468181E-11</v>
      </c>
      <c r="AK1278">
        <v>2.0316612384520372E-2</v>
      </c>
      <c r="AL1278">
        <v>0.82435407915577674</v>
      </c>
      <c r="AM1278">
        <v>2.0816867926875631E-2</v>
      </c>
      <c r="AN1278">
        <v>1.9207806049121139E-4</v>
      </c>
      <c r="AO1278">
        <v>6.6397960558119931E-2</v>
      </c>
      <c r="AP1278">
        <v>4.9744679232743689E-16</v>
      </c>
      <c r="AQ1278">
        <v>6.2547755940473571E-2</v>
      </c>
      <c r="AR1278">
        <v>5.3746459737422786E-3</v>
      </c>
      <c r="AS1278">
        <v>1</v>
      </c>
      <c r="AT1278">
        <v>1277</v>
      </c>
    </row>
    <row r="1279" spans="1:46" x14ac:dyDescent="0.2">
      <c r="A1279" s="1">
        <v>2</v>
      </c>
      <c r="B1279">
        <v>0.83089595261811156</v>
      </c>
      <c r="C1279">
        <v>8.505308490217206E-2</v>
      </c>
      <c r="D1279">
        <v>8.4050962479716412E-2</v>
      </c>
      <c r="E1279">
        <v>6386</v>
      </c>
      <c r="F1279">
        <v>1000</v>
      </c>
      <c r="G1279">
        <v>1273.1500000000001</v>
      </c>
      <c r="H1279">
        <v>1278</v>
      </c>
      <c r="I1279">
        <v>0</v>
      </c>
      <c r="J1279">
        <v>1.0544494457468181E-11</v>
      </c>
      <c r="K1279">
        <v>-10.976974237128379</v>
      </c>
      <c r="L1279">
        <v>0</v>
      </c>
      <c r="M1279">
        <v>7.2330323326481496</v>
      </c>
      <c r="N1279">
        <v>1.137500634332838</v>
      </c>
      <c r="O1279">
        <v>10.993649051830181</v>
      </c>
      <c r="P1279">
        <v>7.064807518890575</v>
      </c>
      <c r="Q1279">
        <v>4.8266056956171894</v>
      </c>
      <c r="R1279">
        <v>4.4846335899227547</v>
      </c>
      <c r="S1279">
        <v>3.020135440469863</v>
      </c>
      <c r="T1279">
        <v>1.5473972609428119</v>
      </c>
      <c r="U1279">
        <v>4.0830245790342596</v>
      </c>
      <c r="V1279">
        <v>3.4210739591054331</v>
      </c>
      <c r="W1279">
        <v>2.9888277776891909</v>
      </c>
      <c r="X1279">
        <v>1.0610519212405161</v>
      </c>
      <c r="Y1279">
        <v>11609339.690689061</v>
      </c>
      <c r="Z1279">
        <v>17101426.282015018</v>
      </c>
      <c r="AA1279">
        <v>13.7246296563283</v>
      </c>
      <c r="AB1279">
        <v>98548280692.691956</v>
      </c>
      <c r="AC1279">
        <v>3.5996989196544389</v>
      </c>
      <c r="AD1279">
        <v>1160.3731276186591</v>
      </c>
      <c r="AE1279">
        <v>608.71737318201849</v>
      </c>
      <c r="AF1279">
        <v>22947.537978730881</v>
      </c>
      <c r="AG1279">
        <v>35.397586038793477</v>
      </c>
      <c r="AH1279">
        <v>1682.9284156051931</v>
      </c>
      <c r="AI1279">
        <v>199.89935453048869</v>
      </c>
      <c r="AJ1279">
        <v>1.0544494457468181E-11</v>
      </c>
      <c r="AK1279">
        <v>2.0317888492749601E-2</v>
      </c>
      <c r="AL1279">
        <v>0.82435414963693987</v>
      </c>
      <c r="AM1279">
        <v>2.0812021440036872E-2</v>
      </c>
      <c r="AN1279">
        <v>1.9201911097306749E-4</v>
      </c>
      <c r="AO1279">
        <v>6.6403098623387363E-2</v>
      </c>
      <c r="AP1279">
        <v>4.9655572831024851E-16</v>
      </c>
      <c r="AQ1279">
        <v>6.2546277657885604E-2</v>
      </c>
      <c r="AR1279">
        <v>5.3745450380271011E-3</v>
      </c>
      <c r="AS1279">
        <v>1</v>
      </c>
      <c r="AT1279">
        <v>1278</v>
      </c>
    </row>
    <row r="1280" spans="1:46" x14ac:dyDescent="0.2">
      <c r="A1280" s="1">
        <v>2</v>
      </c>
      <c r="B1280">
        <v>0.83089595261811156</v>
      </c>
      <c r="C1280">
        <v>8.505308490217206E-2</v>
      </c>
      <c r="D1280">
        <v>8.4050962479716412E-2</v>
      </c>
      <c r="E1280">
        <v>6391</v>
      </c>
      <c r="F1280">
        <v>1000</v>
      </c>
      <c r="G1280">
        <v>1273.1500000000001</v>
      </c>
      <c r="H1280">
        <v>1279</v>
      </c>
      <c r="I1280">
        <v>0</v>
      </c>
      <c r="J1280">
        <v>1.0544494457468181E-11</v>
      </c>
      <c r="K1280">
        <v>-10.976974237128379</v>
      </c>
      <c r="L1280">
        <v>0</v>
      </c>
      <c r="M1280">
        <v>7.2330323326481496</v>
      </c>
      <c r="N1280">
        <v>1.137500634332838</v>
      </c>
      <c r="O1280">
        <v>10.993649051830181</v>
      </c>
      <c r="P1280">
        <v>7.064807518890575</v>
      </c>
      <c r="Q1280">
        <v>4.8327747735287199</v>
      </c>
      <c r="R1280">
        <v>4.4906474567720061</v>
      </c>
      <c r="S1280">
        <v>3.022763067359497</v>
      </c>
      <c r="T1280">
        <v>1.548629106163292</v>
      </c>
      <c r="U1280">
        <v>4.0884563756533536</v>
      </c>
      <c r="V1280">
        <v>3.4245376995427739</v>
      </c>
      <c r="W1280">
        <v>2.991611069794009</v>
      </c>
      <c r="X1280">
        <v>1.0611388392927019</v>
      </c>
      <c r="Y1280">
        <v>11609339.690689061</v>
      </c>
      <c r="Z1280">
        <v>17101426.282015018</v>
      </c>
      <c r="AA1280">
        <v>13.7246296563283</v>
      </c>
      <c r="AB1280">
        <v>98548280692.691956</v>
      </c>
      <c r="AC1280">
        <v>3.604537844383183</v>
      </c>
      <c r="AD1280">
        <v>1162.3329197789999</v>
      </c>
      <c r="AE1280">
        <v>610.00953645562845</v>
      </c>
      <c r="AF1280">
        <v>22996.250184267061</v>
      </c>
      <c r="AG1280">
        <v>35.427465498921229</v>
      </c>
      <c r="AH1280">
        <v>1686.6131924056649</v>
      </c>
      <c r="AI1280">
        <v>200.16807087357401</v>
      </c>
      <c r="AJ1280">
        <v>1.0544494457468181E-11</v>
      </c>
      <c r="AK1280">
        <v>2.0319165589868571E-2</v>
      </c>
      <c r="AL1280">
        <v>0.82435421725445279</v>
      </c>
      <c r="AM1280">
        <v>2.0807178219038731E-2</v>
      </c>
      <c r="AN1280">
        <v>1.919602395120702E-4</v>
      </c>
      <c r="AO1280">
        <v>6.6408233164260394E-2</v>
      </c>
      <c r="AP1280">
        <v>4.956665506506189E-16</v>
      </c>
      <c r="AQ1280">
        <v>6.2544799900335846E-2</v>
      </c>
      <c r="AR1280">
        <v>5.3744456325312776E-3</v>
      </c>
      <c r="AS1280">
        <v>1</v>
      </c>
      <c r="AT1280">
        <v>1279</v>
      </c>
    </row>
    <row r="1281" spans="1:46" x14ac:dyDescent="0.2">
      <c r="A1281" s="1">
        <v>2</v>
      </c>
      <c r="B1281">
        <v>0.83089595261811156</v>
      </c>
      <c r="C1281">
        <v>8.505308490217206E-2</v>
      </c>
      <c r="D1281">
        <v>8.4050962479716412E-2</v>
      </c>
      <c r="E1281">
        <v>6396</v>
      </c>
      <c r="F1281">
        <v>1000</v>
      </c>
      <c r="G1281">
        <v>1273.1500000000001</v>
      </c>
      <c r="H1281">
        <v>1280</v>
      </c>
      <c r="I1281">
        <v>0</v>
      </c>
      <c r="J1281">
        <v>1.0544494457468181E-11</v>
      </c>
      <c r="K1281">
        <v>-10.976974237128379</v>
      </c>
      <c r="L1281">
        <v>0</v>
      </c>
      <c r="M1281">
        <v>7.2330323326481496</v>
      </c>
      <c r="N1281">
        <v>1.137500634332838</v>
      </c>
      <c r="O1281">
        <v>10.993649051830181</v>
      </c>
      <c r="P1281">
        <v>7.064807518890575</v>
      </c>
      <c r="Q1281">
        <v>4.8389518353096594</v>
      </c>
      <c r="R1281">
        <v>4.4966696964556681</v>
      </c>
      <c r="S1281">
        <v>3.0253929880458261</v>
      </c>
      <c r="T1281">
        <v>1.549862260345569</v>
      </c>
      <c r="U1281">
        <v>4.0938957757576366</v>
      </c>
      <c r="V1281">
        <v>3.4280050355749632</v>
      </c>
      <c r="W1281">
        <v>2.9943970742478849</v>
      </c>
      <c r="X1281">
        <v>1.061225812618575</v>
      </c>
      <c r="Y1281">
        <v>11609339.690689061</v>
      </c>
      <c r="Z1281">
        <v>17101426.282015018</v>
      </c>
      <c r="AA1281">
        <v>13.7246296563283</v>
      </c>
      <c r="AB1281">
        <v>98548280692.691956</v>
      </c>
      <c r="AC1281">
        <v>3.6093822057753302</v>
      </c>
      <c r="AD1281">
        <v>1164.295367110796</v>
      </c>
      <c r="AE1281">
        <v>611.30410930177709</v>
      </c>
      <c r="AF1281">
        <v>23045.05322630599</v>
      </c>
      <c r="AG1281">
        <v>35.457360210208691</v>
      </c>
      <c r="AH1281">
        <v>1690.3050615314239</v>
      </c>
      <c r="AI1281">
        <v>200.43708912677161</v>
      </c>
      <c r="AJ1281">
        <v>1.0544494457468181E-11</v>
      </c>
      <c r="AK1281">
        <v>2.032044367422536E-2</v>
      </c>
      <c r="AL1281">
        <v>0.82435428200332428</v>
      </c>
      <c r="AM1281">
        <v>2.08023382611379E-2</v>
      </c>
      <c r="AN1281">
        <v>1.919014459710792E-4</v>
      </c>
      <c r="AO1281">
        <v>6.6413364193575228E-2</v>
      </c>
      <c r="AP1281">
        <v>4.9477925447147459E-16</v>
      </c>
      <c r="AQ1281">
        <v>6.2543322667255402E-2</v>
      </c>
      <c r="AR1281">
        <v>5.3743477545102154E-3</v>
      </c>
      <c r="AS1281">
        <v>0.99999999999999989</v>
      </c>
      <c r="AT1281">
        <v>1280</v>
      </c>
    </row>
    <row r="1282" spans="1:46" x14ac:dyDescent="0.2">
      <c r="A1282" s="1">
        <v>2</v>
      </c>
      <c r="B1282">
        <v>0.83089595261811156</v>
      </c>
      <c r="C1282">
        <v>8.505308490217206E-2</v>
      </c>
      <c r="D1282">
        <v>8.4050962479716412E-2</v>
      </c>
      <c r="E1282">
        <v>6401</v>
      </c>
      <c r="F1282">
        <v>1000</v>
      </c>
      <c r="G1282">
        <v>1273.1500000000001</v>
      </c>
      <c r="H1282">
        <v>1281</v>
      </c>
      <c r="I1282">
        <v>0</v>
      </c>
      <c r="J1282">
        <v>1.0544494457468181E-11</v>
      </c>
      <c r="K1282">
        <v>-10.976974237128379</v>
      </c>
      <c r="L1282">
        <v>0</v>
      </c>
      <c r="M1282">
        <v>7.2330323326481496</v>
      </c>
      <c r="N1282">
        <v>1.137500634332838</v>
      </c>
      <c r="O1282">
        <v>10.993649051830181</v>
      </c>
      <c r="P1282">
        <v>7.064807518890575</v>
      </c>
      <c r="Q1282">
        <v>4.8451368912538788</v>
      </c>
      <c r="R1282">
        <v>4.5027003204995664</v>
      </c>
      <c r="S1282">
        <v>3.0280252045268399</v>
      </c>
      <c r="T1282">
        <v>1.5510967245061209</v>
      </c>
      <c r="U1282">
        <v>4.099342789813254</v>
      </c>
      <c r="V1282">
        <v>3.4314759708845899</v>
      </c>
      <c r="W1282">
        <v>2.9971857936169028</v>
      </c>
      <c r="X1282">
        <v>1.061312841205176</v>
      </c>
      <c r="Y1282">
        <v>11609339.690689061</v>
      </c>
      <c r="Z1282">
        <v>17101426.282015018</v>
      </c>
      <c r="AA1282">
        <v>13.7246296563283</v>
      </c>
      <c r="AB1282">
        <v>98548280692.691956</v>
      </c>
      <c r="AC1282">
        <v>3.614232009251801</v>
      </c>
      <c r="AD1282">
        <v>1166.260472894227</v>
      </c>
      <c r="AE1282">
        <v>612.60109593624406</v>
      </c>
      <c r="AF1282">
        <v>23093.947263774899</v>
      </c>
      <c r="AG1282">
        <v>35.487270184017909</v>
      </c>
      <c r="AH1282">
        <v>1694.0040354329039</v>
      </c>
      <c r="AI1282">
        <v>200.70640959111731</v>
      </c>
      <c r="AJ1282">
        <v>1.0544494457468181E-11</v>
      </c>
      <c r="AK1282">
        <v>2.032172274475583E-2</v>
      </c>
      <c r="AL1282">
        <v>0.82435434390225892</v>
      </c>
      <c r="AM1282">
        <v>2.079750155811606E-2</v>
      </c>
      <c r="AN1282">
        <v>1.9184273016276921E-4</v>
      </c>
      <c r="AO1282">
        <v>6.6418491705563479E-2</v>
      </c>
      <c r="AP1282">
        <v>4.9389383492551016E-16</v>
      </c>
      <c r="AQ1282">
        <v>6.25418459578478E-2</v>
      </c>
      <c r="AR1282">
        <v>5.3742514012946356E-3</v>
      </c>
      <c r="AS1282">
        <v>1</v>
      </c>
      <c r="AT1282">
        <v>1281</v>
      </c>
    </row>
    <row r="1283" spans="1:46" x14ac:dyDescent="0.2">
      <c r="A1283" s="1">
        <v>2</v>
      </c>
      <c r="B1283">
        <v>0.83089595261811156</v>
      </c>
      <c r="C1283">
        <v>8.505308490217206E-2</v>
      </c>
      <c r="D1283">
        <v>8.4050962479716412E-2</v>
      </c>
      <c r="E1283">
        <v>6406</v>
      </c>
      <c r="F1283">
        <v>1000</v>
      </c>
      <c r="G1283">
        <v>1273.1500000000001</v>
      </c>
      <c r="H1283">
        <v>1282</v>
      </c>
      <c r="I1283">
        <v>0</v>
      </c>
      <c r="J1283">
        <v>1.0544494457468181E-11</v>
      </c>
      <c r="K1283">
        <v>-10.976974237128379</v>
      </c>
      <c r="L1283">
        <v>0</v>
      </c>
      <c r="M1283">
        <v>7.2330323326481496</v>
      </c>
      <c r="N1283">
        <v>1.137500634332838</v>
      </c>
      <c r="O1283">
        <v>10.993649051830181</v>
      </c>
      <c r="P1283">
        <v>7.064807518890575</v>
      </c>
      <c r="Q1283">
        <v>4.8513299516686308</v>
      </c>
      <c r="R1283">
        <v>4.508739340445806</v>
      </c>
      <c r="S1283">
        <v>3.0306597188022781</v>
      </c>
      <c r="T1283">
        <v>1.552332499663019</v>
      </c>
      <c r="U1283">
        <v>4.1047974283013033</v>
      </c>
      <c r="V1283">
        <v>3.4349505091581261</v>
      </c>
      <c r="W1283">
        <v>2.9999772304697339</v>
      </c>
      <c r="X1283">
        <v>1.0613999250395569</v>
      </c>
      <c r="Y1283">
        <v>11609339.690689061</v>
      </c>
      <c r="Z1283">
        <v>17101426.282015018</v>
      </c>
      <c r="AA1283">
        <v>13.7246296563283</v>
      </c>
      <c r="AB1283">
        <v>98548280692.691956</v>
      </c>
      <c r="AC1283">
        <v>3.619087260346836</v>
      </c>
      <c r="AD1283">
        <v>1168.2282404171581</v>
      </c>
      <c r="AE1283">
        <v>613.90050058187023</v>
      </c>
      <c r="AF1283">
        <v>23142.932455867209</v>
      </c>
      <c r="AG1283">
        <v>35.517195431769792</v>
      </c>
      <c r="AH1283">
        <v>1697.710126634561</v>
      </c>
      <c r="AI1283">
        <v>200.97603257393999</v>
      </c>
      <c r="AJ1283">
        <v>1.0544494457468181E-11</v>
      </c>
      <c r="AK1283">
        <v>2.0323002800338219E-2</v>
      </c>
      <c r="AL1283">
        <v>0.82435440296746831</v>
      </c>
      <c r="AM1283">
        <v>2.0792668102343381E-2</v>
      </c>
      <c r="AN1283">
        <v>1.91784091905576E-4</v>
      </c>
      <c r="AO1283">
        <v>6.6423615696385357E-2</v>
      </c>
      <c r="AP1283">
        <v>4.9301028717933598E-16</v>
      </c>
      <c r="AQ1283">
        <v>6.2540369771342488E-2</v>
      </c>
      <c r="AR1283">
        <v>5.3741565702160668E-3</v>
      </c>
      <c r="AS1283">
        <v>0.99999999999999989</v>
      </c>
      <c r="AT1283">
        <v>1282</v>
      </c>
    </row>
    <row r="1284" spans="1:46" x14ac:dyDescent="0.2">
      <c r="A1284" s="1">
        <v>2</v>
      </c>
      <c r="B1284">
        <v>0.83089595261811156</v>
      </c>
      <c r="C1284">
        <v>8.505308490217206E-2</v>
      </c>
      <c r="D1284">
        <v>8.4050962479716412E-2</v>
      </c>
      <c r="E1284">
        <v>6411</v>
      </c>
      <c r="F1284">
        <v>1000</v>
      </c>
      <c r="G1284">
        <v>1273.1500000000001</v>
      </c>
      <c r="H1284">
        <v>1283</v>
      </c>
      <c r="I1284">
        <v>0</v>
      </c>
      <c r="J1284">
        <v>1.0544494457468181E-11</v>
      </c>
      <c r="K1284">
        <v>-10.976974237128379</v>
      </c>
      <c r="L1284">
        <v>0</v>
      </c>
      <c r="M1284">
        <v>7.2330323326481496</v>
      </c>
      <c r="N1284">
        <v>1.137500634332838</v>
      </c>
      <c r="O1284">
        <v>10.993649051830181</v>
      </c>
      <c r="P1284">
        <v>7.064807518890575</v>
      </c>
      <c r="Q1284">
        <v>4.8575310268745744</v>
      </c>
      <c r="R1284">
        <v>4.5147867678527982</v>
      </c>
      <c r="S1284">
        <v>3.0332965328736261</v>
      </c>
      <c r="T1284">
        <v>1.5535695868359189</v>
      </c>
      <c r="U1284">
        <v>4.1102597017178564</v>
      </c>
      <c r="V1284">
        <v>3.438428654085921</v>
      </c>
      <c r="W1284">
        <v>3.0027713873776301</v>
      </c>
      <c r="X1284">
        <v>1.061487064108779</v>
      </c>
      <c r="Y1284">
        <v>11609339.690689061</v>
      </c>
      <c r="Z1284">
        <v>17101426.282015018</v>
      </c>
      <c r="AA1284">
        <v>13.7246296563283</v>
      </c>
      <c r="AB1284">
        <v>98548280692.691956</v>
      </c>
      <c r="AC1284">
        <v>3.6239479664165359</v>
      </c>
      <c r="AD1284">
        <v>1170.198673036235</v>
      </c>
      <c r="AE1284">
        <v>615.20232746856993</v>
      </c>
      <c r="AF1284">
        <v>23192.00896204299</v>
      </c>
      <c r="AG1284">
        <v>35.547135965871817</v>
      </c>
      <c r="AH1284">
        <v>1701.423348581699</v>
      </c>
      <c r="AI1284">
        <v>201.24595848374051</v>
      </c>
      <c r="AJ1284">
        <v>1.0544494457468181E-11</v>
      </c>
      <c r="AK1284">
        <v>2.0324283838851549E-2</v>
      </c>
      <c r="AL1284">
        <v>0.82435445917448125</v>
      </c>
      <c r="AM1284">
        <v>2.0787837895611332E-2</v>
      </c>
      <c r="AN1284">
        <v>1.9172553110515669E-4</v>
      </c>
      <c r="AO1284">
        <v>6.6428736194091037E-2</v>
      </c>
      <c r="AP1284">
        <v>4.921286063906345E-16</v>
      </c>
      <c r="AQ1284">
        <v>6.2538894107361145E-2</v>
      </c>
      <c r="AR1284">
        <v>5.374063258498072E-3</v>
      </c>
      <c r="AS1284">
        <v>1</v>
      </c>
      <c r="AT1284">
        <v>1283</v>
      </c>
    </row>
    <row r="1285" spans="1:46" x14ac:dyDescent="0.2">
      <c r="A1285" s="1">
        <v>2</v>
      </c>
      <c r="B1285">
        <v>0.83089595261811156</v>
      </c>
      <c r="C1285">
        <v>8.505308490217206E-2</v>
      </c>
      <c r="D1285">
        <v>8.4050962479716412E-2</v>
      </c>
      <c r="E1285">
        <v>6416</v>
      </c>
      <c r="F1285">
        <v>1000</v>
      </c>
      <c r="G1285">
        <v>1273.1500000000001</v>
      </c>
      <c r="H1285">
        <v>1284</v>
      </c>
      <c r="I1285">
        <v>0</v>
      </c>
      <c r="J1285">
        <v>1.0544494457468181E-11</v>
      </c>
      <c r="K1285">
        <v>-10.976974237128379</v>
      </c>
      <c r="L1285">
        <v>0</v>
      </c>
      <c r="M1285">
        <v>7.2330323326481496</v>
      </c>
      <c r="N1285">
        <v>1.137500634332838</v>
      </c>
      <c r="O1285">
        <v>10.993649051830181</v>
      </c>
      <c r="P1285">
        <v>7.064807518890575</v>
      </c>
      <c r="Q1285">
        <v>4.8637401272057756</v>
      </c>
      <c r="R1285">
        <v>4.5208426142952716</v>
      </c>
      <c r="S1285">
        <v>3.035935648744124</v>
      </c>
      <c r="T1285">
        <v>1.554807987046078</v>
      </c>
      <c r="U1285">
        <v>4.1157296205739806</v>
      </c>
      <c r="V1285">
        <v>3.4419104093622099</v>
      </c>
      <c r="W1285">
        <v>3.005568266914429</v>
      </c>
      <c r="X1285">
        <v>1.061574258399907</v>
      </c>
      <c r="Y1285">
        <v>11609339.690689061</v>
      </c>
      <c r="Z1285">
        <v>17101426.282015018</v>
      </c>
      <c r="AA1285">
        <v>13.7246296563283</v>
      </c>
      <c r="AB1285">
        <v>98548280692.691956</v>
      </c>
      <c r="AC1285">
        <v>3.6288141334753909</v>
      </c>
      <c r="AD1285">
        <v>1172.171774063796</v>
      </c>
      <c r="AE1285">
        <v>616.50658083334065</v>
      </c>
      <c r="AF1285">
        <v>23241.176942029349</v>
      </c>
      <c r="AG1285">
        <v>35.577091797997568</v>
      </c>
      <c r="AH1285">
        <v>1705.143714075461</v>
      </c>
      <c r="AI1285">
        <v>201.51618765451681</v>
      </c>
      <c r="AJ1285">
        <v>1.0544494457468181E-11</v>
      </c>
      <c r="AK1285">
        <v>2.032556585892405E-2</v>
      </c>
      <c r="AL1285">
        <v>0.82435451252906766</v>
      </c>
      <c r="AM1285">
        <v>2.07830109327218E-2</v>
      </c>
      <c r="AN1285">
        <v>1.9166704760301199E-4</v>
      </c>
      <c r="AO1285">
        <v>6.643385320298989E-2</v>
      </c>
      <c r="AP1285">
        <v>4.9124878775058173E-16</v>
      </c>
      <c r="AQ1285">
        <v>6.2537418965234876E-2</v>
      </c>
      <c r="AR1285">
        <v>5.3739714634580748E-3</v>
      </c>
      <c r="AS1285">
        <v>0.99999999999999989</v>
      </c>
      <c r="AT1285">
        <v>1284</v>
      </c>
    </row>
    <row r="1286" spans="1:46" x14ac:dyDescent="0.2">
      <c r="A1286" s="1">
        <v>2</v>
      </c>
      <c r="B1286">
        <v>0.83089595261811156</v>
      </c>
      <c r="C1286">
        <v>8.505308490217206E-2</v>
      </c>
      <c r="D1286">
        <v>8.4050962479716412E-2</v>
      </c>
      <c r="E1286">
        <v>6421</v>
      </c>
      <c r="F1286">
        <v>1000</v>
      </c>
      <c r="G1286">
        <v>1273.1500000000001</v>
      </c>
      <c r="H1286">
        <v>1285</v>
      </c>
      <c r="I1286">
        <v>0</v>
      </c>
      <c r="J1286">
        <v>1.0544494457468181E-11</v>
      </c>
      <c r="K1286">
        <v>-10.976974237128379</v>
      </c>
      <c r="L1286">
        <v>0</v>
      </c>
      <c r="M1286">
        <v>7.2330323326481496</v>
      </c>
      <c r="N1286">
        <v>1.137500634332838</v>
      </c>
      <c r="O1286">
        <v>10.993649051830181</v>
      </c>
      <c r="P1286">
        <v>7.064807518890575</v>
      </c>
      <c r="Q1286">
        <v>4.8699572630097494</v>
      </c>
      <c r="R1286">
        <v>4.5269068913643027</v>
      </c>
      <c r="S1286">
        <v>3.038577068418765</v>
      </c>
      <c r="T1286">
        <v>1.556047701316339</v>
      </c>
      <c r="U1286">
        <v>4.121207195395753</v>
      </c>
      <c r="V1286">
        <v>3.445395778685115</v>
      </c>
      <c r="W1286">
        <v>3.0083678716565578</v>
      </c>
      <c r="X1286">
        <v>1.0616615079000189</v>
      </c>
      <c r="Y1286">
        <v>11609339.690689061</v>
      </c>
      <c r="Z1286">
        <v>17101426.282015018</v>
      </c>
      <c r="AA1286">
        <v>13.7246296563283</v>
      </c>
      <c r="AB1286">
        <v>98548280692.691956</v>
      </c>
      <c r="AC1286">
        <v>3.6336857666270852</v>
      </c>
      <c r="AD1286">
        <v>1174.147546783252</v>
      </c>
      <c r="AE1286">
        <v>617.81326492027597</v>
      </c>
      <c r="AF1286">
        <v>23290.436555820899</v>
      </c>
      <c r="AG1286">
        <v>35.607062939323079</v>
      </c>
      <c r="AH1286">
        <v>1708.8712354839049</v>
      </c>
      <c r="AI1286">
        <v>201.786720369688</v>
      </c>
      <c r="AJ1286">
        <v>1.0544494457468181E-11</v>
      </c>
      <c r="AK1286">
        <v>2.0326848859691351E-2</v>
      </c>
      <c r="AL1286">
        <v>0.82435456305742705</v>
      </c>
      <c r="AM1286">
        <v>2.0778187203763239E-2</v>
      </c>
      <c r="AN1286">
        <v>1.9160864119749759E-4</v>
      </c>
      <c r="AO1286">
        <v>6.6438966711340128E-2</v>
      </c>
      <c r="AP1286">
        <v>4.9037082647778996E-16</v>
      </c>
      <c r="AQ1286">
        <v>6.2535944344100702E-2</v>
      </c>
      <c r="AR1286">
        <v>5.3738811824794886E-3</v>
      </c>
      <c r="AS1286">
        <v>1</v>
      </c>
      <c r="AT1286">
        <v>1285</v>
      </c>
    </row>
    <row r="1287" spans="1:46" x14ac:dyDescent="0.2">
      <c r="A1287" s="1">
        <v>2</v>
      </c>
      <c r="B1287">
        <v>0.83089595261811156</v>
      </c>
      <c r="C1287">
        <v>8.505308490217206E-2</v>
      </c>
      <c r="D1287">
        <v>8.4050962479716412E-2</v>
      </c>
      <c r="E1287">
        <v>6426</v>
      </c>
      <c r="F1287">
        <v>1000</v>
      </c>
      <c r="G1287">
        <v>1273.1500000000001</v>
      </c>
      <c r="H1287">
        <v>1286</v>
      </c>
      <c r="I1287">
        <v>0</v>
      </c>
      <c r="J1287">
        <v>1.0544494457468181E-11</v>
      </c>
      <c r="K1287">
        <v>-10.976974237128379</v>
      </c>
      <c r="L1287">
        <v>0</v>
      </c>
      <c r="M1287">
        <v>7.2330323326481496</v>
      </c>
      <c r="N1287">
        <v>1.137500634332838</v>
      </c>
      <c r="O1287">
        <v>10.993649051830181</v>
      </c>
      <c r="P1287">
        <v>7.064807518890575</v>
      </c>
      <c r="Q1287">
        <v>4.8761824446474504</v>
      </c>
      <c r="R1287">
        <v>4.532979610667331</v>
      </c>
      <c r="S1287">
        <v>3.0412207939042948</v>
      </c>
      <c r="T1287">
        <v>1.5572887306711389</v>
      </c>
      <c r="U1287">
        <v>4.1266924367242934</v>
      </c>
      <c r="V1287">
        <v>3.4488847657566488</v>
      </c>
      <c r="W1287">
        <v>3.0111702041830322</v>
      </c>
      <c r="X1287">
        <v>1.061748812596198</v>
      </c>
      <c r="Y1287">
        <v>11609339.690689061</v>
      </c>
      <c r="Z1287">
        <v>17101426.282015018</v>
      </c>
      <c r="AA1287">
        <v>13.7246296563283</v>
      </c>
      <c r="AB1287">
        <v>98548280692.691956</v>
      </c>
      <c r="AC1287">
        <v>3.638562872062086</v>
      </c>
      <c r="AD1287">
        <v>1176.12599452053</v>
      </c>
      <c r="AE1287">
        <v>619.12238398057764</v>
      </c>
      <c r="AF1287">
        <v>23339.78796368021</v>
      </c>
      <c r="AG1287">
        <v>35.637049401611101</v>
      </c>
      <c r="AH1287">
        <v>1712.605925732405</v>
      </c>
      <c r="AI1287">
        <v>202.05755697302459</v>
      </c>
      <c r="AJ1287">
        <v>1.0544494457468181E-11</v>
      </c>
      <c r="AK1287">
        <v>2.032813283969619E-2</v>
      </c>
      <c r="AL1287">
        <v>0.82435461076155869</v>
      </c>
      <c r="AM1287">
        <v>2.0773366704431119E-2</v>
      </c>
      <c r="AN1287">
        <v>1.9155031173900429E-4</v>
      </c>
      <c r="AO1287">
        <v>6.6444076726361087E-2</v>
      </c>
      <c r="AP1287">
        <v>4.8949471779163777E-16</v>
      </c>
      <c r="AQ1287">
        <v>6.2534470243328907E-2</v>
      </c>
      <c r="AR1287">
        <v>5.373792412884569E-3</v>
      </c>
      <c r="AS1287">
        <v>1</v>
      </c>
      <c r="AT1287">
        <v>1286</v>
      </c>
    </row>
    <row r="1288" spans="1:46" x14ac:dyDescent="0.2">
      <c r="A1288" s="1">
        <v>2</v>
      </c>
      <c r="B1288">
        <v>0.83089595261811156</v>
      </c>
      <c r="C1288">
        <v>8.505308490217206E-2</v>
      </c>
      <c r="D1288">
        <v>8.4050962479716412E-2</v>
      </c>
      <c r="E1288">
        <v>6431</v>
      </c>
      <c r="F1288">
        <v>1000</v>
      </c>
      <c r="G1288">
        <v>1273.1500000000001</v>
      </c>
      <c r="H1288">
        <v>1287</v>
      </c>
      <c r="I1288">
        <v>0</v>
      </c>
      <c r="J1288">
        <v>1.0544494457468181E-11</v>
      </c>
      <c r="K1288">
        <v>-10.976974237128379</v>
      </c>
      <c r="L1288">
        <v>0</v>
      </c>
      <c r="M1288">
        <v>7.2330323326481496</v>
      </c>
      <c r="N1288">
        <v>1.137500634332838</v>
      </c>
      <c r="O1288">
        <v>10.993649051830181</v>
      </c>
      <c r="P1288">
        <v>7.064807518890575</v>
      </c>
      <c r="Q1288">
        <v>4.8824156824933098</v>
      </c>
      <c r="R1288">
        <v>4.5390607838281909</v>
      </c>
      <c r="S1288">
        <v>3.043866827209214</v>
      </c>
      <c r="T1288">
        <v>1.558531076136505</v>
      </c>
      <c r="U1288">
        <v>4.1321853551157686</v>
      </c>
      <c r="V1288">
        <v>3.452377374282722</v>
      </c>
      <c r="W1288">
        <v>3.0139752670754598</v>
      </c>
      <c r="X1288">
        <v>1.061836172475537</v>
      </c>
      <c r="Y1288">
        <v>11609339.690689061</v>
      </c>
      <c r="Z1288">
        <v>17101426.282015018</v>
      </c>
      <c r="AA1288">
        <v>13.7246296563283</v>
      </c>
      <c r="AB1288">
        <v>98548280692.691956</v>
      </c>
      <c r="AC1288">
        <v>3.643445456579395</v>
      </c>
      <c r="AD1288">
        <v>1178.1071206269939</v>
      </c>
      <c r="AE1288">
        <v>620.43394227256579</v>
      </c>
      <c r="AF1288">
        <v>23389.231326138211</v>
      </c>
      <c r="AG1288">
        <v>35.66705119695024</v>
      </c>
      <c r="AH1288">
        <v>1716.347798068158</v>
      </c>
      <c r="AI1288">
        <v>202.32869784209049</v>
      </c>
      <c r="AJ1288">
        <v>1.0544494457468181E-11</v>
      </c>
      <c r="AK1288">
        <v>2.0329417797154539E-2</v>
      </c>
      <c r="AL1288">
        <v>0.82435465563006283</v>
      </c>
      <c r="AM1288">
        <v>2.0768549433526049E-2</v>
      </c>
      <c r="AN1288">
        <v>1.9149205910686871E-4</v>
      </c>
      <c r="AO1288">
        <v>6.6449183265765682E-2</v>
      </c>
      <c r="AP1288">
        <v>4.8862045691874367E-16</v>
      </c>
      <c r="AQ1288">
        <v>6.2532996662418544E-2</v>
      </c>
      <c r="AR1288">
        <v>5.373705151965124E-3</v>
      </c>
      <c r="AS1288">
        <v>1</v>
      </c>
      <c r="AT1288">
        <v>1287</v>
      </c>
    </row>
    <row r="1289" spans="1:46" x14ac:dyDescent="0.2">
      <c r="A1289" s="1">
        <v>2</v>
      </c>
      <c r="B1289">
        <v>0.83089595261811156</v>
      </c>
      <c r="C1289">
        <v>8.505308490217206E-2</v>
      </c>
      <c r="D1289">
        <v>8.4050962479716412E-2</v>
      </c>
      <c r="E1289">
        <v>6436</v>
      </c>
      <c r="F1289">
        <v>1000</v>
      </c>
      <c r="G1289">
        <v>1273.1500000000001</v>
      </c>
      <c r="H1289">
        <v>1288</v>
      </c>
      <c r="I1289">
        <v>0</v>
      </c>
      <c r="J1289">
        <v>1.0544494457468181E-11</v>
      </c>
      <c r="K1289">
        <v>-10.976974237128379</v>
      </c>
      <c r="L1289">
        <v>0</v>
      </c>
      <c r="M1289">
        <v>7.2330323326481496</v>
      </c>
      <c r="N1289">
        <v>1.137500634332838</v>
      </c>
      <c r="O1289">
        <v>10.993649051830181</v>
      </c>
      <c r="P1289">
        <v>7.064807518890575</v>
      </c>
      <c r="Q1289">
        <v>4.8886569869352403</v>
      </c>
      <c r="R1289">
        <v>4.545150422487124</v>
      </c>
      <c r="S1289">
        <v>3.0465151703437829</v>
      </c>
      <c r="T1289">
        <v>1.559774738740054</v>
      </c>
      <c r="U1289">
        <v>4.1376859611414236</v>
      </c>
      <c r="V1289">
        <v>3.4558736079731438</v>
      </c>
      <c r="W1289">
        <v>3.016783062918047</v>
      </c>
      <c r="X1289">
        <v>1.0619235875251349</v>
      </c>
      <c r="Y1289">
        <v>11609339.690689061</v>
      </c>
      <c r="Z1289">
        <v>17101426.282015018</v>
      </c>
      <c r="AA1289">
        <v>13.7246296563283</v>
      </c>
      <c r="AB1289">
        <v>98548280692.691956</v>
      </c>
      <c r="AC1289">
        <v>3.6483335260355458</v>
      </c>
      <c r="AD1289">
        <v>1180.0909284239631</v>
      </c>
      <c r="AE1289">
        <v>621.74794406169065</v>
      </c>
      <c r="AF1289">
        <v>23438.7668039946</v>
      </c>
      <c r="AG1289">
        <v>35.697068336914207</v>
      </c>
      <c r="AH1289">
        <v>1720.0968652897459</v>
      </c>
      <c r="AI1289">
        <v>202.60014330211209</v>
      </c>
      <c r="AJ1289">
        <v>1.0544494457468181E-11</v>
      </c>
      <c r="AK1289">
        <v>2.0330703730807361E-2</v>
      </c>
      <c r="AL1289">
        <v>0.82435469767268199</v>
      </c>
      <c r="AM1289">
        <v>2.0763735384969811E-2</v>
      </c>
      <c r="AN1289">
        <v>1.9143388313575389E-4</v>
      </c>
      <c r="AO1289">
        <v>6.6454286330656129E-2</v>
      </c>
      <c r="AP1289">
        <v>4.8774803911341495E-16</v>
      </c>
      <c r="AQ1289">
        <v>6.2531523600667493E-2</v>
      </c>
      <c r="AR1289">
        <v>5.3736193970808834E-3</v>
      </c>
      <c r="AS1289">
        <v>0.99999999999999989</v>
      </c>
      <c r="AT1289">
        <v>1288</v>
      </c>
    </row>
    <row r="1290" spans="1:46" x14ac:dyDescent="0.2">
      <c r="A1290" s="1">
        <v>2</v>
      </c>
      <c r="B1290">
        <v>0.83089595261811156</v>
      </c>
      <c r="C1290">
        <v>8.505308490217206E-2</v>
      </c>
      <c r="D1290">
        <v>8.4050962479716412E-2</v>
      </c>
      <c r="E1290">
        <v>6441</v>
      </c>
      <c r="F1290">
        <v>1000</v>
      </c>
      <c r="G1290">
        <v>1273.1500000000001</v>
      </c>
      <c r="H1290">
        <v>1289</v>
      </c>
      <c r="I1290">
        <v>0</v>
      </c>
      <c r="J1290">
        <v>1.0544494457468181E-11</v>
      </c>
      <c r="K1290">
        <v>-10.976974237128379</v>
      </c>
      <c r="L1290">
        <v>0</v>
      </c>
      <c r="M1290">
        <v>7.2330323326481496</v>
      </c>
      <c r="N1290">
        <v>1.137500634332838</v>
      </c>
      <c r="O1290">
        <v>10.993649051830181</v>
      </c>
      <c r="P1290">
        <v>7.064807518890575</v>
      </c>
      <c r="Q1290">
        <v>4.8949063683746639</v>
      </c>
      <c r="R1290">
        <v>4.5512485383008032</v>
      </c>
      <c r="S1290">
        <v>3.0491658253200198</v>
      </c>
      <c r="T1290">
        <v>1.5610197195109961</v>
      </c>
      <c r="U1290">
        <v>4.1431942653876019</v>
      </c>
      <c r="V1290">
        <v>3.459373470541625</v>
      </c>
      <c r="W1290">
        <v>3.0195935942975911</v>
      </c>
      <c r="X1290">
        <v>1.062011057732102</v>
      </c>
      <c r="Y1290">
        <v>11609339.690689061</v>
      </c>
      <c r="Z1290">
        <v>17101426.282015018</v>
      </c>
      <c r="AA1290">
        <v>13.7246296563283</v>
      </c>
      <c r="AB1290">
        <v>98548280692.691956</v>
      </c>
      <c r="AC1290">
        <v>3.6532270864025191</v>
      </c>
      <c r="AD1290">
        <v>1182.077421240549</v>
      </c>
      <c r="AE1290">
        <v>623.06439362054482</v>
      </c>
      <c r="AF1290">
        <v>23488.394558318381</v>
      </c>
      <c r="AG1290">
        <v>35.727100833135893</v>
      </c>
      <c r="AH1290">
        <v>1723.8531402720289</v>
      </c>
      <c r="AI1290">
        <v>202.8718936847269</v>
      </c>
      <c r="AJ1290">
        <v>1.0544494457468181E-11</v>
      </c>
      <c r="AK1290">
        <v>2.0331990639338469E-2</v>
      </c>
      <c r="AL1290">
        <v>0.82435473689669292</v>
      </c>
      <c r="AM1290">
        <v>2.0758924553264141E-2</v>
      </c>
      <c r="AN1290">
        <v>1.9137578366598839E-4</v>
      </c>
      <c r="AO1290">
        <v>6.6459385924047279E-2</v>
      </c>
      <c r="AP1290">
        <v>4.8687745964353249E-16</v>
      </c>
      <c r="AQ1290">
        <v>6.2530051057398492E-2</v>
      </c>
      <c r="AR1290">
        <v>5.3735351455922306E-3</v>
      </c>
      <c r="AS1290">
        <v>1</v>
      </c>
      <c r="AT1290">
        <v>1289</v>
      </c>
    </row>
    <row r="1291" spans="1:46" x14ac:dyDescent="0.2">
      <c r="A1291" s="1">
        <v>2</v>
      </c>
      <c r="B1291">
        <v>0.83089595261811156</v>
      </c>
      <c r="C1291">
        <v>8.505308490217206E-2</v>
      </c>
      <c r="D1291">
        <v>8.4050962479716412E-2</v>
      </c>
      <c r="E1291">
        <v>6446</v>
      </c>
      <c r="F1291">
        <v>1000</v>
      </c>
      <c r="G1291">
        <v>1273.1500000000001</v>
      </c>
      <c r="H1291">
        <v>1290</v>
      </c>
      <c r="I1291">
        <v>0</v>
      </c>
      <c r="J1291">
        <v>1.0544494457468181E-11</v>
      </c>
      <c r="K1291">
        <v>-10.976974237128379</v>
      </c>
      <c r="L1291">
        <v>0</v>
      </c>
      <c r="M1291">
        <v>7.2330323326481496</v>
      </c>
      <c r="N1291">
        <v>1.137500634332838</v>
      </c>
      <c r="O1291">
        <v>10.993649051830181</v>
      </c>
      <c r="P1291">
        <v>7.064807518890575</v>
      </c>
      <c r="Q1291">
        <v>4.9011638372265187</v>
      </c>
      <c r="R1291">
        <v>4.5573551429423658</v>
      </c>
      <c r="S1291">
        <v>3.0518187941517039</v>
      </c>
      <c r="T1291">
        <v>1.562266019480131</v>
      </c>
      <c r="U1291">
        <v>4.1487102784557548</v>
      </c>
      <c r="V1291">
        <v>3.4628769657057892</v>
      </c>
      <c r="W1291">
        <v>3.0224068638034942</v>
      </c>
      <c r="X1291">
        <v>1.0620985830835541</v>
      </c>
      <c r="Y1291">
        <v>11609339.690689061</v>
      </c>
      <c r="Z1291">
        <v>17101426.282015018</v>
      </c>
      <c r="AA1291">
        <v>13.7246296563283</v>
      </c>
      <c r="AB1291">
        <v>98548280692.691956</v>
      </c>
      <c r="AC1291">
        <v>3.658126143825517</v>
      </c>
      <c r="AD1291">
        <v>1184.0666024157399</v>
      </c>
      <c r="AE1291">
        <v>624.38329522887591</v>
      </c>
      <c r="AF1291">
        <v>23538.114750448229</v>
      </c>
      <c r="AG1291">
        <v>35.757148697338401</v>
      </c>
      <c r="AH1291">
        <v>1727.616635995189</v>
      </c>
      <c r="AI1291">
        <v>203.14394933119161</v>
      </c>
      <c r="AJ1291">
        <v>1.0544494457468181E-11</v>
      </c>
      <c r="AK1291">
        <v>2.0333278521343388E-2</v>
      </c>
      <c r="AL1291">
        <v>0.82435477330564155</v>
      </c>
      <c r="AM1291">
        <v>2.075411693378177E-2</v>
      </c>
      <c r="AN1291">
        <v>1.9131776054624581E-4</v>
      </c>
      <c r="AO1291">
        <v>6.6464482051859203E-2</v>
      </c>
      <c r="AP1291">
        <v>4.8600871378976088E-16</v>
      </c>
      <c r="AQ1291">
        <v>6.2528579031970774E-2</v>
      </c>
      <c r="AR1291">
        <v>5.3734523948565736E-3</v>
      </c>
      <c r="AS1291">
        <v>1</v>
      </c>
      <c r="AT1291">
        <v>1290</v>
      </c>
    </row>
    <row r="1292" spans="1:46" x14ac:dyDescent="0.2">
      <c r="A1292" s="1">
        <v>2</v>
      </c>
      <c r="B1292">
        <v>0.83089595261811156</v>
      </c>
      <c r="C1292">
        <v>8.505308490217206E-2</v>
      </c>
      <c r="D1292">
        <v>8.4050962479716412E-2</v>
      </c>
      <c r="E1292">
        <v>6451</v>
      </c>
      <c r="F1292">
        <v>1000</v>
      </c>
      <c r="G1292">
        <v>1273.1500000000001</v>
      </c>
      <c r="H1292">
        <v>1291</v>
      </c>
      <c r="I1292">
        <v>0</v>
      </c>
      <c r="J1292">
        <v>1.0544494457468181E-11</v>
      </c>
      <c r="K1292">
        <v>-10.976974237128379</v>
      </c>
      <c r="L1292">
        <v>0</v>
      </c>
      <c r="M1292">
        <v>7.2330323326481496</v>
      </c>
      <c r="N1292">
        <v>1.137500634332838</v>
      </c>
      <c r="O1292">
        <v>10.993649051830181</v>
      </c>
      <c r="P1292">
        <v>7.064807518890575</v>
      </c>
      <c r="Q1292">
        <v>4.9074294039192852</v>
      </c>
      <c r="R1292">
        <v>4.56347024810142</v>
      </c>
      <c r="S1292">
        <v>3.0544740788543772</v>
      </c>
      <c r="T1292">
        <v>1.5635136396798459</v>
      </c>
      <c r="U1292">
        <v>4.1542340109624751</v>
      </c>
      <c r="V1292">
        <v>3.466384097187166</v>
      </c>
      <c r="W1292">
        <v>3.0252228740277558</v>
      </c>
      <c r="X1292">
        <v>1.062186163566617</v>
      </c>
      <c r="Y1292">
        <v>11609339.690689061</v>
      </c>
      <c r="Z1292">
        <v>17101426.282015018</v>
      </c>
      <c r="AA1292">
        <v>13.7246296563283</v>
      </c>
      <c r="AB1292">
        <v>98548280692.691956</v>
      </c>
      <c r="AC1292">
        <v>3.6630307044797692</v>
      </c>
      <c r="AD1292">
        <v>1186.058475293273</v>
      </c>
      <c r="AE1292">
        <v>625.70465317359594</v>
      </c>
      <c r="AF1292">
        <v>23587.92754199294</v>
      </c>
      <c r="AG1292">
        <v>35.787211941257347</v>
      </c>
      <c r="AH1292">
        <v>1731.3873654736899</v>
      </c>
      <c r="AI1292">
        <v>203.4163105844307</v>
      </c>
      <c r="AJ1292">
        <v>1.0544494457468181E-11</v>
      </c>
      <c r="AK1292">
        <v>2.0334567375408001E-2</v>
      </c>
      <c r="AL1292">
        <v>0.82435480690253793</v>
      </c>
      <c r="AM1292">
        <v>2.0749312522028239E-2</v>
      </c>
      <c r="AN1292">
        <v>1.912598136267367E-4</v>
      </c>
      <c r="AO1292">
        <v>6.6469574720411623E-2</v>
      </c>
      <c r="AP1292">
        <v>4.8514179684739027E-16</v>
      </c>
      <c r="AQ1292">
        <v>6.2527107523749709E-2</v>
      </c>
      <c r="AR1292">
        <v>5.3733711422373964E-3</v>
      </c>
      <c r="AS1292">
        <v>1</v>
      </c>
      <c r="AT1292">
        <v>1291</v>
      </c>
    </row>
    <row r="1293" spans="1:46" x14ac:dyDescent="0.2">
      <c r="A1293" s="1">
        <v>2</v>
      </c>
      <c r="B1293">
        <v>0.83089595261811156</v>
      </c>
      <c r="C1293">
        <v>8.505308490217206E-2</v>
      </c>
      <c r="D1293">
        <v>8.4050962479716412E-2</v>
      </c>
      <c r="E1293">
        <v>6456</v>
      </c>
      <c r="F1293">
        <v>1000</v>
      </c>
      <c r="G1293">
        <v>1273.1500000000001</v>
      </c>
      <c r="H1293">
        <v>1292</v>
      </c>
      <c r="I1293">
        <v>0</v>
      </c>
      <c r="J1293">
        <v>1.0544494457468181E-11</v>
      </c>
      <c r="K1293">
        <v>-10.976974237128379</v>
      </c>
      <c r="L1293">
        <v>0</v>
      </c>
      <c r="M1293">
        <v>7.2330323326481496</v>
      </c>
      <c r="N1293">
        <v>1.137500634332838</v>
      </c>
      <c r="O1293">
        <v>10.993649051830181</v>
      </c>
      <c r="P1293">
        <v>7.064807518890575</v>
      </c>
      <c r="Q1293">
        <v>4.9137030788949971</v>
      </c>
      <c r="R1293">
        <v>4.5695938654840758</v>
      </c>
      <c r="S1293">
        <v>3.0571316814453411</v>
      </c>
      <c r="T1293">
        <v>1.5647625811441219</v>
      </c>
      <c r="U1293">
        <v>4.1597654735395118</v>
      </c>
      <c r="V1293">
        <v>3.4698948687111999</v>
      </c>
      <c r="W1293">
        <v>3.028041627564984</v>
      </c>
      <c r="X1293">
        <v>1.0622737991684239</v>
      </c>
      <c r="Y1293">
        <v>11609339.690689061</v>
      </c>
      <c r="Z1293">
        <v>17101426.282015018</v>
      </c>
      <c r="AA1293">
        <v>13.7246296563283</v>
      </c>
      <c r="AB1293">
        <v>98548280692.691956</v>
      </c>
      <c r="AC1293">
        <v>3.667940774402477</v>
      </c>
      <c r="AD1293">
        <v>1188.0530432156299</v>
      </c>
      <c r="AE1293">
        <v>627.02847174879435</v>
      </c>
      <c r="AF1293">
        <v>23637.83309483188</v>
      </c>
      <c r="AG1293">
        <v>35.817290576550242</v>
      </c>
      <c r="AH1293">
        <v>1735.165341672463</v>
      </c>
      <c r="AI1293">
        <v>203.68897777970361</v>
      </c>
      <c r="AJ1293">
        <v>1.0544494457468181E-11</v>
      </c>
      <c r="AK1293">
        <v>2.0335857200200251E-2</v>
      </c>
      <c r="AL1293">
        <v>0.82435483769357087</v>
      </c>
      <c r="AM1293">
        <v>2.074451131278382E-2</v>
      </c>
      <c r="AN1293">
        <v>1.9120194275129879E-4</v>
      </c>
      <c r="AO1293">
        <v>6.6474663933506817E-2</v>
      </c>
      <c r="AP1293">
        <v>4.8427670412846396E-16</v>
      </c>
      <c r="AQ1293">
        <v>6.2525636532071563E-2</v>
      </c>
      <c r="AR1293">
        <v>5.3732913851148477E-3</v>
      </c>
      <c r="AS1293">
        <v>1</v>
      </c>
      <c r="AT1293">
        <v>1292</v>
      </c>
    </row>
    <row r="1294" spans="1:46" x14ac:dyDescent="0.2">
      <c r="A1294" s="1">
        <v>2</v>
      </c>
      <c r="B1294">
        <v>0.83089595261811156</v>
      </c>
      <c r="C1294">
        <v>8.505308490217206E-2</v>
      </c>
      <c r="D1294">
        <v>8.4050962479716412E-2</v>
      </c>
      <c r="E1294">
        <v>6461</v>
      </c>
      <c r="F1294">
        <v>1000</v>
      </c>
      <c r="G1294">
        <v>1273.1500000000001</v>
      </c>
      <c r="H1294">
        <v>1293</v>
      </c>
      <c r="I1294">
        <v>0</v>
      </c>
      <c r="J1294">
        <v>1.0544494457468181E-11</v>
      </c>
      <c r="K1294">
        <v>-10.976974237128379</v>
      </c>
      <c r="L1294">
        <v>0</v>
      </c>
      <c r="M1294">
        <v>7.2330323326481496</v>
      </c>
      <c r="N1294">
        <v>1.137500634332838</v>
      </c>
      <c r="O1294">
        <v>10.993649051830181</v>
      </c>
      <c r="P1294">
        <v>7.064807518890575</v>
      </c>
      <c r="Q1294">
        <v>4.9199848726092643</v>
      </c>
      <c r="R1294">
        <v>4.5757260068129701</v>
      </c>
      <c r="S1294">
        <v>3.059791603943665</v>
      </c>
      <c r="T1294">
        <v>1.566012844908526</v>
      </c>
      <c r="U1294">
        <v>4.165304676833788</v>
      </c>
      <c r="V1294">
        <v>3.4734092840072579</v>
      </c>
      <c r="W1294">
        <v>3.030863127012386</v>
      </c>
      <c r="X1294">
        <v>1.0623614898761169</v>
      </c>
      <c r="Y1294">
        <v>11609339.690689061</v>
      </c>
      <c r="Z1294">
        <v>17101426.282015018</v>
      </c>
      <c r="AA1294">
        <v>13.7246296563283</v>
      </c>
      <c r="AB1294">
        <v>98548280692.691956</v>
      </c>
      <c r="AC1294">
        <v>3.6728563597510751</v>
      </c>
      <c r="AD1294">
        <v>1190.050309533279</v>
      </c>
      <c r="AE1294">
        <v>628.35475525575021</v>
      </c>
      <c r="AF1294">
        <v>23687.831571115439</v>
      </c>
      <c r="AG1294">
        <v>35.847384614935912</v>
      </c>
      <c r="AH1294">
        <v>1738.950577635678</v>
      </c>
      <c r="AI1294">
        <v>203.9619512589463</v>
      </c>
      <c r="AJ1294">
        <v>1.0544494457468181E-11</v>
      </c>
      <c r="AK1294">
        <v>2.033714799432907E-2</v>
      </c>
      <c r="AL1294">
        <v>0.82435486568239091</v>
      </c>
      <c r="AM1294">
        <v>2.0739713301424208E-2</v>
      </c>
      <c r="AN1294">
        <v>1.9114414776956931E-4</v>
      </c>
      <c r="AO1294">
        <v>6.6479749696918611E-2</v>
      </c>
      <c r="AP1294">
        <v>4.834134309583506E-16</v>
      </c>
      <c r="AQ1294">
        <v>6.2524166056297681E-2</v>
      </c>
      <c r="AR1294">
        <v>5.3732131208694004E-3</v>
      </c>
      <c r="AS1294">
        <v>1</v>
      </c>
      <c r="AT1294">
        <v>1293</v>
      </c>
    </row>
    <row r="1295" spans="1:46" x14ac:dyDescent="0.2">
      <c r="A1295" s="1">
        <v>2</v>
      </c>
      <c r="B1295">
        <v>0.83089595261811156</v>
      </c>
      <c r="C1295">
        <v>8.505308490217206E-2</v>
      </c>
      <c r="D1295">
        <v>8.4050962479716412E-2</v>
      </c>
      <c r="E1295">
        <v>6466</v>
      </c>
      <c r="F1295">
        <v>1000</v>
      </c>
      <c r="G1295">
        <v>1273.1500000000001</v>
      </c>
      <c r="H1295">
        <v>1294</v>
      </c>
      <c r="I1295">
        <v>0</v>
      </c>
      <c r="J1295">
        <v>1.0544494457468181E-11</v>
      </c>
      <c r="K1295">
        <v>-10.976974237128379</v>
      </c>
      <c r="L1295">
        <v>0</v>
      </c>
      <c r="M1295">
        <v>7.2330323326481496</v>
      </c>
      <c r="N1295">
        <v>1.137500634332838</v>
      </c>
      <c r="O1295">
        <v>10.993649051830181</v>
      </c>
      <c r="P1295">
        <v>7.064807518890575</v>
      </c>
      <c r="Q1295">
        <v>4.9262747955312847</v>
      </c>
      <c r="R1295">
        <v>4.5818666838272826</v>
      </c>
      <c r="S1295">
        <v>3.0624538483701871</v>
      </c>
      <c r="T1295">
        <v>1.567264432010216</v>
      </c>
      <c r="U1295">
        <v>4.1708516315074222</v>
      </c>
      <c r="V1295">
        <v>3.4769273468086301</v>
      </c>
      <c r="W1295">
        <v>3.0336873749697819</v>
      </c>
      <c r="X1295">
        <v>1.062449235676846</v>
      </c>
      <c r="Y1295">
        <v>11609339.690689061</v>
      </c>
      <c r="Z1295">
        <v>17101426.282015018</v>
      </c>
      <c r="AA1295">
        <v>13.7246296563283</v>
      </c>
      <c r="AB1295">
        <v>98548280692.691956</v>
      </c>
      <c r="AC1295">
        <v>3.677777466610237</v>
      </c>
      <c r="AD1295">
        <v>1192.050277597777</v>
      </c>
      <c r="AE1295">
        <v>629.68350800294274</v>
      </c>
      <c r="AF1295">
        <v>23737.92313326546</v>
      </c>
      <c r="AG1295">
        <v>35.877494068090392</v>
      </c>
      <c r="AH1295">
        <v>1742.743086390504</v>
      </c>
      <c r="AI1295">
        <v>204.2352313600544</v>
      </c>
      <c r="AJ1295">
        <v>1.0544494457468181E-11</v>
      </c>
      <c r="AK1295">
        <v>2.0338439756449691E-2</v>
      </c>
      <c r="AL1295">
        <v>0.82435489087437752</v>
      </c>
      <c r="AM1295">
        <v>2.0734918482934791E-2</v>
      </c>
      <c r="AN1295">
        <v>1.9108642852789799E-4</v>
      </c>
      <c r="AO1295">
        <v>6.6484832015041323E-2</v>
      </c>
      <c r="AP1295">
        <v>4.8255197267819901E-16</v>
      </c>
      <c r="AQ1295">
        <v>6.2522696095774169E-2</v>
      </c>
      <c r="AR1295">
        <v>5.3731363468940019E-3</v>
      </c>
      <c r="AS1295">
        <v>0.99999999999999989</v>
      </c>
      <c r="AT1295">
        <v>1294</v>
      </c>
    </row>
    <row r="1296" spans="1:46" x14ac:dyDescent="0.2">
      <c r="A1296" s="1">
        <v>2</v>
      </c>
      <c r="B1296">
        <v>0.83089595261811156</v>
      </c>
      <c r="C1296">
        <v>8.505308490217206E-2</v>
      </c>
      <c r="D1296">
        <v>8.4050962479716412E-2</v>
      </c>
      <c r="E1296">
        <v>6471</v>
      </c>
      <c r="F1296">
        <v>1000</v>
      </c>
      <c r="G1296">
        <v>1273.1500000000001</v>
      </c>
      <c r="H1296">
        <v>1295</v>
      </c>
      <c r="I1296">
        <v>0</v>
      </c>
      <c r="J1296">
        <v>1.0544494457468181E-11</v>
      </c>
      <c r="K1296">
        <v>-10.976974237128379</v>
      </c>
      <c r="L1296">
        <v>0</v>
      </c>
      <c r="M1296">
        <v>7.2330323326481496</v>
      </c>
      <c r="N1296">
        <v>1.137500634332838</v>
      </c>
      <c r="O1296">
        <v>10.993649051830181</v>
      </c>
      <c r="P1296">
        <v>7.064807518890575</v>
      </c>
      <c r="Q1296">
        <v>4.9325728581438666</v>
      </c>
      <c r="R1296">
        <v>4.588015908282757</v>
      </c>
      <c r="S1296">
        <v>3.065118416747509</v>
      </c>
      <c r="T1296">
        <v>1.5685173434879369</v>
      </c>
      <c r="U1296">
        <v>4.1764063482377587</v>
      </c>
      <c r="V1296">
        <v>3.4804490608525289</v>
      </c>
      <c r="W1296">
        <v>3.0365143740396059</v>
      </c>
      <c r="X1296">
        <v>1.06253703655777</v>
      </c>
      <c r="Y1296">
        <v>11609339.690689061</v>
      </c>
      <c r="Z1296">
        <v>17101426.282015018</v>
      </c>
      <c r="AA1296">
        <v>13.7246296563283</v>
      </c>
      <c r="AB1296">
        <v>98548280692.691956</v>
      </c>
      <c r="AC1296">
        <v>3.6827041012557018</v>
      </c>
      <c r="AD1296">
        <v>1194.052950771217</v>
      </c>
      <c r="AE1296">
        <v>631.01473430606359</v>
      </c>
      <c r="AF1296">
        <v>23788.107943975661</v>
      </c>
      <c r="AG1296">
        <v>35.907618947789182</v>
      </c>
      <c r="AH1296">
        <v>1746.5428810790211</v>
      </c>
      <c r="AI1296">
        <v>204.50881843153391</v>
      </c>
      <c r="AJ1296">
        <v>1.0544494457468181E-11</v>
      </c>
      <c r="AK1296">
        <v>2.0339732485120079E-2</v>
      </c>
      <c r="AL1296">
        <v>0.82435491327082455</v>
      </c>
      <c r="AM1296">
        <v>2.0730126853252769E-2</v>
      </c>
      <c r="AN1296">
        <v>1.910287848817156E-4</v>
      </c>
      <c r="AO1296">
        <v>6.6489910895456264E-2</v>
      </c>
      <c r="AP1296">
        <v>4.8169232464147457E-16</v>
      </c>
      <c r="AQ1296">
        <v>6.2521226649886588E-2</v>
      </c>
      <c r="AR1296">
        <v>5.3730610605774529E-3</v>
      </c>
      <c r="AS1296">
        <v>0.99999999999999989</v>
      </c>
      <c r="AT1296">
        <v>1295</v>
      </c>
    </row>
    <row r="1297" spans="1:46" x14ac:dyDescent="0.2">
      <c r="A1297" s="1">
        <v>2</v>
      </c>
      <c r="B1297">
        <v>0.83089595261811156</v>
      </c>
      <c r="C1297">
        <v>8.505308490217206E-2</v>
      </c>
      <c r="D1297">
        <v>8.4050962479716412E-2</v>
      </c>
      <c r="E1297">
        <v>6476</v>
      </c>
      <c r="F1297">
        <v>1000</v>
      </c>
      <c r="G1297">
        <v>1273.1500000000001</v>
      </c>
      <c r="H1297">
        <v>1296</v>
      </c>
      <c r="I1297">
        <v>0</v>
      </c>
      <c r="J1297">
        <v>1.0544494457468181E-11</v>
      </c>
      <c r="K1297">
        <v>-10.976974237128379</v>
      </c>
      <c r="L1297">
        <v>0</v>
      </c>
      <c r="M1297">
        <v>7.2330323326481496</v>
      </c>
      <c r="N1297">
        <v>1.137500634332838</v>
      </c>
      <c r="O1297">
        <v>10.993649051830181</v>
      </c>
      <c r="P1297">
        <v>7.064807518890575</v>
      </c>
      <c r="Q1297">
        <v>4.9388790709434449</v>
      </c>
      <c r="R1297">
        <v>4.5941736919517373</v>
      </c>
      <c r="S1297">
        <v>3.067785311100006</v>
      </c>
      <c r="T1297">
        <v>1.5697715803820269</v>
      </c>
      <c r="U1297">
        <v>4.1819688377173696</v>
      </c>
      <c r="V1297">
        <v>3.4839744298800999</v>
      </c>
      <c r="W1297">
        <v>3.039344126826899</v>
      </c>
      <c r="X1297">
        <v>1.062624892506054</v>
      </c>
      <c r="Y1297">
        <v>11609339.690689061</v>
      </c>
      <c r="Z1297">
        <v>17101426.282015018</v>
      </c>
      <c r="AA1297">
        <v>13.7246296563283</v>
      </c>
      <c r="AB1297">
        <v>98548280692.691956</v>
      </c>
      <c r="AC1297">
        <v>3.6876362696623981</v>
      </c>
      <c r="AD1297">
        <v>1196.0583324086149</v>
      </c>
      <c r="AE1297">
        <v>632.3484384880295</v>
      </c>
      <c r="AF1297">
        <v>23838.386166212149</v>
      </c>
      <c r="AG1297">
        <v>35.937759265642143</v>
      </c>
      <c r="AH1297">
        <v>1750.3499747122621</v>
      </c>
      <c r="AI1297">
        <v>204.78271280518581</v>
      </c>
      <c r="AJ1297">
        <v>1.0544494457468181E-11</v>
      </c>
      <c r="AK1297">
        <v>2.0341026179068349E-2</v>
      </c>
      <c r="AL1297">
        <v>0.82435493287977435</v>
      </c>
      <c r="AM1297">
        <v>2.0725338406766991E-2</v>
      </c>
      <c r="AN1297">
        <v>1.9097121667249151E-4</v>
      </c>
      <c r="AO1297">
        <v>6.6494986340424084E-2</v>
      </c>
      <c r="AP1297">
        <v>4.8083448222024285E-16</v>
      </c>
      <c r="AQ1297">
        <v>6.251975771795798E-2</v>
      </c>
      <c r="AR1297">
        <v>5.3729872593353007E-3</v>
      </c>
      <c r="AS1297">
        <v>1</v>
      </c>
      <c r="AT1297">
        <v>1296</v>
      </c>
    </row>
    <row r="1298" spans="1:46" x14ac:dyDescent="0.2">
      <c r="A1298" s="1">
        <v>2</v>
      </c>
      <c r="B1298">
        <v>0.83089595261811156</v>
      </c>
      <c r="C1298">
        <v>8.505308490217206E-2</v>
      </c>
      <c r="D1298">
        <v>8.4050962479716412E-2</v>
      </c>
      <c r="E1298">
        <v>6481</v>
      </c>
      <c r="F1298">
        <v>1000</v>
      </c>
      <c r="G1298">
        <v>1273.1500000000001</v>
      </c>
      <c r="H1298">
        <v>1297</v>
      </c>
      <c r="I1298">
        <v>0</v>
      </c>
      <c r="J1298">
        <v>1.0544494457468181E-11</v>
      </c>
      <c r="K1298">
        <v>-10.976974237128379</v>
      </c>
      <c r="L1298">
        <v>0</v>
      </c>
      <c r="M1298">
        <v>7.2330323326481496</v>
      </c>
      <c r="N1298">
        <v>1.137500634332838</v>
      </c>
      <c r="O1298">
        <v>10.993649051830181</v>
      </c>
      <c r="P1298">
        <v>7.064807518890575</v>
      </c>
      <c r="Q1298">
        <v>4.9451934444400916</v>
      </c>
      <c r="R1298">
        <v>4.6003400466231712</v>
      </c>
      <c r="S1298">
        <v>3.0704545334538218</v>
      </c>
      <c r="T1298">
        <v>1.5710271437344101</v>
      </c>
      <c r="U1298">
        <v>4.1875391106540922</v>
      </c>
      <c r="V1298">
        <v>3.4875034576364272</v>
      </c>
      <c r="W1298">
        <v>3.0421766359393181</v>
      </c>
      <c r="X1298">
        <v>1.062712803508874</v>
      </c>
      <c r="Y1298">
        <v>11609339.690689061</v>
      </c>
      <c r="Z1298">
        <v>17101426.282015018</v>
      </c>
      <c r="AA1298">
        <v>13.7246296563283</v>
      </c>
      <c r="AB1298">
        <v>98548280692.691956</v>
      </c>
      <c r="AC1298">
        <v>3.6925739780947588</v>
      </c>
      <c r="AD1298">
        <v>1198.0664258790621</v>
      </c>
      <c r="AE1298">
        <v>633.68462487899228</v>
      </c>
      <c r="AF1298">
        <v>23888.75796321376</v>
      </c>
      <c r="AG1298">
        <v>35.967915033411543</v>
      </c>
      <c r="AH1298">
        <v>1754.164380465535</v>
      </c>
      <c r="AI1298">
        <v>205.05691482888821</v>
      </c>
      <c r="AJ1298">
        <v>1.0544494457468181E-11</v>
      </c>
      <c r="AK1298">
        <v>2.0342320836871951E-2</v>
      </c>
      <c r="AL1298">
        <v>0.82435494970301981</v>
      </c>
      <c r="AM1298">
        <v>2.0720553139317061E-2</v>
      </c>
      <c r="AN1298">
        <v>1.9091372375537149E-4</v>
      </c>
      <c r="AO1298">
        <v>6.6500058357091427E-2</v>
      </c>
      <c r="AP1298">
        <v>4.7997844079750973E-16</v>
      </c>
      <c r="AQ1298">
        <v>6.2518289299371241E-2</v>
      </c>
      <c r="AR1298">
        <v>5.3729149405727008E-3</v>
      </c>
      <c r="AS1298">
        <v>1</v>
      </c>
      <c r="AT1298">
        <v>1297</v>
      </c>
    </row>
    <row r="1299" spans="1:46" x14ac:dyDescent="0.2">
      <c r="A1299" s="1">
        <v>2</v>
      </c>
      <c r="B1299">
        <v>0.83089595261811156</v>
      </c>
      <c r="C1299">
        <v>8.505308490217206E-2</v>
      </c>
      <c r="D1299">
        <v>8.4050962479716412E-2</v>
      </c>
      <c r="E1299">
        <v>6486</v>
      </c>
      <c r="F1299">
        <v>1000</v>
      </c>
      <c r="G1299">
        <v>1273.1500000000001</v>
      </c>
      <c r="H1299">
        <v>1298</v>
      </c>
      <c r="I1299">
        <v>0</v>
      </c>
      <c r="J1299">
        <v>1.0544494457468181E-11</v>
      </c>
      <c r="K1299">
        <v>-10.976974237128379</v>
      </c>
      <c r="L1299">
        <v>0</v>
      </c>
      <c r="M1299">
        <v>7.2330323326481496</v>
      </c>
      <c r="N1299">
        <v>1.137500634332838</v>
      </c>
      <c r="O1299">
        <v>10.993649051830181</v>
      </c>
      <c r="P1299">
        <v>7.064807518890575</v>
      </c>
      <c r="Q1299">
        <v>4.9515159891575458</v>
      </c>
      <c r="R1299">
        <v>4.606514984102648</v>
      </c>
      <c r="S1299">
        <v>3.073126085836873</v>
      </c>
      <c r="T1299">
        <v>1.572284034588596</v>
      </c>
      <c r="U1299">
        <v>4.1931171777710441</v>
      </c>
      <c r="V1299">
        <v>3.491036147870525</v>
      </c>
      <c r="W1299">
        <v>3.0450119039871408</v>
      </c>
      <c r="X1299">
        <v>1.062800769553413</v>
      </c>
      <c r="Y1299">
        <v>11609339.690689061</v>
      </c>
      <c r="Z1299">
        <v>17101426.282015018</v>
      </c>
      <c r="AA1299">
        <v>13.7246296563283</v>
      </c>
      <c r="AB1299">
        <v>98548280692.691956</v>
      </c>
      <c r="AC1299">
        <v>3.697517232712459</v>
      </c>
      <c r="AD1299">
        <v>1200.0772345516029</v>
      </c>
      <c r="AE1299">
        <v>635.02329781635206</v>
      </c>
      <c r="AF1299">
        <v>23939.223498492611</v>
      </c>
      <c r="AG1299">
        <v>35.998086262799717</v>
      </c>
      <c r="AH1299">
        <v>1757.9861114812329</v>
      </c>
      <c r="AI1299">
        <v>205.3314248447017</v>
      </c>
      <c r="AJ1299">
        <v>1.0544494457468181E-11</v>
      </c>
      <c r="AK1299">
        <v>2.0343616457171951E-2</v>
      </c>
      <c r="AL1299">
        <v>0.82435496374478623</v>
      </c>
      <c r="AM1299">
        <v>2.0715771046190191E-2</v>
      </c>
      <c r="AN1299">
        <v>1.9085630598071561E-4</v>
      </c>
      <c r="AO1299">
        <v>6.6505126950673801E-2</v>
      </c>
      <c r="AP1299">
        <v>4.7912419577224574E-16</v>
      </c>
      <c r="AQ1299">
        <v>6.2516821393487368E-2</v>
      </c>
      <c r="AR1299">
        <v>5.3728441017092017E-3</v>
      </c>
      <c r="AS1299">
        <v>0.99999999999999989</v>
      </c>
      <c r="AT1299">
        <v>1298</v>
      </c>
    </row>
    <row r="1300" spans="1:46" x14ac:dyDescent="0.2">
      <c r="A1300" s="1">
        <v>2</v>
      </c>
      <c r="B1300">
        <v>0.83089595261811156</v>
      </c>
      <c r="C1300">
        <v>8.505308490217206E-2</v>
      </c>
      <c r="D1300">
        <v>8.4050962479716412E-2</v>
      </c>
      <c r="E1300">
        <v>6491</v>
      </c>
      <c r="F1300">
        <v>1000</v>
      </c>
      <c r="G1300">
        <v>1273.1500000000001</v>
      </c>
      <c r="H1300">
        <v>1299</v>
      </c>
      <c r="I1300">
        <v>0</v>
      </c>
      <c r="J1300">
        <v>1.0544494457468181E-11</v>
      </c>
      <c r="K1300">
        <v>-10.976974237128379</v>
      </c>
      <c r="L1300">
        <v>0</v>
      </c>
      <c r="M1300">
        <v>7.2330323326481496</v>
      </c>
      <c r="N1300">
        <v>1.137500634332838</v>
      </c>
      <c r="O1300">
        <v>10.993649051830181</v>
      </c>
      <c r="P1300">
        <v>7.064807518890575</v>
      </c>
      <c r="Q1300">
        <v>4.9578467156332229</v>
      </c>
      <c r="R1300">
        <v>4.6126985162124097</v>
      </c>
      <c r="S1300">
        <v>3.0757999702788541</v>
      </c>
      <c r="T1300">
        <v>1.5735422539896879</v>
      </c>
      <c r="U1300">
        <v>4.1987030498066327</v>
      </c>
      <c r="V1300">
        <v>3.4945725043353599</v>
      </c>
      <c r="W1300">
        <v>3.0478499335832629</v>
      </c>
      <c r="X1300">
        <v>1.0628887906268629</v>
      </c>
      <c r="Y1300">
        <v>11609339.690689061</v>
      </c>
      <c r="Z1300">
        <v>17101426.282015018</v>
      </c>
      <c r="AA1300">
        <v>13.7246296563283</v>
      </c>
      <c r="AB1300">
        <v>98548280692.691956</v>
      </c>
      <c r="AC1300">
        <v>3.702466039606215</v>
      </c>
      <c r="AD1300">
        <v>1202.090761796524</v>
      </c>
      <c r="AE1300">
        <v>636.36446164476843</v>
      </c>
      <c r="AF1300">
        <v>23989.78293583445</v>
      </c>
      <c r="AG1300">
        <v>36.028272965468531</v>
      </c>
      <c r="AH1300">
        <v>1761.815180886628</v>
      </c>
      <c r="AI1300">
        <v>205.60624319085741</v>
      </c>
      <c r="AJ1300">
        <v>1.0544494457468181E-11</v>
      </c>
      <c r="AK1300">
        <v>2.0344913038653219E-2</v>
      </c>
      <c r="AL1300">
        <v>0.82435497501093147</v>
      </c>
      <c r="AM1300">
        <v>2.0710992122306059E-2</v>
      </c>
      <c r="AN1300">
        <v>1.9079896319580331E-4</v>
      </c>
      <c r="AO1300">
        <v>6.651019212508337E-2</v>
      </c>
      <c r="AP1300">
        <v>4.7827174255885017E-16</v>
      </c>
      <c r="AQ1300">
        <v>6.2515353999653134E-2</v>
      </c>
      <c r="AR1300">
        <v>5.3727747401764187E-3</v>
      </c>
      <c r="AS1300">
        <v>1</v>
      </c>
      <c r="AT1300">
        <v>1299</v>
      </c>
    </row>
    <row r="1301" spans="1:46" x14ac:dyDescent="0.2">
      <c r="A1301" s="1">
        <v>2</v>
      </c>
      <c r="B1301">
        <v>0.83089595261811156</v>
      </c>
      <c r="C1301">
        <v>8.505308490217206E-2</v>
      </c>
      <c r="D1301">
        <v>8.4050962479716412E-2</v>
      </c>
      <c r="E1301">
        <v>6496</v>
      </c>
      <c r="F1301">
        <v>1000</v>
      </c>
      <c r="G1301">
        <v>1273.1500000000001</v>
      </c>
      <c r="H1301">
        <v>1300</v>
      </c>
      <c r="I1301">
        <v>0</v>
      </c>
      <c r="J1301">
        <v>1.0544494457468181E-11</v>
      </c>
      <c r="K1301">
        <v>-10.976974237128379</v>
      </c>
      <c r="L1301">
        <v>0</v>
      </c>
      <c r="M1301">
        <v>7.2330323326481496</v>
      </c>
      <c r="N1301">
        <v>1.137500634332838</v>
      </c>
      <c r="O1301">
        <v>10.993649051830181</v>
      </c>
      <c r="P1301">
        <v>7.064807518890575</v>
      </c>
      <c r="Q1301">
        <v>4.9641856344182331</v>
      </c>
      <c r="R1301">
        <v>4.6188906547913868</v>
      </c>
      <c r="S1301">
        <v>3.0784761888112269</v>
      </c>
      <c r="T1301">
        <v>1.574801802984372</v>
      </c>
      <c r="U1301">
        <v>4.204296737514599</v>
      </c>
      <c r="V1301">
        <v>3.4981125307878349</v>
      </c>
      <c r="W1301">
        <v>3.0506907273432011</v>
      </c>
      <c r="X1301">
        <v>1.0629768667164241</v>
      </c>
      <c r="Y1301">
        <v>11609339.690689061</v>
      </c>
      <c r="Z1301">
        <v>17101426.282015018</v>
      </c>
      <c r="AA1301">
        <v>13.7246296563283</v>
      </c>
      <c r="AB1301">
        <v>98548280692.691956</v>
      </c>
      <c r="AC1301">
        <v>3.707420404985712</v>
      </c>
      <c r="AD1301">
        <v>1204.1070109920861</v>
      </c>
      <c r="AE1301">
        <v>637.70812071617365</v>
      </c>
      <c r="AF1301">
        <v>24040.43643929921</v>
      </c>
      <c r="AG1301">
        <v>36.058475153140257</v>
      </c>
      <c r="AH1301">
        <v>1765.6516018881721</v>
      </c>
      <c r="AI1301">
        <v>205.8813702121931</v>
      </c>
      <c r="AJ1301">
        <v>1.0544494457468181E-11</v>
      </c>
      <c r="AK1301">
        <v>2.0346210579942861E-2</v>
      </c>
      <c r="AL1301">
        <v>0.82435498350482816</v>
      </c>
      <c r="AM1301">
        <v>2.0706216363166181E-2</v>
      </c>
      <c r="AN1301">
        <v>1.9074169525357809E-4</v>
      </c>
      <c r="AO1301">
        <v>6.6515253886162917E-2</v>
      </c>
      <c r="AP1301">
        <v>4.7742107658470498E-16</v>
      </c>
      <c r="AQ1301">
        <v>6.2513887117239555E-2</v>
      </c>
      <c r="AR1301">
        <v>5.3727068534062377E-3</v>
      </c>
      <c r="AS1301">
        <v>1</v>
      </c>
      <c r="AT1301">
        <v>1300</v>
      </c>
    </row>
    <row r="1302" spans="1:46" x14ac:dyDescent="0.2">
      <c r="A1302" s="1">
        <v>2</v>
      </c>
      <c r="B1302">
        <v>0.83089595261811156</v>
      </c>
      <c r="C1302">
        <v>8.505308490217206E-2</v>
      </c>
      <c r="D1302">
        <v>8.4050962479716412E-2</v>
      </c>
      <c r="E1302">
        <v>6501</v>
      </c>
      <c r="F1302">
        <v>1000</v>
      </c>
      <c r="G1302">
        <v>1273.1500000000001</v>
      </c>
      <c r="H1302">
        <v>1301</v>
      </c>
      <c r="I1302">
        <v>0</v>
      </c>
      <c r="J1302">
        <v>1.0544494457468181E-11</v>
      </c>
      <c r="K1302">
        <v>-10.976974237128379</v>
      </c>
      <c r="L1302">
        <v>0</v>
      </c>
      <c r="M1302">
        <v>7.2330323326481496</v>
      </c>
      <c r="N1302">
        <v>1.137500634332838</v>
      </c>
      <c r="O1302">
        <v>10.993649051830181</v>
      </c>
      <c r="P1302">
        <v>7.064807518890575</v>
      </c>
      <c r="Q1302">
        <v>4.9705327560774037</v>
      </c>
      <c r="R1302">
        <v>4.6250914116952071</v>
      </c>
      <c r="S1302">
        <v>3.0811547434672391</v>
      </c>
      <c r="T1302">
        <v>1.576062682620925</v>
      </c>
      <c r="U1302">
        <v>4.2098982516640158</v>
      </c>
      <c r="V1302">
        <v>3.5016562309888131</v>
      </c>
      <c r="W1302">
        <v>3.0535342878851011</v>
      </c>
      <c r="X1302">
        <v>1.063064997809303</v>
      </c>
      <c r="Y1302">
        <v>11609339.690689061</v>
      </c>
      <c r="Z1302">
        <v>17101426.282015018</v>
      </c>
      <c r="AA1302">
        <v>13.7246296563283</v>
      </c>
      <c r="AB1302">
        <v>98548280692.691956</v>
      </c>
      <c r="AC1302">
        <v>3.7123803351274991</v>
      </c>
      <c r="AD1302">
        <v>1206.125985522674</v>
      </c>
      <c r="AE1302">
        <v>639.05427938978164</v>
      </c>
      <c r="AF1302">
        <v>24091.18417322134</v>
      </c>
      <c r="AG1302">
        <v>36.08869283756961</v>
      </c>
      <c r="AH1302">
        <v>1769.495387745571</v>
      </c>
      <c r="AI1302">
        <v>206.15680625725949</v>
      </c>
      <c r="AJ1302">
        <v>1.0544494457468181E-11</v>
      </c>
      <c r="AK1302">
        <v>2.034750907963865E-2</v>
      </c>
      <c r="AL1302">
        <v>0.82435498922851758</v>
      </c>
      <c r="AM1302">
        <v>2.0701443764587359E-2</v>
      </c>
      <c r="AN1302">
        <v>1.906845020101897E-4</v>
      </c>
      <c r="AO1302">
        <v>6.6520312240780435E-2</v>
      </c>
      <c r="AP1302">
        <v>4.7657219329079812E-16</v>
      </c>
      <c r="AQ1302">
        <v>6.2512420745631098E-2</v>
      </c>
      <c r="AR1302">
        <v>5.3726404388341094E-3</v>
      </c>
      <c r="AS1302">
        <v>0.99999999999999989</v>
      </c>
      <c r="AT1302">
        <v>1301</v>
      </c>
    </row>
    <row r="1303" spans="1:46" x14ac:dyDescent="0.2">
      <c r="A1303" s="1">
        <v>2</v>
      </c>
      <c r="B1303">
        <v>0.83089595261811156</v>
      </c>
      <c r="C1303">
        <v>8.505308490217206E-2</v>
      </c>
      <c r="D1303">
        <v>8.4050962479716412E-2</v>
      </c>
      <c r="E1303">
        <v>6506</v>
      </c>
      <c r="F1303">
        <v>1000</v>
      </c>
      <c r="G1303">
        <v>1273.1500000000001</v>
      </c>
      <c r="H1303">
        <v>1302</v>
      </c>
      <c r="I1303">
        <v>0</v>
      </c>
      <c r="J1303">
        <v>1.0544494457468181E-11</v>
      </c>
      <c r="K1303">
        <v>-10.976974237128379</v>
      </c>
      <c r="L1303">
        <v>0</v>
      </c>
      <c r="M1303">
        <v>7.2330323326481496</v>
      </c>
      <c r="N1303">
        <v>1.137500634332838</v>
      </c>
      <c r="O1303">
        <v>10.993649051830181</v>
      </c>
      <c r="P1303">
        <v>7.064807518890575</v>
      </c>
      <c r="Q1303">
        <v>4.9768880911892879</v>
      </c>
      <c r="R1303">
        <v>4.6313007987962234</v>
      </c>
      <c r="S1303">
        <v>3.0838356362819139</v>
      </c>
      <c r="T1303">
        <v>1.5773248939492099</v>
      </c>
      <c r="U1303">
        <v>4.2155076030393221</v>
      </c>
      <c r="V1303">
        <v>3.5052036087031029</v>
      </c>
      <c r="W1303">
        <v>3.0563806178297268</v>
      </c>
      <c r="X1303">
        <v>1.063153183892718</v>
      </c>
      <c r="Y1303">
        <v>11609339.690689061</v>
      </c>
      <c r="Z1303">
        <v>17101426.282015018</v>
      </c>
      <c r="AA1303">
        <v>13.7246296563283</v>
      </c>
      <c r="AB1303">
        <v>98548280692.691956</v>
      </c>
      <c r="AC1303">
        <v>3.717345835858858</v>
      </c>
      <c r="AD1303">
        <v>1208.1476887602839</v>
      </c>
      <c r="AE1303">
        <v>640.40294203210237</v>
      </c>
      <c r="AF1303">
        <v>24142.02630221031</v>
      </c>
      <c r="AG1303">
        <v>36.118926030266877</v>
      </c>
      <c r="AH1303">
        <v>1773.34655151214</v>
      </c>
      <c r="AI1303">
        <v>206.43255164965871</v>
      </c>
      <c r="AJ1303">
        <v>1.0544494457468181E-11</v>
      </c>
      <c r="AK1303">
        <v>2.0348808536586851E-2</v>
      </c>
      <c r="AL1303">
        <v>0.82435499219396779</v>
      </c>
      <c r="AM1303">
        <v>2.0696674320108029E-2</v>
      </c>
      <c r="AN1303">
        <v>1.9062738330110301E-4</v>
      </c>
      <c r="AO1303">
        <v>6.6525367187983797E-2</v>
      </c>
      <c r="AP1303">
        <v>4.7572508813817194E-16</v>
      </c>
      <c r="AQ1303">
        <v>6.2510954884120756E-2</v>
      </c>
      <c r="AR1303">
        <v>5.3725754939311756E-3</v>
      </c>
      <c r="AS1303">
        <v>1</v>
      </c>
      <c r="AT1303">
        <v>1302</v>
      </c>
    </row>
    <row r="1304" spans="1:46" x14ac:dyDescent="0.2">
      <c r="A1304" s="1">
        <v>2</v>
      </c>
      <c r="B1304">
        <v>0.83089595261811156</v>
      </c>
      <c r="C1304">
        <v>8.505308490217206E-2</v>
      </c>
      <c r="D1304">
        <v>8.4050962479716412E-2</v>
      </c>
      <c r="E1304">
        <v>6511</v>
      </c>
      <c r="F1304">
        <v>1000</v>
      </c>
      <c r="G1304">
        <v>1273.1500000000001</v>
      </c>
      <c r="H1304">
        <v>1303</v>
      </c>
      <c r="I1304">
        <v>0</v>
      </c>
      <c r="J1304">
        <v>1.0544494457468181E-11</v>
      </c>
      <c r="K1304">
        <v>-10.976974237128379</v>
      </c>
      <c r="L1304">
        <v>0</v>
      </c>
      <c r="M1304">
        <v>7.2330323326481496</v>
      </c>
      <c r="N1304">
        <v>1.137500634332838</v>
      </c>
      <c r="O1304">
        <v>10.993649051830181</v>
      </c>
      <c r="P1304">
        <v>7.064807518890575</v>
      </c>
      <c r="Q1304">
        <v>4.9832516503461877</v>
      </c>
      <c r="R1304">
        <v>4.6375188279835458</v>
      </c>
      <c r="S1304">
        <v>3.086518869292056</v>
      </c>
      <c r="T1304">
        <v>1.5785884380206789</v>
      </c>
      <c r="U1304">
        <v>4.2211248024403334</v>
      </c>
      <c r="V1304">
        <v>3.5087546676994772</v>
      </c>
      <c r="W1304">
        <v>3.0592297198004821</v>
      </c>
      <c r="X1304">
        <v>1.063241424953894</v>
      </c>
      <c r="Y1304">
        <v>11609339.690689061</v>
      </c>
      <c r="Z1304">
        <v>17101426.282015018</v>
      </c>
      <c r="AA1304">
        <v>13.7246296563283</v>
      </c>
      <c r="AB1304">
        <v>98548280692.691956</v>
      </c>
      <c r="AC1304">
        <v>3.7223169138002929</v>
      </c>
      <c r="AD1304">
        <v>1210.1721241090811</v>
      </c>
      <c r="AE1304">
        <v>641.75411301695397</v>
      </c>
      <c r="AF1304">
        <v>24192.962991151129</v>
      </c>
      <c r="AG1304">
        <v>36.149174743164352</v>
      </c>
      <c r="AH1304">
        <v>1777.205106659831</v>
      </c>
      <c r="AI1304">
        <v>206.7086067570423</v>
      </c>
      <c r="AJ1304">
        <v>1.0544494457468181E-11</v>
      </c>
      <c r="AK1304">
        <v>2.0350108949213221E-2</v>
      </c>
      <c r="AL1304">
        <v>0.82435499239596421</v>
      </c>
      <c r="AM1304">
        <v>2.0691908027234179E-2</v>
      </c>
      <c r="AN1304">
        <v>1.9057033899862861E-4</v>
      </c>
      <c r="AO1304">
        <v>6.6530418740300204E-2</v>
      </c>
      <c r="AP1304">
        <v>4.7487975659220143E-16</v>
      </c>
      <c r="AQ1304">
        <v>6.2509489532162413E-2</v>
      </c>
      <c r="AR1304">
        <v>5.3725120161267686E-3</v>
      </c>
      <c r="AS1304">
        <v>1</v>
      </c>
      <c r="AT1304">
        <v>1303</v>
      </c>
    </row>
    <row r="1305" spans="1:46" x14ac:dyDescent="0.2">
      <c r="A1305" s="1">
        <v>2</v>
      </c>
      <c r="B1305">
        <v>0.83089595261811156</v>
      </c>
      <c r="C1305">
        <v>8.505308490217206E-2</v>
      </c>
      <c r="D1305">
        <v>8.4050962479716412E-2</v>
      </c>
      <c r="E1305">
        <v>6516</v>
      </c>
      <c r="F1305">
        <v>1000</v>
      </c>
      <c r="G1305">
        <v>1273.1500000000001</v>
      </c>
      <c r="H1305">
        <v>1304</v>
      </c>
      <c r="I1305">
        <v>0</v>
      </c>
      <c r="J1305">
        <v>1.0544494457468181E-11</v>
      </c>
      <c r="K1305">
        <v>-10.976974237128379</v>
      </c>
      <c r="L1305">
        <v>0</v>
      </c>
      <c r="M1305">
        <v>7.2330323326481496</v>
      </c>
      <c r="N1305">
        <v>1.137500634332838</v>
      </c>
      <c r="O1305">
        <v>10.993649051830181</v>
      </c>
      <c r="P1305">
        <v>7.064807518890575</v>
      </c>
      <c r="Q1305">
        <v>4.9896234441541782</v>
      </c>
      <c r="R1305">
        <v>4.6437455111630497</v>
      </c>
      <c r="S1305">
        <v>3.0892044445362479</v>
      </c>
      <c r="T1305">
        <v>1.5798533158883681</v>
      </c>
      <c r="U1305">
        <v>4.2267498606822782</v>
      </c>
      <c r="V1305">
        <v>3.512309411750671</v>
      </c>
      <c r="W1305">
        <v>3.0620815964233929</v>
      </c>
      <c r="X1305">
        <v>1.0633297209800641</v>
      </c>
      <c r="Y1305">
        <v>11609339.690689061</v>
      </c>
      <c r="Z1305">
        <v>17101426.282015018</v>
      </c>
      <c r="AA1305">
        <v>13.7246296563283</v>
      </c>
      <c r="AB1305">
        <v>98548280692.691956</v>
      </c>
      <c r="AC1305">
        <v>3.7272935750443472</v>
      </c>
      <c r="AD1305">
        <v>1212.1992949580349</v>
      </c>
      <c r="AE1305">
        <v>643.10779672547221</v>
      </c>
      <c r="AF1305">
        <v>24243.99440520463</v>
      </c>
      <c r="AG1305">
        <v>36.179438987907673</v>
      </c>
      <c r="AH1305">
        <v>1781.071066414768</v>
      </c>
      <c r="AI1305">
        <v>206.98497191774271</v>
      </c>
      <c r="AJ1305">
        <v>1.0544494457468181E-11</v>
      </c>
      <c r="AK1305">
        <v>2.0351410316234459E-2</v>
      </c>
      <c r="AL1305">
        <v>0.82435498984094158</v>
      </c>
      <c r="AM1305">
        <v>2.0687144880796159E-2</v>
      </c>
      <c r="AN1305">
        <v>1.9051336895073041E-4</v>
      </c>
      <c r="AO1305">
        <v>6.6535466901083362E-2</v>
      </c>
      <c r="AP1305">
        <v>4.7403619413920632E-16</v>
      </c>
      <c r="AQ1305">
        <v>6.2508024689102576E-2</v>
      </c>
      <c r="AR1305">
        <v>5.3724500028908004E-3</v>
      </c>
      <c r="AS1305">
        <v>1</v>
      </c>
      <c r="AT1305">
        <v>1304</v>
      </c>
    </row>
    <row r="1306" spans="1:46" x14ac:dyDescent="0.2">
      <c r="A1306" s="1">
        <v>2</v>
      </c>
      <c r="B1306">
        <v>0.83089595261811156</v>
      </c>
      <c r="C1306">
        <v>8.505308490217206E-2</v>
      </c>
      <c r="D1306">
        <v>8.4050962479716412E-2</v>
      </c>
      <c r="E1306">
        <v>6521</v>
      </c>
      <c r="F1306">
        <v>1000</v>
      </c>
      <c r="G1306">
        <v>1273.1500000000001</v>
      </c>
      <c r="H1306">
        <v>1305</v>
      </c>
      <c r="I1306">
        <v>0</v>
      </c>
      <c r="J1306">
        <v>1.0544494457468181E-11</v>
      </c>
      <c r="K1306">
        <v>-10.976974237128379</v>
      </c>
      <c r="L1306">
        <v>0</v>
      </c>
      <c r="M1306">
        <v>7.2330323326481496</v>
      </c>
      <c r="N1306">
        <v>1.137500634332838</v>
      </c>
      <c r="O1306">
        <v>10.993649051830181</v>
      </c>
      <c r="P1306">
        <v>7.064807518890575</v>
      </c>
      <c r="Q1306">
        <v>4.9960034832331077</v>
      </c>
      <c r="R1306">
        <v>4.6499808602574033</v>
      </c>
      <c r="S1306">
        <v>3.091892364054861</v>
      </c>
      <c r="T1306">
        <v>1.581119528606904</v>
      </c>
      <c r="U1306">
        <v>4.2323827885957996</v>
      </c>
      <c r="V1306">
        <v>3.5158678446333802</v>
      </c>
      <c r="W1306">
        <v>3.064936250327122</v>
      </c>
      <c r="X1306">
        <v>1.06341807195847</v>
      </c>
      <c r="Y1306">
        <v>11609339.690689061</v>
      </c>
      <c r="Z1306">
        <v>17101426.282015018</v>
      </c>
      <c r="AA1306">
        <v>13.7246296563283</v>
      </c>
      <c r="AB1306">
        <v>98548280692.691956</v>
      </c>
      <c r="AC1306">
        <v>3.7322758254765298</v>
      </c>
      <c r="AD1306">
        <v>1214.229204692426</v>
      </c>
      <c r="AE1306">
        <v>644.46399754612492</v>
      </c>
      <c r="AF1306">
        <v>24295.12070980807</v>
      </c>
      <c r="AG1306">
        <v>36.209718776028559</v>
      </c>
      <c r="AH1306">
        <v>1784.9444439181191</v>
      </c>
      <c r="AI1306">
        <v>207.26164745859549</v>
      </c>
      <c r="AJ1306">
        <v>1.0544494457468181E-11</v>
      </c>
      <c r="AK1306">
        <v>2.0352712636484499E-2</v>
      </c>
      <c r="AL1306">
        <v>0.82435498453993961</v>
      </c>
      <c r="AM1306">
        <v>2.0682384874573231E-2</v>
      </c>
      <c r="AN1306">
        <v>1.9045647299599291E-4</v>
      </c>
      <c r="AO1306">
        <v>6.6540511670046307E-2</v>
      </c>
      <c r="AP1306">
        <v>4.7319439628229409E-16</v>
      </c>
      <c r="AQ1306">
        <v>6.2506560354246246E-2</v>
      </c>
      <c r="AR1306">
        <v>5.3723894517136066E-3</v>
      </c>
      <c r="AS1306">
        <v>0.99999999999999989</v>
      </c>
      <c r="AT1306">
        <v>1305</v>
      </c>
    </row>
    <row r="1307" spans="1:46" x14ac:dyDescent="0.2">
      <c r="A1307" s="1">
        <v>2</v>
      </c>
      <c r="B1307">
        <v>0.83089595261811156</v>
      </c>
      <c r="C1307">
        <v>8.505308490217206E-2</v>
      </c>
      <c r="D1307">
        <v>8.4050962479716412E-2</v>
      </c>
      <c r="E1307">
        <v>6526</v>
      </c>
      <c r="F1307">
        <v>1000</v>
      </c>
      <c r="G1307">
        <v>1273.1500000000001</v>
      </c>
      <c r="H1307">
        <v>1306</v>
      </c>
      <c r="I1307">
        <v>0</v>
      </c>
      <c r="J1307">
        <v>1.0544494457468181E-11</v>
      </c>
      <c r="K1307">
        <v>-10.976974237128379</v>
      </c>
      <c r="L1307">
        <v>0</v>
      </c>
      <c r="M1307">
        <v>7.2330323326481496</v>
      </c>
      <c r="N1307">
        <v>1.137500634332838</v>
      </c>
      <c r="O1307">
        <v>10.993649051830181</v>
      </c>
      <c r="P1307">
        <v>7.064807518890575</v>
      </c>
      <c r="Q1307">
        <v>5.0023917782166389</v>
      </c>
      <c r="R1307">
        <v>4.656224887206097</v>
      </c>
      <c r="S1307">
        <v>3.0945826298900481</v>
      </c>
      <c r="T1307">
        <v>1.5823870772324959</v>
      </c>
      <c r="U1307">
        <v>4.2380235970269906</v>
      </c>
      <c r="V1307">
        <v>3.5194299701282739</v>
      </c>
      <c r="W1307">
        <v>3.067793684142972</v>
      </c>
      <c r="X1307">
        <v>1.063506477876361</v>
      </c>
      <c r="Y1307">
        <v>11609339.690689061</v>
      </c>
      <c r="Z1307">
        <v>17101426.282015018</v>
      </c>
      <c r="AA1307">
        <v>13.7246296563283</v>
      </c>
      <c r="AB1307">
        <v>98548280692.691956</v>
      </c>
      <c r="AC1307">
        <v>3.7372636716555201</v>
      </c>
      <c r="AD1307">
        <v>1216.261856725416</v>
      </c>
      <c r="AE1307">
        <v>645.82271987472268</v>
      </c>
      <c r="AF1307">
        <v>24346.342070675531</v>
      </c>
      <c r="AG1307">
        <v>36.240014119415576</v>
      </c>
      <c r="AH1307">
        <v>1788.8252526702049</v>
      </c>
      <c r="AI1307">
        <v>207.53863374381879</v>
      </c>
      <c r="AJ1307">
        <v>1.0544494457468181E-11</v>
      </c>
      <c r="AK1307">
        <v>2.035401590844264E-2</v>
      </c>
      <c r="AL1307">
        <v>0.82435497648949363</v>
      </c>
      <c r="AM1307">
        <v>2.0677628005693279E-2</v>
      </c>
      <c r="AN1307">
        <v>1.9039965100413561E-4</v>
      </c>
      <c r="AO1307">
        <v>6.6545553058280887E-2</v>
      </c>
      <c r="AP1307">
        <v>4.7235435853033259E-16</v>
      </c>
      <c r="AQ1307">
        <v>6.2505096527033691E-2</v>
      </c>
      <c r="AR1307">
        <v>5.3723303600512664E-3</v>
      </c>
      <c r="AS1307">
        <v>1</v>
      </c>
      <c r="AT1307">
        <v>1306</v>
      </c>
    </row>
    <row r="1308" spans="1:46" x14ac:dyDescent="0.2">
      <c r="A1308" s="1">
        <v>2</v>
      </c>
      <c r="B1308">
        <v>0.83089595261811156</v>
      </c>
      <c r="C1308">
        <v>8.505308490217206E-2</v>
      </c>
      <c r="D1308">
        <v>8.4050962479716412E-2</v>
      </c>
      <c r="E1308">
        <v>6531</v>
      </c>
      <c r="F1308">
        <v>1000</v>
      </c>
      <c r="G1308">
        <v>1273.1500000000001</v>
      </c>
      <c r="H1308">
        <v>1307</v>
      </c>
      <c r="I1308">
        <v>0</v>
      </c>
      <c r="J1308">
        <v>1.0544494457468181E-11</v>
      </c>
      <c r="K1308">
        <v>-10.976974237128379</v>
      </c>
      <c r="L1308">
        <v>0</v>
      </c>
      <c r="M1308">
        <v>7.2330323326481496</v>
      </c>
      <c r="N1308">
        <v>1.137500634332838</v>
      </c>
      <c r="O1308">
        <v>10.993649051830181</v>
      </c>
      <c r="P1308">
        <v>7.064807518890575</v>
      </c>
      <c r="Q1308">
        <v>5.0087883397522432</v>
      </c>
      <c r="R1308">
        <v>4.6624776039654607</v>
      </c>
      <c r="S1308">
        <v>3.0972752440857501</v>
      </c>
      <c r="T1308">
        <v>1.5836559628229441</v>
      </c>
      <c r="U1308">
        <v>4.2436722968374054</v>
      </c>
      <c r="V1308">
        <v>3.5229957920199979</v>
      </c>
      <c r="W1308">
        <v>3.0706539005048792</v>
      </c>
      <c r="X1308">
        <v>1.063594938720998</v>
      </c>
      <c r="Y1308">
        <v>11609339.690689061</v>
      </c>
      <c r="Z1308">
        <v>17101426.282015018</v>
      </c>
      <c r="AA1308">
        <v>13.7246296563283</v>
      </c>
      <c r="AB1308">
        <v>98548280692.691956</v>
      </c>
      <c r="AC1308">
        <v>3.7422571196767418</v>
      </c>
      <c r="AD1308">
        <v>1218.2972544572981</v>
      </c>
      <c r="AE1308">
        <v>647.18396811443074</v>
      </c>
      <c r="AF1308">
        <v>24397.65865379832</v>
      </c>
      <c r="AG1308">
        <v>36.270325029706058</v>
      </c>
      <c r="AH1308">
        <v>1792.713505957533</v>
      </c>
      <c r="AI1308">
        <v>207.81593111190529</v>
      </c>
      <c r="AJ1308">
        <v>1.0544494457468181E-11</v>
      </c>
      <c r="AK1308">
        <v>2.0355320130843312E-2</v>
      </c>
      <c r="AL1308">
        <v>0.8243549656963306</v>
      </c>
      <c r="AM1308">
        <v>2.0672874268945721E-2</v>
      </c>
      <c r="AN1308">
        <v>1.9034290282363931E-4</v>
      </c>
      <c r="AO1308">
        <v>6.6550591068848294E-2</v>
      </c>
      <c r="AP1308">
        <v>4.7151607641209547E-16</v>
      </c>
      <c r="AQ1308">
        <v>6.2503633206811932E-2</v>
      </c>
      <c r="AR1308">
        <v>5.3722727253962136E-3</v>
      </c>
      <c r="AS1308">
        <v>1</v>
      </c>
      <c r="AT1308">
        <v>1307</v>
      </c>
    </row>
    <row r="1309" spans="1:46" x14ac:dyDescent="0.2">
      <c r="A1309" s="1">
        <v>2</v>
      </c>
      <c r="B1309">
        <v>0.83089595261811156</v>
      </c>
      <c r="C1309">
        <v>8.505308490217206E-2</v>
      </c>
      <c r="D1309">
        <v>8.4050962479716412E-2</v>
      </c>
      <c r="E1309">
        <v>6536</v>
      </c>
      <c r="F1309">
        <v>1000</v>
      </c>
      <c r="G1309">
        <v>1273.1500000000001</v>
      </c>
      <c r="H1309">
        <v>1308</v>
      </c>
      <c r="I1309">
        <v>0</v>
      </c>
      <c r="J1309">
        <v>1.0544494457468181E-11</v>
      </c>
      <c r="K1309">
        <v>-10.976974237128379</v>
      </c>
      <c r="L1309">
        <v>0</v>
      </c>
      <c r="M1309">
        <v>7.2330323326481496</v>
      </c>
      <c r="N1309">
        <v>1.137500634332838</v>
      </c>
      <c r="O1309">
        <v>10.993649051830181</v>
      </c>
      <c r="P1309">
        <v>7.064807518890575</v>
      </c>
      <c r="Q1309">
        <v>5.0151931785012316</v>
      </c>
      <c r="R1309">
        <v>4.6687390225086833</v>
      </c>
      <c r="S1309">
        <v>3.099970208687695</v>
      </c>
      <c r="T1309">
        <v>1.5849261864376321</v>
      </c>
      <c r="U1309">
        <v>4.24932889890409</v>
      </c>
      <c r="V1309">
        <v>3.5265653140971729</v>
      </c>
      <c r="W1309">
        <v>3.0735169020494189</v>
      </c>
      <c r="X1309">
        <v>1.0636834544796461</v>
      </c>
      <c r="Y1309">
        <v>11609339.690689061</v>
      </c>
      <c r="Z1309">
        <v>17101426.282015018</v>
      </c>
      <c r="AA1309">
        <v>13.7246296563283</v>
      </c>
      <c r="AB1309">
        <v>98548280692.691956</v>
      </c>
      <c r="AC1309">
        <v>3.7472561757592051</v>
      </c>
      <c r="AD1309">
        <v>1220.335401296546</v>
      </c>
      <c r="AE1309">
        <v>648.54774667578181</v>
      </c>
      <c r="AF1309">
        <v>24449.070625445511</v>
      </c>
      <c r="AG1309">
        <v>36.300651518600112</v>
      </c>
      <c r="AH1309">
        <v>1796.6092171487051</v>
      </c>
      <c r="AI1309">
        <v>208.09353990821029</v>
      </c>
      <c r="AJ1309">
        <v>1.0544494457468181E-11</v>
      </c>
      <c r="AK1309">
        <v>2.0356625302361101E-2</v>
      </c>
      <c r="AL1309">
        <v>0.82435495216461563</v>
      </c>
      <c r="AM1309">
        <v>2.0668123659718481E-2</v>
      </c>
      <c r="AN1309">
        <v>1.902862283087914E-4</v>
      </c>
      <c r="AO1309">
        <v>6.6555625706802207E-2</v>
      </c>
      <c r="AP1309">
        <v>4.7067954546887513E-16</v>
      </c>
      <c r="AQ1309">
        <v>6.2502170392952541E-2</v>
      </c>
      <c r="AR1309">
        <v>5.3722165452407293E-3</v>
      </c>
      <c r="AS1309">
        <v>1</v>
      </c>
      <c r="AT1309">
        <v>1308</v>
      </c>
    </row>
    <row r="1310" spans="1:46" x14ac:dyDescent="0.2">
      <c r="A1310" s="1">
        <v>2</v>
      </c>
      <c r="B1310">
        <v>0.83089595261811156</v>
      </c>
      <c r="C1310">
        <v>8.505308490217206E-2</v>
      </c>
      <c r="D1310">
        <v>8.4050962479716412E-2</v>
      </c>
      <c r="E1310">
        <v>6541</v>
      </c>
      <c r="F1310">
        <v>1000</v>
      </c>
      <c r="G1310">
        <v>1273.1500000000001</v>
      </c>
      <c r="H1310">
        <v>1309</v>
      </c>
      <c r="I1310">
        <v>0</v>
      </c>
      <c r="J1310">
        <v>1.0544494457468181E-11</v>
      </c>
      <c r="K1310">
        <v>-10.976974237128379</v>
      </c>
      <c r="L1310">
        <v>0</v>
      </c>
      <c r="M1310">
        <v>7.2330323326481496</v>
      </c>
      <c r="N1310">
        <v>1.137500634332838</v>
      </c>
      <c r="O1310">
        <v>10.993649051830181</v>
      </c>
      <c r="P1310">
        <v>7.064807518890575</v>
      </c>
      <c r="Q1310">
        <v>5.0216063051387758</v>
      </c>
      <c r="R1310">
        <v>4.6750091548258448</v>
      </c>
      <c r="S1310">
        <v>3.102667525743402</v>
      </c>
      <c r="T1310">
        <v>1.586197749137531</v>
      </c>
      <c r="U1310">
        <v>4.2549934141195971</v>
      </c>
      <c r="V1310">
        <v>3.5301385401524019</v>
      </c>
      <c r="W1310">
        <v>3.0763826914158159</v>
      </c>
      <c r="X1310">
        <v>1.063772025139581</v>
      </c>
      <c r="Y1310">
        <v>11609339.690689061</v>
      </c>
      <c r="Z1310">
        <v>17101426.282015018</v>
      </c>
      <c r="AA1310">
        <v>13.7246296563283</v>
      </c>
      <c r="AB1310">
        <v>98548280692.691956</v>
      </c>
      <c r="AC1310">
        <v>3.752260846128102</v>
      </c>
      <c r="AD1310">
        <v>1222.3763006556139</v>
      </c>
      <c r="AE1310">
        <v>649.91405997668778</v>
      </c>
      <c r="AF1310">
        <v>24500.578152164329</v>
      </c>
      <c r="AG1310">
        <v>36.330993597797793</v>
      </c>
      <c r="AH1310">
        <v>1800.512399635265</v>
      </c>
      <c r="AI1310">
        <v>208.37146047843299</v>
      </c>
      <c r="AJ1310">
        <v>1.0544494457468181E-11</v>
      </c>
      <c r="AK1310">
        <v>2.0357931421673841E-2</v>
      </c>
      <c r="AL1310">
        <v>0.8243549358985045</v>
      </c>
      <c r="AM1310">
        <v>2.0663376173410339E-2</v>
      </c>
      <c r="AN1310">
        <v>1.9022962731427359E-4</v>
      </c>
      <c r="AO1310">
        <v>6.6560656977184079E-2</v>
      </c>
      <c r="AP1310">
        <v>4.6984476125589643E-16</v>
      </c>
      <c r="AQ1310">
        <v>6.2500708084828271E-2</v>
      </c>
      <c r="AR1310">
        <v>5.3721618170842148E-3</v>
      </c>
      <c r="AS1310">
        <v>1</v>
      </c>
      <c r="AT1310">
        <v>1309</v>
      </c>
    </row>
    <row r="1311" spans="1:46" x14ac:dyDescent="0.2">
      <c r="A1311" s="1">
        <v>2</v>
      </c>
      <c r="B1311">
        <v>0.83089595261811156</v>
      </c>
      <c r="C1311">
        <v>8.505308490217206E-2</v>
      </c>
      <c r="D1311">
        <v>8.4050962479716412E-2</v>
      </c>
      <c r="E1311">
        <v>6546</v>
      </c>
      <c r="F1311">
        <v>1000</v>
      </c>
      <c r="G1311">
        <v>1273.1500000000001</v>
      </c>
      <c r="H1311">
        <v>1310</v>
      </c>
      <c r="I1311">
        <v>0</v>
      </c>
      <c r="J1311">
        <v>1.0544494457468181E-11</v>
      </c>
      <c r="K1311">
        <v>-10.976974237128379</v>
      </c>
      <c r="L1311">
        <v>0</v>
      </c>
      <c r="M1311">
        <v>7.2330323326481496</v>
      </c>
      <c r="N1311">
        <v>1.137500634332838</v>
      </c>
      <c r="O1311">
        <v>10.993649051830181</v>
      </c>
      <c r="P1311">
        <v>7.064807518890575</v>
      </c>
      <c r="Q1311">
        <v>5.0280277303539158</v>
      </c>
      <c r="R1311">
        <v>4.681288012923936</v>
      </c>
      <c r="S1311">
        <v>3.1053671973021788</v>
      </c>
      <c r="T1311">
        <v>1.5874706519851991</v>
      </c>
      <c r="U1311">
        <v>4.2606658533919992</v>
      </c>
      <c r="V1311">
        <v>3.5337154739822751</v>
      </c>
      <c r="W1311">
        <v>3.0792512712459361</v>
      </c>
      <c r="X1311">
        <v>1.063860650688087</v>
      </c>
      <c r="Y1311">
        <v>11609339.690689061</v>
      </c>
      <c r="Z1311">
        <v>17101426.282015018</v>
      </c>
      <c r="AA1311">
        <v>13.7246296563283</v>
      </c>
      <c r="AB1311">
        <v>98548280692.691956</v>
      </c>
      <c r="AC1311">
        <v>3.757271137014853</v>
      </c>
      <c r="AD1311">
        <v>1224.419955950932</v>
      </c>
      <c r="AE1311">
        <v>651.28291244245167</v>
      </c>
      <c r="AF1311">
        <v>24552.181400780672</v>
      </c>
      <c r="AG1311">
        <v>36.36135127899923</v>
      </c>
      <c r="AH1311">
        <v>1804.4230668317521</v>
      </c>
      <c r="AI1311">
        <v>208.649693168618</v>
      </c>
      <c r="AJ1311">
        <v>1.0544494457468181E-11</v>
      </c>
      <c r="AK1311">
        <v>2.035923848746252E-2</v>
      </c>
      <c r="AL1311">
        <v>0.82435491690214135</v>
      </c>
      <c r="AM1311">
        <v>2.0658631805431069E-2</v>
      </c>
      <c r="AN1311">
        <v>1.9017309969516201E-4</v>
      </c>
      <c r="AO1311">
        <v>6.6565684885023416E-2</v>
      </c>
      <c r="AP1311">
        <v>4.6901171934226394E-16</v>
      </c>
      <c r="AQ1311">
        <v>6.2499246281812963E-2</v>
      </c>
      <c r="AR1311">
        <v>5.3721085384331709E-3</v>
      </c>
      <c r="AS1311">
        <v>1</v>
      </c>
      <c r="AT1311">
        <v>1310</v>
      </c>
    </row>
    <row r="1312" spans="1:46" x14ac:dyDescent="0.2">
      <c r="A1312" s="1">
        <v>2</v>
      </c>
      <c r="B1312">
        <v>0.83089595261811156</v>
      </c>
      <c r="C1312">
        <v>8.505308490217206E-2</v>
      </c>
      <c r="D1312">
        <v>8.4050962479716412E-2</v>
      </c>
      <c r="E1312">
        <v>6551</v>
      </c>
      <c r="F1312">
        <v>1000</v>
      </c>
      <c r="G1312">
        <v>1273.1500000000001</v>
      </c>
      <c r="H1312">
        <v>1311</v>
      </c>
      <c r="I1312">
        <v>0</v>
      </c>
      <c r="J1312">
        <v>1.0544494457468181E-11</v>
      </c>
      <c r="K1312">
        <v>-10.976974237128379</v>
      </c>
      <c r="L1312">
        <v>0</v>
      </c>
      <c r="M1312">
        <v>7.2330323326481496</v>
      </c>
      <c r="N1312">
        <v>1.137500634332838</v>
      </c>
      <c r="O1312">
        <v>10.993649051830181</v>
      </c>
      <c r="P1312">
        <v>7.064807518890575</v>
      </c>
      <c r="Q1312">
        <v>5.0344574648495772</v>
      </c>
      <c r="R1312">
        <v>4.6875756088268732</v>
      </c>
      <c r="S1312">
        <v>3.1080692254151279</v>
      </c>
      <c r="T1312">
        <v>1.588744896044777</v>
      </c>
      <c r="U1312">
        <v>4.2663462276449318</v>
      </c>
      <c r="V1312">
        <v>3.537296119387368</v>
      </c>
      <c r="W1312">
        <v>3.082122644184293</v>
      </c>
      <c r="X1312">
        <v>1.063949331112457</v>
      </c>
      <c r="Y1312">
        <v>11609339.690689061</v>
      </c>
      <c r="Z1312">
        <v>17101426.282015018</v>
      </c>
      <c r="AA1312">
        <v>13.7246296563283</v>
      </c>
      <c r="AB1312">
        <v>98548280692.691956</v>
      </c>
      <c r="AC1312">
        <v>3.762287054657075</v>
      </c>
      <c r="AD1312">
        <v>1226.466370602916</v>
      </c>
      <c r="AE1312">
        <v>652.65430850577911</v>
      </c>
      <c r="AF1312">
        <v>24603.88053839947</v>
      </c>
      <c r="AG1312">
        <v>36.39172457390454</v>
      </c>
      <c r="AH1312">
        <v>1808.3412321757201</v>
      </c>
      <c r="AI1312">
        <v>208.92823832515421</v>
      </c>
      <c r="AJ1312">
        <v>1.0544494457468181E-11</v>
      </c>
      <c r="AK1312">
        <v>2.0360546498411299E-2</v>
      </c>
      <c r="AL1312">
        <v>0.82435489517966054</v>
      </c>
      <c r="AM1312">
        <v>2.0653890551201239E-2</v>
      </c>
      <c r="AN1312">
        <v>1.9011664530692399E-4</v>
      </c>
      <c r="AO1312">
        <v>6.6570709435337022E-2</v>
      </c>
      <c r="AP1312">
        <v>4.6818041531090869E-16</v>
      </c>
      <c r="AQ1312">
        <v>6.2497784983281492E-2</v>
      </c>
      <c r="AR1312">
        <v>5.3720567068011671E-3</v>
      </c>
      <c r="AS1312">
        <v>1</v>
      </c>
      <c r="AT1312">
        <v>1311</v>
      </c>
    </row>
    <row r="1313" spans="1:46" x14ac:dyDescent="0.2">
      <c r="A1313" s="1">
        <v>2</v>
      </c>
      <c r="B1313">
        <v>0.83089595261811156</v>
      </c>
      <c r="C1313">
        <v>8.505308490217206E-2</v>
      </c>
      <c r="D1313">
        <v>8.4050962479716412E-2</v>
      </c>
      <c r="E1313">
        <v>6556</v>
      </c>
      <c r="F1313">
        <v>1000</v>
      </c>
      <c r="G1313">
        <v>1273.1500000000001</v>
      </c>
      <c r="H1313">
        <v>1312</v>
      </c>
      <c r="I1313">
        <v>0</v>
      </c>
      <c r="J1313">
        <v>1.0544494457468181E-11</v>
      </c>
      <c r="K1313">
        <v>-10.976974237128379</v>
      </c>
      <c r="L1313">
        <v>0</v>
      </c>
      <c r="M1313">
        <v>7.2330323326481496</v>
      </c>
      <c r="N1313">
        <v>1.137500634332838</v>
      </c>
      <c r="O1313">
        <v>10.993649051830181</v>
      </c>
      <c r="P1313">
        <v>7.064807518890575</v>
      </c>
      <c r="Q1313">
        <v>5.0408955193426079</v>
      </c>
      <c r="R1313">
        <v>4.6938719545755294</v>
      </c>
      <c r="S1313">
        <v>3.1107736121351479</v>
      </c>
      <c r="T1313">
        <v>1.590020482381995</v>
      </c>
      <c r="U1313">
        <v>4.272034547817591</v>
      </c>
      <c r="V1313">
        <v>3.540880480172258</v>
      </c>
      <c r="W1313">
        <v>3.0849968128780509</v>
      </c>
      <c r="X1313">
        <v>1.0640380663999911</v>
      </c>
      <c r="Y1313">
        <v>11609339.690689061</v>
      </c>
      <c r="Z1313">
        <v>17101426.282015018</v>
      </c>
      <c r="AA1313">
        <v>13.7246296563283</v>
      </c>
      <c r="AB1313">
        <v>98548280692.691956</v>
      </c>
      <c r="AC1313">
        <v>3.767308605298668</v>
      </c>
      <c r="AD1313">
        <v>1228.5155480359761</v>
      </c>
      <c r="AE1313">
        <v>654.02825260679072</v>
      </c>
      <c r="AF1313">
        <v>24655.675732405191</v>
      </c>
      <c r="AG1313">
        <v>36.422113494213932</v>
      </c>
      <c r="AH1313">
        <v>1812.266909127816</v>
      </c>
      <c r="AI1313">
        <v>209.20709629477929</v>
      </c>
      <c r="AJ1313">
        <v>1.0544494457468181E-11</v>
      </c>
      <c r="AK1313">
        <v>2.0361855453207411E-2</v>
      </c>
      <c r="AL1313">
        <v>0.82435487073518465</v>
      </c>
      <c r="AM1313">
        <v>2.0649152406152511E-2</v>
      </c>
      <c r="AN1313">
        <v>1.9006026400542069E-4</v>
      </c>
      <c r="AO1313">
        <v>6.6575730633130784E-2</v>
      </c>
      <c r="AP1313">
        <v>4.6735084475853395E-16</v>
      </c>
      <c r="AQ1313">
        <v>6.249632418860987E-2</v>
      </c>
      <c r="AR1313">
        <v>5.3720063197088214E-3</v>
      </c>
      <c r="AS1313">
        <v>1</v>
      </c>
      <c r="AT1313">
        <v>1312</v>
      </c>
    </row>
    <row r="1314" spans="1:46" x14ac:dyDescent="0.2">
      <c r="A1314" s="1">
        <v>2</v>
      </c>
      <c r="B1314">
        <v>0.83089595261811156</v>
      </c>
      <c r="C1314">
        <v>8.505308490217206E-2</v>
      </c>
      <c r="D1314">
        <v>8.4050962479716412E-2</v>
      </c>
      <c r="E1314">
        <v>6561</v>
      </c>
      <c r="F1314">
        <v>1000</v>
      </c>
      <c r="G1314">
        <v>1273.1500000000001</v>
      </c>
      <c r="H1314">
        <v>1313</v>
      </c>
      <c r="I1314">
        <v>0</v>
      </c>
      <c r="J1314">
        <v>1.0544494457468181E-11</v>
      </c>
      <c r="K1314">
        <v>-10.976974237128379</v>
      </c>
      <c r="L1314">
        <v>0</v>
      </c>
      <c r="M1314">
        <v>7.2330323326481496</v>
      </c>
      <c r="N1314">
        <v>1.137500634332838</v>
      </c>
      <c r="O1314">
        <v>10.993649051830181</v>
      </c>
      <c r="P1314">
        <v>7.064807518890575</v>
      </c>
      <c r="Q1314">
        <v>5.047341904563762</v>
      </c>
      <c r="R1314">
        <v>4.7001770622277599</v>
      </c>
      <c r="S1314">
        <v>3.1134803595169278</v>
      </c>
      <c r="T1314">
        <v>1.5912974120641681</v>
      </c>
      <c r="U1314">
        <v>4.2777308248647694</v>
      </c>
      <c r="V1314">
        <v>3.5444685601455141</v>
      </c>
      <c r="W1314">
        <v>3.0878737799770248</v>
      </c>
      <c r="X1314">
        <v>1.064126856537998</v>
      </c>
      <c r="Y1314">
        <v>11609339.690689061</v>
      </c>
      <c r="Z1314">
        <v>17101426.282015018</v>
      </c>
      <c r="AA1314">
        <v>13.7246296563283</v>
      </c>
      <c r="AB1314">
        <v>98548280692.691956</v>
      </c>
      <c r="AC1314">
        <v>3.772335795189711</v>
      </c>
      <c r="AD1314">
        <v>1230.567491678511</v>
      </c>
      <c r="AE1314">
        <v>655.40474919303585</v>
      </c>
      <c r="AF1314">
        <v>24707.567150462361</v>
      </c>
      <c r="AG1314">
        <v>36.452518051627642</v>
      </c>
      <c r="AH1314">
        <v>1816.200111171765</v>
      </c>
      <c r="AI1314">
        <v>209.48626742457429</v>
      </c>
      <c r="AJ1314">
        <v>1.0544494457468181E-11</v>
      </c>
      <c r="AK1314">
        <v>2.0363165350541432E-2</v>
      </c>
      <c r="AL1314">
        <v>0.82435484357282762</v>
      </c>
      <c r="AM1314">
        <v>2.064441736572712E-2</v>
      </c>
      <c r="AN1314">
        <v>1.9000395564690021E-4</v>
      </c>
      <c r="AO1314">
        <v>6.6580748483397456E-2</v>
      </c>
      <c r="AP1314">
        <v>4.665230032955667E-16</v>
      </c>
      <c r="AQ1314">
        <v>6.2494863897175172E-2</v>
      </c>
      <c r="AR1314">
        <v>5.3719573746837746E-3</v>
      </c>
      <c r="AS1314">
        <v>0.99999999999999989</v>
      </c>
      <c r="AT1314">
        <v>1313</v>
      </c>
    </row>
    <row r="1315" spans="1:46" x14ac:dyDescent="0.2">
      <c r="A1315" s="1">
        <v>2</v>
      </c>
      <c r="B1315">
        <v>0.83089595261811156</v>
      </c>
      <c r="C1315">
        <v>8.505308490217206E-2</v>
      </c>
      <c r="D1315">
        <v>8.4050962479716412E-2</v>
      </c>
      <c r="E1315">
        <v>6566</v>
      </c>
      <c r="F1315">
        <v>1000</v>
      </c>
      <c r="G1315">
        <v>1273.1500000000001</v>
      </c>
      <c r="H1315">
        <v>1314</v>
      </c>
      <c r="I1315">
        <v>0</v>
      </c>
      <c r="J1315">
        <v>1.0544494457468181E-11</v>
      </c>
      <c r="K1315">
        <v>-10.976974237128379</v>
      </c>
      <c r="L1315">
        <v>0</v>
      </c>
      <c r="M1315">
        <v>7.2330323326481496</v>
      </c>
      <c r="N1315">
        <v>1.137500634332838</v>
      </c>
      <c r="O1315">
        <v>10.993649051830181</v>
      </c>
      <c r="P1315">
        <v>7.064807518890575</v>
      </c>
      <c r="Q1315">
        <v>5.0537966312577591</v>
      </c>
      <c r="R1315">
        <v>4.7064909438584186</v>
      </c>
      <c r="S1315">
        <v>3.116189469616959</v>
      </c>
      <c r="T1315">
        <v>1.592575686160195</v>
      </c>
      <c r="U1315">
        <v>4.2834350697568668</v>
      </c>
      <c r="V1315">
        <v>3.548060363119709</v>
      </c>
      <c r="W1315">
        <v>3.090753548133689</v>
      </c>
      <c r="X1315">
        <v>1.0642157015137961</v>
      </c>
      <c r="Y1315">
        <v>11609339.690689061</v>
      </c>
      <c r="Z1315">
        <v>17101426.282015018</v>
      </c>
      <c r="AA1315">
        <v>13.7246296563283</v>
      </c>
      <c r="AB1315">
        <v>98548280692.691956</v>
      </c>
      <c r="AC1315">
        <v>3.7773686305865479</v>
      </c>
      <c r="AD1315">
        <v>1232.622204962923</v>
      </c>
      <c r="AE1315">
        <v>656.78380271950186</v>
      </c>
      <c r="AF1315">
        <v>24759.55496051591</v>
      </c>
      <c r="AG1315">
        <v>36.482938257845973</v>
      </c>
      <c r="AH1315">
        <v>1820.140851814444</v>
      </c>
      <c r="AI1315">
        <v>209.76575206196799</v>
      </c>
      <c r="AJ1315">
        <v>1.0544494457468181E-11</v>
      </c>
      <c r="AK1315">
        <v>2.0364476189106879E-2</v>
      </c>
      <c r="AL1315">
        <v>0.82435481369669195</v>
      </c>
      <c r="AM1315">
        <v>2.063968542537821E-2</v>
      </c>
      <c r="AN1315">
        <v>1.8994772008800031E-4</v>
      </c>
      <c r="AO1315">
        <v>6.6585762991118347E-2</v>
      </c>
      <c r="AP1315">
        <v>4.6569688654610182E-16</v>
      </c>
      <c r="AQ1315">
        <v>6.2493404108355521E-2</v>
      </c>
      <c r="AR1315">
        <v>5.3719098692606619E-3</v>
      </c>
      <c r="AS1315">
        <v>1</v>
      </c>
      <c r="AT1315">
        <v>1314</v>
      </c>
    </row>
    <row r="1316" spans="1:46" x14ac:dyDescent="0.2">
      <c r="A1316" s="1">
        <v>2</v>
      </c>
      <c r="B1316">
        <v>0.83089595261811156</v>
      </c>
      <c r="C1316">
        <v>8.505308490217206E-2</v>
      </c>
      <c r="D1316">
        <v>8.4050962479716412E-2</v>
      </c>
      <c r="E1316">
        <v>6571</v>
      </c>
      <c r="F1316">
        <v>1000</v>
      </c>
      <c r="G1316">
        <v>1273.1500000000001</v>
      </c>
      <c r="H1316">
        <v>1315</v>
      </c>
      <c r="I1316">
        <v>0</v>
      </c>
      <c r="J1316">
        <v>1.0544494457468181E-11</v>
      </c>
      <c r="K1316">
        <v>-10.976974237128379</v>
      </c>
      <c r="L1316">
        <v>0</v>
      </c>
      <c r="M1316">
        <v>7.2330323326481496</v>
      </c>
      <c r="N1316">
        <v>1.137500634332838</v>
      </c>
      <c r="O1316">
        <v>10.993649051830181</v>
      </c>
      <c r="P1316">
        <v>7.064807518890575</v>
      </c>
      <c r="Q1316">
        <v>5.0602597101832636</v>
      </c>
      <c r="R1316">
        <v>4.7128136115593833</v>
      </c>
      <c r="S1316">
        <v>3.1189009444935301</v>
      </c>
      <c r="T1316">
        <v>1.5938553057405631</v>
      </c>
      <c r="U1316">
        <v>4.2891472934799193</v>
      </c>
      <c r="V1316">
        <v>3.5516558929114228</v>
      </c>
      <c r="W1316">
        <v>3.0936361200031701</v>
      </c>
      <c r="X1316">
        <v>1.0643046013147111</v>
      </c>
      <c r="Y1316">
        <v>11609339.690689061</v>
      </c>
      <c r="Z1316">
        <v>17101426.282015018</v>
      </c>
      <c r="AA1316">
        <v>13.7246296563283</v>
      </c>
      <c r="AB1316">
        <v>98548280692.691956</v>
      </c>
      <c r="AC1316">
        <v>3.7824071177517888</v>
      </c>
      <c r="AD1316">
        <v>1234.679691325616</v>
      </c>
      <c r="AE1316">
        <v>658.16541764862802</v>
      </c>
      <c r="AF1316">
        <v>24811.639330791681</v>
      </c>
      <c r="AG1316">
        <v>36.513374124569403</v>
      </c>
      <c r="AH1316">
        <v>1824.0891445859179</v>
      </c>
      <c r="AI1316">
        <v>210.04555055473699</v>
      </c>
      <c r="AJ1316">
        <v>1.0544494457468181E-11</v>
      </c>
      <c r="AK1316">
        <v>2.0365787967600479E-2</v>
      </c>
      <c r="AL1316">
        <v>0.82435478111086946</v>
      </c>
      <c r="AM1316">
        <v>2.0634956580569679E-2</v>
      </c>
      <c r="AN1316">
        <v>1.898915571857463E-4</v>
      </c>
      <c r="AO1316">
        <v>6.6590774161262967E-2</v>
      </c>
      <c r="AP1316">
        <v>4.6487249014785151E-16</v>
      </c>
      <c r="AQ1316">
        <v>6.2491944821530122E-2</v>
      </c>
      <c r="AR1316">
        <v>5.3718638009810967E-3</v>
      </c>
      <c r="AS1316">
        <v>1</v>
      </c>
      <c r="AT1316">
        <v>1315</v>
      </c>
    </row>
    <row r="1317" spans="1:46" x14ac:dyDescent="0.2">
      <c r="A1317" s="1">
        <v>2</v>
      </c>
      <c r="B1317">
        <v>0.83089595261811156</v>
      </c>
      <c r="C1317">
        <v>8.505308490217206E-2</v>
      </c>
      <c r="D1317">
        <v>8.4050962479716412E-2</v>
      </c>
      <c r="E1317">
        <v>6576</v>
      </c>
      <c r="F1317">
        <v>1000</v>
      </c>
      <c r="G1317">
        <v>1273.1500000000001</v>
      </c>
      <c r="H1317">
        <v>1316</v>
      </c>
      <c r="I1317">
        <v>0</v>
      </c>
      <c r="J1317">
        <v>1.0544494457468181E-11</v>
      </c>
      <c r="K1317">
        <v>-10.976974237128379</v>
      </c>
      <c r="L1317">
        <v>0</v>
      </c>
      <c r="M1317">
        <v>7.2330323326481496</v>
      </c>
      <c r="N1317">
        <v>1.137500634332838</v>
      </c>
      <c r="O1317">
        <v>10.993649051830181</v>
      </c>
      <c r="P1317">
        <v>7.064807518890575</v>
      </c>
      <c r="Q1317">
        <v>5.0667311521129319</v>
      </c>
      <c r="R1317">
        <v>4.7191450774395829</v>
      </c>
      <c r="S1317">
        <v>3.1216147862067301</v>
      </c>
      <c r="T1317">
        <v>1.5951362718773421</v>
      </c>
      <c r="U1317">
        <v>4.294867507035617</v>
      </c>
      <c r="V1317">
        <v>3.555255153341244</v>
      </c>
      <c r="W1317">
        <v>3.096521498243253</v>
      </c>
      <c r="X1317">
        <v>1.064393555928079</v>
      </c>
      <c r="Y1317">
        <v>11609339.690689061</v>
      </c>
      <c r="Z1317">
        <v>17101426.282015018</v>
      </c>
      <c r="AA1317">
        <v>13.7246296563283</v>
      </c>
      <c r="AB1317">
        <v>98548280692.691956</v>
      </c>
      <c r="AC1317">
        <v>3.7874512629542831</v>
      </c>
      <c r="AD1317">
        <v>1236.739954207002</v>
      </c>
      <c r="AE1317">
        <v>659.54959845031829</v>
      </c>
      <c r="AF1317">
        <v>24863.82042979691</v>
      </c>
      <c r="AG1317">
        <v>36.543825663498403</v>
      </c>
      <c r="AH1317">
        <v>1828.0450030394661</v>
      </c>
      <c r="AI1317">
        <v>210.32566325100481</v>
      </c>
      <c r="AJ1317">
        <v>1.0544494457468181E-11</v>
      </c>
      <c r="AK1317">
        <v>2.0367100684722111E-2</v>
      </c>
      <c r="AL1317">
        <v>0.82435474581944224</v>
      </c>
      <c r="AM1317">
        <v>2.063023082677615E-2</v>
      </c>
      <c r="AN1317">
        <v>1.8983546679754871E-4</v>
      </c>
      <c r="AO1317">
        <v>6.6595781998788656E-2</v>
      </c>
      <c r="AP1317">
        <v>4.640498097520944E-16</v>
      </c>
      <c r="AQ1317">
        <v>6.2490486036079269E-2</v>
      </c>
      <c r="AR1317">
        <v>5.3718191673936362E-3</v>
      </c>
      <c r="AS1317">
        <v>1</v>
      </c>
      <c r="AT1317">
        <v>1316</v>
      </c>
    </row>
    <row r="1318" spans="1:46" x14ac:dyDescent="0.2">
      <c r="A1318" s="1">
        <v>2</v>
      </c>
      <c r="B1318">
        <v>0.83089595261811156</v>
      </c>
      <c r="C1318">
        <v>8.505308490217206E-2</v>
      </c>
      <c r="D1318">
        <v>8.4050962479716412E-2</v>
      </c>
      <c r="E1318">
        <v>6581</v>
      </c>
      <c r="F1318">
        <v>1000</v>
      </c>
      <c r="G1318">
        <v>1273.1500000000001</v>
      </c>
      <c r="H1318">
        <v>1317</v>
      </c>
      <c r="I1318">
        <v>0</v>
      </c>
      <c r="J1318">
        <v>1.0544494457468181E-11</v>
      </c>
      <c r="K1318">
        <v>-10.976974237128379</v>
      </c>
      <c r="L1318">
        <v>0</v>
      </c>
      <c r="M1318">
        <v>7.2330323326481496</v>
      </c>
      <c r="N1318">
        <v>1.137500634332838</v>
      </c>
      <c r="O1318">
        <v>10.993649051830181</v>
      </c>
      <c r="P1318">
        <v>7.064807518890575</v>
      </c>
      <c r="Q1318">
        <v>5.0732109678334103</v>
      </c>
      <c r="R1318">
        <v>4.7254853536250119</v>
      </c>
      <c r="S1318">
        <v>3.1243309968184501</v>
      </c>
      <c r="T1318">
        <v>1.596418585644189</v>
      </c>
      <c r="U1318">
        <v>4.3005957214413302</v>
      </c>
      <c r="V1318">
        <v>3.5588581482337749</v>
      </c>
      <c r="W1318">
        <v>3.0994096855143898</v>
      </c>
      <c r="X1318">
        <v>1.0644825653412411</v>
      </c>
      <c r="Y1318">
        <v>11609339.690689061</v>
      </c>
      <c r="Z1318">
        <v>17101426.282015018</v>
      </c>
      <c r="AA1318">
        <v>13.7246296563283</v>
      </c>
      <c r="AB1318">
        <v>98548280692.691956</v>
      </c>
      <c r="AC1318">
        <v>3.7925010724691788</v>
      </c>
      <c r="AD1318">
        <v>1238.802997051507</v>
      </c>
      <c r="AE1318">
        <v>660.93634960195118</v>
      </c>
      <c r="AF1318">
        <v>24916.098426320641</v>
      </c>
      <c r="AG1318">
        <v>36.574292886333723</v>
      </c>
      <c r="AH1318">
        <v>1832.0084407516431</v>
      </c>
      <c r="AI1318">
        <v>210.6060904992444</v>
      </c>
      <c r="AJ1318">
        <v>1.0544494457468181E-11</v>
      </c>
      <c r="AK1318">
        <v>2.036841433917469E-2</v>
      </c>
      <c r="AL1318">
        <v>0.82435470782648124</v>
      </c>
      <c r="AM1318">
        <v>2.0625508159483011E-2</v>
      </c>
      <c r="AN1318">
        <v>1.8977944878120361E-4</v>
      </c>
      <c r="AO1318">
        <v>6.6600786508641416E-2</v>
      </c>
      <c r="AP1318">
        <v>4.63228841023623E-16</v>
      </c>
      <c r="AQ1318">
        <v>6.2489027751384298E-2</v>
      </c>
      <c r="AR1318">
        <v>5.3717759660537653E-3</v>
      </c>
      <c r="AS1318">
        <v>1</v>
      </c>
      <c r="AT1318">
        <v>1317</v>
      </c>
    </row>
    <row r="1319" spans="1:46" x14ac:dyDescent="0.2">
      <c r="A1319" s="1">
        <v>2</v>
      </c>
      <c r="B1319">
        <v>0.83089595261811156</v>
      </c>
      <c r="C1319">
        <v>8.505308490217206E-2</v>
      </c>
      <c r="D1319">
        <v>8.4050962479716412E-2</v>
      </c>
      <c r="E1319">
        <v>6586</v>
      </c>
      <c r="F1319">
        <v>1000</v>
      </c>
      <c r="G1319">
        <v>1273.1500000000001</v>
      </c>
      <c r="H1319">
        <v>1318</v>
      </c>
      <c r="I1319">
        <v>0</v>
      </c>
      <c r="J1319">
        <v>1.0544494457468181E-11</v>
      </c>
      <c r="K1319">
        <v>-10.976974237128379</v>
      </c>
      <c r="L1319">
        <v>0</v>
      </c>
      <c r="M1319">
        <v>7.2330323326481496</v>
      </c>
      <c r="N1319">
        <v>1.137500634332838</v>
      </c>
      <c r="O1319">
        <v>10.993649051830181</v>
      </c>
      <c r="P1319">
        <v>7.064807518890575</v>
      </c>
      <c r="Q1319">
        <v>5.0796991681453676</v>
      </c>
      <c r="R1319">
        <v>4.731834452258763</v>
      </c>
      <c r="S1319">
        <v>3.127049578392382</v>
      </c>
      <c r="T1319">
        <v>1.5977022481163441</v>
      </c>
      <c r="U1319">
        <v>4.3063319477301203</v>
      </c>
      <c r="V1319">
        <v>3.5624648814176361</v>
      </c>
      <c r="W1319">
        <v>3.102300684479693</v>
      </c>
      <c r="X1319">
        <v>1.0645716295415499</v>
      </c>
      <c r="Y1319">
        <v>11609339.690689061</v>
      </c>
      <c r="Z1319">
        <v>17101426.282015018</v>
      </c>
      <c r="AA1319">
        <v>13.7246296563283</v>
      </c>
      <c r="AB1319">
        <v>98548280692.691956</v>
      </c>
      <c r="AC1319">
        <v>3.7975565525778352</v>
      </c>
      <c r="AD1319">
        <v>1240.8688233075741</v>
      </c>
      <c r="AE1319">
        <v>662.32567558839378</v>
      </c>
      <c r="AF1319">
        <v>24968.473489434211</v>
      </c>
      <c r="AG1319">
        <v>36.604775804776132</v>
      </c>
      <c r="AH1319">
        <v>1835.9794713222691</v>
      </c>
      <c r="AI1319">
        <v>210.8868326482737</v>
      </c>
      <c r="AJ1319">
        <v>1.0544494457468181E-11</v>
      </c>
      <c r="AK1319">
        <v>2.036972892966429E-2</v>
      </c>
      <c r="AL1319">
        <v>0.82435466713604821</v>
      </c>
      <c r="AM1319">
        <v>2.0620788574186082E-2</v>
      </c>
      <c r="AN1319">
        <v>1.89723502994888E-4</v>
      </c>
      <c r="AO1319">
        <v>6.6605787695754468E-2</v>
      </c>
      <c r="AP1319">
        <v>4.6240957964069312E-16</v>
      </c>
      <c r="AQ1319">
        <v>6.2487569966827652E-2</v>
      </c>
      <c r="AR1319">
        <v>5.3717341945238714E-3</v>
      </c>
      <c r="AS1319">
        <v>0.99999999999999989</v>
      </c>
      <c r="AT1319">
        <v>1318</v>
      </c>
    </row>
    <row r="1320" spans="1:46" x14ac:dyDescent="0.2">
      <c r="A1320" s="1">
        <v>2</v>
      </c>
      <c r="B1320">
        <v>0.83089595261811156</v>
      </c>
      <c r="C1320">
        <v>8.505308490217206E-2</v>
      </c>
      <c r="D1320">
        <v>8.4050962479716412E-2</v>
      </c>
      <c r="E1320">
        <v>6591</v>
      </c>
      <c r="F1320">
        <v>1000</v>
      </c>
      <c r="G1320">
        <v>1273.1500000000001</v>
      </c>
      <c r="H1320">
        <v>1319</v>
      </c>
      <c r="I1320">
        <v>0</v>
      </c>
      <c r="J1320">
        <v>1.0544494457468181E-11</v>
      </c>
      <c r="K1320">
        <v>-10.976974237128379</v>
      </c>
      <c r="L1320">
        <v>0</v>
      </c>
      <c r="M1320">
        <v>7.2330323326481496</v>
      </c>
      <c r="N1320">
        <v>1.137500634332838</v>
      </c>
      <c r="O1320">
        <v>10.993649051830181</v>
      </c>
      <c r="P1320">
        <v>7.064807518890575</v>
      </c>
      <c r="Q1320">
        <v>5.0861957638634996</v>
      </c>
      <c r="R1320">
        <v>4.7381923855010459</v>
      </c>
      <c r="S1320">
        <v>3.1297705329940309</v>
      </c>
      <c r="T1320">
        <v>1.598987260370637</v>
      </c>
      <c r="U1320">
        <v>4.3120761969507688</v>
      </c>
      <c r="V1320">
        <v>3.5660753567254702</v>
      </c>
      <c r="W1320">
        <v>3.1051944978049408</v>
      </c>
      <c r="X1320">
        <v>1.0646607485163659</v>
      </c>
      <c r="Y1320">
        <v>11609339.690689061</v>
      </c>
      <c r="Z1320">
        <v>17101426.282015018</v>
      </c>
      <c r="AA1320">
        <v>13.7246296563283</v>
      </c>
      <c r="AB1320">
        <v>98548280692.691956</v>
      </c>
      <c r="AC1320">
        <v>3.8026177095679539</v>
      </c>
      <c r="AD1320">
        <v>1242.937436427668</v>
      </c>
      <c r="AE1320">
        <v>663.71758090201411</v>
      </c>
      <c r="AF1320">
        <v>25020.945788491699</v>
      </c>
      <c r="AG1320">
        <v>36.63527443052665</v>
      </c>
      <c r="AH1320">
        <v>1839.958108374532</v>
      </c>
      <c r="AI1320">
        <v>211.1678900472628</v>
      </c>
      <c r="AJ1320">
        <v>1.0544494457468181E-11</v>
      </c>
      <c r="AK1320">
        <v>2.037104445490007E-2</v>
      </c>
      <c r="AL1320">
        <v>0.82435462375219415</v>
      </c>
      <c r="AM1320">
        <v>2.0616072066391981E-2</v>
      </c>
      <c r="AN1320">
        <v>1.896676292971631E-4</v>
      </c>
      <c r="AO1320">
        <v>6.6610785565050235E-2</v>
      </c>
      <c r="AP1320">
        <v>4.6159202129497286E-16</v>
      </c>
      <c r="AQ1320">
        <v>6.2486112681792792E-2</v>
      </c>
      <c r="AR1320">
        <v>5.3716938503732157E-3</v>
      </c>
      <c r="AS1320">
        <v>1</v>
      </c>
      <c r="AT1320">
        <v>1319</v>
      </c>
    </row>
    <row r="1321" spans="1:46" x14ac:dyDescent="0.2">
      <c r="A1321" s="1">
        <v>2</v>
      </c>
      <c r="B1321">
        <v>0.83089595261811156</v>
      </c>
      <c r="C1321">
        <v>8.505308490217206E-2</v>
      </c>
      <c r="D1321">
        <v>8.4050962479716412E-2</v>
      </c>
      <c r="E1321">
        <v>6596</v>
      </c>
      <c r="F1321">
        <v>1000</v>
      </c>
      <c r="G1321">
        <v>1273.1500000000001</v>
      </c>
      <c r="H1321">
        <v>1320</v>
      </c>
      <c r="I1321">
        <v>0</v>
      </c>
      <c r="J1321">
        <v>1.0544494457468181E-11</v>
      </c>
      <c r="K1321">
        <v>-10.976974237128379</v>
      </c>
      <c r="L1321">
        <v>0</v>
      </c>
      <c r="M1321">
        <v>7.2330323326481496</v>
      </c>
      <c r="N1321">
        <v>1.137500634332838</v>
      </c>
      <c r="O1321">
        <v>10.993649051830181</v>
      </c>
      <c r="P1321">
        <v>7.064807518890575</v>
      </c>
      <c r="Q1321">
        <v>5.0927007658165602</v>
      </c>
      <c r="R1321">
        <v>4.7445591655292088</v>
      </c>
      <c r="S1321">
        <v>3.1324938626907</v>
      </c>
      <c r="T1321">
        <v>1.6002736234854751</v>
      </c>
      <c r="U1321">
        <v>4.3178284801677993</v>
      </c>
      <c r="V1321">
        <v>3.569689577993945</v>
      </c>
      <c r="W1321">
        <v>3.1080911281585828</v>
      </c>
      <c r="X1321">
        <v>1.0647499222530581</v>
      </c>
      <c r="Y1321">
        <v>11609339.690689061</v>
      </c>
      <c r="Z1321">
        <v>17101426.282015018</v>
      </c>
      <c r="AA1321">
        <v>13.7246296563283</v>
      </c>
      <c r="AB1321">
        <v>98548280692.691956</v>
      </c>
      <c r="AC1321">
        <v>3.8076845497334948</v>
      </c>
      <c r="AD1321">
        <v>1245.008839868279</v>
      </c>
      <c r="AE1321">
        <v>665.11207004269147</v>
      </c>
      <c r="AF1321">
        <v>25073.515493130399</v>
      </c>
      <c r="AG1321">
        <v>36.665788775286458</v>
      </c>
      <c r="AH1321">
        <v>1843.9443655549819</v>
      </c>
      <c r="AI1321">
        <v>211.44926304572959</v>
      </c>
      <c r="AJ1321">
        <v>1.0544494457468181E-11</v>
      </c>
      <c r="AK1321">
        <v>2.0372360913594241E-2</v>
      </c>
      <c r="AL1321">
        <v>0.82435457767895937</v>
      </c>
      <c r="AM1321">
        <v>2.0611358631617931E-2</v>
      </c>
      <c r="AN1321">
        <v>1.8961182754696949E-4</v>
      </c>
      <c r="AO1321">
        <v>6.6615780121438914E-2</v>
      </c>
      <c r="AP1321">
        <v>4.6077616169149159E-16</v>
      </c>
      <c r="AQ1321">
        <v>6.2484655895664258E-2</v>
      </c>
      <c r="AR1321">
        <v>5.3716549311779204E-3</v>
      </c>
      <c r="AS1321">
        <v>1</v>
      </c>
      <c r="AT1321">
        <v>1320</v>
      </c>
    </row>
    <row r="1322" spans="1:46" x14ac:dyDescent="0.2">
      <c r="A1322" s="1">
        <v>2</v>
      </c>
      <c r="B1322">
        <v>0.83089595261811156</v>
      </c>
      <c r="C1322">
        <v>8.505308490217206E-2</v>
      </c>
      <c r="D1322">
        <v>8.4050962479716412E-2</v>
      </c>
      <c r="E1322">
        <v>6601</v>
      </c>
      <c r="F1322">
        <v>1000</v>
      </c>
      <c r="G1322">
        <v>1273.1500000000001</v>
      </c>
      <c r="H1322">
        <v>1321</v>
      </c>
      <c r="I1322">
        <v>0</v>
      </c>
      <c r="J1322">
        <v>1.0544494457468181E-11</v>
      </c>
      <c r="K1322">
        <v>-10.976974237128379</v>
      </c>
      <c r="L1322">
        <v>0</v>
      </c>
      <c r="M1322">
        <v>7.2330323326481496</v>
      </c>
      <c r="N1322">
        <v>1.137500634332838</v>
      </c>
      <c r="O1322">
        <v>10.993649051830181</v>
      </c>
      <c r="P1322">
        <v>7.064807518890575</v>
      </c>
      <c r="Q1322">
        <v>5.0992141848473693</v>
      </c>
      <c r="R1322">
        <v>4.7509348045377688</v>
      </c>
      <c r="S1322">
        <v>3.1352195695515048</v>
      </c>
      <c r="T1322">
        <v>1.601561338540858</v>
      </c>
      <c r="U1322">
        <v>4.3235888084614906</v>
      </c>
      <c r="V1322">
        <v>3.5733075490637591</v>
      </c>
      <c r="W1322">
        <v>3.11099057821174</v>
      </c>
      <c r="X1322">
        <v>1.0648391507390029</v>
      </c>
      <c r="Y1322">
        <v>11609339.690689061</v>
      </c>
      <c r="Z1322">
        <v>17101426.282015018</v>
      </c>
      <c r="AA1322">
        <v>13.7246296563283</v>
      </c>
      <c r="AB1322">
        <v>98548280692.691956</v>
      </c>
      <c r="AC1322">
        <v>3.812757079374713</v>
      </c>
      <c r="AD1322">
        <v>1247.0830370899309</v>
      </c>
      <c r="AE1322">
        <v>666.50914751783137</v>
      </c>
      <c r="AF1322">
        <v>25126.182773271281</v>
      </c>
      <c r="AG1322">
        <v>36.696318850756917</v>
      </c>
      <c r="AH1322">
        <v>1847.938256533585</v>
      </c>
      <c r="AI1322">
        <v>211.73095199354131</v>
      </c>
      <c r="AJ1322">
        <v>1.0544494457468181E-11</v>
      </c>
      <c r="AK1322">
        <v>2.0373678304462121E-2</v>
      </c>
      <c r="AL1322">
        <v>0.82435452892037464</v>
      </c>
      <c r="AM1322">
        <v>2.060664826539152E-2</v>
      </c>
      <c r="AN1322">
        <v>1.8955609760362691E-4</v>
      </c>
      <c r="AO1322">
        <v>6.6620771369819032E-2</v>
      </c>
      <c r="AP1322">
        <v>4.5996199654858959E-16</v>
      </c>
      <c r="AQ1322">
        <v>6.2483199607827652E-2</v>
      </c>
      <c r="AR1322">
        <v>5.371617434520924E-3</v>
      </c>
      <c r="AS1322">
        <v>1</v>
      </c>
      <c r="AT1322">
        <v>1321</v>
      </c>
    </row>
    <row r="1323" spans="1:46" x14ac:dyDescent="0.2">
      <c r="A1323" s="1">
        <v>2</v>
      </c>
      <c r="B1323">
        <v>0.83089595261811156</v>
      </c>
      <c r="C1323">
        <v>8.505308490217206E-2</v>
      </c>
      <c r="D1323">
        <v>8.4050962479716412E-2</v>
      </c>
      <c r="E1323">
        <v>6606</v>
      </c>
      <c r="F1323">
        <v>1000</v>
      </c>
      <c r="G1323">
        <v>1273.1500000000001</v>
      </c>
      <c r="H1323">
        <v>1322</v>
      </c>
      <c r="I1323">
        <v>0</v>
      </c>
      <c r="J1323">
        <v>1.0544494457468181E-11</v>
      </c>
      <c r="K1323">
        <v>-10.976974237128379</v>
      </c>
      <c r="L1323">
        <v>0</v>
      </c>
      <c r="M1323">
        <v>7.2330323326481496</v>
      </c>
      <c r="N1323">
        <v>1.137500634332838</v>
      </c>
      <c r="O1323">
        <v>10.993649051830181</v>
      </c>
      <c r="P1323">
        <v>7.064807518890575</v>
      </c>
      <c r="Q1323">
        <v>5.1057360318128344</v>
      </c>
      <c r="R1323">
        <v>4.7573193147384254</v>
      </c>
      <c r="S1323">
        <v>3.1379476556473711</v>
      </c>
      <c r="T1323">
        <v>1.6028504066183671</v>
      </c>
      <c r="U1323">
        <v>4.3293571929279144</v>
      </c>
      <c r="V1323">
        <v>3.5769292737796472</v>
      </c>
      <c r="W1323">
        <v>3.1138928506382029</v>
      </c>
      <c r="X1323">
        <v>1.064928433961587</v>
      </c>
      <c r="Y1323">
        <v>11609339.690689061</v>
      </c>
      <c r="Z1323">
        <v>17101426.282015018</v>
      </c>
      <c r="AA1323">
        <v>13.7246296563283</v>
      </c>
      <c r="AB1323">
        <v>98548280692.691956</v>
      </c>
      <c r="AC1323">
        <v>3.8178353047981801</v>
      </c>
      <c r="AD1323">
        <v>1249.160031557182</v>
      </c>
      <c r="AE1323">
        <v>667.90881784237536</v>
      </c>
      <c r="AF1323">
        <v>25178.947799119451</v>
      </c>
      <c r="AG1323">
        <v>36.726864668639621</v>
      </c>
      <c r="AH1323">
        <v>1851.9397950037639</v>
      </c>
      <c r="AI1323">
        <v>212.01295724091591</v>
      </c>
      <c r="AJ1323">
        <v>1.0544494457468181E-11</v>
      </c>
      <c r="AK1323">
        <v>2.0374996626222091E-2</v>
      </c>
      <c r="AL1323">
        <v>0.82435447748046042</v>
      </c>
      <c r="AM1323">
        <v>2.0601940963251041E-2</v>
      </c>
      <c r="AN1323">
        <v>1.8950043932683381E-4</v>
      </c>
      <c r="AO1323">
        <v>6.6625759315077568E-2</v>
      </c>
      <c r="AP1323">
        <v>4.591495215978678E-16</v>
      </c>
      <c r="AQ1323">
        <v>6.2481743817669549E-2</v>
      </c>
      <c r="AR1323">
        <v>5.3715813579919827E-3</v>
      </c>
      <c r="AS1323">
        <v>1</v>
      </c>
      <c r="AT1323">
        <v>1322</v>
      </c>
    </row>
    <row r="1324" spans="1:46" x14ac:dyDescent="0.2">
      <c r="A1324" s="1">
        <v>2</v>
      </c>
      <c r="B1324">
        <v>0.83089595261811156</v>
      </c>
      <c r="C1324">
        <v>8.505308490217206E-2</v>
      </c>
      <c r="D1324">
        <v>8.4050962479716412E-2</v>
      </c>
      <c r="E1324">
        <v>6611</v>
      </c>
      <c r="F1324">
        <v>1000</v>
      </c>
      <c r="G1324">
        <v>1273.1500000000001</v>
      </c>
      <c r="H1324">
        <v>1323</v>
      </c>
      <c r="I1324">
        <v>0</v>
      </c>
      <c r="J1324">
        <v>1.0544494457468181E-11</v>
      </c>
      <c r="K1324">
        <v>-10.976974237128379</v>
      </c>
      <c r="L1324">
        <v>0</v>
      </c>
      <c r="M1324">
        <v>7.2330323326481496</v>
      </c>
      <c r="N1324">
        <v>1.137500634332838</v>
      </c>
      <c r="O1324">
        <v>10.993649051830181</v>
      </c>
      <c r="P1324">
        <v>7.064807518890575</v>
      </c>
      <c r="Q1324">
        <v>5.1122663175839786</v>
      </c>
      <c r="R1324">
        <v>4.7637127083600896</v>
      </c>
      <c r="S1324">
        <v>3.140678123051035</v>
      </c>
      <c r="T1324">
        <v>1.6041408288011669</v>
      </c>
      <c r="U1324">
        <v>4.3351336446789279</v>
      </c>
      <c r="V1324">
        <v>3.5805547559903759</v>
      </c>
      <c r="W1324">
        <v>3.1167979481144412</v>
      </c>
      <c r="X1324">
        <v>1.065017771908203</v>
      </c>
      <c r="Y1324">
        <v>11609339.690689061</v>
      </c>
      <c r="Z1324">
        <v>17101426.282015018</v>
      </c>
      <c r="AA1324">
        <v>13.7246296563283</v>
      </c>
      <c r="AB1324">
        <v>98548280692.691956</v>
      </c>
      <c r="AC1324">
        <v>3.822919232316786</v>
      </c>
      <c r="AD1324">
        <v>1251.23982673863</v>
      </c>
      <c r="AE1324">
        <v>669.31108553881484</v>
      </c>
      <c r="AF1324">
        <v>25231.810741164591</v>
      </c>
      <c r="AG1324">
        <v>36.757426240636413</v>
      </c>
      <c r="AH1324">
        <v>1855.948994682444</v>
      </c>
      <c r="AI1324">
        <v>212.2952791384225</v>
      </c>
      <c r="AJ1324">
        <v>1.0544494457468181E-11</v>
      </c>
      <c r="AK1324">
        <v>2.037631587759554E-2</v>
      </c>
      <c r="AL1324">
        <v>0.82435442336322651</v>
      </c>
      <c r="AM1324">
        <v>2.059723672074525E-2</v>
      </c>
      <c r="AN1324">
        <v>1.8944485257666531E-4</v>
      </c>
      <c r="AO1324">
        <v>6.6630743962090191E-2</v>
      </c>
      <c r="AP1324">
        <v>4.5833873258413793E-16</v>
      </c>
      <c r="AQ1324">
        <v>6.2480288524577723E-2</v>
      </c>
      <c r="AR1324">
        <v>5.3715466991876284E-3</v>
      </c>
      <c r="AS1324">
        <v>1</v>
      </c>
      <c r="AT1324">
        <v>1323</v>
      </c>
    </row>
    <row r="1325" spans="1:46" x14ac:dyDescent="0.2">
      <c r="A1325" s="1">
        <v>2</v>
      </c>
      <c r="B1325">
        <v>0.83089595261811156</v>
      </c>
      <c r="C1325">
        <v>8.505308490217206E-2</v>
      </c>
      <c r="D1325">
        <v>8.4050962479716412E-2</v>
      </c>
      <c r="E1325">
        <v>6616</v>
      </c>
      <c r="F1325">
        <v>1000</v>
      </c>
      <c r="G1325">
        <v>1273.1500000000001</v>
      </c>
      <c r="H1325">
        <v>1324</v>
      </c>
      <c r="I1325">
        <v>0</v>
      </c>
      <c r="J1325">
        <v>1.0544494457468181E-11</v>
      </c>
      <c r="K1325">
        <v>-10.976974237128379</v>
      </c>
      <c r="L1325">
        <v>0</v>
      </c>
      <c r="M1325">
        <v>7.2330323326481496</v>
      </c>
      <c r="N1325">
        <v>1.137500634332838</v>
      </c>
      <c r="O1325">
        <v>10.993649051830181</v>
      </c>
      <c r="P1325">
        <v>7.064807518890575</v>
      </c>
      <c r="Q1325">
        <v>5.118805053045933</v>
      </c>
      <c r="R1325">
        <v>4.7701149976489123</v>
      </c>
      <c r="S1325">
        <v>3.143410973837045</v>
      </c>
      <c r="T1325">
        <v>1.605432606174009</v>
      </c>
      <c r="U1325">
        <v>4.3409181748422334</v>
      </c>
      <c r="V1325">
        <v>3.584183999548761</v>
      </c>
      <c r="W1325">
        <v>3.1197058733195999</v>
      </c>
      <c r="X1325">
        <v>1.065107164566256</v>
      </c>
      <c r="Y1325">
        <v>11609339.690689061</v>
      </c>
      <c r="Z1325">
        <v>17101426.282015018</v>
      </c>
      <c r="AA1325">
        <v>13.7246296563283</v>
      </c>
      <c r="AB1325">
        <v>98548280692.691956</v>
      </c>
      <c r="AC1325">
        <v>3.828008868249718</v>
      </c>
      <c r="AD1325">
        <v>1253.322426106919</v>
      </c>
      <c r="AE1325">
        <v>670.71595513720274</v>
      </c>
      <c r="AF1325">
        <v>25284.771770181469</v>
      </c>
      <c r="AG1325">
        <v>36.788003578449342</v>
      </c>
      <c r="AH1325">
        <v>1859.9658693100689</v>
      </c>
      <c r="AI1325">
        <v>212.57791803697961</v>
      </c>
      <c r="AJ1325">
        <v>1.0544494457468181E-11</v>
      </c>
      <c r="AK1325">
        <v>2.037763605730699E-2</v>
      </c>
      <c r="AL1325">
        <v>0.82435436657267325</v>
      </c>
      <c r="AM1325">
        <v>2.0592535533433251E-2</v>
      </c>
      <c r="AN1325">
        <v>1.893893372135715E-4</v>
      </c>
      <c r="AO1325">
        <v>6.6635725315720443E-2</v>
      </c>
      <c r="AP1325">
        <v>4.5752962526537235E-16</v>
      </c>
      <c r="AQ1325">
        <v>6.2478833727940837E-2</v>
      </c>
      <c r="AR1325">
        <v>5.3715134557111499E-3</v>
      </c>
      <c r="AS1325">
        <v>0.99999999999999989</v>
      </c>
      <c r="AT1325">
        <v>1324</v>
      </c>
    </row>
    <row r="1326" spans="1:46" x14ac:dyDescent="0.2">
      <c r="A1326" s="1">
        <v>2</v>
      </c>
      <c r="B1326">
        <v>0.83089595261811156</v>
      </c>
      <c r="C1326">
        <v>8.505308490217206E-2</v>
      </c>
      <c r="D1326">
        <v>8.4050962479716412E-2</v>
      </c>
      <c r="E1326">
        <v>6621</v>
      </c>
      <c r="F1326">
        <v>1000</v>
      </c>
      <c r="G1326">
        <v>1273.1500000000001</v>
      </c>
      <c r="H1326">
        <v>1325</v>
      </c>
      <c r="I1326">
        <v>0</v>
      </c>
      <c r="J1326">
        <v>1.0544494457468181E-11</v>
      </c>
      <c r="K1326">
        <v>-10.976974237128379</v>
      </c>
      <c r="L1326">
        <v>0</v>
      </c>
      <c r="M1326">
        <v>7.2330323326481496</v>
      </c>
      <c r="N1326">
        <v>1.137500634332838</v>
      </c>
      <c r="O1326">
        <v>10.993649051830181</v>
      </c>
      <c r="P1326">
        <v>7.064807518890575</v>
      </c>
      <c r="Q1326">
        <v>5.1253522490979853</v>
      </c>
      <c r="R1326">
        <v>4.7765261948682944</v>
      </c>
      <c r="S1326">
        <v>3.1461462100817661</v>
      </c>
      <c r="T1326">
        <v>1.606725739823228</v>
      </c>
      <c r="U1326">
        <v>4.346710794561365</v>
      </c>
      <c r="V1326">
        <v>3.5878170083116592</v>
      </c>
      <c r="W1326">
        <v>3.1226166289355111</v>
      </c>
      <c r="X1326">
        <v>1.065196611923156</v>
      </c>
      <c r="Y1326">
        <v>11609339.690689061</v>
      </c>
      <c r="Z1326">
        <v>17101426.282015018</v>
      </c>
      <c r="AA1326">
        <v>13.7246296563283</v>
      </c>
      <c r="AB1326">
        <v>98548280692.691956</v>
      </c>
      <c r="AC1326">
        <v>3.833104218922478</v>
      </c>
      <c r="AD1326">
        <v>1255.407833138742</v>
      </c>
      <c r="AE1326">
        <v>672.12343117516525</v>
      </c>
      <c r="AF1326">
        <v>25337.831057230342</v>
      </c>
      <c r="AG1326">
        <v>36.818596693780783</v>
      </c>
      <c r="AH1326">
        <v>1863.990432650651</v>
      </c>
      <c r="AI1326">
        <v>212.86087428785649</v>
      </c>
      <c r="AJ1326">
        <v>1.0544494457468181E-11</v>
      </c>
      <c r="AK1326">
        <v>2.0378957164083909E-2</v>
      </c>
      <c r="AL1326">
        <v>0.82435430711279101</v>
      </c>
      <c r="AM1326">
        <v>2.0587837396884578E-2</v>
      </c>
      <c r="AN1326">
        <v>1.893338930983759E-4</v>
      </c>
      <c r="AO1326">
        <v>6.6640703380820343E-2</v>
      </c>
      <c r="AP1326">
        <v>4.5672219541265516E-16</v>
      </c>
      <c r="AQ1326">
        <v>6.2477379427148767E-2</v>
      </c>
      <c r="AR1326">
        <v>5.3714816251725856E-3</v>
      </c>
      <c r="AS1326">
        <v>1</v>
      </c>
      <c r="AT1326">
        <v>1325</v>
      </c>
    </row>
    <row r="1327" spans="1:46" x14ac:dyDescent="0.2">
      <c r="A1327" s="1">
        <v>2</v>
      </c>
      <c r="B1327">
        <v>0.83089595261811156</v>
      </c>
      <c r="C1327">
        <v>8.505308490217206E-2</v>
      </c>
      <c r="D1327">
        <v>8.4050962479716412E-2</v>
      </c>
      <c r="E1327">
        <v>6626</v>
      </c>
      <c r="F1327">
        <v>1000</v>
      </c>
      <c r="G1327">
        <v>1273.1500000000001</v>
      </c>
      <c r="H1327">
        <v>1326</v>
      </c>
      <c r="I1327">
        <v>0</v>
      </c>
      <c r="J1327">
        <v>1.0544494457468181E-11</v>
      </c>
      <c r="K1327">
        <v>-10.976974237128379</v>
      </c>
      <c r="L1327">
        <v>0</v>
      </c>
      <c r="M1327">
        <v>7.2330323326481496</v>
      </c>
      <c r="N1327">
        <v>1.137500634332838</v>
      </c>
      <c r="O1327">
        <v>10.993649051830181</v>
      </c>
      <c r="P1327">
        <v>7.064807518890575</v>
      </c>
      <c r="Q1327">
        <v>5.1319079166535788</v>
      </c>
      <c r="R1327">
        <v>4.7829463122989226</v>
      </c>
      <c r="S1327">
        <v>3.148883833863378</v>
      </c>
      <c r="T1327">
        <v>1.6080202308367451</v>
      </c>
      <c r="U1327">
        <v>4.3525115149957356</v>
      </c>
      <c r="V1327">
        <v>3.5914537861399798</v>
      </c>
      <c r="W1327">
        <v>3.125530217646681</v>
      </c>
      <c r="X1327">
        <v>1.065286113966323</v>
      </c>
      <c r="Y1327">
        <v>11609339.690689061</v>
      </c>
      <c r="Z1327">
        <v>17101426.282015018</v>
      </c>
      <c r="AA1327">
        <v>13.7246296563283</v>
      </c>
      <c r="AB1327">
        <v>98548280692.691956</v>
      </c>
      <c r="AC1327">
        <v>3.8382052906669708</v>
      </c>
      <c r="AD1327">
        <v>1257.496051314849</v>
      </c>
      <c r="AE1327">
        <v>673.53351819791635</v>
      </c>
      <c r="AF1327">
        <v>25390.9887736575</v>
      </c>
      <c r="AG1327">
        <v>36.849205598333377</v>
      </c>
      <c r="AH1327">
        <v>1868.0226984918461</v>
      </c>
      <c r="AI1327">
        <v>213.1441482426782</v>
      </c>
      <c r="AJ1327">
        <v>1.0544494457468181E-11</v>
      </c>
      <c r="AK1327">
        <v>2.0380279196656831E-2</v>
      </c>
      <c r="AL1327">
        <v>0.82435424498755894</v>
      </c>
      <c r="AM1327">
        <v>2.0583142306679389E-2</v>
      </c>
      <c r="AN1327">
        <v>1.8927852009227789E-4</v>
      </c>
      <c r="AO1327">
        <v>6.6645678162231367E-2</v>
      </c>
      <c r="AP1327">
        <v>4.5591643881013099E-16</v>
      </c>
      <c r="AQ1327">
        <v>6.2475925621592293E-2</v>
      </c>
      <c r="AR1327">
        <v>5.3714512051886727E-3</v>
      </c>
      <c r="AS1327">
        <v>1</v>
      </c>
      <c r="AT1327">
        <v>1326</v>
      </c>
    </row>
    <row r="1328" spans="1:46" x14ac:dyDescent="0.2">
      <c r="A1328" s="1">
        <v>2</v>
      </c>
      <c r="B1328">
        <v>0.83089595261811156</v>
      </c>
      <c r="C1328">
        <v>8.505308490217206E-2</v>
      </c>
      <c r="D1328">
        <v>8.4050962479716412E-2</v>
      </c>
      <c r="E1328">
        <v>6631</v>
      </c>
      <c r="F1328">
        <v>1000</v>
      </c>
      <c r="G1328">
        <v>1273.1500000000001</v>
      </c>
      <c r="H1328">
        <v>1327</v>
      </c>
      <c r="I1328">
        <v>0</v>
      </c>
      <c r="J1328">
        <v>1.0544494457468181E-11</v>
      </c>
      <c r="K1328">
        <v>-10.976974237128379</v>
      </c>
      <c r="L1328">
        <v>0</v>
      </c>
      <c r="M1328">
        <v>7.2330323326481496</v>
      </c>
      <c r="N1328">
        <v>1.137500634332838</v>
      </c>
      <c r="O1328">
        <v>10.993649051830181</v>
      </c>
      <c r="P1328">
        <v>7.064807518890575</v>
      </c>
      <c r="Q1328">
        <v>5.1384720666403334</v>
      </c>
      <c r="R1328">
        <v>4.7893753622387916</v>
      </c>
      <c r="S1328">
        <v>3.1516238472618792</v>
      </c>
      <c r="T1328">
        <v>1.6093160803040649</v>
      </c>
      <c r="U1328">
        <v>4.3583203473206362</v>
      </c>
      <c r="V1328">
        <v>3.5950943368986872</v>
      </c>
      <c r="W1328">
        <v>3.128446642140307</v>
      </c>
      <c r="X1328">
        <v>1.0653756706831869</v>
      </c>
      <c r="Y1328">
        <v>11609339.690689061</v>
      </c>
      <c r="Z1328">
        <v>17101426.282015018</v>
      </c>
      <c r="AA1328">
        <v>13.7246296563283</v>
      </c>
      <c r="AB1328">
        <v>98548280692.691956</v>
      </c>
      <c r="AC1328">
        <v>3.8433120898213708</v>
      </c>
      <c r="AD1328">
        <v>1259.587084120044</v>
      </c>
      <c r="AE1328">
        <v>674.94622075826783</v>
      </c>
      <c r="AF1328">
        <v>25444.24509109568</v>
      </c>
      <c r="AG1328">
        <v>36.879830303810017</v>
      </c>
      <c r="AH1328">
        <v>1872.0626806449279</v>
      </c>
      <c r="AI1328">
        <v>213.4277402534176</v>
      </c>
      <c r="AJ1328">
        <v>1.0544494457468181E-11</v>
      </c>
      <c r="AK1328">
        <v>2.0381602153759341E-2</v>
      </c>
      <c r="AL1328">
        <v>0.82435418020094686</v>
      </c>
      <c r="AM1328">
        <v>2.057845025840787E-2</v>
      </c>
      <c r="AN1328">
        <v>1.8922321805684539E-4</v>
      </c>
      <c r="AO1328">
        <v>6.665064966478243E-2</v>
      </c>
      <c r="AP1328">
        <v>4.5511235125495817E-16</v>
      </c>
      <c r="AQ1328">
        <v>6.2474472310663248E-2</v>
      </c>
      <c r="AR1328">
        <v>5.3714221933828321E-3</v>
      </c>
      <c r="AS1328">
        <v>0.99999999999999989</v>
      </c>
      <c r="AT1328">
        <v>1327</v>
      </c>
    </row>
    <row r="1329" spans="1:46" x14ac:dyDescent="0.2">
      <c r="A1329" s="1">
        <v>2</v>
      </c>
      <c r="B1329">
        <v>0.83089595261811156</v>
      </c>
      <c r="C1329">
        <v>8.505308490217206E-2</v>
      </c>
      <c r="D1329">
        <v>8.4050962479716412E-2</v>
      </c>
      <c r="E1329">
        <v>6636</v>
      </c>
      <c r="F1329">
        <v>1000</v>
      </c>
      <c r="G1329">
        <v>1273.1500000000001</v>
      </c>
      <c r="H1329">
        <v>1328</v>
      </c>
      <c r="I1329">
        <v>0</v>
      </c>
      <c r="J1329">
        <v>1.0544494457468181E-11</v>
      </c>
      <c r="K1329">
        <v>-10.976974237128379</v>
      </c>
      <c r="L1329">
        <v>0</v>
      </c>
      <c r="M1329">
        <v>7.2330323326481496</v>
      </c>
      <c r="N1329">
        <v>1.137500634332838</v>
      </c>
      <c r="O1329">
        <v>10.993649051830181</v>
      </c>
      <c r="P1329">
        <v>7.064807518890575</v>
      </c>
      <c r="Q1329">
        <v>5.1450447100000671</v>
      </c>
      <c r="R1329">
        <v>4.7958133570032171</v>
      </c>
      <c r="S1329">
        <v>3.1543662523590861</v>
      </c>
      <c r="T1329">
        <v>1.610613289316275</v>
      </c>
      <c r="U1329">
        <v>4.3641373027272774</v>
      </c>
      <c r="V1329">
        <v>3.5987386644568011</v>
      </c>
      <c r="W1329">
        <v>3.1313659051062719</v>
      </c>
      <c r="X1329">
        <v>1.0654652820611841</v>
      </c>
      <c r="Y1329">
        <v>11609339.690689061</v>
      </c>
      <c r="Z1329">
        <v>17101426.282015018</v>
      </c>
      <c r="AA1329">
        <v>13.7246296563283</v>
      </c>
      <c r="AB1329">
        <v>98548280692.691956</v>
      </c>
      <c r="AC1329">
        <v>3.8484246227301639</v>
      </c>
      <c r="AD1329">
        <v>1261.680935043197</v>
      </c>
      <c r="AE1329">
        <v>676.36154341664223</v>
      </c>
      <c r="AF1329">
        <v>25497.60018146451</v>
      </c>
      <c r="AG1329">
        <v>36.910470821913947</v>
      </c>
      <c r="AH1329">
        <v>1876.11039294484</v>
      </c>
      <c r="AI1329">
        <v>213.71165067239841</v>
      </c>
      <c r="AJ1329">
        <v>1.0544494457468181E-11</v>
      </c>
      <c r="AK1329">
        <v>2.0382926034128029E-2</v>
      </c>
      <c r="AL1329">
        <v>0.82435411275691695</v>
      </c>
      <c r="AM1329">
        <v>2.0573761247670391E-2</v>
      </c>
      <c r="AN1329">
        <v>1.8916798685401521E-4</v>
      </c>
      <c r="AO1329">
        <v>6.6655617893290484E-2</v>
      </c>
      <c r="AP1329">
        <v>4.5430992855725978E-16</v>
      </c>
      <c r="AQ1329">
        <v>6.247301949375457E-2</v>
      </c>
      <c r="AR1329">
        <v>5.3713945873851707E-3</v>
      </c>
      <c r="AS1329">
        <v>1</v>
      </c>
      <c r="AT1329">
        <v>1328</v>
      </c>
    </row>
    <row r="1330" spans="1:46" x14ac:dyDescent="0.2">
      <c r="A1330" s="1">
        <v>2</v>
      </c>
      <c r="B1330">
        <v>0.83089595261811156</v>
      </c>
      <c r="C1330">
        <v>8.505308490217206E-2</v>
      </c>
      <c r="D1330">
        <v>8.4050962479716412E-2</v>
      </c>
      <c r="E1330">
        <v>6641</v>
      </c>
      <c r="F1330">
        <v>1000</v>
      </c>
      <c r="G1330">
        <v>1273.1500000000001</v>
      </c>
      <c r="H1330">
        <v>1329</v>
      </c>
      <c r="I1330">
        <v>0</v>
      </c>
      <c r="J1330">
        <v>1.0544494457468181E-11</v>
      </c>
      <c r="K1330">
        <v>-10.976974237128379</v>
      </c>
      <c r="L1330">
        <v>0</v>
      </c>
      <c r="M1330">
        <v>7.2330323326481496</v>
      </c>
      <c r="N1330">
        <v>1.137500634332838</v>
      </c>
      <c r="O1330">
        <v>10.993649051830181</v>
      </c>
      <c r="P1330">
        <v>7.064807518890575</v>
      </c>
      <c r="Q1330">
        <v>5.1516258576888196</v>
      </c>
      <c r="R1330">
        <v>4.8022603089248728</v>
      </c>
      <c r="S1330">
        <v>3.1571110512386369</v>
      </c>
      <c r="T1330">
        <v>1.611911858966051</v>
      </c>
      <c r="U1330">
        <v>4.3699623924227984</v>
      </c>
      <c r="V1330">
        <v>3.6023867726874048</v>
      </c>
      <c r="W1330">
        <v>3.134288009237153</v>
      </c>
      <c r="X1330">
        <v>1.06555494808776</v>
      </c>
      <c r="Y1330">
        <v>11609339.690689061</v>
      </c>
      <c r="Z1330">
        <v>17101426.282015018</v>
      </c>
      <c r="AA1330">
        <v>13.7246296563283</v>
      </c>
      <c r="AB1330">
        <v>98548280692.691956</v>
      </c>
      <c r="AC1330">
        <v>3.8535428957443361</v>
      </c>
      <c r="AD1330">
        <v>1263.777607577247</v>
      </c>
      <c r="AE1330">
        <v>677.77949074108676</v>
      </c>
      <c r="AF1330">
        <v>25551.054216971072</v>
      </c>
      <c r="AG1330">
        <v>36.941127164348792</v>
      </c>
      <c r="AH1330">
        <v>1880.1658492503291</v>
      </c>
      <c r="AI1330">
        <v>213.99587985230491</v>
      </c>
      <c r="AJ1330">
        <v>1.0544494457468181E-11</v>
      </c>
      <c r="AK1330">
        <v>2.0384250836502419E-2</v>
      </c>
      <c r="AL1330">
        <v>0.82435404265941703</v>
      </c>
      <c r="AM1330">
        <v>2.056907527007824E-2</v>
      </c>
      <c r="AN1330">
        <v>1.8911282634609909E-4</v>
      </c>
      <c r="AO1330">
        <v>6.6660582852563321E-2</v>
      </c>
      <c r="AP1330">
        <v>4.5350916654007135E-16</v>
      </c>
      <c r="AQ1330">
        <v>6.2471567170260138E-2</v>
      </c>
      <c r="AR1330">
        <v>5.3713683848324216E-3</v>
      </c>
      <c r="AS1330">
        <v>1</v>
      </c>
      <c r="AT1330">
        <v>1329</v>
      </c>
    </row>
    <row r="1331" spans="1:46" x14ac:dyDescent="0.2">
      <c r="A1331" s="1">
        <v>2</v>
      </c>
      <c r="B1331">
        <v>0.83089595261811156</v>
      </c>
      <c r="C1331">
        <v>8.505308490217206E-2</v>
      </c>
      <c r="D1331">
        <v>8.4050962479716412E-2</v>
      </c>
      <c r="E1331">
        <v>6646</v>
      </c>
      <c r="F1331">
        <v>1000</v>
      </c>
      <c r="G1331">
        <v>1273.1500000000001</v>
      </c>
      <c r="H1331">
        <v>1330</v>
      </c>
      <c r="I1331">
        <v>0</v>
      </c>
      <c r="J1331">
        <v>1.0544494457468181E-11</v>
      </c>
      <c r="K1331">
        <v>-10.976974237128379</v>
      </c>
      <c r="L1331">
        <v>0</v>
      </c>
      <c r="M1331">
        <v>7.2330323326481496</v>
      </c>
      <c r="N1331">
        <v>1.137500634332838</v>
      </c>
      <c r="O1331">
        <v>10.993649051830181</v>
      </c>
      <c r="P1331">
        <v>7.064807518890575</v>
      </c>
      <c r="Q1331">
        <v>5.158215520676853</v>
      </c>
      <c r="R1331">
        <v>4.8087162303538076</v>
      </c>
      <c r="S1331">
        <v>3.1598582459859932</v>
      </c>
      <c r="T1331">
        <v>1.6132117903476511</v>
      </c>
      <c r="U1331">
        <v>4.3757956276302918</v>
      </c>
      <c r="V1331">
        <v>3.6060386654676519</v>
      </c>
      <c r="W1331">
        <v>3.1372129572282108</v>
      </c>
      <c r="X1331">
        <v>1.06564466875037</v>
      </c>
      <c r="Y1331">
        <v>11609339.690689061</v>
      </c>
      <c r="Z1331">
        <v>17101426.282015018</v>
      </c>
      <c r="AA1331">
        <v>13.7246296563283</v>
      </c>
      <c r="AB1331">
        <v>98548280692.691956</v>
      </c>
      <c r="AC1331">
        <v>3.8586669152211002</v>
      </c>
      <c r="AD1331">
        <v>1265.8771052192051</v>
      </c>
      <c r="AE1331">
        <v>679.20006730728335</v>
      </c>
      <c r="AF1331">
        <v>25604.60737011024</v>
      </c>
      <c r="AG1331">
        <v>36.971799342818443</v>
      </c>
      <c r="AH1331">
        <v>1884.229063443843</v>
      </c>
      <c r="AI1331">
        <v>214.28042814616751</v>
      </c>
      <c r="AJ1331">
        <v>1.0544494457468181E-11</v>
      </c>
      <c r="AK1331">
        <v>2.0385576559625109E-2</v>
      </c>
      <c r="AL1331">
        <v>0.82435396991238818</v>
      </c>
      <c r="AM1331">
        <v>2.0564392321252359E-2</v>
      </c>
      <c r="AN1331">
        <v>1.890577363957712E-4</v>
      </c>
      <c r="AO1331">
        <v>6.6665544547395289E-2</v>
      </c>
      <c r="AP1331">
        <v>4.5271006103929673E-16</v>
      </c>
      <c r="AQ1331">
        <v>6.2470115339574979E-2</v>
      </c>
      <c r="AR1331">
        <v>5.3713435833679457E-3</v>
      </c>
      <c r="AS1331">
        <v>1</v>
      </c>
      <c r="AT1331">
        <v>1330</v>
      </c>
    </row>
    <row r="1332" spans="1:46" x14ac:dyDescent="0.2">
      <c r="A1332" s="1">
        <v>2</v>
      </c>
      <c r="B1332">
        <v>0.83089595261811156</v>
      </c>
      <c r="C1332">
        <v>8.505308490217206E-2</v>
      </c>
      <c r="D1332">
        <v>8.4050962479716412E-2</v>
      </c>
      <c r="E1332">
        <v>6651</v>
      </c>
      <c r="F1332">
        <v>1000</v>
      </c>
      <c r="G1332">
        <v>1273.1500000000001</v>
      </c>
      <c r="H1332">
        <v>1331</v>
      </c>
      <c r="I1332">
        <v>0</v>
      </c>
      <c r="J1332">
        <v>1.0544494457468181E-11</v>
      </c>
      <c r="K1332">
        <v>-10.976974237128379</v>
      </c>
      <c r="L1332">
        <v>0</v>
      </c>
      <c r="M1332">
        <v>7.2330323326481496</v>
      </c>
      <c r="N1332">
        <v>1.137500634332838</v>
      </c>
      <c r="O1332">
        <v>10.993649051830181</v>
      </c>
      <c r="P1332">
        <v>7.064807518890575</v>
      </c>
      <c r="Q1332">
        <v>5.1648137099486924</v>
      </c>
      <c r="R1332">
        <v>4.8151811336574672</v>
      </c>
      <c r="S1332">
        <v>3.16260783868844</v>
      </c>
      <c r="T1332">
        <v>1.6145130845569149</v>
      </c>
      <c r="U1332">
        <v>4.3816370195888332</v>
      </c>
      <c r="V1332">
        <v>3.6096943466787579</v>
      </c>
      <c r="W1332">
        <v>3.1401407517774129</v>
      </c>
      <c r="X1332">
        <v>1.0657344440364751</v>
      </c>
      <c r="Y1332">
        <v>11609339.690689061</v>
      </c>
      <c r="Z1332">
        <v>17101426.282015018</v>
      </c>
      <c r="AA1332">
        <v>13.7246296563283</v>
      </c>
      <c r="AB1332">
        <v>98548280692.691956</v>
      </c>
      <c r="AC1332">
        <v>3.8637966875241019</v>
      </c>
      <c r="AD1332">
        <v>1267.979431470161</v>
      </c>
      <c r="AE1332">
        <v>680.62327769856279</v>
      </c>
      <c r="AF1332">
        <v>25658.25981366526</v>
      </c>
      <c r="AG1332">
        <v>37.002487369027207</v>
      </c>
      <c r="AH1332">
        <v>1888.3000494316691</v>
      </c>
      <c r="AI1332">
        <v>214.56529590737381</v>
      </c>
      <c r="AJ1332">
        <v>1.0544494457468181E-11</v>
      </c>
      <c r="AK1332">
        <v>2.0386903202241621E-2</v>
      </c>
      <c r="AL1332">
        <v>0.8243538945197606</v>
      </c>
      <c r="AM1332">
        <v>2.055971239682414E-2</v>
      </c>
      <c r="AN1332">
        <v>1.8900271686607479E-4</v>
      </c>
      <c r="AO1332">
        <v>6.6670502982570254E-2</v>
      </c>
      <c r="AP1332">
        <v>4.5191260790365806E-16</v>
      </c>
      <c r="AQ1332">
        <v>6.2468664001095082E-2</v>
      </c>
      <c r="AR1332">
        <v>5.3713201806417036E-3</v>
      </c>
      <c r="AS1332">
        <v>1</v>
      </c>
      <c r="AT1332">
        <v>1331</v>
      </c>
    </row>
    <row r="1333" spans="1:46" x14ac:dyDescent="0.2">
      <c r="A1333" s="1">
        <v>2</v>
      </c>
      <c r="B1333">
        <v>0.83089595261811156</v>
      </c>
      <c r="C1333">
        <v>8.505308490217206E-2</v>
      </c>
      <c r="D1333">
        <v>8.4050962479716412E-2</v>
      </c>
      <c r="E1333">
        <v>6656</v>
      </c>
      <c r="F1333">
        <v>1000</v>
      </c>
      <c r="G1333">
        <v>1273.1500000000001</v>
      </c>
      <c r="H1333">
        <v>1332</v>
      </c>
      <c r="I1333">
        <v>0</v>
      </c>
      <c r="J1333">
        <v>1.0544494457468181E-11</v>
      </c>
      <c r="K1333">
        <v>-10.976974237128379</v>
      </c>
      <c r="L1333">
        <v>0</v>
      </c>
      <c r="M1333">
        <v>7.2330323326481496</v>
      </c>
      <c r="N1333">
        <v>1.137500634332838</v>
      </c>
      <c r="O1333">
        <v>10.993649051830181</v>
      </c>
      <c r="P1333">
        <v>7.064807518890575</v>
      </c>
      <c r="Q1333">
        <v>5.1714204365031247</v>
      </c>
      <c r="R1333">
        <v>4.8216550312207227</v>
      </c>
      <c r="S1333">
        <v>3.1653598314350861</v>
      </c>
      <c r="T1333">
        <v>1.615815742691272</v>
      </c>
      <c r="U1333">
        <v>4.3874865795534808</v>
      </c>
      <c r="V1333">
        <v>3.6133538202060209</v>
      </c>
      <c r="W1333">
        <v>3.1430713955854142</v>
      </c>
      <c r="X1333">
        <v>1.0658242739335499</v>
      </c>
      <c r="Y1333">
        <v>11609339.690689061</v>
      </c>
      <c r="Z1333">
        <v>17101426.282015018</v>
      </c>
      <c r="AA1333">
        <v>13.7246296563283</v>
      </c>
      <c r="AB1333">
        <v>98548280692.691956</v>
      </c>
      <c r="AC1333">
        <v>3.8689322190233679</v>
      </c>
      <c r="AD1333">
        <v>1270.0845898352841</v>
      </c>
      <c r="AE1333">
        <v>682.04912650591712</v>
      </c>
      <c r="AF1333">
        <v>25712.011720708178</v>
      </c>
      <c r="AG1333">
        <v>37.033191254679792</v>
      </c>
      <c r="AH1333">
        <v>1892.378821143946</v>
      </c>
      <c r="AI1333">
        <v>214.85048348966549</v>
      </c>
      <c r="AJ1333">
        <v>1.0544494457468181E-11</v>
      </c>
      <c r="AK1333">
        <v>2.038823076310051E-2</v>
      </c>
      <c r="AL1333">
        <v>0.82435381648545469</v>
      </c>
      <c r="AM1333">
        <v>2.0555035492435231E-2</v>
      </c>
      <c r="AN1333">
        <v>1.8894776762041861E-4</v>
      </c>
      <c r="AO1333">
        <v>6.6675458162861148E-2</v>
      </c>
      <c r="AP1333">
        <v>4.5111680299464725E-16</v>
      </c>
      <c r="AQ1333">
        <v>6.2467213154217438E-2</v>
      </c>
      <c r="AR1333">
        <v>5.3712981743102252E-3</v>
      </c>
      <c r="AS1333">
        <v>1</v>
      </c>
      <c r="AT1333">
        <v>1332</v>
      </c>
    </row>
    <row r="1334" spans="1:46" x14ac:dyDescent="0.2">
      <c r="A1334" s="1">
        <v>2</v>
      </c>
      <c r="B1334">
        <v>0.83089595261811156</v>
      </c>
      <c r="C1334">
        <v>8.505308490217206E-2</v>
      </c>
      <c r="D1334">
        <v>8.4050962479716412E-2</v>
      </c>
      <c r="E1334">
        <v>6661</v>
      </c>
      <c r="F1334">
        <v>1000</v>
      </c>
      <c r="G1334">
        <v>1273.1500000000001</v>
      </c>
      <c r="H1334">
        <v>1333</v>
      </c>
      <c r="I1334">
        <v>0</v>
      </c>
      <c r="J1334">
        <v>1.0544494457468181E-11</v>
      </c>
      <c r="K1334">
        <v>-10.976974237128379</v>
      </c>
      <c r="L1334">
        <v>0</v>
      </c>
      <c r="M1334">
        <v>7.2330323326481496</v>
      </c>
      <c r="N1334">
        <v>1.137500634332838</v>
      </c>
      <c r="O1334">
        <v>10.993649051830181</v>
      </c>
      <c r="P1334">
        <v>7.064807518890575</v>
      </c>
      <c r="Q1334">
        <v>5.17803571135323</v>
      </c>
      <c r="R1334">
        <v>4.828137935445894</v>
      </c>
      <c r="S1334">
        <v>3.1681142263168698</v>
      </c>
      <c r="T1334">
        <v>1.6171197658497329</v>
      </c>
      <c r="U1334">
        <v>4.3933443187953261</v>
      </c>
      <c r="V1334">
        <v>3.6170170899388161</v>
      </c>
      <c r="W1334">
        <v>3.146004891355572</v>
      </c>
      <c r="X1334">
        <v>1.065914158429073</v>
      </c>
      <c r="Y1334">
        <v>11609339.690689061</v>
      </c>
      <c r="Z1334">
        <v>17101426.282015018</v>
      </c>
      <c r="AA1334">
        <v>13.7246296563283</v>
      </c>
      <c r="AB1334">
        <v>98548280692.691956</v>
      </c>
      <c r="AC1334">
        <v>3.8740735160952622</v>
      </c>
      <c r="AD1334">
        <v>1272.192583823831</v>
      </c>
      <c r="AE1334">
        <v>683.47761832801109</v>
      </c>
      <c r="AF1334">
        <v>25765.86326460031</v>
      </c>
      <c r="AG1334">
        <v>37.063911011481217</v>
      </c>
      <c r="AH1334">
        <v>1896.4653925346729</v>
      </c>
      <c r="AI1334">
        <v>215.13599124713639</v>
      </c>
      <c r="AJ1334">
        <v>1.0544494457468181E-11</v>
      </c>
      <c r="AK1334">
        <v>2.0389559240953248E-2</v>
      </c>
      <c r="AL1334">
        <v>0.82435373581338145</v>
      </c>
      <c r="AM1334">
        <v>2.0550361603737161E-2</v>
      </c>
      <c r="AN1334">
        <v>1.888928885225733E-4</v>
      </c>
      <c r="AO1334">
        <v>6.6680410093028442E-2</v>
      </c>
      <c r="AP1334">
        <v>4.5032264218647818E-16</v>
      </c>
      <c r="AQ1334">
        <v>6.2465762798340048E-2</v>
      </c>
      <c r="AR1334">
        <v>5.3712775620365907E-3</v>
      </c>
      <c r="AS1334">
        <v>0.99999999999999989</v>
      </c>
      <c r="AT1334">
        <v>1333</v>
      </c>
    </row>
    <row r="1335" spans="1:46" x14ac:dyDescent="0.2">
      <c r="A1335" s="1">
        <v>2</v>
      </c>
      <c r="B1335">
        <v>0.83089595261811156</v>
      </c>
      <c r="C1335">
        <v>8.505308490217206E-2</v>
      </c>
      <c r="D1335">
        <v>8.4050962479716412E-2</v>
      </c>
      <c r="E1335">
        <v>6666</v>
      </c>
      <c r="F1335">
        <v>1000</v>
      </c>
      <c r="G1335">
        <v>1273.1500000000001</v>
      </c>
      <c r="H1335">
        <v>1334</v>
      </c>
      <c r="I1335">
        <v>0</v>
      </c>
      <c r="J1335">
        <v>1.0544494457468181E-11</v>
      </c>
      <c r="K1335">
        <v>-10.976974237128379</v>
      </c>
      <c r="L1335">
        <v>0</v>
      </c>
      <c r="M1335">
        <v>7.2330323326481496</v>
      </c>
      <c r="N1335">
        <v>1.137500634332838</v>
      </c>
      <c r="O1335">
        <v>10.993649051830181</v>
      </c>
      <c r="P1335">
        <v>7.064807518890575</v>
      </c>
      <c r="Q1335">
        <v>5.184659545526392</v>
      </c>
      <c r="R1335">
        <v>4.8346298587527707</v>
      </c>
      <c r="S1335">
        <v>3.1708710254265582</v>
      </c>
      <c r="T1335">
        <v>1.6184251551328941</v>
      </c>
      <c r="U1335">
        <v>4.3992102486014941</v>
      </c>
      <c r="V1335">
        <v>3.620684159770597</v>
      </c>
      <c r="W1335">
        <v>3.14894124179395</v>
      </c>
      <c r="X1335">
        <v>1.0660040975105329</v>
      </c>
      <c r="Y1335">
        <v>11609339.690689061</v>
      </c>
      <c r="Z1335">
        <v>17101426.282015018</v>
      </c>
      <c r="AA1335">
        <v>13.7246296563283</v>
      </c>
      <c r="AB1335">
        <v>98548280692.691956</v>
      </c>
      <c r="AC1335">
        <v>3.8792205851226118</v>
      </c>
      <c r="AD1335">
        <v>1274.3034169491521</v>
      </c>
      <c r="AE1335">
        <v>684.90875777119606</v>
      </c>
      <c r="AF1335">
        <v>25819.814618992688</v>
      </c>
      <c r="AG1335">
        <v>37.09464665113704</v>
      </c>
      <c r="AH1335">
        <v>1900.559777581818</v>
      </c>
      <c r="AI1335">
        <v>215.42181953423929</v>
      </c>
      <c r="AJ1335">
        <v>1.0544494457468181E-11</v>
      </c>
      <c r="AK1335">
        <v>2.0390888634554311E-2</v>
      </c>
      <c r="AL1335">
        <v>0.8243536525074413</v>
      </c>
      <c r="AM1335">
        <v>2.054569072639191E-2</v>
      </c>
      <c r="AN1335">
        <v>1.8883807943667559E-4</v>
      </c>
      <c r="AO1335">
        <v>6.6685358777822931E-2</v>
      </c>
      <c r="AP1335">
        <v>4.4953012136603997E-16</v>
      </c>
      <c r="AQ1335">
        <v>6.2464312932862018E-2</v>
      </c>
      <c r="AR1335">
        <v>5.371258341490417E-3</v>
      </c>
      <c r="AS1335">
        <v>1</v>
      </c>
      <c r="AT1335">
        <v>1334</v>
      </c>
    </row>
    <row r="1336" spans="1:46" x14ac:dyDescent="0.2">
      <c r="A1336" s="1">
        <v>2</v>
      </c>
      <c r="B1336">
        <v>0.83089595261811156</v>
      </c>
      <c r="C1336">
        <v>8.505308490217206E-2</v>
      </c>
      <c r="D1336">
        <v>8.4050962479716412E-2</v>
      </c>
      <c r="E1336">
        <v>6671</v>
      </c>
      <c r="F1336">
        <v>1000</v>
      </c>
      <c r="G1336">
        <v>1273.1500000000001</v>
      </c>
      <c r="H1336">
        <v>1335</v>
      </c>
      <c r="I1336">
        <v>0</v>
      </c>
      <c r="J1336">
        <v>1.0544494457468181E-11</v>
      </c>
      <c r="K1336">
        <v>-10.976974237128379</v>
      </c>
      <c r="L1336">
        <v>0</v>
      </c>
      <c r="M1336">
        <v>7.2330323326481496</v>
      </c>
      <c r="N1336">
        <v>1.137500634332838</v>
      </c>
      <c r="O1336">
        <v>10.993649051830181</v>
      </c>
      <c r="P1336">
        <v>7.064807518890575</v>
      </c>
      <c r="Q1336">
        <v>5.1912919500643264</v>
      </c>
      <c r="R1336">
        <v>4.8411308135786308</v>
      </c>
      <c r="S1336">
        <v>3.173630230858747</v>
      </c>
      <c r="T1336">
        <v>1.6197319116429341</v>
      </c>
      <c r="U1336">
        <v>4.4050843802751736</v>
      </c>
      <c r="V1336">
        <v>3.6243550335989081</v>
      </c>
      <c r="W1336">
        <v>3.15188044960931</v>
      </c>
      <c r="X1336">
        <v>1.066094091165428</v>
      </c>
      <c r="Y1336">
        <v>11609339.690689061</v>
      </c>
      <c r="Z1336">
        <v>17101426.282015018</v>
      </c>
      <c r="AA1336">
        <v>13.7246296563283</v>
      </c>
      <c r="AB1336">
        <v>98548280692.691956</v>
      </c>
      <c r="AC1336">
        <v>3.8843734324945589</v>
      </c>
      <c r="AD1336">
        <v>1276.41709272869</v>
      </c>
      <c r="AE1336">
        <v>686.34254944951988</v>
      </c>
      <c r="AF1336">
        <v>25873.865957826569</v>
      </c>
      <c r="AG1336">
        <v>37.12539818535312</v>
      </c>
      <c r="AH1336">
        <v>1904.661990287271</v>
      </c>
      <c r="AI1336">
        <v>215.7079687057776</v>
      </c>
      <c r="AJ1336">
        <v>1.0544494457468181E-11</v>
      </c>
      <c r="AK1336">
        <v>2.039221894266106E-2</v>
      </c>
      <c r="AL1336">
        <v>0.82435356657152614</v>
      </c>
      <c r="AM1336">
        <v>2.0541022856071189E-2</v>
      </c>
      <c r="AN1336">
        <v>1.8878334022722019E-4</v>
      </c>
      <c r="AO1336">
        <v>6.6690304221982674E-2</v>
      </c>
      <c r="AP1336">
        <v>4.4873923643284998E-16</v>
      </c>
      <c r="AQ1336">
        <v>6.2462863557183418E-2</v>
      </c>
      <c r="AR1336">
        <v>5.3712405103478276E-3</v>
      </c>
      <c r="AS1336">
        <v>1</v>
      </c>
      <c r="AT1336">
        <v>1335</v>
      </c>
    </row>
    <row r="1337" spans="1:46" x14ac:dyDescent="0.2">
      <c r="A1337" s="1">
        <v>2</v>
      </c>
      <c r="B1337">
        <v>0.83089595261811156</v>
      </c>
      <c r="C1337">
        <v>8.505308490217206E-2</v>
      </c>
      <c r="D1337">
        <v>8.4050962479716412E-2</v>
      </c>
      <c r="E1337">
        <v>6676</v>
      </c>
      <c r="F1337">
        <v>1000</v>
      </c>
      <c r="G1337">
        <v>1273.1500000000001</v>
      </c>
      <c r="H1337">
        <v>1336</v>
      </c>
      <c r="I1337">
        <v>0</v>
      </c>
      <c r="J1337">
        <v>1.0544494457468181E-11</v>
      </c>
      <c r="K1337">
        <v>-10.976974237128379</v>
      </c>
      <c r="L1337">
        <v>0</v>
      </c>
      <c r="M1337">
        <v>7.2330323326481496</v>
      </c>
      <c r="N1337">
        <v>1.137500634332838</v>
      </c>
      <c r="O1337">
        <v>10.993649051830181</v>
      </c>
      <c r="P1337">
        <v>7.064807518890575</v>
      </c>
      <c r="Q1337">
        <v>5.1979329360230846</v>
      </c>
      <c r="R1337">
        <v>4.8476408123782821</v>
      </c>
      <c r="S1337">
        <v>3.176391844709864</v>
      </c>
      <c r="T1337">
        <v>1.6210400364836179</v>
      </c>
      <c r="U1337">
        <v>4.4109667251356424</v>
      </c>
      <c r="V1337">
        <v>3.6280297153253822</v>
      </c>
      <c r="W1337">
        <v>3.154822517513125</v>
      </c>
      <c r="X1337">
        <v>1.066184139381265</v>
      </c>
      <c r="Y1337">
        <v>11609339.690689061</v>
      </c>
      <c r="Z1337">
        <v>17101426.282015018</v>
      </c>
      <c r="AA1337">
        <v>13.7246296563283</v>
      </c>
      <c r="AB1337">
        <v>98548280692.691956</v>
      </c>
      <c r="AC1337">
        <v>3.8895320646067351</v>
      </c>
      <c r="AD1337">
        <v>1278.5336146839929</v>
      </c>
      <c r="AE1337">
        <v>687.77899798474391</v>
      </c>
      <c r="AF1337">
        <v>25928.017455333909</v>
      </c>
      <c r="AG1337">
        <v>37.156165625835861</v>
      </c>
      <c r="AH1337">
        <v>1908.772044676972</v>
      </c>
      <c r="AI1337">
        <v>215.994439116915</v>
      </c>
      <c r="AJ1337">
        <v>1.0544494457468181E-11</v>
      </c>
      <c r="AK1337">
        <v>2.039355016403388E-2</v>
      </c>
      <c r="AL1337">
        <v>0.82435347800951697</v>
      </c>
      <c r="AM1337">
        <v>2.0536357988457071E-2</v>
      </c>
      <c r="AN1337">
        <v>1.8872867075906571E-4</v>
      </c>
      <c r="AO1337">
        <v>6.6695246430235791E-2</v>
      </c>
      <c r="AP1337">
        <v>4.4794998329900409E-16</v>
      </c>
      <c r="AQ1337">
        <v>6.2461414670705331E-2</v>
      </c>
      <c r="AR1337">
        <v>5.371224066291428E-3</v>
      </c>
      <c r="AS1337">
        <v>1</v>
      </c>
      <c r="AT1337">
        <v>1336</v>
      </c>
    </row>
    <row r="1338" spans="1:46" x14ac:dyDescent="0.2">
      <c r="A1338" s="1">
        <v>2</v>
      </c>
      <c r="B1338">
        <v>0.83089595261811156</v>
      </c>
      <c r="C1338">
        <v>8.505308490217206E-2</v>
      </c>
      <c r="D1338">
        <v>8.4050962479716412E-2</v>
      </c>
      <c r="E1338">
        <v>6681</v>
      </c>
      <c r="F1338">
        <v>1000</v>
      </c>
      <c r="G1338">
        <v>1273.1500000000001</v>
      </c>
      <c r="H1338">
        <v>1337</v>
      </c>
      <c r="I1338">
        <v>0</v>
      </c>
      <c r="J1338">
        <v>1.0544494457468181E-11</v>
      </c>
      <c r="K1338">
        <v>-10.976974237128379</v>
      </c>
      <c r="L1338">
        <v>0</v>
      </c>
      <c r="M1338">
        <v>7.2330323326481496</v>
      </c>
      <c r="N1338">
        <v>1.137500634332838</v>
      </c>
      <c r="O1338">
        <v>10.993649051830181</v>
      </c>
      <c r="P1338">
        <v>7.064807518890575</v>
      </c>
      <c r="Q1338">
        <v>5.204582514473084</v>
      </c>
      <c r="R1338">
        <v>4.8541598676240687</v>
      </c>
      <c r="S1338">
        <v>3.1791558690781749</v>
      </c>
      <c r="T1338">
        <v>1.622349530760298</v>
      </c>
      <c r="U1338">
        <v>4.4168572945182749</v>
      </c>
      <c r="V1338">
        <v>3.6317082088557529</v>
      </c>
      <c r="W1338">
        <v>3.157767448219575</v>
      </c>
      <c r="X1338">
        <v>1.0662742421455571</v>
      </c>
      <c r="Y1338">
        <v>11609339.690689061</v>
      </c>
      <c r="Z1338">
        <v>17101426.282015018</v>
      </c>
      <c r="AA1338">
        <v>13.7246296563283</v>
      </c>
      <c r="AB1338">
        <v>98548280692.691956</v>
      </c>
      <c r="AC1338">
        <v>3.894696487861169</v>
      </c>
      <c r="AD1338">
        <v>1280.652986340712</v>
      </c>
      <c r="AE1338">
        <v>689.21810800635149</v>
      </c>
      <c r="AF1338">
        <v>25982.269286037841</v>
      </c>
      <c r="AG1338">
        <v>37.186948984292087</v>
      </c>
      <c r="AH1338">
        <v>1912.889954800899</v>
      </c>
      <c r="AI1338">
        <v>216.2812311231705</v>
      </c>
      <c r="AJ1338">
        <v>1.0544494457468181E-11</v>
      </c>
      <c r="AK1338">
        <v>2.039488229743603E-2</v>
      </c>
      <c r="AL1338">
        <v>0.82435338682528503</v>
      </c>
      <c r="AM1338">
        <v>2.0531696119241612E-2</v>
      </c>
      <c r="AN1338">
        <v>1.8867407089742899E-4</v>
      </c>
      <c r="AO1338">
        <v>6.6700185407299273E-2</v>
      </c>
      <c r="AP1338">
        <v>4.471623578891315E-16</v>
      </c>
      <c r="AQ1338">
        <v>6.2459966272829848E-2</v>
      </c>
      <c r="AR1338">
        <v>5.3712090070102874E-3</v>
      </c>
      <c r="AS1338">
        <v>1</v>
      </c>
      <c r="AT1338">
        <v>1337</v>
      </c>
    </row>
    <row r="1339" spans="1:46" x14ac:dyDescent="0.2">
      <c r="A1339" s="1">
        <v>2</v>
      </c>
      <c r="B1339">
        <v>0.83089595261811156</v>
      </c>
      <c r="C1339">
        <v>8.505308490217206E-2</v>
      </c>
      <c r="D1339">
        <v>8.4050962479716412E-2</v>
      </c>
      <c r="E1339">
        <v>6686</v>
      </c>
      <c r="F1339">
        <v>1000</v>
      </c>
      <c r="G1339">
        <v>1273.1500000000001</v>
      </c>
      <c r="H1339">
        <v>1338</v>
      </c>
      <c r="I1339">
        <v>0</v>
      </c>
      <c r="J1339">
        <v>1.0544494457468181E-11</v>
      </c>
      <c r="K1339">
        <v>-10.976974237128379</v>
      </c>
      <c r="L1339">
        <v>0</v>
      </c>
      <c r="M1339">
        <v>7.2330323326481496</v>
      </c>
      <c r="N1339">
        <v>1.137500634332838</v>
      </c>
      <c r="O1339">
        <v>10.993649051830181</v>
      </c>
      <c r="P1339">
        <v>7.064807518890575</v>
      </c>
      <c r="Q1339">
        <v>5.2112406964991242</v>
      </c>
      <c r="R1339">
        <v>4.8606879918058983</v>
      </c>
      <c r="S1339">
        <v>3.181922306063774</v>
      </c>
      <c r="T1339">
        <v>1.623660395579902</v>
      </c>
      <c r="U1339">
        <v>4.4227560997745821</v>
      </c>
      <c r="V1339">
        <v>3.6353905180998431</v>
      </c>
      <c r="W1339">
        <v>3.1607152444455529</v>
      </c>
      <c r="X1339">
        <v>1.0663643994458289</v>
      </c>
      <c r="Y1339">
        <v>11609339.690689061</v>
      </c>
      <c r="Z1339">
        <v>17101426.282015018</v>
      </c>
      <c r="AA1339">
        <v>13.7246296563283</v>
      </c>
      <c r="AB1339">
        <v>98548280692.691956</v>
      </c>
      <c r="AC1339">
        <v>3.899866708666321</v>
      </c>
      <c r="AD1339">
        <v>1282.775211228608</v>
      </c>
      <c r="AE1339">
        <v>690.65988415156198</v>
      </c>
      <c r="AF1339">
        <v>26036.62162475309</v>
      </c>
      <c r="AG1339">
        <v>37.217748272429162</v>
      </c>
      <c r="AH1339">
        <v>1917.015734733126</v>
      </c>
      <c r="AI1339">
        <v>216.56834508042041</v>
      </c>
      <c r="AJ1339">
        <v>1.0544494457468181E-11</v>
      </c>
      <c r="AK1339">
        <v>2.0396215341633661E-2</v>
      </c>
      <c r="AL1339">
        <v>0.82435329302269211</v>
      </c>
      <c r="AM1339">
        <v>2.0527037244126901E-2</v>
      </c>
      <c r="AN1339">
        <v>1.8861954050788569E-4</v>
      </c>
      <c r="AO1339">
        <v>6.6705121157878966E-2</v>
      </c>
      <c r="AP1339">
        <v>4.4637635614034807E-16</v>
      </c>
      <c r="AQ1339">
        <v>6.2458518362960069E-2</v>
      </c>
      <c r="AR1339">
        <v>5.3711953301999122E-3</v>
      </c>
      <c r="AS1339">
        <v>0.99999999999999989</v>
      </c>
      <c r="AT1339">
        <v>1338</v>
      </c>
    </row>
    <row r="1340" spans="1:46" x14ac:dyDescent="0.2">
      <c r="A1340" s="1">
        <v>2</v>
      </c>
      <c r="B1340">
        <v>0.83089595261811156</v>
      </c>
      <c r="C1340">
        <v>8.505308490217206E-2</v>
      </c>
      <c r="D1340">
        <v>8.4050962479716412E-2</v>
      </c>
      <c r="E1340">
        <v>6691</v>
      </c>
      <c r="F1340">
        <v>1000</v>
      </c>
      <c r="G1340">
        <v>1273.1500000000001</v>
      </c>
      <c r="H1340">
        <v>1339</v>
      </c>
      <c r="I1340">
        <v>0</v>
      </c>
      <c r="J1340">
        <v>1.0544494457468181E-11</v>
      </c>
      <c r="K1340">
        <v>-10.976974237128379</v>
      </c>
      <c r="L1340">
        <v>0</v>
      </c>
      <c r="M1340">
        <v>7.2330323326481496</v>
      </c>
      <c r="N1340">
        <v>1.137500634332838</v>
      </c>
      <c r="O1340">
        <v>10.993649051830181</v>
      </c>
      <c r="P1340">
        <v>7.064807518890575</v>
      </c>
      <c r="Q1340">
        <v>5.2179074932003973</v>
      </c>
      <c r="R1340">
        <v>4.8672251974312779</v>
      </c>
      <c r="S1340">
        <v>3.1846911577685959</v>
      </c>
      <c r="T1340">
        <v>1.6249726320509521</v>
      </c>
      <c r="U1340">
        <v>4.42866315227222</v>
      </c>
      <c r="V1340">
        <v>3.6390766469715872</v>
      </c>
      <c r="W1340">
        <v>3.163665908910668</v>
      </c>
      <c r="X1340">
        <v>1.0664546112696141</v>
      </c>
      <c r="Y1340">
        <v>11609339.690689061</v>
      </c>
      <c r="Z1340">
        <v>17101426.282015018</v>
      </c>
      <c r="AA1340">
        <v>13.7246296563283</v>
      </c>
      <c r="AB1340">
        <v>98548280692.691956</v>
      </c>
      <c r="AC1340">
        <v>3.9050427334369839</v>
      </c>
      <c r="AD1340">
        <v>1284.900292881558</v>
      </c>
      <c r="AE1340">
        <v>692.1043310653439</v>
      </c>
      <c r="AF1340">
        <v>26091.07464658653</v>
      </c>
      <c r="AG1340">
        <v>37.248563501954813</v>
      </c>
      <c r="AH1340">
        <v>1921.1493985718021</v>
      </c>
      <c r="AI1340">
        <v>216.85578134489239</v>
      </c>
      <c r="AJ1340">
        <v>1.0544494457468181E-11</v>
      </c>
      <c r="AK1340">
        <v>2.0397549295395979E-2</v>
      </c>
      <c r="AL1340">
        <v>0.82435319660559214</v>
      </c>
      <c r="AM1340">
        <v>2.0522381358824501E-2</v>
      </c>
      <c r="AN1340">
        <v>1.885650794563639E-4</v>
      </c>
      <c r="AO1340">
        <v>6.6710053686668214E-2</v>
      </c>
      <c r="AP1340">
        <v>4.4559197400221071E-16</v>
      </c>
      <c r="AQ1340">
        <v>6.2457070940500167E-2</v>
      </c>
      <c r="AR1340">
        <v>5.3711830335622397E-3</v>
      </c>
      <c r="AS1340">
        <v>1</v>
      </c>
      <c r="AT1340">
        <v>1339</v>
      </c>
    </row>
    <row r="1341" spans="1:46" x14ac:dyDescent="0.2">
      <c r="A1341" s="1">
        <v>2</v>
      </c>
      <c r="B1341">
        <v>0.83089595261811156</v>
      </c>
      <c r="C1341">
        <v>8.505308490217206E-2</v>
      </c>
      <c r="D1341">
        <v>8.4050962479716412E-2</v>
      </c>
      <c r="E1341">
        <v>6696</v>
      </c>
      <c r="F1341">
        <v>1000</v>
      </c>
      <c r="G1341">
        <v>1273.1500000000001</v>
      </c>
      <c r="H1341">
        <v>1340</v>
      </c>
      <c r="I1341">
        <v>0</v>
      </c>
      <c r="J1341">
        <v>1.0544494457468181E-11</v>
      </c>
      <c r="K1341">
        <v>-10.976974237128379</v>
      </c>
      <c r="L1341">
        <v>0</v>
      </c>
      <c r="M1341">
        <v>7.2330323326481496</v>
      </c>
      <c r="N1341">
        <v>1.137500634332838</v>
      </c>
      <c r="O1341">
        <v>10.993649051830181</v>
      </c>
      <c r="P1341">
        <v>7.064807518890575</v>
      </c>
      <c r="Q1341">
        <v>5.2245829156905259</v>
      </c>
      <c r="R1341">
        <v>4.8737714970253219</v>
      </c>
      <c r="S1341">
        <v>3.1874624262964151</v>
      </c>
      <c r="T1341">
        <v>1.6262862412835479</v>
      </c>
      <c r="U1341">
        <v>4.4345784633950212</v>
      </c>
      <c r="V1341">
        <v>3.6427665993890241</v>
      </c>
      <c r="W1341">
        <v>3.1666194443372411</v>
      </c>
      <c r="X1341">
        <v>1.066544877604451</v>
      </c>
      <c r="Y1341">
        <v>11609339.690689061</v>
      </c>
      <c r="Z1341">
        <v>17101426.282015018</v>
      </c>
      <c r="AA1341">
        <v>13.7246296563283</v>
      </c>
      <c r="AB1341">
        <v>98548280692.691956</v>
      </c>
      <c r="AC1341">
        <v>3.9102245685945101</v>
      </c>
      <c r="AD1341">
        <v>1287.0282348375561</v>
      </c>
      <c r="AE1341">
        <v>693.55145340042702</v>
      </c>
      <c r="AF1341">
        <v>26145.628526937591</v>
      </c>
      <c r="AG1341">
        <v>37.279394684577397</v>
      </c>
      <c r="AH1341">
        <v>1925.2909604393069</v>
      </c>
      <c r="AI1341">
        <v>217.14354027317859</v>
      </c>
      <c r="AJ1341">
        <v>1.0544494457468181E-11</v>
      </c>
      <c r="AK1341">
        <v>2.0398884157494929E-2</v>
      </c>
      <c r="AL1341">
        <v>0.82435309757782715</v>
      </c>
      <c r="AM1341">
        <v>2.0517728459056479E-2</v>
      </c>
      <c r="AN1341">
        <v>1.885106876091522E-4</v>
      </c>
      <c r="AO1341">
        <v>6.6714982998351199E-2</v>
      </c>
      <c r="AP1341">
        <v>4.4480920743666755E-16</v>
      </c>
      <c r="AQ1341">
        <v>6.2455624004855208E-2</v>
      </c>
      <c r="AR1341">
        <v>5.3711721148055934E-3</v>
      </c>
      <c r="AS1341">
        <v>1</v>
      </c>
      <c r="AT1341">
        <v>1340</v>
      </c>
    </row>
    <row r="1342" spans="1:46" x14ac:dyDescent="0.2">
      <c r="A1342" s="1">
        <v>2</v>
      </c>
      <c r="B1342">
        <v>0.83089595261811156</v>
      </c>
      <c r="C1342">
        <v>8.505308490217206E-2</v>
      </c>
      <c r="D1342">
        <v>8.4050962479716412E-2</v>
      </c>
      <c r="E1342">
        <v>6701</v>
      </c>
      <c r="F1342">
        <v>1000</v>
      </c>
      <c r="G1342">
        <v>1273.1500000000001</v>
      </c>
      <c r="H1342">
        <v>1341</v>
      </c>
      <c r="I1342">
        <v>0</v>
      </c>
      <c r="J1342">
        <v>1.0544494457468181E-11</v>
      </c>
      <c r="K1342">
        <v>-10.976974237128379</v>
      </c>
      <c r="L1342">
        <v>0</v>
      </c>
      <c r="M1342">
        <v>7.2330323326481496</v>
      </c>
      <c r="N1342">
        <v>1.137500634332838</v>
      </c>
      <c r="O1342">
        <v>10.993649051830181</v>
      </c>
      <c r="P1342">
        <v>7.064807518890575</v>
      </c>
      <c r="Q1342">
        <v>5.2312669750975518</v>
      </c>
      <c r="R1342">
        <v>4.8803269031307837</v>
      </c>
      <c r="S1342">
        <v>3.1902361137528419</v>
      </c>
      <c r="T1342">
        <v>1.6276012243893789</v>
      </c>
      <c r="U1342">
        <v>4.4405020445430017</v>
      </c>
      <c r="V1342">
        <v>3.6464603792743029</v>
      </c>
      <c r="W1342">
        <v>3.1695758534503149</v>
      </c>
      <c r="X1342">
        <v>1.066635198437891</v>
      </c>
      <c r="Y1342">
        <v>11609339.690689061</v>
      </c>
      <c r="Z1342">
        <v>17101426.282015018</v>
      </c>
      <c r="AA1342">
        <v>13.7246296563283</v>
      </c>
      <c r="AB1342">
        <v>98548280692.691956</v>
      </c>
      <c r="AC1342">
        <v>3.9154122205666391</v>
      </c>
      <c r="AD1342">
        <v>1289.1590406387229</v>
      </c>
      <c r="AE1342">
        <v>695.00125581731436</v>
      </c>
      <c r="AF1342">
        <v>26200.283441498788</v>
      </c>
      <c r="AG1342">
        <v>37.310241832005758</v>
      </c>
      <c r="AH1342">
        <v>1929.4404344822019</v>
      </c>
      <c r="AI1342">
        <v>217.43162222222591</v>
      </c>
      <c r="AJ1342">
        <v>1.0544494457468181E-11</v>
      </c>
      <c r="AK1342">
        <v>2.040021992670547E-2</v>
      </c>
      <c r="AL1342">
        <v>0.82435299594323042</v>
      </c>
      <c r="AM1342">
        <v>2.0513078540554518E-2</v>
      </c>
      <c r="AN1342">
        <v>1.884563648328915E-4</v>
      </c>
      <c r="AO1342">
        <v>6.671990909760038E-2</v>
      </c>
      <c r="AP1342">
        <v>4.4402805241801531E-16</v>
      </c>
      <c r="AQ1342">
        <v>6.2454177555431312E-2</v>
      </c>
      <c r="AR1342">
        <v>5.3711625716446739E-3</v>
      </c>
      <c r="AS1342">
        <v>1</v>
      </c>
      <c r="AT1342">
        <v>1341</v>
      </c>
    </row>
    <row r="1343" spans="1:46" x14ac:dyDescent="0.2">
      <c r="A1343" s="1">
        <v>2</v>
      </c>
      <c r="B1343">
        <v>0.83089595261811156</v>
      </c>
      <c r="C1343">
        <v>8.505308490217206E-2</v>
      </c>
      <c r="D1343">
        <v>8.4050962479716412E-2</v>
      </c>
      <c r="E1343">
        <v>6706</v>
      </c>
      <c r="F1343">
        <v>1000</v>
      </c>
      <c r="G1343">
        <v>1273.1500000000001</v>
      </c>
      <c r="H1343">
        <v>1342</v>
      </c>
      <c r="I1343">
        <v>0</v>
      </c>
      <c r="J1343">
        <v>1.0544494457468181E-11</v>
      </c>
      <c r="K1343">
        <v>-10.976974237128379</v>
      </c>
      <c r="L1343">
        <v>0</v>
      </c>
      <c r="M1343">
        <v>7.2330323326481496</v>
      </c>
      <c r="N1343">
        <v>1.137500634332838</v>
      </c>
      <c r="O1343">
        <v>10.993649051830181</v>
      </c>
      <c r="P1343">
        <v>7.064807518890575</v>
      </c>
      <c r="Q1343">
        <v>5.2379596825639867</v>
      </c>
      <c r="R1343">
        <v>4.8868914283080818</v>
      </c>
      <c r="S1343">
        <v>3.1930122222453332</v>
      </c>
      <c r="T1343">
        <v>1.628917582481715</v>
      </c>
      <c r="U1343">
        <v>4.4464339071324082</v>
      </c>
      <c r="V1343">
        <v>3.6501579905536898</v>
      </c>
      <c r="W1343">
        <v>3.1725351389776559</v>
      </c>
      <c r="X1343">
        <v>1.0667255737574921</v>
      </c>
      <c r="Y1343">
        <v>11609339.690689061</v>
      </c>
      <c r="Z1343">
        <v>17101426.282015018</v>
      </c>
      <c r="AA1343">
        <v>13.7246296563283</v>
      </c>
      <c r="AB1343">
        <v>98548280692.691956</v>
      </c>
      <c r="AC1343">
        <v>3.9206056957875819</v>
      </c>
      <c r="AD1343">
        <v>1291.29271383131</v>
      </c>
      <c r="AE1343">
        <v>696.45374298429647</v>
      </c>
      <c r="AF1343">
        <v>26255.039566256179</v>
      </c>
      <c r="AG1343">
        <v>37.341104955949298</v>
      </c>
      <c r="AH1343">
        <v>1933.597834871307</v>
      </c>
      <c r="AI1343">
        <v>217.72002754934039</v>
      </c>
      <c r="AJ1343">
        <v>1.0544494457468181E-11</v>
      </c>
      <c r="AK1343">
        <v>2.0401556601805371E-2</v>
      </c>
      <c r="AL1343">
        <v>0.82435289170562565</v>
      </c>
      <c r="AM1343">
        <v>2.0508431599060281E-2</v>
      </c>
      <c r="AN1343">
        <v>1.8840211099457641E-4</v>
      </c>
      <c r="AO1343">
        <v>6.6724831989077416E-2</v>
      </c>
      <c r="AP1343">
        <v>4.432485049328513E-16</v>
      </c>
      <c r="AQ1343">
        <v>6.2452731591635599E-2</v>
      </c>
      <c r="AR1343">
        <v>5.3711544018005359E-3</v>
      </c>
      <c r="AS1343">
        <v>0.99999999999999978</v>
      </c>
      <c r="AT1343">
        <v>1342</v>
      </c>
    </row>
    <row r="1344" spans="1:46" x14ac:dyDescent="0.2">
      <c r="A1344" s="1">
        <v>2</v>
      </c>
      <c r="B1344">
        <v>0.83089595261811156</v>
      </c>
      <c r="C1344">
        <v>8.505308490217206E-2</v>
      </c>
      <c r="D1344">
        <v>8.4050962479716412E-2</v>
      </c>
      <c r="E1344">
        <v>6711</v>
      </c>
      <c r="F1344">
        <v>1000</v>
      </c>
      <c r="G1344">
        <v>1273.1500000000001</v>
      </c>
      <c r="H1344">
        <v>1343</v>
      </c>
      <c r="I1344">
        <v>0</v>
      </c>
      <c r="J1344">
        <v>1.0544494457468181E-11</v>
      </c>
      <c r="K1344">
        <v>-10.976974237128379</v>
      </c>
      <c r="L1344">
        <v>0</v>
      </c>
      <c r="M1344">
        <v>7.2330323326481496</v>
      </c>
      <c r="N1344">
        <v>1.137500634332838</v>
      </c>
      <c r="O1344">
        <v>10.993649051830181</v>
      </c>
      <c r="P1344">
        <v>7.064807518890575</v>
      </c>
      <c r="Q1344">
        <v>5.2446610492468064</v>
      </c>
      <c r="R1344">
        <v>4.893465085135321</v>
      </c>
      <c r="S1344">
        <v>3.1957907538831831</v>
      </c>
      <c r="T1344">
        <v>1.6302353166754131</v>
      </c>
      <c r="U1344">
        <v>4.4523740625957116</v>
      </c>
      <c r="V1344">
        <v>3.6538594371575699</v>
      </c>
      <c r="W1344">
        <v>3.1754973036497489</v>
      </c>
      <c r="X1344">
        <v>1.0668160035508201</v>
      </c>
      <c r="Y1344">
        <v>11609339.690689061</v>
      </c>
      <c r="Z1344">
        <v>17101426.282015018</v>
      </c>
      <c r="AA1344">
        <v>13.7246296563283</v>
      </c>
      <c r="AB1344">
        <v>98548280692.691956</v>
      </c>
      <c r="AC1344">
        <v>3.925805000697423</v>
      </c>
      <c r="AD1344">
        <v>1293.4292579656751</v>
      </c>
      <c r="AE1344">
        <v>697.90891957746294</v>
      </c>
      <c r="AF1344">
        <v>26309.897077489819</v>
      </c>
      <c r="AG1344">
        <v>37.371984068117627</v>
      </c>
      <c r="AH1344">
        <v>1937.7631758014249</v>
      </c>
      <c r="AI1344">
        <v>218.00875661215429</v>
      </c>
      <c r="AJ1344">
        <v>1.0544494457468181E-11</v>
      </c>
      <c r="AK1344">
        <v>2.0402894181575669E-2</v>
      </c>
      <c r="AL1344">
        <v>0.82435278486883956</v>
      </c>
      <c r="AM1344">
        <v>2.050378763032246E-2</v>
      </c>
      <c r="AN1344">
        <v>1.8834792596152851E-4</v>
      </c>
      <c r="AO1344">
        <v>6.6729751677423621E-2</v>
      </c>
      <c r="AP1344">
        <v>4.424705609800355E-16</v>
      </c>
      <c r="AQ1344">
        <v>6.2451286112876099E-2</v>
      </c>
      <c r="AR1344">
        <v>5.3711476030006032E-3</v>
      </c>
      <c r="AS1344">
        <v>1</v>
      </c>
      <c r="AT1344">
        <v>1343</v>
      </c>
    </row>
    <row r="1345" spans="1:46" x14ac:dyDescent="0.2">
      <c r="A1345" s="1">
        <v>2</v>
      </c>
      <c r="B1345">
        <v>0.83089595261811156</v>
      </c>
      <c r="C1345">
        <v>8.505308490217206E-2</v>
      </c>
      <c r="D1345">
        <v>8.4050962479716412E-2</v>
      </c>
      <c r="E1345">
        <v>6716</v>
      </c>
      <c r="F1345">
        <v>1000</v>
      </c>
      <c r="G1345">
        <v>1273.1500000000001</v>
      </c>
      <c r="H1345">
        <v>1344</v>
      </c>
      <c r="I1345">
        <v>0</v>
      </c>
      <c r="J1345">
        <v>1.0544494457468181E-11</v>
      </c>
      <c r="K1345">
        <v>-10.976974237128379</v>
      </c>
      <c r="L1345">
        <v>0</v>
      </c>
      <c r="M1345">
        <v>7.2330323326481496</v>
      </c>
      <c r="N1345">
        <v>1.137500634332838</v>
      </c>
      <c r="O1345">
        <v>10.993649051830181</v>
      </c>
      <c r="P1345">
        <v>7.064807518890575</v>
      </c>
      <c r="Q1345">
        <v>5.2513710863174827</v>
      </c>
      <c r="R1345">
        <v>4.9000478862083172</v>
      </c>
      <c r="S1345">
        <v>3.1985717107775331</v>
      </c>
      <c r="T1345">
        <v>1.631554428086913</v>
      </c>
      <c r="U1345">
        <v>4.4583225223816534</v>
      </c>
      <c r="V1345">
        <v>3.6575647230204562</v>
      </c>
      <c r="W1345">
        <v>3.1784623501998071</v>
      </c>
      <c r="X1345">
        <v>1.0669064878054531</v>
      </c>
      <c r="Y1345">
        <v>11609339.690689061</v>
      </c>
      <c r="Z1345">
        <v>17101426.282015018</v>
      </c>
      <c r="AA1345">
        <v>13.7246296563283</v>
      </c>
      <c r="AB1345">
        <v>98548280692.691956</v>
      </c>
      <c r="AC1345">
        <v>3.9310101417484322</v>
      </c>
      <c r="AD1345">
        <v>1295.5686765965261</v>
      </c>
      <c r="AE1345">
        <v>699.36679028071535</v>
      </c>
      <c r="AF1345">
        <v>26364.8561517743</v>
      </c>
      <c r="AG1345">
        <v>37.402879180223962</v>
      </c>
      <c r="AH1345">
        <v>1941.936471494666</v>
      </c>
      <c r="AI1345">
        <v>218.29780976897689</v>
      </c>
      <c r="AJ1345">
        <v>1.0544494457468181E-11</v>
      </c>
      <c r="AK1345">
        <v>2.0404232664797281E-2</v>
      </c>
      <c r="AL1345">
        <v>0.82435267543657087</v>
      </c>
      <c r="AM1345">
        <v>2.0499146630126461E-2</v>
      </c>
      <c r="AN1345">
        <v>1.882938096016672E-4</v>
      </c>
      <c r="AO1345">
        <v>6.673466816736226E-2</v>
      </c>
      <c r="AP1345">
        <v>4.4169421657057371E-16</v>
      </c>
      <c r="AQ1345">
        <v>6.2449841118562797E-2</v>
      </c>
      <c r="AR1345">
        <v>5.3711421729782608E-3</v>
      </c>
      <c r="AS1345">
        <v>1</v>
      </c>
      <c r="AT1345">
        <v>1344</v>
      </c>
    </row>
    <row r="1346" spans="1:46" x14ac:dyDescent="0.2">
      <c r="A1346" s="1">
        <v>2</v>
      </c>
      <c r="B1346">
        <v>0.83089595261811156</v>
      </c>
      <c r="C1346">
        <v>8.505308490217206E-2</v>
      </c>
      <c r="D1346">
        <v>8.4050962479716412E-2</v>
      </c>
      <c r="E1346">
        <v>6721</v>
      </c>
      <c r="F1346">
        <v>1000</v>
      </c>
      <c r="G1346">
        <v>1273.1500000000001</v>
      </c>
      <c r="H1346">
        <v>1345</v>
      </c>
      <c r="I1346">
        <v>0</v>
      </c>
      <c r="J1346">
        <v>1.0544494457468181E-11</v>
      </c>
      <c r="K1346">
        <v>-10.976974237128379</v>
      </c>
      <c r="L1346">
        <v>0</v>
      </c>
      <c r="M1346">
        <v>7.2330323326481496</v>
      </c>
      <c r="N1346">
        <v>1.137500634332838</v>
      </c>
      <c r="O1346">
        <v>10.993649051830181</v>
      </c>
      <c r="P1346">
        <v>7.064807518890575</v>
      </c>
      <c r="Q1346">
        <v>5.2580898049619957</v>
      </c>
      <c r="R1346">
        <v>4.9066398441406154</v>
      </c>
      <c r="S1346">
        <v>3.2013550950413752</v>
      </c>
      <c r="T1346">
        <v>1.632874917834241</v>
      </c>
      <c r="U1346">
        <v>4.464279297955251</v>
      </c>
      <c r="V1346">
        <v>3.6612738520809822</v>
      </c>
      <c r="W1346">
        <v>3.1814302813637769</v>
      </c>
      <c r="X1346">
        <v>1.066997026508973</v>
      </c>
      <c r="Y1346">
        <v>11609339.690689061</v>
      </c>
      <c r="Z1346">
        <v>17101426.282015018</v>
      </c>
      <c r="AA1346">
        <v>13.7246296563283</v>
      </c>
      <c r="AB1346">
        <v>98548280692.691956</v>
      </c>
      <c r="AC1346">
        <v>3.9362211253823811</v>
      </c>
      <c r="AD1346">
        <v>1297.710973282102</v>
      </c>
      <c r="AE1346">
        <v>700.82735978577875</v>
      </c>
      <c r="AF1346">
        <v>26419.916965979119</v>
      </c>
      <c r="AG1346">
        <v>37.433790303973268</v>
      </c>
      <c r="AH1346">
        <v>1946.1177361886721</v>
      </c>
      <c r="AI1346">
        <v>218.58718737753409</v>
      </c>
      <c r="AJ1346">
        <v>1.0544494457468181E-11</v>
      </c>
      <c r="AK1346">
        <v>2.0405572050262649E-2</v>
      </c>
      <c r="AL1346">
        <v>0.82435256341285867</v>
      </c>
      <c r="AM1346">
        <v>2.0494508594187621E-2</v>
      </c>
      <c r="AN1346">
        <v>1.8823976178252799E-4</v>
      </c>
      <c r="AO1346">
        <v>6.6739581463330186E-2</v>
      </c>
      <c r="AP1346">
        <v>4.4091946772782448E-16</v>
      </c>
      <c r="AQ1346">
        <v>6.244839660810373E-2</v>
      </c>
      <c r="AR1346">
        <v>5.3711381094742093E-3</v>
      </c>
      <c r="AS1346">
        <v>1</v>
      </c>
      <c r="AT1346">
        <v>1345</v>
      </c>
    </row>
    <row r="1347" spans="1:46" x14ac:dyDescent="0.2">
      <c r="A1347" s="1">
        <v>2</v>
      </c>
      <c r="B1347">
        <v>0.83089595261811156</v>
      </c>
      <c r="C1347">
        <v>8.505308490217206E-2</v>
      </c>
      <c r="D1347">
        <v>8.4050962479716412E-2</v>
      </c>
      <c r="E1347">
        <v>6726</v>
      </c>
      <c r="F1347">
        <v>1000</v>
      </c>
      <c r="G1347">
        <v>1273.1500000000001</v>
      </c>
      <c r="H1347">
        <v>1346</v>
      </c>
      <c r="I1347">
        <v>0</v>
      </c>
      <c r="J1347">
        <v>1.0544494457468181E-11</v>
      </c>
      <c r="K1347">
        <v>-10.976974237128379</v>
      </c>
      <c r="L1347">
        <v>0</v>
      </c>
      <c r="M1347">
        <v>7.2330323326481496</v>
      </c>
      <c r="N1347">
        <v>1.137500634332838</v>
      </c>
      <c r="O1347">
        <v>10.993649051830181</v>
      </c>
      <c r="P1347">
        <v>7.064807518890575</v>
      </c>
      <c r="Q1347">
        <v>5.2648172163808589</v>
      </c>
      <c r="R1347">
        <v>4.9132409715635346</v>
      </c>
      <c r="S1347">
        <v>3.2041409087895421</v>
      </c>
      <c r="T1347">
        <v>1.634196787037006</v>
      </c>
      <c r="U1347">
        <v>4.4702444007978226</v>
      </c>
      <c r="V1347">
        <v>3.6649868282819158</v>
      </c>
      <c r="W1347">
        <v>3.1844010998803278</v>
      </c>
      <c r="X1347">
        <v>1.0670876196489749</v>
      </c>
      <c r="Y1347">
        <v>11609339.690689061</v>
      </c>
      <c r="Z1347">
        <v>17101426.282015018</v>
      </c>
      <c r="AA1347">
        <v>13.7246296563283</v>
      </c>
      <c r="AB1347">
        <v>98548280692.691956</v>
      </c>
      <c r="AC1347">
        <v>3.9414379580765599</v>
      </c>
      <c r="AD1347">
        <v>1299.8561515858321</v>
      </c>
      <c r="AE1347">
        <v>702.29063279221828</v>
      </c>
      <c r="AF1347">
        <v>26475.079697269332</v>
      </c>
      <c r="AG1347">
        <v>37.464717451086152</v>
      </c>
      <c r="AH1347">
        <v>1950.3069841606259</v>
      </c>
      <c r="AI1347">
        <v>218.87688979752431</v>
      </c>
      <c r="AJ1347">
        <v>1.0544494457468181E-11</v>
      </c>
      <c r="AK1347">
        <v>2.0406912336752341E-2</v>
      </c>
      <c r="AL1347">
        <v>0.82435244880113512</v>
      </c>
      <c r="AM1347">
        <v>2.048987351836748E-2</v>
      </c>
      <c r="AN1347">
        <v>1.8818578237324879E-4</v>
      </c>
      <c r="AO1347">
        <v>6.6744491570224634E-2</v>
      </c>
      <c r="AP1347">
        <v>4.4014631048694598E-16</v>
      </c>
      <c r="AQ1347">
        <v>6.2446952580912998E-2</v>
      </c>
      <c r="AR1347">
        <v>5.3711354102336682E-3</v>
      </c>
      <c r="AS1347">
        <v>1</v>
      </c>
      <c r="AT1347">
        <v>1346</v>
      </c>
    </row>
    <row r="1348" spans="1:46" x14ac:dyDescent="0.2">
      <c r="A1348" s="1">
        <v>2</v>
      </c>
      <c r="B1348">
        <v>0.83089595261811156</v>
      </c>
      <c r="C1348">
        <v>8.505308490217206E-2</v>
      </c>
      <c r="D1348">
        <v>8.4050962479716412E-2</v>
      </c>
      <c r="E1348">
        <v>6731</v>
      </c>
      <c r="F1348">
        <v>1000</v>
      </c>
      <c r="G1348">
        <v>1273.1500000000001</v>
      </c>
      <c r="H1348">
        <v>1347</v>
      </c>
      <c r="I1348">
        <v>0</v>
      </c>
      <c r="J1348">
        <v>1.0544494457468181E-11</v>
      </c>
      <c r="K1348">
        <v>-10.976974237128379</v>
      </c>
      <c r="L1348">
        <v>0</v>
      </c>
      <c r="M1348">
        <v>7.2330323326481496</v>
      </c>
      <c r="N1348">
        <v>1.137500634332838</v>
      </c>
      <c r="O1348">
        <v>10.993649051830181</v>
      </c>
      <c r="P1348">
        <v>7.064807518890575</v>
      </c>
      <c r="Q1348">
        <v>5.2715533317891294</v>
      </c>
      <c r="R1348">
        <v>4.9198512811261619</v>
      </c>
      <c r="S1348">
        <v>3.206929154138721</v>
      </c>
      <c r="T1348">
        <v>1.635520036816406</v>
      </c>
      <c r="U1348">
        <v>4.4762178424070251</v>
      </c>
      <c r="V1348">
        <v>3.668703655570166</v>
      </c>
      <c r="W1348">
        <v>3.18737480849087</v>
      </c>
      <c r="X1348">
        <v>1.0671782672130601</v>
      </c>
      <c r="Y1348">
        <v>11609339.690689061</v>
      </c>
      <c r="Z1348">
        <v>17101426.282015018</v>
      </c>
      <c r="AA1348">
        <v>13.7246296563283</v>
      </c>
      <c r="AB1348">
        <v>98548280692.691956</v>
      </c>
      <c r="AC1348">
        <v>3.9466606462814209</v>
      </c>
      <c r="AD1348">
        <v>1302.0042150741001</v>
      </c>
      <c r="AE1348">
        <v>703.75661400744741</v>
      </c>
      <c r="AF1348">
        <v>26530.344523105861</v>
      </c>
      <c r="AG1348">
        <v>37.495660633266617</v>
      </c>
      <c r="AH1348">
        <v>1954.504229694789</v>
      </c>
      <c r="AI1348">
        <v>219.16691738715559</v>
      </c>
      <c r="AJ1348">
        <v>1.0544494457468181E-11</v>
      </c>
      <c r="AK1348">
        <v>2.0408253523066681E-2</v>
      </c>
      <c r="AL1348">
        <v>0.82435233160550891</v>
      </c>
      <c r="AM1348">
        <v>2.0485241398380739E-2</v>
      </c>
      <c r="AN1348">
        <v>1.881318712418767E-4</v>
      </c>
      <c r="AO1348">
        <v>6.6749398492391546E-2</v>
      </c>
      <c r="AP1348">
        <v>4.393747408955371E-16</v>
      </c>
      <c r="AQ1348">
        <v>6.2445509036399817E-2</v>
      </c>
      <c r="AR1348">
        <v>5.3711340730101019E-3</v>
      </c>
      <c r="AS1348">
        <v>1</v>
      </c>
      <c r="AT1348">
        <v>1347</v>
      </c>
    </row>
    <row r="1349" spans="1:46" x14ac:dyDescent="0.2">
      <c r="A1349" s="1">
        <v>2</v>
      </c>
      <c r="B1349">
        <v>0.83089595261811156</v>
      </c>
      <c r="C1349">
        <v>8.505308490217206E-2</v>
      </c>
      <c r="D1349">
        <v>8.4050962479716412E-2</v>
      </c>
      <c r="E1349">
        <v>6736</v>
      </c>
      <c r="F1349">
        <v>1000</v>
      </c>
      <c r="G1349">
        <v>1273.1500000000001</v>
      </c>
      <c r="H1349">
        <v>1348</v>
      </c>
      <c r="I1349">
        <v>0</v>
      </c>
      <c r="J1349">
        <v>1.0544494457468181E-11</v>
      </c>
      <c r="K1349">
        <v>-10.976974237128379</v>
      </c>
      <c r="L1349">
        <v>0</v>
      </c>
      <c r="M1349">
        <v>7.2330323326481496</v>
      </c>
      <c r="N1349">
        <v>1.137500634332838</v>
      </c>
      <c r="O1349">
        <v>10.993649051830181</v>
      </c>
      <c r="P1349">
        <v>7.064807518890575</v>
      </c>
      <c r="Q1349">
        <v>5.2782981624164318</v>
      </c>
      <c r="R1349">
        <v>4.9264707854954004</v>
      </c>
      <c r="S1349">
        <v>3.2097198332074481</v>
      </c>
      <c r="T1349">
        <v>1.6368446682952189</v>
      </c>
      <c r="U1349">
        <v>4.4821996342968484</v>
      </c>
      <c r="V1349">
        <v>3.6724243378967789</v>
      </c>
      <c r="W1349">
        <v>3.190351409939546</v>
      </c>
      <c r="X1349">
        <v>1.06726896918884</v>
      </c>
      <c r="Y1349">
        <v>11609339.690689061</v>
      </c>
      <c r="Z1349">
        <v>17101426.282015018</v>
      </c>
      <c r="AA1349">
        <v>13.7246296563283</v>
      </c>
      <c r="AB1349">
        <v>98548280692.691956</v>
      </c>
      <c r="AC1349">
        <v>3.9518891964690042</v>
      </c>
      <c r="AD1349">
        <v>1304.155167317992</v>
      </c>
      <c r="AE1349">
        <v>705.22530814674258</v>
      </c>
      <c r="AF1349">
        <v>26585.711621246061</v>
      </c>
      <c r="AG1349">
        <v>37.526619862227093</v>
      </c>
      <c r="AH1349">
        <v>1958.7094871077711</v>
      </c>
      <c r="AI1349">
        <v>219.4572705058348</v>
      </c>
      <c r="AJ1349">
        <v>1.0544494457468181E-11</v>
      </c>
      <c r="AK1349">
        <v>2.0409595608001149E-2</v>
      </c>
      <c r="AL1349">
        <v>0.82435221182976748</v>
      </c>
      <c r="AM1349">
        <v>2.048061223002284E-2</v>
      </c>
      <c r="AN1349">
        <v>1.8807802825745749E-4</v>
      </c>
      <c r="AO1349">
        <v>6.675430223441127E-2</v>
      </c>
      <c r="AP1349">
        <v>4.386047550130593E-16</v>
      </c>
      <c r="AQ1349">
        <v>6.2444065973977121E-2</v>
      </c>
      <c r="AR1349">
        <v>5.3711340955622921E-3</v>
      </c>
      <c r="AS1349">
        <v>1</v>
      </c>
      <c r="AT1349">
        <v>1348</v>
      </c>
    </row>
    <row r="1350" spans="1:46" x14ac:dyDescent="0.2">
      <c r="A1350" s="1">
        <v>2</v>
      </c>
      <c r="B1350">
        <v>0.83089595261811156</v>
      </c>
      <c r="C1350">
        <v>8.505308490217206E-2</v>
      </c>
      <c r="D1350">
        <v>8.4050962479716412E-2</v>
      </c>
      <c r="E1350">
        <v>6741</v>
      </c>
      <c r="F1350">
        <v>1000</v>
      </c>
      <c r="G1350">
        <v>1273.1500000000001</v>
      </c>
      <c r="H1350">
        <v>1349</v>
      </c>
      <c r="I1350">
        <v>0</v>
      </c>
      <c r="J1350">
        <v>1.0544494457468181E-11</v>
      </c>
      <c r="K1350">
        <v>-10.976974237128379</v>
      </c>
      <c r="L1350">
        <v>0</v>
      </c>
      <c r="M1350">
        <v>7.2330323326481496</v>
      </c>
      <c r="N1350">
        <v>1.137500634332838</v>
      </c>
      <c r="O1350">
        <v>10.993649051830181</v>
      </c>
      <c r="P1350">
        <v>7.064807518890575</v>
      </c>
      <c r="Q1350">
        <v>5.2850517195069759</v>
      </c>
      <c r="R1350">
        <v>4.9330994973559816</v>
      </c>
      <c r="S1350">
        <v>3.212512948116113</v>
      </c>
      <c r="T1350">
        <v>1.6381706825978111</v>
      </c>
      <c r="U1350">
        <v>4.4881897879976664</v>
      </c>
      <c r="V1350">
        <v>3.676148879216945</v>
      </c>
      <c r="W1350">
        <v>3.193330906973237</v>
      </c>
      <c r="X1350">
        <v>1.0673597255639331</v>
      </c>
      <c r="Y1350">
        <v>11609339.690689061</v>
      </c>
      <c r="Z1350">
        <v>17101426.282015018</v>
      </c>
      <c r="AA1350">
        <v>13.7246296563283</v>
      </c>
      <c r="AB1350">
        <v>98548280692.691956</v>
      </c>
      <c r="AC1350">
        <v>3.9571236151407372</v>
      </c>
      <c r="AD1350">
        <v>1306.309011893577</v>
      </c>
      <c r="AE1350">
        <v>706.6967199332571</v>
      </c>
      <c r="AF1350">
        <v>26641.181169744232</v>
      </c>
      <c r="AG1350">
        <v>37.557595149692503</v>
      </c>
      <c r="AH1350">
        <v>1962.9227707526859</v>
      </c>
      <c r="AI1350">
        <v>219.747949514601</v>
      </c>
      <c r="AJ1350">
        <v>1.0544494457468181E-11</v>
      </c>
      <c r="AK1350">
        <v>2.041093859034249E-2</v>
      </c>
      <c r="AL1350">
        <v>0.82435208947722194</v>
      </c>
      <c r="AM1350">
        <v>2.047598600920562E-2</v>
      </c>
      <c r="AN1350">
        <v>1.880242532903629E-4</v>
      </c>
      <c r="AO1350">
        <v>6.6759202801222703E-2</v>
      </c>
      <c r="AP1350">
        <v>4.3783634891071182E-16</v>
      </c>
      <c r="AQ1350">
        <v>6.2442623393062682E-2</v>
      </c>
      <c r="AR1350">
        <v>5.371135475653873E-3</v>
      </c>
      <c r="AS1350">
        <v>1</v>
      </c>
      <c r="AT1350">
        <v>1349</v>
      </c>
    </row>
    <row r="1351" spans="1:46" x14ac:dyDescent="0.2">
      <c r="A1351" s="1">
        <v>2</v>
      </c>
      <c r="B1351">
        <v>0.83089595261811156</v>
      </c>
      <c r="C1351">
        <v>8.505308490217206E-2</v>
      </c>
      <c r="D1351">
        <v>8.4050962479716412E-2</v>
      </c>
      <c r="E1351">
        <v>6746</v>
      </c>
      <c r="F1351">
        <v>1000</v>
      </c>
      <c r="G1351">
        <v>1273.1500000000001</v>
      </c>
      <c r="H1351">
        <v>1350</v>
      </c>
      <c r="I1351">
        <v>0</v>
      </c>
      <c r="J1351">
        <v>1.0544494457468181E-11</v>
      </c>
      <c r="K1351">
        <v>-10.976974237128379</v>
      </c>
      <c r="L1351">
        <v>0</v>
      </c>
      <c r="M1351">
        <v>7.2330323326481496</v>
      </c>
      <c r="N1351">
        <v>1.137500634332838</v>
      </c>
      <c r="O1351">
        <v>10.993649051830181</v>
      </c>
      <c r="P1351">
        <v>7.064807518890575</v>
      </c>
      <c r="Q1351">
        <v>5.291814014319578</v>
      </c>
      <c r="R1351">
        <v>4.9397374294104983</v>
      </c>
      <c r="S1351">
        <v>3.2153085009869611</v>
      </c>
      <c r="T1351">
        <v>1.6394980808501309</v>
      </c>
      <c r="U1351">
        <v>4.4941883150562347</v>
      </c>
      <c r="V1351">
        <v>3.6798772834900002</v>
      </c>
      <c r="W1351">
        <v>3.1963133023415669</v>
      </c>
      <c r="X1351">
        <v>1.0674505363259681</v>
      </c>
      <c r="Y1351">
        <v>11609339.690689061</v>
      </c>
      <c r="Z1351">
        <v>17101426.282015018</v>
      </c>
      <c r="AA1351">
        <v>13.7246296563283</v>
      </c>
      <c r="AB1351">
        <v>98548280692.691956</v>
      </c>
      <c r="AC1351">
        <v>3.962363908760874</v>
      </c>
      <c r="AD1351">
        <v>1308.465752379519</v>
      </c>
      <c r="AE1351">
        <v>708.17085409803235</v>
      </c>
      <c r="AF1351">
        <v>26696.753346952009</v>
      </c>
      <c r="AG1351">
        <v>37.588586507365847</v>
      </c>
      <c r="AH1351">
        <v>1967.1440949843891</v>
      </c>
      <c r="AI1351">
        <v>220.0389547724285</v>
      </c>
      <c r="AJ1351">
        <v>1.0544494457468181E-11</v>
      </c>
      <c r="AK1351">
        <v>2.04122824689024E-2</v>
      </c>
      <c r="AL1351">
        <v>0.82435196455206805</v>
      </c>
      <c r="AM1351">
        <v>2.0471362731646379E-2</v>
      </c>
      <c r="AN1351">
        <v>1.879705462094331E-4</v>
      </c>
      <c r="AO1351">
        <v>6.6764100197048412E-2</v>
      </c>
      <c r="AP1351">
        <v>4.370695186721103E-16</v>
      </c>
      <c r="AQ1351">
        <v>6.2441181293067742E-2</v>
      </c>
      <c r="AR1351">
        <v>5.3711382110572491E-3</v>
      </c>
      <c r="AS1351">
        <v>1</v>
      </c>
      <c r="AT1351">
        <v>1350</v>
      </c>
    </row>
    <row r="1352" spans="1:46" x14ac:dyDescent="0.2">
      <c r="A1352" s="1">
        <v>2</v>
      </c>
      <c r="B1352">
        <v>0.83089595261811156</v>
      </c>
      <c r="C1352">
        <v>8.505308490217206E-2</v>
      </c>
      <c r="D1352">
        <v>8.4050962479716412E-2</v>
      </c>
      <c r="E1352">
        <v>6751</v>
      </c>
      <c r="F1352">
        <v>1000</v>
      </c>
      <c r="G1352">
        <v>1273.1500000000001</v>
      </c>
      <c r="H1352">
        <v>1351</v>
      </c>
      <c r="I1352">
        <v>0</v>
      </c>
      <c r="J1352">
        <v>1.0544494457468181E-11</v>
      </c>
      <c r="K1352">
        <v>-10.976974237128379</v>
      </c>
      <c r="L1352">
        <v>0</v>
      </c>
      <c r="M1352">
        <v>7.2330323326481496</v>
      </c>
      <c r="N1352">
        <v>1.137500634332838</v>
      </c>
      <c r="O1352">
        <v>10.993649051830181</v>
      </c>
      <c r="P1352">
        <v>7.064807518890575</v>
      </c>
      <c r="Q1352">
        <v>5.2985850581276761</v>
      </c>
      <c r="R1352">
        <v>4.9463845943794187</v>
      </c>
      <c r="S1352">
        <v>3.2181064939440902</v>
      </c>
      <c r="T1352">
        <v>1.640826864179715</v>
      </c>
      <c r="U1352">
        <v>4.500195227035733</v>
      </c>
      <c r="V1352">
        <v>3.6836095546794412</v>
      </c>
      <c r="W1352">
        <v>3.1992985987969011</v>
      </c>
      <c r="X1352">
        <v>1.0675414014625819</v>
      </c>
      <c r="Y1352">
        <v>11609339.690689061</v>
      </c>
      <c r="Z1352">
        <v>17101426.282015018</v>
      </c>
      <c r="AA1352">
        <v>13.7246296563283</v>
      </c>
      <c r="AB1352">
        <v>98548280692.691956</v>
      </c>
      <c r="AC1352">
        <v>3.9676100838201021</v>
      </c>
      <c r="AD1352">
        <v>1310.6253923593699</v>
      </c>
      <c r="AE1352">
        <v>709.64771538001094</v>
      </c>
      <c r="AF1352">
        <v>26752.42833151892</v>
      </c>
      <c r="AG1352">
        <v>37.619593946961089</v>
      </c>
      <c r="AH1352">
        <v>1971.373474192744</v>
      </c>
      <c r="AI1352">
        <v>220.33028663975989</v>
      </c>
      <c r="AJ1352">
        <v>1.0544494457468181E-11</v>
      </c>
      <c r="AK1352">
        <v>2.0413627242485272E-2</v>
      </c>
      <c r="AL1352">
        <v>0.82435183705808412</v>
      </c>
      <c r="AM1352">
        <v>2.0466742393165271E-2</v>
      </c>
      <c r="AN1352">
        <v>1.8791690688470789E-4</v>
      </c>
      <c r="AO1352">
        <v>6.6768994426422479E-2</v>
      </c>
      <c r="AP1352">
        <v>4.363042603925489E-16</v>
      </c>
      <c r="AQ1352">
        <v>6.2439739673407949E-2</v>
      </c>
      <c r="AR1352">
        <v>5.3711422995498031E-3</v>
      </c>
      <c r="AS1352">
        <v>1</v>
      </c>
      <c r="AT1352">
        <v>1351</v>
      </c>
    </row>
    <row r="1353" spans="1:46" x14ac:dyDescent="0.2">
      <c r="A1353" s="1">
        <v>2</v>
      </c>
      <c r="B1353">
        <v>0.83089595261811156</v>
      </c>
      <c r="C1353">
        <v>8.505308490217206E-2</v>
      </c>
      <c r="D1353">
        <v>8.4050962479716412E-2</v>
      </c>
      <c r="E1353">
        <v>6756</v>
      </c>
      <c r="F1353">
        <v>1000</v>
      </c>
      <c r="G1353">
        <v>1273.1500000000001</v>
      </c>
      <c r="H1353">
        <v>1352</v>
      </c>
      <c r="I1353">
        <v>0</v>
      </c>
      <c r="J1353">
        <v>1.0544494457468181E-11</v>
      </c>
      <c r="K1353">
        <v>-10.976974237128379</v>
      </c>
      <c r="L1353">
        <v>0</v>
      </c>
      <c r="M1353">
        <v>7.2330323326481496</v>
      </c>
      <c r="N1353">
        <v>1.137500634332838</v>
      </c>
      <c r="O1353">
        <v>10.993649051830181</v>
      </c>
      <c r="P1353">
        <v>7.064807518890575</v>
      </c>
      <c r="Q1353">
        <v>5.3053648622193501</v>
      </c>
      <c r="R1353">
        <v>4.9530410050011264</v>
      </c>
      <c r="S1353">
        <v>3.220906929113458</v>
      </c>
      <c r="T1353">
        <v>1.6421570337156861</v>
      </c>
      <c r="U1353">
        <v>4.5062105355157733</v>
      </c>
      <c r="V1353">
        <v>3.687345696752915</v>
      </c>
      <c r="W1353">
        <v>3.202286799094352</v>
      </c>
      <c r="X1353">
        <v>1.0676323209614209</v>
      </c>
      <c r="Y1353">
        <v>11609339.690689061</v>
      </c>
      <c r="Z1353">
        <v>17101426.282015018</v>
      </c>
      <c r="AA1353">
        <v>13.7246296563283</v>
      </c>
      <c r="AB1353">
        <v>98548280692.691956</v>
      </c>
      <c r="AC1353">
        <v>3.9728621470952539</v>
      </c>
      <c r="AD1353">
        <v>1312.7879354309471</v>
      </c>
      <c r="AE1353">
        <v>711.12730852605137</v>
      </c>
      <c r="AF1353">
        <v>26808.2063023929</v>
      </c>
      <c r="AG1353">
        <v>37.65061748033758</v>
      </c>
      <c r="AH1353">
        <v>1975.6109229389081</v>
      </c>
      <c r="AI1353">
        <v>220.62194549292781</v>
      </c>
      <c r="AJ1353">
        <v>1.0544494457468181E-11</v>
      </c>
      <c r="AK1353">
        <v>2.0414972909757269E-2</v>
      </c>
      <c r="AL1353">
        <v>0.8243517069933427</v>
      </c>
      <c r="AM1353">
        <v>2.046212499089077E-2</v>
      </c>
      <c r="AN1353">
        <v>1.8786333519849301E-4</v>
      </c>
      <c r="AO1353">
        <v>6.6773885498363397E-2</v>
      </c>
      <c r="AP1353">
        <v>4.3554057017616429E-16</v>
      </c>
      <c r="AQ1353">
        <v>6.2438298533548257E-2</v>
      </c>
      <c r="AR1353">
        <v>5.3711477388985844E-3</v>
      </c>
      <c r="AS1353">
        <v>0.99999999999999989</v>
      </c>
      <c r="AT1353">
        <v>1352</v>
      </c>
    </row>
    <row r="1354" spans="1:46" x14ac:dyDescent="0.2">
      <c r="A1354" s="1">
        <v>2</v>
      </c>
      <c r="B1354">
        <v>0.83089595261811156</v>
      </c>
      <c r="C1354">
        <v>8.505308490217206E-2</v>
      </c>
      <c r="D1354">
        <v>8.4050962479716412E-2</v>
      </c>
      <c r="E1354">
        <v>6761</v>
      </c>
      <c r="F1354">
        <v>1000</v>
      </c>
      <c r="G1354">
        <v>1273.1500000000001</v>
      </c>
      <c r="H1354">
        <v>1353</v>
      </c>
      <c r="I1354">
        <v>0</v>
      </c>
      <c r="J1354">
        <v>1.0544494457468181E-11</v>
      </c>
      <c r="K1354">
        <v>-10.976974237128379</v>
      </c>
      <c r="L1354">
        <v>0</v>
      </c>
      <c r="M1354">
        <v>7.2330323326481496</v>
      </c>
      <c r="N1354">
        <v>1.137500634332838</v>
      </c>
      <c r="O1354">
        <v>10.993649051830181</v>
      </c>
      <c r="P1354">
        <v>7.064807518890575</v>
      </c>
      <c r="Q1354">
        <v>5.3121534378973374</v>
      </c>
      <c r="R1354">
        <v>4.9597066740319207</v>
      </c>
      <c r="S1354">
        <v>3.223709808622881</v>
      </c>
      <c r="T1354">
        <v>1.643488590588746</v>
      </c>
      <c r="U1354">
        <v>4.5122342520924326</v>
      </c>
      <c r="V1354">
        <v>3.6910857136822308</v>
      </c>
      <c r="W1354">
        <v>3.2052779059917782</v>
      </c>
      <c r="X1354">
        <v>1.0677232948101389</v>
      </c>
      <c r="Y1354">
        <v>11609339.690689061</v>
      </c>
      <c r="Z1354">
        <v>17101426.282015018</v>
      </c>
      <c r="AA1354">
        <v>13.7246296563283</v>
      </c>
      <c r="AB1354">
        <v>98548280692.691956</v>
      </c>
      <c r="AC1354">
        <v>3.9781201041544278</v>
      </c>
      <c r="AD1354">
        <v>1314.953385152402</v>
      </c>
      <c r="AE1354">
        <v>712.6096382909368</v>
      </c>
      <c r="AF1354">
        <v>26864.087438820621</v>
      </c>
      <c r="AG1354">
        <v>37.68165711872669</v>
      </c>
      <c r="AH1354">
        <v>1979.856455171376</v>
      </c>
      <c r="AI1354">
        <v>220.91393164114129</v>
      </c>
      <c r="AJ1354">
        <v>1.0544494457468181E-11</v>
      </c>
      <c r="AK1354">
        <v>2.041631947000036E-2</v>
      </c>
      <c r="AL1354">
        <v>0.82435157438066164</v>
      </c>
      <c r="AM1354">
        <v>2.0457510516317029E-2</v>
      </c>
      <c r="AN1354">
        <v>1.8780983098161771E-4</v>
      </c>
      <c r="AO1354">
        <v>6.6778773402345851E-2</v>
      </c>
      <c r="AP1354">
        <v>4.3477844415198041E-16</v>
      </c>
      <c r="AQ1354">
        <v>6.2436857872744632E-2</v>
      </c>
      <c r="AR1354">
        <v>5.371154526948369E-3</v>
      </c>
      <c r="AS1354">
        <v>1</v>
      </c>
      <c r="AT1354">
        <v>1353</v>
      </c>
    </row>
    <row r="1355" spans="1:46" x14ac:dyDescent="0.2">
      <c r="A1355" s="1">
        <v>2</v>
      </c>
      <c r="B1355">
        <v>0.83089595261811156</v>
      </c>
      <c r="C1355">
        <v>8.505308490217206E-2</v>
      </c>
      <c r="D1355">
        <v>8.4050962479716412E-2</v>
      </c>
      <c r="E1355">
        <v>6766</v>
      </c>
      <c r="F1355">
        <v>1000</v>
      </c>
      <c r="G1355">
        <v>1273.1500000000001</v>
      </c>
      <c r="H1355">
        <v>1354</v>
      </c>
      <c r="I1355">
        <v>0</v>
      </c>
      <c r="J1355">
        <v>1.0544494457468181E-11</v>
      </c>
      <c r="K1355">
        <v>-10.976974237128379</v>
      </c>
      <c r="L1355">
        <v>0</v>
      </c>
      <c r="M1355">
        <v>7.2330323326481496</v>
      </c>
      <c r="N1355">
        <v>1.137500634332838</v>
      </c>
      <c r="O1355">
        <v>10.993649051830181</v>
      </c>
      <c r="P1355">
        <v>7.064807518890575</v>
      </c>
      <c r="Q1355">
        <v>5.3189507964790588</v>
      </c>
      <c r="R1355">
        <v>4.9663816142460631</v>
      </c>
      <c r="S1355">
        <v>3.2265151346020371</v>
      </c>
      <c r="T1355">
        <v>1.64482153593119</v>
      </c>
      <c r="U1355">
        <v>4.5182663883782634</v>
      </c>
      <c r="V1355">
        <v>3.6948296094433681</v>
      </c>
      <c r="W1355">
        <v>3.2082719222497929</v>
      </c>
      <c r="X1355">
        <v>1.067814322996399</v>
      </c>
      <c r="Y1355">
        <v>11609339.690689061</v>
      </c>
      <c r="Z1355">
        <v>17101426.282015018</v>
      </c>
      <c r="AA1355">
        <v>13.7246296563283</v>
      </c>
      <c r="AB1355">
        <v>98548280692.691956</v>
      </c>
      <c r="AC1355">
        <v>3.9833839627382961</v>
      </c>
      <c r="AD1355">
        <v>1317.121745164221</v>
      </c>
      <c r="AE1355">
        <v>714.09470943739245</v>
      </c>
      <c r="AF1355">
        <v>26920.071920348171</v>
      </c>
      <c r="AG1355">
        <v>37.7127128744809</v>
      </c>
      <c r="AH1355">
        <v>1984.1100859995429</v>
      </c>
      <c r="AI1355">
        <v>221.20624551425701</v>
      </c>
      <c r="AJ1355">
        <v>1.0544494457468181E-11</v>
      </c>
      <c r="AK1355">
        <v>2.041766692140691E-2</v>
      </c>
      <c r="AL1355">
        <v>0.82435143919873921</v>
      </c>
      <c r="AM1355">
        <v>2.0452898971004229E-2</v>
      </c>
      <c r="AN1355">
        <v>1.877563941575791E-4</v>
      </c>
      <c r="AO1355">
        <v>6.6783658162641091E-2</v>
      </c>
      <c r="AP1355">
        <v>4.3401787843749111E-16</v>
      </c>
      <c r="AQ1355">
        <v>6.2435417690628062E-2</v>
      </c>
      <c r="AR1355">
        <v>5.3711626614224243E-3</v>
      </c>
      <c r="AS1355">
        <v>0.99999999999999989</v>
      </c>
      <c r="AT1355">
        <v>1354</v>
      </c>
    </row>
    <row r="1356" spans="1:46" x14ac:dyDescent="0.2">
      <c r="A1356" s="1">
        <v>2</v>
      </c>
      <c r="B1356">
        <v>0.83089595261811156</v>
      </c>
      <c r="C1356">
        <v>8.505308490217206E-2</v>
      </c>
      <c r="D1356">
        <v>8.4050962479716412E-2</v>
      </c>
      <c r="E1356">
        <v>6771</v>
      </c>
      <c r="F1356">
        <v>1000</v>
      </c>
      <c r="G1356">
        <v>1273.1500000000001</v>
      </c>
      <c r="H1356">
        <v>1355</v>
      </c>
      <c r="I1356">
        <v>0</v>
      </c>
      <c r="J1356">
        <v>1.0544494457468181E-11</v>
      </c>
      <c r="K1356">
        <v>-10.976974237128379</v>
      </c>
      <c r="L1356">
        <v>0</v>
      </c>
      <c r="M1356">
        <v>7.2330323326481496</v>
      </c>
      <c r="N1356">
        <v>1.137500634332838</v>
      </c>
      <c r="O1356">
        <v>10.993649051830181</v>
      </c>
      <c r="P1356">
        <v>7.064807518890575</v>
      </c>
      <c r="Q1356">
        <v>5.3257569492966326</v>
      </c>
      <c r="R1356">
        <v>4.9730658384357964</v>
      </c>
      <c r="S1356">
        <v>3.229322909182466</v>
      </c>
      <c r="T1356">
        <v>1.6461558708768931</v>
      </c>
      <c r="U1356">
        <v>4.5243069560023264</v>
      </c>
      <c r="V1356">
        <v>3.698577388016469</v>
      </c>
      <c r="W1356">
        <v>3.2112688506317579</v>
      </c>
      <c r="X1356">
        <v>1.0679054055078749</v>
      </c>
      <c r="Y1356">
        <v>11609339.690689061</v>
      </c>
      <c r="Z1356">
        <v>17101426.282015018</v>
      </c>
      <c r="AA1356">
        <v>13.7246296563283</v>
      </c>
      <c r="AB1356">
        <v>98548280692.691956</v>
      </c>
      <c r="AC1356">
        <v>3.9886537286631261</v>
      </c>
      <c r="AD1356">
        <v>1319.2930190414149</v>
      </c>
      <c r="AE1356">
        <v>715.58252673609695</v>
      </c>
      <c r="AF1356">
        <v>26976.15992682146</v>
      </c>
      <c r="AG1356">
        <v>37.743784758954803</v>
      </c>
      <c r="AH1356">
        <v>1988.371829544576</v>
      </c>
      <c r="AI1356">
        <v>221.49888743526569</v>
      </c>
      <c r="AJ1356">
        <v>1.0544494457468181E-11</v>
      </c>
      <c r="AK1356">
        <v>2.0419015263145681E-2</v>
      </c>
      <c r="AL1356">
        <v>0.82435130146557789</v>
      </c>
      <c r="AM1356">
        <v>2.044829034755943E-2</v>
      </c>
      <c r="AN1356">
        <v>1.8770302456792869E-4</v>
      </c>
      <c r="AO1356">
        <v>6.6788539772487499E-2</v>
      </c>
      <c r="AP1356">
        <v>4.3325886918266612E-16</v>
      </c>
      <c r="AQ1356">
        <v>6.2433977986497163E-2</v>
      </c>
      <c r="AR1356">
        <v>5.3711721401638332E-3</v>
      </c>
      <c r="AS1356">
        <v>0.99999999999999989</v>
      </c>
      <c r="AT1356">
        <v>1355</v>
      </c>
    </row>
    <row r="1357" spans="1:46" x14ac:dyDescent="0.2">
      <c r="A1357" s="1">
        <v>2</v>
      </c>
      <c r="B1357">
        <v>0.83089595261811156</v>
      </c>
      <c r="C1357">
        <v>8.505308490217206E-2</v>
      </c>
      <c r="D1357">
        <v>8.4050962479716412E-2</v>
      </c>
      <c r="E1357">
        <v>6776</v>
      </c>
      <c r="F1357">
        <v>1000</v>
      </c>
      <c r="G1357">
        <v>1273.1500000000001</v>
      </c>
      <c r="H1357">
        <v>1356</v>
      </c>
      <c r="I1357">
        <v>0</v>
      </c>
      <c r="J1357">
        <v>1.0544494457468181E-11</v>
      </c>
      <c r="K1357">
        <v>-10.976974237128379</v>
      </c>
      <c r="L1357">
        <v>0</v>
      </c>
      <c r="M1357">
        <v>7.2330323326481496</v>
      </c>
      <c r="N1357">
        <v>1.137500634332838</v>
      </c>
      <c r="O1357">
        <v>10.993649051830181</v>
      </c>
      <c r="P1357">
        <v>7.064807518890575</v>
      </c>
      <c r="Q1357">
        <v>5.3325719076968943</v>
      </c>
      <c r="R1357">
        <v>4.9797593594113669</v>
      </c>
      <c r="S1357">
        <v>3.2321331344975719</v>
      </c>
      <c r="T1357">
        <v>1.6474915965613179</v>
      </c>
      <c r="U1357">
        <v>4.5303559666102107</v>
      </c>
      <c r="V1357">
        <v>3.7023290533858551</v>
      </c>
      <c r="W1357">
        <v>3.2142686939037941</v>
      </c>
      <c r="X1357">
        <v>1.0679965423322459</v>
      </c>
      <c r="Y1357">
        <v>11609339.690689061</v>
      </c>
      <c r="Z1357">
        <v>17101426.282015018</v>
      </c>
      <c r="AA1357">
        <v>13.7246296563283</v>
      </c>
      <c r="AB1357">
        <v>98548280692.691956</v>
      </c>
      <c r="AC1357">
        <v>3.9939294085951689</v>
      </c>
      <c r="AD1357">
        <v>1321.467210393618</v>
      </c>
      <c r="AE1357">
        <v>717.07309496569417</v>
      </c>
      <c r="AF1357">
        <v>27032.351638386659</v>
      </c>
      <c r="AG1357">
        <v>37.774872783939848</v>
      </c>
      <c r="AH1357">
        <v>1992.641700395013</v>
      </c>
      <c r="AI1357">
        <v>221.7918577743589</v>
      </c>
      <c r="AJ1357">
        <v>1.0544494457468181E-11</v>
      </c>
      <c r="AK1357">
        <v>2.0420364493963099E-2</v>
      </c>
      <c r="AL1357">
        <v>0.82435116118200413</v>
      </c>
      <c r="AM1357">
        <v>2.0443684642512661E-2</v>
      </c>
      <c r="AN1357">
        <v>1.8764972209048381E-4</v>
      </c>
      <c r="AO1357">
        <v>6.6793418238659849E-2</v>
      </c>
      <c r="AP1357">
        <v>4.325014125400959E-16</v>
      </c>
      <c r="AQ1357">
        <v>6.2432538759797103E-2</v>
      </c>
      <c r="AR1357">
        <v>5.3711829609720731E-3</v>
      </c>
      <c r="AS1357">
        <v>0.99999999999999989</v>
      </c>
      <c r="AT1357">
        <v>1356</v>
      </c>
    </row>
    <row r="1358" spans="1:46" x14ac:dyDescent="0.2">
      <c r="A1358" s="1">
        <v>2</v>
      </c>
      <c r="B1358">
        <v>0.83089595261811156</v>
      </c>
      <c r="C1358">
        <v>8.505308490217206E-2</v>
      </c>
      <c r="D1358">
        <v>8.4050962479716412E-2</v>
      </c>
      <c r="E1358">
        <v>6781</v>
      </c>
      <c r="F1358">
        <v>1000</v>
      </c>
      <c r="G1358">
        <v>1273.1500000000001</v>
      </c>
      <c r="H1358">
        <v>1357</v>
      </c>
      <c r="I1358">
        <v>0</v>
      </c>
      <c r="J1358">
        <v>1.0544494457468181E-11</v>
      </c>
      <c r="K1358">
        <v>-10.976974237128379</v>
      </c>
      <c r="L1358">
        <v>0</v>
      </c>
      <c r="M1358">
        <v>7.2330323326481496</v>
      </c>
      <c r="N1358">
        <v>1.137500634332838</v>
      </c>
      <c r="O1358">
        <v>10.993649051830181</v>
      </c>
      <c r="P1358">
        <v>7.064807518890575</v>
      </c>
      <c r="Q1358">
        <v>5.3393956830414151</v>
      </c>
      <c r="R1358">
        <v>4.9864621900010411</v>
      </c>
      <c r="S1358">
        <v>3.2349458126826232</v>
      </c>
      <c r="T1358">
        <v>1.6488287141215161</v>
      </c>
      <c r="U1358">
        <v>4.536413431864057</v>
      </c>
      <c r="V1358">
        <v>3.7060846095400208</v>
      </c>
      <c r="W1358">
        <v>3.2172714548347789</v>
      </c>
      <c r="X1358">
        <v>1.068087733457203</v>
      </c>
      <c r="Y1358">
        <v>11609339.690689061</v>
      </c>
      <c r="Z1358">
        <v>17101426.282015018</v>
      </c>
      <c r="AA1358">
        <v>13.7246296563283</v>
      </c>
      <c r="AB1358">
        <v>98548280692.691956</v>
      </c>
      <c r="AC1358">
        <v>3.999211009064835</v>
      </c>
      <c r="AD1358">
        <v>1323.644322829527</v>
      </c>
      <c r="AE1358">
        <v>718.56641891280651</v>
      </c>
      <c r="AF1358">
        <v>27088.647235490738</v>
      </c>
      <c r="AG1358">
        <v>37.80597696115467</v>
      </c>
      <c r="AH1358">
        <v>1996.91971308951</v>
      </c>
      <c r="AI1358">
        <v>222.08515689418519</v>
      </c>
      <c r="AJ1358">
        <v>1.0544494457468181E-11</v>
      </c>
      <c r="AK1358">
        <v>2.0421714612680039E-2</v>
      </c>
      <c r="AL1358">
        <v>0.82435101835173274</v>
      </c>
      <c r="AM1358">
        <v>2.0439081851742931E-2</v>
      </c>
      <c r="AN1358">
        <v>1.875964865973351E-4</v>
      </c>
      <c r="AO1358">
        <v>6.6798293565636047E-2</v>
      </c>
      <c r="AP1358">
        <v>4.317455046755342E-16</v>
      </c>
      <c r="AQ1358">
        <v>6.2431100009949392E-2</v>
      </c>
      <c r="AR1358">
        <v>5.371195121661035E-3</v>
      </c>
      <c r="AS1358">
        <v>0.99999999999999989</v>
      </c>
      <c r="AT1358">
        <v>1357</v>
      </c>
    </row>
    <row r="1359" spans="1:46" x14ac:dyDescent="0.2">
      <c r="A1359" s="1">
        <v>2</v>
      </c>
      <c r="B1359">
        <v>0.83089595261811156</v>
      </c>
      <c r="C1359">
        <v>8.505308490217206E-2</v>
      </c>
      <c r="D1359">
        <v>8.4050962479716412E-2</v>
      </c>
      <c r="E1359">
        <v>6786</v>
      </c>
      <c r="F1359">
        <v>1000</v>
      </c>
      <c r="G1359">
        <v>1273.1500000000001</v>
      </c>
      <c r="H1359">
        <v>1358</v>
      </c>
      <c r="I1359">
        <v>0</v>
      </c>
      <c r="J1359">
        <v>1.0544494457468181E-11</v>
      </c>
      <c r="K1359">
        <v>-10.976974237128379</v>
      </c>
      <c r="L1359">
        <v>0</v>
      </c>
      <c r="M1359">
        <v>7.2330323326481496</v>
      </c>
      <c r="N1359">
        <v>1.137500634332838</v>
      </c>
      <c r="O1359">
        <v>10.993649051830181</v>
      </c>
      <c r="P1359">
        <v>7.064807518890575</v>
      </c>
      <c r="Q1359">
        <v>5.3462282867065172</v>
      </c>
      <c r="R1359">
        <v>4.9931743430511482</v>
      </c>
      <c r="S1359">
        <v>3.2377609458747569</v>
      </c>
      <c r="T1359">
        <v>1.650167224696119</v>
      </c>
      <c r="U1359">
        <v>4.5424793634425704</v>
      </c>
      <c r="V1359">
        <v>3.7098440604716481</v>
      </c>
      <c r="W1359">
        <v>3.2202771361963518</v>
      </c>
      <c r="X1359">
        <v>1.068178978870445</v>
      </c>
      <c r="Y1359">
        <v>11609339.690689061</v>
      </c>
      <c r="Z1359">
        <v>17101426.282015018</v>
      </c>
      <c r="AA1359">
        <v>13.7246296563283</v>
      </c>
      <c r="AB1359">
        <v>98548280692.691956</v>
      </c>
      <c r="AC1359">
        <v>4.0044985366144266</v>
      </c>
      <c r="AD1359">
        <v>1325.824359962239</v>
      </c>
      <c r="AE1359">
        <v>720.06250337204972</v>
      </c>
      <c r="AF1359">
        <v>27145.046898881999</v>
      </c>
      <c r="AG1359">
        <v>37.837097302321439</v>
      </c>
      <c r="AH1359">
        <v>2001.2058821944281</v>
      </c>
      <c r="AI1359">
        <v>222.3787851580532</v>
      </c>
      <c r="AJ1359">
        <v>1.0544494457468181E-11</v>
      </c>
      <c r="AK1359">
        <v>2.0423065618117509E-2</v>
      </c>
      <c r="AL1359">
        <v>0.82435087297836129</v>
      </c>
      <c r="AM1359">
        <v>2.0434481971163172E-2</v>
      </c>
      <c r="AN1359">
        <v>1.875433179611325E-4</v>
      </c>
      <c r="AO1359">
        <v>6.6803165757968797E-2</v>
      </c>
      <c r="AP1359">
        <v>4.3099114176627038E-16</v>
      </c>
      <c r="AQ1359">
        <v>6.2429661736377408E-2</v>
      </c>
      <c r="AR1359">
        <v>5.371208620050319E-3</v>
      </c>
      <c r="AS1359">
        <v>1</v>
      </c>
      <c r="AT1359">
        <v>1358</v>
      </c>
    </row>
    <row r="1360" spans="1:46" x14ac:dyDescent="0.2">
      <c r="A1360" s="1">
        <v>2</v>
      </c>
      <c r="B1360">
        <v>0.83089595261811156</v>
      </c>
      <c r="C1360">
        <v>8.505308490217206E-2</v>
      </c>
      <c r="D1360">
        <v>8.4050962479716412E-2</v>
      </c>
      <c r="E1360">
        <v>6791</v>
      </c>
      <c r="F1360">
        <v>1000</v>
      </c>
      <c r="G1360">
        <v>1273.1500000000001</v>
      </c>
      <c r="H1360">
        <v>1359</v>
      </c>
      <c r="I1360">
        <v>0</v>
      </c>
      <c r="J1360">
        <v>1.0544494457468181E-11</v>
      </c>
      <c r="K1360">
        <v>-10.976974237128379</v>
      </c>
      <c r="L1360">
        <v>0</v>
      </c>
      <c r="M1360">
        <v>7.2330323326481496</v>
      </c>
      <c r="N1360">
        <v>1.137500634332838</v>
      </c>
      <c r="O1360">
        <v>10.993649051830181</v>
      </c>
      <c r="P1360">
        <v>7.064807518890575</v>
      </c>
      <c r="Q1360">
        <v>5.3530697300833072</v>
      </c>
      <c r="R1360">
        <v>4.999895831426092</v>
      </c>
      <c r="S1360">
        <v>3.2405785362129809</v>
      </c>
      <c r="T1360">
        <v>1.6515071294253501</v>
      </c>
      <c r="U1360">
        <v>4.5485537730410552</v>
      </c>
      <c r="V1360">
        <v>3.7136074101776031</v>
      </c>
      <c r="W1360">
        <v>3.223285740762913</v>
      </c>
      <c r="X1360">
        <v>1.0682702785596789</v>
      </c>
      <c r="Y1360">
        <v>11609339.690689061</v>
      </c>
      <c r="Z1360">
        <v>17101426.282015018</v>
      </c>
      <c r="AA1360">
        <v>13.7246296563283</v>
      </c>
      <c r="AB1360">
        <v>98548280692.691956</v>
      </c>
      <c r="AC1360">
        <v>4.0097919977761336</v>
      </c>
      <c r="AD1360">
        <v>1328.0073254084509</v>
      </c>
      <c r="AE1360">
        <v>721.5613531460441</v>
      </c>
      <c r="AF1360">
        <v>27201.550809610471</v>
      </c>
      <c r="AG1360">
        <v>37.868233819154497</v>
      </c>
      <c r="AH1360">
        <v>2005.5002222922751</v>
      </c>
      <c r="AI1360">
        <v>222.67274292870999</v>
      </c>
      <c r="AJ1360">
        <v>1.0544494457468181E-11</v>
      </c>
      <c r="AK1360">
        <v>2.0424417509107631E-2</v>
      </c>
      <c r="AL1360">
        <v>0.82435072506581575</v>
      </c>
      <c r="AM1360">
        <v>2.0429884996618769E-2</v>
      </c>
      <c r="AN1360">
        <v>1.8749021605415499E-4</v>
      </c>
      <c r="AO1360">
        <v>6.680803481993397E-2</v>
      </c>
      <c r="AP1360">
        <v>4.3023832000132131E-16</v>
      </c>
      <c r="AQ1360">
        <v>6.2428223938502683E-2</v>
      </c>
      <c r="AR1360">
        <v>5.3712234539664994E-3</v>
      </c>
      <c r="AS1360">
        <v>0.99999999999999989</v>
      </c>
      <c r="AT1360">
        <v>1359</v>
      </c>
    </row>
    <row r="1361" spans="1:46" x14ac:dyDescent="0.2">
      <c r="A1361" s="1">
        <v>2</v>
      </c>
      <c r="B1361">
        <v>0.83089595261811156</v>
      </c>
      <c r="C1361">
        <v>8.505308490217206E-2</v>
      </c>
      <c r="D1361">
        <v>8.4050962479716412E-2</v>
      </c>
      <c r="E1361">
        <v>6796</v>
      </c>
      <c r="F1361">
        <v>1000</v>
      </c>
      <c r="G1361">
        <v>1273.1500000000001</v>
      </c>
      <c r="H1361">
        <v>1360</v>
      </c>
      <c r="I1361">
        <v>0</v>
      </c>
      <c r="J1361">
        <v>1.0544494457468181E-11</v>
      </c>
      <c r="K1361">
        <v>-10.976974237128379</v>
      </c>
      <c r="L1361">
        <v>0</v>
      </c>
      <c r="M1361">
        <v>7.2330323326481496</v>
      </c>
      <c r="N1361">
        <v>1.137500634332838</v>
      </c>
      <c r="O1361">
        <v>10.993649051830181</v>
      </c>
      <c r="P1361">
        <v>7.064807518890575</v>
      </c>
      <c r="Q1361">
        <v>5.3599200245776739</v>
      </c>
      <c r="R1361">
        <v>5.0066266680083729</v>
      </c>
      <c r="S1361">
        <v>3.243398585838166</v>
      </c>
      <c r="T1361">
        <v>1.652848429451014</v>
      </c>
      <c r="U1361">
        <v>4.5546366723714398</v>
      </c>
      <c r="V1361">
        <v>3.7173746626589388</v>
      </c>
      <c r="W1361">
        <v>3.2262972713116298</v>
      </c>
      <c r="X1361">
        <v>1.06836163251262</v>
      </c>
      <c r="Y1361">
        <v>11609339.690689061</v>
      </c>
      <c r="Z1361">
        <v>17101426.282015018</v>
      </c>
      <c r="AA1361">
        <v>13.7246296563283</v>
      </c>
      <c r="AB1361">
        <v>98548280692.691956</v>
      </c>
      <c r="AC1361">
        <v>4.0150913991268036</v>
      </c>
      <c r="AD1361">
        <v>1330.193222790457</v>
      </c>
      <c r="AE1361">
        <v>723.06297304542727</v>
      </c>
      <c r="AF1361">
        <v>27258.159149028459</v>
      </c>
      <c r="AG1361">
        <v>37.899386523388657</v>
      </c>
      <c r="AH1361">
        <v>2009.802748010618</v>
      </c>
      <c r="AI1361">
        <v>222.96703057138279</v>
      </c>
      <c r="AJ1361">
        <v>1.0544494457468181E-11</v>
      </c>
      <c r="AK1361">
        <v>2.042577028446619E-2</v>
      </c>
      <c r="AL1361">
        <v>0.82435057461724515</v>
      </c>
      <c r="AM1361">
        <v>2.042529092413958E-2</v>
      </c>
      <c r="AN1361">
        <v>1.8743718075062081E-4</v>
      </c>
      <c r="AO1361">
        <v>6.6812900756404003E-2</v>
      </c>
      <c r="AP1361">
        <v>4.2948703558081082E-16</v>
      </c>
      <c r="AQ1361">
        <v>6.2426786615754119E-2</v>
      </c>
      <c r="AR1361">
        <v>5.3712396212399049E-3</v>
      </c>
      <c r="AS1361">
        <v>1</v>
      </c>
      <c r="AT1361">
        <v>1360</v>
      </c>
    </row>
    <row r="1362" spans="1:46" x14ac:dyDescent="0.2">
      <c r="A1362" s="1">
        <v>2</v>
      </c>
      <c r="B1362">
        <v>0.83089595261811156</v>
      </c>
      <c r="C1362">
        <v>8.505308490217206E-2</v>
      </c>
      <c r="D1362">
        <v>8.4050962479716412E-2</v>
      </c>
      <c r="E1362">
        <v>6801</v>
      </c>
      <c r="F1362">
        <v>1000</v>
      </c>
      <c r="G1362">
        <v>1273.1500000000001</v>
      </c>
      <c r="H1362">
        <v>1361</v>
      </c>
      <c r="I1362">
        <v>0</v>
      </c>
      <c r="J1362">
        <v>1.0544494457468181E-11</v>
      </c>
      <c r="K1362">
        <v>-10.976974237128379</v>
      </c>
      <c r="L1362">
        <v>0</v>
      </c>
      <c r="M1362">
        <v>7.2330323326481496</v>
      </c>
      <c r="N1362">
        <v>1.137500634332838</v>
      </c>
      <c r="O1362">
        <v>10.993649051830181</v>
      </c>
      <c r="P1362">
        <v>7.064807518890575</v>
      </c>
      <c r="Q1362">
        <v>5.3667791816103243</v>
      </c>
      <c r="R1362">
        <v>5.0133668656986252</v>
      </c>
      <c r="S1362">
        <v>3.246221096893064</v>
      </c>
      <c r="T1362">
        <v>1.654191125916505</v>
      </c>
      <c r="U1362">
        <v>4.560728073162279</v>
      </c>
      <c r="V1362">
        <v>3.7211458219209081</v>
      </c>
      <c r="W1362">
        <v>3.2293117306224381</v>
      </c>
      <c r="X1362">
        <v>1.068453040716995</v>
      </c>
      <c r="Y1362">
        <v>11609339.690689061</v>
      </c>
      <c r="Z1362">
        <v>17101426.282015018</v>
      </c>
      <c r="AA1362">
        <v>13.7246296563283</v>
      </c>
      <c r="AB1362">
        <v>98548280692.691956</v>
      </c>
      <c r="AC1362">
        <v>4.0203967472123612</v>
      </c>
      <c r="AD1362">
        <v>1332.3820557334091</v>
      </c>
      <c r="AE1362">
        <v>724.56736788886872</v>
      </c>
      <c r="AF1362">
        <v>27314.872098791031</v>
      </c>
      <c r="AG1362">
        <v>37.930555426740213</v>
      </c>
      <c r="AH1362">
        <v>2014.113473982278</v>
      </c>
      <c r="AI1362">
        <v>223.2616484495814</v>
      </c>
      <c r="AJ1362">
        <v>1.0544494457468181E-11</v>
      </c>
      <c r="AK1362">
        <v>2.042712394303052E-2</v>
      </c>
      <c r="AL1362">
        <v>0.82435042163654626</v>
      </c>
      <c r="AM1362">
        <v>2.0420699749592059E-2</v>
      </c>
      <c r="AN1362">
        <v>1.87384211923495E-4</v>
      </c>
      <c r="AO1362">
        <v>6.6817763571642846E-2</v>
      </c>
      <c r="AP1362">
        <v>4.2873728471672349E-16</v>
      </c>
      <c r="AQ1362">
        <v>6.242534976755524E-2</v>
      </c>
      <c r="AR1362">
        <v>5.37125711970901E-3</v>
      </c>
      <c r="AS1362">
        <v>0.99999999999999989</v>
      </c>
      <c r="AT1362">
        <v>1361</v>
      </c>
    </row>
    <row r="1363" spans="1:46" x14ac:dyDescent="0.2">
      <c r="A1363" s="1">
        <v>2</v>
      </c>
      <c r="B1363">
        <v>0.83089595261811156</v>
      </c>
      <c r="C1363">
        <v>8.505308490217206E-2</v>
      </c>
      <c r="D1363">
        <v>8.4050962479716412E-2</v>
      </c>
      <c r="E1363">
        <v>6806</v>
      </c>
      <c r="F1363">
        <v>1000</v>
      </c>
      <c r="G1363">
        <v>1273.1500000000001</v>
      </c>
      <c r="H1363">
        <v>1362</v>
      </c>
      <c r="I1363">
        <v>0</v>
      </c>
      <c r="J1363">
        <v>1.0544494457468181E-11</v>
      </c>
      <c r="K1363">
        <v>-10.976974237128379</v>
      </c>
      <c r="L1363">
        <v>0</v>
      </c>
      <c r="M1363">
        <v>7.2330323326481496</v>
      </c>
      <c r="N1363">
        <v>1.137500634332838</v>
      </c>
      <c r="O1363">
        <v>10.993649051830181</v>
      </c>
      <c r="P1363">
        <v>7.064807518890575</v>
      </c>
      <c r="Q1363">
        <v>5.373647212616798</v>
      </c>
      <c r="R1363">
        <v>5.0201164374156342</v>
      </c>
      <c r="S1363">
        <v>3.249046071522296</v>
      </c>
      <c r="T1363">
        <v>1.655535219966805</v>
      </c>
      <c r="U1363">
        <v>4.5668279871588036</v>
      </c>
      <c r="V1363">
        <v>3.7249208919729608</v>
      </c>
      <c r="W1363">
        <v>3.2323291214780419</v>
      </c>
      <c r="X1363">
        <v>1.068544503160537</v>
      </c>
      <c r="Y1363">
        <v>11609339.690689061</v>
      </c>
      <c r="Z1363">
        <v>17101426.282015018</v>
      </c>
      <c r="AA1363">
        <v>13.7246296563283</v>
      </c>
      <c r="AB1363">
        <v>98548280692.691956</v>
      </c>
      <c r="AC1363">
        <v>4.0257080484085064</v>
      </c>
      <c r="AD1363">
        <v>1334.573827860301</v>
      </c>
      <c r="AE1363">
        <v>726.07454250308251</v>
      </c>
      <c r="AF1363">
        <v>27371.689840856539</v>
      </c>
      <c r="AG1363">
        <v>37.961740540835443</v>
      </c>
      <c r="AH1363">
        <v>2018.4324147716341</v>
      </c>
      <c r="AI1363">
        <v>223.55659691736281</v>
      </c>
      <c r="AJ1363">
        <v>1.0544494457468181E-11</v>
      </c>
      <c r="AK1363">
        <v>2.0428478483728699E-2</v>
      </c>
      <c r="AL1363">
        <v>0.82435026613116125</v>
      </c>
      <c r="AM1363">
        <v>2.0416111468043539E-2</v>
      </c>
      <c r="AN1363">
        <v>1.8733130943865609E-4</v>
      </c>
      <c r="AO1363">
        <v>6.6822623267097953E-2</v>
      </c>
      <c r="AP1363">
        <v>4.2798906363431148E-16</v>
      </c>
      <c r="AQ1363">
        <v>6.2423913393300917E-2</v>
      </c>
      <c r="AR1363">
        <v>5.3712759472285309E-3</v>
      </c>
      <c r="AS1363">
        <v>1</v>
      </c>
      <c r="AT1363">
        <v>1362</v>
      </c>
    </row>
    <row r="1364" spans="1:46" x14ac:dyDescent="0.2">
      <c r="A1364" s="1">
        <v>2</v>
      </c>
      <c r="B1364">
        <v>0.83089595261811156</v>
      </c>
      <c r="C1364">
        <v>8.505308490217206E-2</v>
      </c>
      <c r="D1364">
        <v>8.4050962479716412E-2</v>
      </c>
      <c r="E1364">
        <v>6811</v>
      </c>
      <c r="F1364">
        <v>1000</v>
      </c>
      <c r="G1364">
        <v>1273.1500000000001</v>
      </c>
      <c r="H1364">
        <v>1363</v>
      </c>
      <c r="I1364">
        <v>0</v>
      </c>
      <c r="J1364">
        <v>1.0544494457468181E-11</v>
      </c>
      <c r="K1364">
        <v>-10.976974237128379</v>
      </c>
      <c r="L1364">
        <v>0</v>
      </c>
      <c r="M1364">
        <v>7.2330323326481496</v>
      </c>
      <c r="N1364">
        <v>1.137500634332838</v>
      </c>
      <c r="O1364">
        <v>10.993649051830181</v>
      </c>
      <c r="P1364">
        <v>7.064807518890575</v>
      </c>
      <c r="Q1364">
        <v>5.3805241290474788</v>
      </c>
      <c r="R1364">
        <v>5.0268753960963597</v>
      </c>
      <c r="S1364">
        <v>3.2518735118723598</v>
      </c>
      <c r="T1364">
        <v>1.6568807127484779</v>
      </c>
      <c r="U1364">
        <v>4.5729364261229231</v>
      </c>
      <c r="V1364">
        <v>3.728699876828752</v>
      </c>
      <c r="W1364">
        <v>3.2353494466639212</v>
      </c>
      <c r="X1364">
        <v>1.0686360198309901</v>
      </c>
      <c r="Y1364">
        <v>11609339.690689061</v>
      </c>
      <c r="Z1364">
        <v>17101426.282015018</v>
      </c>
      <c r="AA1364">
        <v>13.7246296563283</v>
      </c>
      <c r="AB1364">
        <v>98548280692.691956</v>
      </c>
      <c r="AC1364">
        <v>4.0310253096269903</v>
      </c>
      <c r="AD1364">
        <v>1336.768542817475</v>
      </c>
      <c r="AE1364">
        <v>727.58450172283892</v>
      </c>
      <c r="AF1364">
        <v>27428.612557487031</v>
      </c>
      <c r="AG1364">
        <v>37.992941877573656</v>
      </c>
      <c r="AH1364">
        <v>2022.7595852479949</v>
      </c>
      <c r="AI1364">
        <v>223.851876358552</v>
      </c>
      <c r="AJ1364">
        <v>1.0544494457468181E-11</v>
      </c>
      <c r="AK1364">
        <v>2.04298339052277E-2</v>
      </c>
      <c r="AL1364">
        <v>0.82435010809787412</v>
      </c>
      <c r="AM1364">
        <v>2.0411526076993671E-2</v>
      </c>
      <c r="AN1364">
        <v>1.8727847318454529E-4</v>
      </c>
      <c r="AO1364">
        <v>6.6827479852615515E-2</v>
      </c>
      <c r="AP1364">
        <v>4.2724236856467679E-16</v>
      </c>
      <c r="AQ1364">
        <v>6.2422477492475772E-2</v>
      </c>
      <c r="AR1364">
        <v>5.3712961016282347E-3</v>
      </c>
      <c r="AS1364">
        <v>1</v>
      </c>
      <c r="AT1364">
        <v>1363</v>
      </c>
    </row>
    <row r="1365" spans="1:46" x14ac:dyDescent="0.2">
      <c r="A1365" s="1">
        <v>2</v>
      </c>
      <c r="B1365">
        <v>0.83089595261811156</v>
      </c>
      <c r="C1365">
        <v>8.505308490217206E-2</v>
      </c>
      <c r="D1365">
        <v>8.4050962479716412E-2</v>
      </c>
      <c r="E1365">
        <v>6816</v>
      </c>
      <c r="F1365">
        <v>1000</v>
      </c>
      <c r="G1365">
        <v>1273.1500000000001</v>
      </c>
      <c r="H1365">
        <v>1364</v>
      </c>
      <c r="I1365">
        <v>0</v>
      </c>
      <c r="J1365">
        <v>1.0544494457468181E-11</v>
      </c>
      <c r="K1365">
        <v>-10.976974237128379</v>
      </c>
      <c r="L1365">
        <v>0</v>
      </c>
      <c r="M1365">
        <v>7.2330323326481496</v>
      </c>
      <c r="N1365">
        <v>1.137500634332838</v>
      </c>
      <c r="O1365">
        <v>10.993649051830181</v>
      </c>
      <c r="P1365">
        <v>7.064807518890575</v>
      </c>
      <c r="Q1365">
        <v>5.3874099423676212</v>
      </c>
      <c r="R1365">
        <v>5.0336437546959596</v>
      </c>
      <c r="S1365">
        <v>3.2547034200916292</v>
      </c>
      <c r="T1365">
        <v>1.6582276054096801</v>
      </c>
      <c r="U1365">
        <v>4.5790534018332529</v>
      </c>
      <c r="V1365">
        <v>3.732482780506138</v>
      </c>
      <c r="W1365">
        <v>3.2383727089683312</v>
      </c>
      <c r="X1365">
        <v>1.068727590716104</v>
      </c>
      <c r="Y1365">
        <v>11609339.690689061</v>
      </c>
      <c r="Z1365">
        <v>17101426.282015018</v>
      </c>
      <c r="AA1365">
        <v>13.7246296563283</v>
      </c>
      <c r="AB1365">
        <v>98548280692.691956</v>
      </c>
      <c r="AC1365">
        <v>4.0363485375600341</v>
      </c>
      <c r="AD1365">
        <v>1338.966204247344</v>
      </c>
      <c r="AE1365">
        <v>729.0972503909793</v>
      </c>
      <c r="AF1365">
        <v>27485.640431248808</v>
      </c>
      <c r="AG1365">
        <v>38.024159448738452</v>
      </c>
      <c r="AH1365">
        <v>2027.0950001866511</v>
      </c>
      <c r="AI1365">
        <v>224.1474871447831</v>
      </c>
      <c r="AJ1365">
        <v>1.0544494457468181E-11</v>
      </c>
      <c r="AK1365">
        <v>2.043119020631037E-2</v>
      </c>
      <c r="AL1365">
        <v>0.82434994753803081</v>
      </c>
      <c r="AM1365">
        <v>2.0406943572910539E-2</v>
      </c>
      <c r="AN1365">
        <v>1.8722570304038059E-4</v>
      </c>
      <c r="AO1365">
        <v>6.6832333334423483E-2</v>
      </c>
      <c r="AP1365">
        <v>4.2649719575265021E-16</v>
      </c>
      <c r="AQ1365">
        <v>6.2421042064526873E-2</v>
      </c>
      <c r="AR1365">
        <v>5.3713175807570132E-3</v>
      </c>
      <c r="AS1365">
        <v>0.99999999999999989</v>
      </c>
      <c r="AT1365">
        <v>1364</v>
      </c>
    </row>
    <row r="1366" spans="1:46" x14ac:dyDescent="0.2">
      <c r="A1366" s="1">
        <v>2</v>
      </c>
      <c r="B1366">
        <v>0.83089595261811156</v>
      </c>
      <c r="C1366">
        <v>8.505308490217206E-2</v>
      </c>
      <c r="D1366">
        <v>8.4050962479716412E-2</v>
      </c>
      <c r="E1366">
        <v>6821</v>
      </c>
      <c r="F1366">
        <v>1000</v>
      </c>
      <c r="G1366">
        <v>1273.1500000000001</v>
      </c>
      <c r="H1366">
        <v>1365</v>
      </c>
      <c r="I1366">
        <v>0</v>
      </c>
      <c r="J1366">
        <v>1.0544494457468181E-11</v>
      </c>
      <c r="K1366">
        <v>-10.976974237128379</v>
      </c>
      <c r="L1366">
        <v>0</v>
      </c>
      <c r="M1366">
        <v>7.2330323326481496</v>
      </c>
      <c r="N1366">
        <v>1.137500634332838</v>
      </c>
      <c r="O1366">
        <v>10.993649051830181</v>
      </c>
      <c r="P1366">
        <v>7.064807518890575</v>
      </c>
      <c r="Q1366">
        <v>5.394304664057378</v>
      </c>
      <c r="R1366">
        <v>5.0404215261878331</v>
      </c>
      <c r="S1366">
        <v>3.2575357983303559</v>
      </c>
      <c r="T1366">
        <v>1.6595758991001499</v>
      </c>
      <c r="U1366">
        <v>4.5851789260851463</v>
      </c>
      <c r="V1366">
        <v>3.7362696070271961</v>
      </c>
      <c r="W1366">
        <v>3.2413989111823009</v>
      </c>
      <c r="X1366">
        <v>1.068819215803642</v>
      </c>
      <c r="Y1366">
        <v>11609339.690689061</v>
      </c>
      <c r="Z1366">
        <v>17101426.282015018</v>
      </c>
      <c r="AA1366">
        <v>13.7246296563283</v>
      </c>
      <c r="AB1366">
        <v>98548280692.691956</v>
      </c>
      <c r="AC1366">
        <v>4.0416777383183842</v>
      </c>
      <c r="AD1366">
        <v>1341.1668157753111</v>
      </c>
      <c r="AE1366">
        <v>730.61279335842914</v>
      </c>
      <c r="AF1366">
        <v>27542.773645012949</v>
      </c>
      <c r="AG1366">
        <v>38.055393265812697</v>
      </c>
      <c r="AH1366">
        <v>2031.438674076594</v>
      </c>
      <c r="AI1366">
        <v>224.4434296153994</v>
      </c>
      <c r="AJ1366">
        <v>1.0544494457468181E-11</v>
      </c>
      <c r="AK1366">
        <v>2.0432547386054441E-2</v>
      </c>
      <c r="AL1366">
        <v>0.82434978446475426</v>
      </c>
      <c r="AM1366">
        <v>2.040236394959092E-2</v>
      </c>
      <c r="AN1366">
        <v>1.871729988611148E-4</v>
      </c>
      <c r="AO1366">
        <v>6.6837183709430245E-2</v>
      </c>
      <c r="AP1366">
        <v>4.2575354146045588E-16</v>
      </c>
      <c r="AQ1366">
        <v>6.241960710880471E-2</v>
      </c>
      <c r="AR1366">
        <v>5.371340382503839E-3</v>
      </c>
      <c r="AS1366">
        <v>1</v>
      </c>
      <c r="AT1366">
        <v>1365</v>
      </c>
    </row>
    <row r="1367" spans="1:46" x14ac:dyDescent="0.2">
      <c r="A1367" s="1">
        <v>2</v>
      </c>
      <c r="B1367">
        <v>0.83089595261811156</v>
      </c>
      <c r="C1367">
        <v>8.505308490217206E-2</v>
      </c>
      <c r="D1367">
        <v>8.4050962479716412E-2</v>
      </c>
      <c r="E1367">
        <v>6826</v>
      </c>
      <c r="F1367">
        <v>1000</v>
      </c>
      <c r="G1367">
        <v>1273.1500000000001</v>
      </c>
      <c r="H1367">
        <v>1366</v>
      </c>
      <c r="I1367">
        <v>0</v>
      </c>
      <c r="J1367">
        <v>1.0544494457468181E-11</v>
      </c>
      <c r="K1367">
        <v>-10.976974237128379</v>
      </c>
      <c r="L1367">
        <v>0</v>
      </c>
      <c r="M1367">
        <v>7.2330323326481496</v>
      </c>
      <c r="N1367">
        <v>1.137500634332838</v>
      </c>
      <c r="O1367">
        <v>10.993649051830181</v>
      </c>
      <c r="P1367">
        <v>7.064807518890575</v>
      </c>
      <c r="Q1367">
        <v>5.4012083056117914</v>
      </c>
      <c r="R1367">
        <v>5.0472087235636112</v>
      </c>
      <c r="S1367">
        <v>3.2603706487406741</v>
      </c>
      <c r="T1367">
        <v>1.6609255949712161</v>
      </c>
      <c r="U1367">
        <v>4.591313010690703</v>
      </c>
      <c r="V1367">
        <v>3.740060360418211</v>
      </c>
      <c r="W1367">
        <v>3.2444280560996441</v>
      </c>
      <c r="X1367">
        <v>1.068910895081371</v>
      </c>
      <c r="Y1367">
        <v>11609339.690689061</v>
      </c>
      <c r="Z1367">
        <v>17101426.282015018</v>
      </c>
      <c r="AA1367">
        <v>13.7246296563283</v>
      </c>
      <c r="AB1367">
        <v>98548280692.691956</v>
      </c>
      <c r="AC1367">
        <v>4.0470129186651391</v>
      </c>
      <c r="AD1367">
        <v>1343.3703810543479</v>
      </c>
      <c r="AE1367">
        <v>732.13113548420927</v>
      </c>
      <c r="AF1367">
        <v>27600.012381955701</v>
      </c>
      <c r="AG1367">
        <v>38.086643340611687</v>
      </c>
      <c r="AH1367">
        <v>2035.790621773742</v>
      </c>
      <c r="AI1367">
        <v>224.7397041459711</v>
      </c>
      <c r="AJ1367">
        <v>1.0544494457468181E-11</v>
      </c>
      <c r="AK1367">
        <v>2.0433905443219099E-2</v>
      </c>
      <c r="AL1367">
        <v>0.82434961887819747</v>
      </c>
      <c r="AM1367">
        <v>2.0397787203789111E-2</v>
      </c>
      <c r="AN1367">
        <v>1.871203605290782E-4</v>
      </c>
      <c r="AO1367">
        <v>6.6842030984770442E-2</v>
      </c>
      <c r="AP1367">
        <v>4.2501140195485952E-16</v>
      </c>
      <c r="AQ1367">
        <v>6.2418172624768217E-2</v>
      </c>
      <c r="AR1367">
        <v>5.3713645047259468E-3</v>
      </c>
      <c r="AS1367">
        <v>0.99999999999999989</v>
      </c>
      <c r="AT1367">
        <v>1366</v>
      </c>
    </row>
    <row r="1368" spans="1:46" x14ac:dyDescent="0.2">
      <c r="A1368" s="1">
        <v>2</v>
      </c>
      <c r="B1368">
        <v>0.83089595261811156</v>
      </c>
      <c r="C1368">
        <v>8.505308490217206E-2</v>
      </c>
      <c r="D1368">
        <v>8.4050962479716412E-2</v>
      </c>
      <c r="E1368">
        <v>6831</v>
      </c>
      <c r="F1368">
        <v>1000</v>
      </c>
      <c r="G1368">
        <v>1273.1500000000001</v>
      </c>
      <c r="H1368">
        <v>1367</v>
      </c>
      <c r="I1368">
        <v>0</v>
      </c>
      <c r="J1368">
        <v>1.0544494457468181E-11</v>
      </c>
      <c r="K1368">
        <v>-10.976974237128379</v>
      </c>
      <c r="L1368">
        <v>0</v>
      </c>
      <c r="M1368">
        <v>7.2330323326481496</v>
      </c>
      <c r="N1368">
        <v>1.137500634332838</v>
      </c>
      <c r="O1368">
        <v>10.993649051830181</v>
      </c>
      <c r="P1368">
        <v>7.064807518890575</v>
      </c>
      <c r="Q1368">
        <v>5.4081208785408483</v>
      </c>
      <c r="R1368">
        <v>5.0540053598332184</v>
      </c>
      <c r="S1368">
        <v>3.2632079734766002</v>
      </c>
      <c r="T1368">
        <v>1.662276694175794</v>
      </c>
      <c r="U1368">
        <v>4.5974556674788047</v>
      </c>
      <c r="V1368">
        <v>3.743855044709691</v>
      </c>
      <c r="W1368">
        <v>3.2474601465169579</v>
      </c>
      <c r="X1368">
        <v>1.0690026285370711</v>
      </c>
      <c r="Y1368">
        <v>11609339.690689061</v>
      </c>
      <c r="Z1368">
        <v>17101426.282015018</v>
      </c>
      <c r="AA1368">
        <v>13.7246296563283</v>
      </c>
      <c r="AB1368">
        <v>98548280692.691956</v>
      </c>
      <c r="AC1368">
        <v>4.0523540852537634</v>
      </c>
      <c r="AD1368">
        <v>1345.576903737476</v>
      </c>
      <c r="AE1368">
        <v>733.6522816354518</v>
      </c>
      <c r="AF1368">
        <v>27657.356825559091</v>
      </c>
      <c r="AG1368">
        <v>38.117909684891778</v>
      </c>
      <c r="AH1368">
        <v>2040.150858097863</v>
      </c>
      <c r="AI1368">
        <v>225.03631110597991</v>
      </c>
      <c r="AJ1368">
        <v>1.0544494457468181E-11</v>
      </c>
      <c r="AK1368">
        <v>2.043526437662422E-2</v>
      </c>
      <c r="AL1368">
        <v>0.82434945078084554</v>
      </c>
      <c r="AM1368">
        <v>2.039321333173599E-2</v>
      </c>
      <c r="AN1368">
        <v>1.8706778792203999E-4</v>
      </c>
      <c r="AO1368">
        <v>6.6846875165720701E-2</v>
      </c>
      <c r="AP1368">
        <v>4.2427077351505932E-16</v>
      </c>
      <c r="AQ1368">
        <v>6.2416738611857897E-2</v>
      </c>
      <c r="AR1368">
        <v>5.3713899452931951E-3</v>
      </c>
      <c r="AS1368">
        <v>1</v>
      </c>
      <c r="AT1368">
        <v>1367</v>
      </c>
    </row>
    <row r="1369" spans="1:46" x14ac:dyDescent="0.2">
      <c r="A1369" s="1">
        <v>2</v>
      </c>
      <c r="B1369">
        <v>0.83089595261811156</v>
      </c>
      <c r="C1369">
        <v>8.505308490217206E-2</v>
      </c>
      <c r="D1369">
        <v>8.4050962479716412E-2</v>
      </c>
      <c r="E1369">
        <v>6836</v>
      </c>
      <c r="F1369">
        <v>1000</v>
      </c>
      <c r="G1369">
        <v>1273.1500000000001</v>
      </c>
      <c r="H1369">
        <v>1368</v>
      </c>
      <c r="I1369">
        <v>0</v>
      </c>
      <c r="J1369">
        <v>1.0544494457468181E-11</v>
      </c>
      <c r="K1369">
        <v>-10.976974237128379</v>
      </c>
      <c r="L1369">
        <v>0</v>
      </c>
      <c r="M1369">
        <v>7.2330323326481496</v>
      </c>
      <c r="N1369">
        <v>1.137500634332838</v>
      </c>
      <c r="O1369">
        <v>10.993649051830181</v>
      </c>
      <c r="P1369">
        <v>7.064807518890575</v>
      </c>
      <c r="Q1369">
        <v>5.4150423943694737</v>
      </c>
      <c r="R1369">
        <v>5.0608114480248636</v>
      </c>
      <c r="S1369">
        <v>3.2660477746940288</v>
      </c>
      <c r="T1369">
        <v>1.663629197868385</v>
      </c>
      <c r="U1369">
        <v>4.6036069082951299</v>
      </c>
      <c r="V1369">
        <v>3.7476536639363718</v>
      </c>
      <c r="W1369">
        <v>3.2504951852336199</v>
      </c>
      <c r="X1369">
        <v>1.0690944161585281</v>
      </c>
      <c r="Y1369">
        <v>11609339.690689061</v>
      </c>
      <c r="Z1369">
        <v>17101426.282015018</v>
      </c>
      <c r="AA1369">
        <v>13.7246296563283</v>
      </c>
      <c r="AB1369">
        <v>98548280692.691956</v>
      </c>
      <c r="AC1369">
        <v>4.0577012446704179</v>
      </c>
      <c r="AD1369">
        <v>1347.7863874792979</v>
      </c>
      <c r="AE1369">
        <v>735.17623668741055</v>
      </c>
      <c r="AF1369">
        <v>27714.807159611319</v>
      </c>
      <c r="AG1369">
        <v>38.149192310372413</v>
      </c>
      <c r="AH1369">
        <v>2044.519397854853</v>
      </c>
      <c r="AI1369">
        <v>225.3332508611702</v>
      </c>
      <c r="AJ1369">
        <v>1.0544494457468181E-11</v>
      </c>
      <c r="AK1369">
        <v>2.0436624185128999E-2</v>
      </c>
      <c r="AL1369">
        <v>0.82434928017665421</v>
      </c>
      <c r="AM1369">
        <v>2.038864232933486E-2</v>
      </c>
      <c r="AN1369">
        <v>1.870152809150043E-4</v>
      </c>
      <c r="AO1369">
        <v>6.6851716256378077E-2</v>
      </c>
      <c r="AP1369">
        <v>4.2353165243219228E-16</v>
      </c>
      <c r="AQ1369">
        <v>6.2415305069502852E-2</v>
      </c>
      <c r="AR1369">
        <v>5.3714167020855524E-3</v>
      </c>
      <c r="AS1369">
        <v>1</v>
      </c>
      <c r="AT1369">
        <v>1368</v>
      </c>
    </row>
    <row r="1370" spans="1:46" x14ac:dyDescent="0.2">
      <c r="A1370" s="1">
        <v>2</v>
      </c>
      <c r="B1370">
        <v>0.83089595261811156</v>
      </c>
      <c r="C1370">
        <v>8.505308490217206E-2</v>
      </c>
      <c r="D1370">
        <v>8.4050962479716412E-2</v>
      </c>
      <c r="E1370">
        <v>6841</v>
      </c>
      <c r="F1370">
        <v>1000</v>
      </c>
      <c r="G1370">
        <v>1273.1500000000001</v>
      </c>
      <c r="H1370">
        <v>1369</v>
      </c>
      <c r="I1370">
        <v>0</v>
      </c>
      <c r="J1370">
        <v>1.0544494457468181E-11</v>
      </c>
      <c r="K1370">
        <v>-10.976974237128379</v>
      </c>
      <c r="L1370">
        <v>0</v>
      </c>
      <c r="M1370">
        <v>7.2330323326481496</v>
      </c>
      <c r="N1370">
        <v>1.137500634332838</v>
      </c>
      <c r="O1370">
        <v>10.993649051830181</v>
      </c>
      <c r="P1370">
        <v>7.064807518890575</v>
      </c>
      <c r="Q1370">
        <v>5.4219728646375573</v>
      </c>
      <c r="R1370">
        <v>5.0676270011851026</v>
      </c>
      <c r="S1370">
        <v>3.268890054550746</v>
      </c>
      <c r="T1370">
        <v>1.6649831072050809</v>
      </c>
      <c r="U1370">
        <v>4.6097667450021813</v>
      </c>
      <c r="V1370">
        <v>3.7514562221372132</v>
      </c>
      <c r="W1370">
        <v>3.253533175051802</v>
      </c>
      <c r="X1370">
        <v>1.0691862579335401</v>
      </c>
      <c r="Y1370">
        <v>11609339.690689061</v>
      </c>
      <c r="Z1370">
        <v>17101426.282015018</v>
      </c>
      <c r="AA1370">
        <v>13.7246296563283</v>
      </c>
      <c r="AB1370">
        <v>98548280692.691956</v>
      </c>
      <c r="AC1370">
        <v>4.063054403524311</v>
      </c>
      <c r="AD1370">
        <v>1349.9988359392671</v>
      </c>
      <c r="AE1370">
        <v>736.7030055234776</v>
      </c>
      <c r="AF1370">
        <v>27772.36356820738</v>
      </c>
      <c r="AG1370">
        <v>38.180491228782408</v>
      </c>
      <c r="AH1370">
        <v>2048.8962558846551</v>
      </c>
      <c r="AI1370">
        <v>225.6305237785661</v>
      </c>
      <c r="AJ1370">
        <v>1.0544494457468181E-11</v>
      </c>
      <c r="AK1370">
        <v>2.0437984867587258E-2</v>
      </c>
      <c r="AL1370">
        <v>0.82434910706924291</v>
      </c>
      <c r="AM1370">
        <v>2.0384074192572751E-2</v>
      </c>
      <c r="AN1370">
        <v>1.8696283938398329E-4</v>
      </c>
      <c r="AO1370">
        <v>6.6856554261088968E-2</v>
      </c>
      <c r="AP1370">
        <v>4.2279403500836121E-16</v>
      </c>
      <c r="AQ1370">
        <v>6.2413871997135849E-2</v>
      </c>
      <c r="AR1370">
        <v>5.3714447729878434E-3</v>
      </c>
      <c r="AS1370">
        <v>1</v>
      </c>
      <c r="AT1370">
        <v>1369</v>
      </c>
    </row>
    <row r="1371" spans="1:46" x14ac:dyDescent="0.2">
      <c r="A1371" s="1">
        <v>2</v>
      </c>
      <c r="B1371">
        <v>0.83089595261811156</v>
      </c>
      <c r="C1371">
        <v>8.505308490217206E-2</v>
      </c>
      <c r="D1371">
        <v>8.4050962479716412E-2</v>
      </c>
      <c r="E1371">
        <v>6846</v>
      </c>
      <c r="F1371">
        <v>1000</v>
      </c>
      <c r="G1371">
        <v>1273.1500000000001</v>
      </c>
      <c r="H1371">
        <v>1370</v>
      </c>
      <c r="I1371">
        <v>0</v>
      </c>
      <c r="J1371">
        <v>1.0544494457468181E-11</v>
      </c>
      <c r="K1371">
        <v>-10.976974237128379</v>
      </c>
      <c r="L1371">
        <v>0</v>
      </c>
      <c r="M1371">
        <v>7.2330323326481496</v>
      </c>
      <c r="N1371">
        <v>1.137500634332838</v>
      </c>
      <c r="O1371">
        <v>10.993649051830181</v>
      </c>
      <c r="P1371">
        <v>7.064807518890575</v>
      </c>
      <c r="Q1371">
        <v>5.4289123008999729</v>
      </c>
      <c r="R1371">
        <v>5.074452032378824</v>
      </c>
      <c r="S1371">
        <v>3.2717348152064241</v>
      </c>
      <c r="T1371">
        <v>1.666338423343559</v>
      </c>
      <c r="U1371">
        <v>4.6159351894793046</v>
      </c>
      <c r="V1371">
        <v>3.7552627233554099</v>
      </c>
      <c r="W1371">
        <v>3.2565741187764612</v>
      </c>
      <c r="X1371">
        <v>1.0692781538499101</v>
      </c>
      <c r="Y1371">
        <v>11609339.690689061</v>
      </c>
      <c r="Z1371">
        <v>17101426.282015018</v>
      </c>
      <c r="AA1371">
        <v>13.7246296563283</v>
      </c>
      <c r="AB1371">
        <v>98548280692.691956</v>
      </c>
      <c r="AC1371">
        <v>4.0684135684397056</v>
      </c>
      <c r="AD1371">
        <v>1352.214252781401</v>
      </c>
      <c r="AE1371">
        <v>738.23259303519194</v>
      </c>
      <c r="AF1371">
        <v>27830.026235749421</v>
      </c>
      <c r="AG1371">
        <v>38.211806451855772</v>
      </c>
      <c r="AH1371">
        <v>2053.2814470570779</v>
      </c>
      <c r="AI1371">
        <v>225.92813022602769</v>
      </c>
      <c r="AJ1371">
        <v>1.0544494457468181E-11</v>
      </c>
      <c r="AK1371">
        <v>2.0439346422851268E-2</v>
      </c>
      <c r="AL1371">
        <v>0.82434893146205512</v>
      </c>
      <c r="AM1371">
        <v>2.0379508917483649E-2</v>
      </c>
      <c r="AN1371">
        <v>1.8691046320565871E-4</v>
      </c>
      <c r="AO1371">
        <v>6.686138918432169E-2</v>
      </c>
      <c r="AP1371">
        <v>4.2205791755667549E-16</v>
      </c>
      <c r="AQ1371">
        <v>6.2412439394191943E-2</v>
      </c>
      <c r="AR1371">
        <v>5.3714741558901716E-3</v>
      </c>
      <c r="AS1371">
        <v>0.99999999999999989</v>
      </c>
      <c r="AT1371">
        <v>1370</v>
      </c>
    </row>
    <row r="1372" spans="1:46" x14ac:dyDescent="0.2">
      <c r="A1372" s="1">
        <v>2</v>
      </c>
      <c r="B1372">
        <v>0.83089595261811156</v>
      </c>
      <c r="C1372">
        <v>8.505308490217206E-2</v>
      </c>
      <c r="D1372">
        <v>8.4050962479716412E-2</v>
      </c>
      <c r="E1372">
        <v>6851</v>
      </c>
      <c r="F1372">
        <v>1000</v>
      </c>
      <c r="G1372">
        <v>1273.1500000000001</v>
      </c>
      <c r="H1372">
        <v>1371</v>
      </c>
      <c r="I1372">
        <v>0</v>
      </c>
      <c r="J1372">
        <v>1.0544494457468181E-11</v>
      </c>
      <c r="K1372">
        <v>-10.976974237128379</v>
      </c>
      <c r="L1372">
        <v>0</v>
      </c>
      <c r="M1372">
        <v>7.2330323326481496</v>
      </c>
      <c r="N1372">
        <v>1.137500634332838</v>
      </c>
      <c r="O1372">
        <v>10.993649051830181</v>
      </c>
      <c r="P1372">
        <v>7.064807518890575</v>
      </c>
      <c r="Q1372">
        <v>5.4358607147266049</v>
      </c>
      <c r="R1372">
        <v>5.08128655468931</v>
      </c>
      <c r="S1372">
        <v>3.2745820588226162</v>
      </c>
      <c r="T1372">
        <v>1.6676951474430859</v>
      </c>
      <c r="U1372">
        <v>4.6221122536227162</v>
      </c>
      <c r="V1372">
        <v>3.7590731716383918</v>
      </c>
      <c r="W1372">
        <v>3.2596180192153521</v>
      </c>
      <c r="X1372">
        <v>1.0693701038954539</v>
      </c>
      <c r="Y1372">
        <v>11609339.690689061</v>
      </c>
      <c r="Z1372">
        <v>17101426.282015018</v>
      </c>
      <c r="AA1372">
        <v>13.7246296563283</v>
      </c>
      <c r="AB1372">
        <v>98548280692.691956</v>
      </c>
      <c r="AC1372">
        <v>4.0737787460349484</v>
      </c>
      <c r="AD1372">
        <v>1354.43264167353</v>
      </c>
      <c r="AE1372">
        <v>739.76500412225823</v>
      </c>
      <c r="AF1372">
        <v>27887.79534694738</v>
      </c>
      <c r="AG1372">
        <v>38.243137991321127</v>
      </c>
      <c r="AH1372">
        <v>2057.6749862606898</v>
      </c>
      <c r="AI1372">
        <v>226.22607057108681</v>
      </c>
      <c r="AJ1372">
        <v>1.0544494457468181E-11</v>
      </c>
      <c r="AK1372">
        <v>2.0440708849782208E-2</v>
      </c>
      <c r="AL1372">
        <v>0.82434875335877622</v>
      </c>
      <c r="AM1372">
        <v>2.0374946500053649E-2</v>
      </c>
      <c r="AN1372">
        <v>1.868581522565112E-4</v>
      </c>
      <c r="AO1372">
        <v>6.6866221030336667E-2</v>
      </c>
      <c r="AP1372">
        <v>4.2132329640142792E-16</v>
      </c>
      <c r="AQ1372">
        <v>6.2411007260105109E-2</v>
      </c>
      <c r="AR1372">
        <v>5.3715048486891476E-3</v>
      </c>
      <c r="AS1372">
        <v>1</v>
      </c>
      <c r="AT1372">
        <v>1371</v>
      </c>
    </row>
    <row r="1373" spans="1:46" x14ac:dyDescent="0.2">
      <c r="A1373" s="1">
        <v>2</v>
      </c>
      <c r="B1373">
        <v>0.83089595261811156</v>
      </c>
      <c r="C1373">
        <v>8.505308490217206E-2</v>
      </c>
      <c r="D1373">
        <v>8.4050962479716412E-2</v>
      </c>
      <c r="E1373">
        <v>6856</v>
      </c>
      <c r="F1373">
        <v>1000</v>
      </c>
      <c r="G1373">
        <v>1273.1500000000001</v>
      </c>
      <c r="H1373">
        <v>1372</v>
      </c>
      <c r="I1373">
        <v>0</v>
      </c>
      <c r="J1373">
        <v>1.0544494457468181E-11</v>
      </c>
      <c r="K1373">
        <v>-10.976974237128379</v>
      </c>
      <c r="L1373">
        <v>0</v>
      </c>
      <c r="M1373">
        <v>7.2330323326481496</v>
      </c>
      <c r="N1373">
        <v>1.137500634332838</v>
      </c>
      <c r="O1373">
        <v>10.993649051830181</v>
      </c>
      <c r="P1373">
        <v>7.064807518890575</v>
      </c>
      <c r="Q1373">
        <v>5.4428181177023482</v>
      </c>
      <c r="R1373">
        <v>5.0881305812182278</v>
      </c>
      <c r="S1373">
        <v>3.2774317875627772</v>
      </c>
      <c r="T1373">
        <v>1.6690532806645171</v>
      </c>
      <c r="U1373">
        <v>4.6282979493455247</v>
      </c>
      <c r="V1373">
        <v>3.7628875710378331</v>
      </c>
      <c r="W1373">
        <v>3.2626648791790229</v>
      </c>
      <c r="X1373">
        <v>1.069462108057994</v>
      </c>
      <c r="Y1373">
        <v>11609339.690689061</v>
      </c>
      <c r="Z1373">
        <v>17101426.282015018</v>
      </c>
      <c r="AA1373">
        <v>13.7246296563283</v>
      </c>
      <c r="AB1373">
        <v>98548280692.691956</v>
      </c>
      <c r="AC1373">
        <v>4.0791499388282562</v>
      </c>
      <c r="AD1373">
        <v>1356.6540061392441</v>
      </c>
      <c r="AE1373">
        <v>741.30024369255534</v>
      </c>
      <c r="AF1373">
        <v>27945.67108681937</v>
      </c>
      <c r="AG1373">
        <v>38.274485856813072</v>
      </c>
      <c r="AH1373">
        <v>2062.076886220606</v>
      </c>
      <c r="AI1373">
        <v>226.5243449535854</v>
      </c>
      <c r="AJ1373">
        <v>1.0544494457468181E-11</v>
      </c>
      <c r="AK1373">
        <v>2.0442072149263739E-2</v>
      </c>
      <c r="AL1373">
        <v>0.82434857284453422</v>
      </c>
      <c r="AM1373">
        <v>2.037038691778216E-2</v>
      </c>
      <c r="AN1373">
        <v>1.8680590624372699E-4</v>
      </c>
      <c r="AO1373">
        <v>6.6871049739007218E-2</v>
      </c>
      <c r="AP1373">
        <v>4.2059016791947892E-16</v>
      </c>
      <c r="AQ1373">
        <v>6.2409575593644601E-2</v>
      </c>
      <c r="AR1373">
        <v>5.3715368495238372E-3</v>
      </c>
      <c r="AS1373">
        <v>0.99999999999999989</v>
      </c>
      <c r="AT1373">
        <v>1372</v>
      </c>
    </row>
    <row r="1374" spans="1:46" x14ac:dyDescent="0.2">
      <c r="A1374" s="1">
        <v>2</v>
      </c>
      <c r="B1374">
        <v>0.83089595261811156</v>
      </c>
      <c r="C1374">
        <v>8.505308490217206E-2</v>
      </c>
      <c r="D1374">
        <v>8.4050962479716412E-2</v>
      </c>
      <c r="E1374">
        <v>6861</v>
      </c>
      <c r="F1374">
        <v>1000</v>
      </c>
      <c r="G1374">
        <v>1273.1500000000001</v>
      </c>
      <c r="H1374">
        <v>1373</v>
      </c>
      <c r="I1374">
        <v>0</v>
      </c>
      <c r="J1374">
        <v>1.0544494457468181E-11</v>
      </c>
      <c r="K1374">
        <v>-10.976974237128379</v>
      </c>
      <c r="L1374">
        <v>0</v>
      </c>
      <c r="M1374">
        <v>7.2330323326481496</v>
      </c>
      <c r="N1374">
        <v>1.137500634332838</v>
      </c>
      <c r="O1374">
        <v>10.993649051830181</v>
      </c>
      <c r="P1374">
        <v>7.064807518890575</v>
      </c>
      <c r="Q1374">
        <v>5.4497845214271532</v>
      </c>
      <c r="R1374">
        <v>5.0949841250856842</v>
      </c>
      <c r="S1374">
        <v>3.2802840035922429</v>
      </c>
      <c r="T1374">
        <v>1.670412824170294</v>
      </c>
      <c r="U1374">
        <v>4.6344922885777464</v>
      </c>
      <c r="V1374">
        <v>3.766705925609652</v>
      </c>
      <c r="W1374">
        <v>3.2657147014808179</v>
      </c>
      <c r="X1374">
        <v>1.069554166325362</v>
      </c>
      <c r="Y1374">
        <v>11609339.690689061</v>
      </c>
      <c r="Z1374">
        <v>17101426.282015018</v>
      </c>
      <c r="AA1374">
        <v>13.7246296563283</v>
      </c>
      <c r="AB1374">
        <v>98548280692.691956</v>
      </c>
      <c r="AC1374">
        <v>4.084527165803264</v>
      </c>
      <c r="AD1374">
        <v>1358.878350301608</v>
      </c>
      <c r="AE1374">
        <v>742.83831666215178</v>
      </c>
      <c r="AF1374">
        <v>28003.653640692239</v>
      </c>
      <c r="AG1374">
        <v>38.305850066363263</v>
      </c>
      <c r="AH1374">
        <v>2066.4871684599821</v>
      </c>
      <c r="AI1374">
        <v>226.82295442772761</v>
      </c>
      <c r="AJ1374">
        <v>1.0544494457468181E-11</v>
      </c>
      <c r="AK1374">
        <v>2.044343631408729E-2</v>
      </c>
      <c r="AL1374">
        <v>0.82434838967801682</v>
      </c>
      <c r="AM1374">
        <v>2.0365830222302449E-2</v>
      </c>
      <c r="AN1374">
        <v>1.8675372555457129E-4</v>
      </c>
      <c r="AO1374">
        <v>6.6875875508200039E-2</v>
      </c>
      <c r="AP1374">
        <v>4.1985852833211459E-16</v>
      </c>
      <c r="AQ1374">
        <v>6.2408144396248068E-2</v>
      </c>
      <c r="AR1374">
        <v>5.3715701555902976E-3</v>
      </c>
      <c r="AS1374">
        <v>1</v>
      </c>
      <c r="AT1374">
        <v>1373</v>
      </c>
    </row>
    <row r="1375" spans="1:46" x14ac:dyDescent="0.2">
      <c r="A1375" s="1">
        <v>2</v>
      </c>
      <c r="B1375">
        <v>0.83089595261811156</v>
      </c>
      <c r="C1375">
        <v>8.505308490217206E-2</v>
      </c>
      <c r="D1375">
        <v>8.4050962479716412E-2</v>
      </c>
      <c r="E1375">
        <v>6866</v>
      </c>
      <c r="F1375">
        <v>1000</v>
      </c>
      <c r="G1375">
        <v>1273.1500000000001</v>
      </c>
      <c r="H1375">
        <v>1374</v>
      </c>
      <c r="I1375">
        <v>0</v>
      </c>
      <c r="J1375">
        <v>1.0544494457468181E-11</v>
      </c>
      <c r="K1375">
        <v>-10.976974237128379</v>
      </c>
      <c r="L1375">
        <v>0</v>
      </c>
      <c r="M1375">
        <v>7.2330323326481496</v>
      </c>
      <c r="N1375">
        <v>1.137500634332838</v>
      </c>
      <c r="O1375">
        <v>10.993649051830181</v>
      </c>
      <c r="P1375">
        <v>7.064807518890575</v>
      </c>
      <c r="Q1375">
        <v>5.4567599375160256</v>
      </c>
      <c r="R1375">
        <v>5.1018471994302308</v>
      </c>
      <c r="S1375">
        <v>3.2831387090782518</v>
      </c>
      <c r="T1375">
        <v>1.671773779124452</v>
      </c>
      <c r="U1375">
        <v>4.6406952832663402</v>
      </c>
      <c r="V1375">
        <v>3.770528239414018</v>
      </c>
      <c r="W1375">
        <v>3.2687674889368838</v>
      </c>
      <c r="X1375">
        <v>1.069646278685398</v>
      </c>
      <c r="Y1375">
        <v>11609339.690689061</v>
      </c>
      <c r="Z1375">
        <v>17101426.282015018</v>
      </c>
      <c r="AA1375">
        <v>13.7246296563283</v>
      </c>
      <c r="AB1375">
        <v>98548280692.691956</v>
      </c>
      <c r="AC1375">
        <v>4.0899104212523163</v>
      </c>
      <c r="AD1375">
        <v>1361.105677394811</v>
      </c>
      <c r="AE1375">
        <v>744.37922795531881</v>
      </c>
      <c r="AF1375">
        <v>28061.743194202041</v>
      </c>
      <c r="AG1375">
        <v>38.337230625405248</v>
      </c>
      <c r="AH1375">
        <v>2070.905841363518</v>
      </c>
      <c r="AI1375">
        <v>227.1218986765542</v>
      </c>
      <c r="AJ1375">
        <v>1.0544494457468181E-11</v>
      </c>
      <c r="AK1375">
        <v>2.0444801349194051E-2</v>
      </c>
      <c r="AL1375">
        <v>0.82434820410774656</v>
      </c>
      <c r="AM1375">
        <v>2.0361276354024849E-2</v>
      </c>
      <c r="AN1375">
        <v>1.8670160955657869E-4</v>
      </c>
      <c r="AO1375">
        <v>6.6880698148612291E-2</v>
      </c>
      <c r="AP1375">
        <v>4.191283741214758E-16</v>
      </c>
      <c r="AQ1375">
        <v>6.2406713665351339E-2</v>
      </c>
      <c r="AR1375">
        <v>5.3716047655139668E-3</v>
      </c>
      <c r="AS1375">
        <v>1</v>
      </c>
      <c r="AT1375">
        <v>1374</v>
      </c>
    </row>
    <row r="1376" spans="1:46" x14ac:dyDescent="0.2">
      <c r="A1376" s="1">
        <v>2</v>
      </c>
      <c r="B1376">
        <v>0.83089595261811156</v>
      </c>
      <c r="C1376">
        <v>8.505308490217206E-2</v>
      </c>
      <c r="D1376">
        <v>8.4050962479716412E-2</v>
      </c>
      <c r="E1376">
        <v>6871</v>
      </c>
      <c r="F1376">
        <v>1000</v>
      </c>
      <c r="G1376">
        <v>1273.1500000000001</v>
      </c>
      <c r="H1376">
        <v>1375</v>
      </c>
      <c r="I1376">
        <v>0</v>
      </c>
      <c r="J1376">
        <v>1.0544494457468181E-11</v>
      </c>
      <c r="K1376">
        <v>-10.976974237128379</v>
      </c>
      <c r="L1376">
        <v>0</v>
      </c>
      <c r="M1376">
        <v>7.2330323326481496</v>
      </c>
      <c r="N1376">
        <v>1.137500634332838</v>
      </c>
      <c r="O1376">
        <v>10.993649051830181</v>
      </c>
      <c r="P1376">
        <v>7.064807518890575</v>
      </c>
      <c r="Q1376">
        <v>5.4637443775990544</v>
      </c>
      <c r="R1376">
        <v>5.1087198174089066</v>
      </c>
      <c r="S1376">
        <v>3.2859959061899291</v>
      </c>
      <c r="T1376">
        <v>1.673136146692608</v>
      </c>
      <c r="U1376">
        <v>4.6469069453752301</v>
      </c>
      <c r="V1376">
        <v>3.774354516515352</v>
      </c>
      <c r="W1376">
        <v>3.2718232443661721</v>
      </c>
      <c r="X1376">
        <v>1.0697384451259531</v>
      </c>
      <c r="Y1376">
        <v>11609339.690689061</v>
      </c>
      <c r="Z1376">
        <v>17101426.282015018</v>
      </c>
      <c r="AA1376">
        <v>13.7246296563283</v>
      </c>
      <c r="AB1376">
        <v>98548280692.691956</v>
      </c>
      <c r="AC1376">
        <v>4.0952997159513984</v>
      </c>
      <c r="AD1376">
        <v>1363.3359912531889</v>
      </c>
      <c r="AE1376">
        <v>745.92298250454564</v>
      </c>
      <c r="AF1376">
        <v>28119.93993329466</v>
      </c>
      <c r="AG1376">
        <v>38.36862754777902</v>
      </c>
      <c r="AH1376">
        <v>2075.33292212375</v>
      </c>
      <c r="AI1376">
        <v>227.42117829847999</v>
      </c>
      <c r="AJ1376">
        <v>1.0544494457468181E-11</v>
      </c>
      <c r="AK1376">
        <v>2.0446167251424091E-2</v>
      </c>
      <c r="AL1376">
        <v>0.82434801605544494</v>
      </c>
      <c r="AM1376">
        <v>2.0356725327575369E-2</v>
      </c>
      <c r="AN1376">
        <v>1.866495582981113E-4</v>
      </c>
      <c r="AO1376">
        <v>6.6885517729219315E-2</v>
      </c>
      <c r="AP1376">
        <v>4.1839970161386471E-16</v>
      </c>
      <c r="AQ1376">
        <v>6.2405283401061488E-2</v>
      </c>
      <c r="AR1376">
        <v>5.3716406769761743E-3</v>
      </c>
      <c r="AS1376">
        <v>0.99999999999999989</v>
      </c>
      <c r="AT1376">
        <v>1375</v>
      </c>
    </row>
    <row r="1377" spans="1:46" x14ac:dyDescent="0.2">
      <c r="A1377" s="1">
        <v>2</v>
      </c>
      <c r="B1377">
        <v>0.83089595261811156</v>
      </c>
      <c r="C1377">
        <v>8.505308490217206E-2</v>
      </c>
      <c r="D1377">
        <v>8.4050962479716412E-2</v>
      </c>
      <c r="E1377">
        <v>6876</v>
      </c>
      <c r="F1377">
        <v>1000</v>
      </c>
      <c r="G1377">
        <v>1273.1500000000001</v>
      </c>
      <c r="H1377">
        <v>1376</v>
      </c>
      <c r="I1377">
        <v>0</v>
      </c>
      <c r="J1377">
        <v>1.0544494457468181E-11</v>
      </c>
      <c r="K1377">
        <v>-10.976974237128379</v>
      </c>
      <c r="L1377">
        <v>0</v>
      </c>
      <c r="M1377">
        <v>7.2330323326481496</v>
      </c>
      <c r="N1377">
        <v>1.137500634332838</v>
      </c>
      <c r="O1377">
        <v>10.993649051830181</v>
      </c>
      <c r="P1377">
        <v>7.064807518890575</v>
      </c>
      <c r="Q1377">
        <v>5.4707378533214266</v>
      </c>
      <c r="R1377">
        <v>5.115601992197246</v>
      </c>
      <c r="S1377">
        <v>3.2888555970983009</v>
      </c>
      <c r="T1377">
        <v>1.6744999280419739</v>
      </c>
      <c r="U1377">
        <v>4.6531272868853151</v>
      </c>
      <c r="V1377">
        <v>3.7781847609823358</v>
      </c>
      <c r="W1377">
        <v>3.274881970590434</v>
      </c>
      <c r="X1377">
        <v>1.069830665634885</v>
      </c>
      <c r="Y1377">
        <v>11609339.690689061</v>
      </c>
      <c r="Z1377">
        <v>17101426.282015018</v>
      </c>
      <c r="AA1377">
        <v>13.7246296563283</v>
      </c>
      <c r="AB1377">
        <v>98548280692.691956</v>
      </c>
      <c r="AC1377">
        <v>4.1006950565582256</v>
      </c>
      <c r="AD1377">
        <v>1365.5692955661971</v>
      </c>
      <c r="AE1377">
        <v>747.46958525054788</v>
      </c>
      <c r="AF1377">
        <v>28178.2440442261</v>
      </c>
      <c r="AG1377">
        <v>38.40004084522127</v>
      </c>
      <c r="AH1377">
        <v>2079.76842576026</v>
      </c>
      <c r="AI1377">
        <v>227.72079366322299</v>
      </c>
      <c r="AJ1377">
        <v>1.0544494457468181E-11</v>
      </c>
      <c r="AK1377">
        <v>2.0447534019648841E-2</v>
      </c>
      <c r="AL1377">
        <v>0.82434782552463759</v>
      </c>
      <c r="AM1377">
        <v>2.0352177139011302E-2</v>
      </c>
      <c r="AN1377">
        <v>1.8659757165748111E-4</v>
      </c>
      <c r="AO1377">
        <v>6.6890334254324696E-2</v>
      </c>
      <c r="AP1377">
        <v>4.176725071881785E-16</v>
      </c>
      <c r="AQ1377">
        <v>6.2403853602818068E-2</v>
      </c>
      <c r="AR1377">
        <v>5.371677887901701E-3</v>
      </c>
      <c r="AS1377">
        <v>1</v>
      </c>
      <c r="AT1377">
        <v>1376</v>
      </c>
    </row>
    <row r="1378" spans="1:46" x14ac:dyDescent="0.2">
      <c r="A1378" s="1">
        <v>2</v>
      </c>
      <c r="B1378">
        <v>0.83089595261811156</v>
      </c>
      <c r="C1378">
        <v>8.505308490217206E-2</v>
      </c>
      <c r="D1378">
        <v>8.4050962479716412E-2</v>
      </c>
      <c r="E1378">
        <v>6881</v>
      </c>
      <c r="F1378">
        <v>1000</v>
      </c>
      <c r="G1378">
        <v>1273.1500000000001</v>
      </c>
      <c r="H1378">
        <v>1377</v>
      </c>
      <c r="I1378">
        <v>0</v>
      </c>
      <c r="J1378">
        <v>1.0544494457468181E-11</v>
      </c>
      <c r="K1378">
        <v>-10.976974237128379</v>
      </c>
      <c r="L1378">
        <v>0</v>
      </c>
      <c r="M1378">
        <v>7.2330323326481496</v>
      </c>
      <c r="N1378">
        <v>1.137500634332838</v>
      </c>
      <c r="O1378">
        <v>10.993649051830181</v>
      </c>
      <c r="P1378">
        <v>7.064807518890575</v>
      </c>
      <c r="Q1378">
        <v>5.4777403763434513</v>
      </c>
      <c r="R1378">
        <v>5.1224937369893082</v>
      </c>
      <c r="S1378">
        <v>3.2917177839762921</v>
      </c>
      <c r="T1378">
        <v>1.6758651243413509</v>
      </c>
      <c r="U1378">
        <v>4.6593563197945036</v>
      </c>
      <c r="V1378">
        <v>3.7820189768879171</v>
      </c>
      <c r="W1378">
        <v>3.277943670434238</v>
      </c>
      <c r="X1378">
        <v>1.0699229402000621</v>
      </c>
      <c r="Y1378">
        <v>11609339.690689061</v>
      </c>
      <c r="Z1378">
        <v>17101426.282015018</v>
      </c>
      <c r="AA1378">
        <v>13.7246296563283</v>
      </c>
      <c r="AB1378">
        <v>98548280692.691956</v>
      </c>
      <c r="AC1378">
        <v>4.1060964497526982</v>
      </c>
      <c r="AD1378">
        <v>1367.805594028147</v>
      </c>
      <c r="AE1378">
        <v>749.0190411422858</v>
      </c>
      <c r="AF1378">
        <v>28236.655713563148</v>
      </c>
      <c r="AG1378">
        <v>38.431470529477693</v>
      </c>
      <c r="AH1378">
        <v>2084.2123673266092</v>
      </c>
      <c r="AI1378">
        <v>228.02074514173279</v>
      </c>
      <c r="AJ1378">
        <v>1.0544494457468181E-11</v>
      </c>
      <c r="AK1378">
        <v>2.0448901652734781E-2</v>
      </c>
      <c r="AL1378">
        <v>0.82434763251853604</v>
      </c>
      <c r="AM1378">
        <v>2.0347631784467829E-2</v>
      </c>
      <c r="AN1378">
        <v>1.865456495139485E-4</v>
      </c>
      <c r="AO1378">
        <v>6.6895147728462973E-2</v>
      </c>
      <c r="AP1378">
        <v>4.1694678723397302E-16</v>
      </c>
      <c r="AQ1378">
        <v>6.2402424270063893E-2</v>
      </c>
      <c r="AR1378">
        <v>5.3717163962200797E-3</v>
      </c>
      <c r="AS1378">
        <v>1</v>
      </c>
      <c r="AT1378">
        <v>1377</v>
      </c>
    </row>
    <row r="1379" spans="1:46" x14ac:dyDescent="0.2">
      <c r="A1379" s="1">
        <v>2</v>
      </c>
      <c r="B1379">
        <v>0.83089595261811156</v>
      </c>
      <c r="C1379">
        <v>8.505308490217206E-2</v>
      </c>
      <c r="D1379">
        <v>8.4050962479716412E-2</v>
      </c>
      <c r="E1379">
        <v>6886</v>
      </c>
      <c r="F1379">
        <v>1000</v>
      </c>
      <c r="G1379">
        <v>1273.1500000000001</v>
      </c>
      <c r="H1379">
        <v>1378</v>
      </c>
      <c r="I1379">
        <v>0</v>
      </c>
      <c r="J1379">
        <v>1.0544494457468181E-11</v>
      </c>
      <c r="K1379">
        <v>-10.976974237128379</v>
      </c>
      <c r="L1379">
        <v>0</v>
      </c>
      <c r="M1379">
        <v>7.2330323326481496</v>
      </c>
      <c r="N1379">
        <v>1.137500634332838</v>
      </c>
      <c r="O1379">
        <v>10.993649051830181</v>
      </c>
      <c r="P1379">
        <v>7.064807518890575</v>
      </c>
      <c r="Q1379">
        <v>5.4847519583405768</v>
      </c>
      <c r="R1379">
        <v>5.1293950649977127</v>
      </c>
      <c r="S1379">
        <v>3.2945824689987262</v>
      </c>
      <c r="T1379">
        <v>1.677231736761124</v>
      </c>
      <c r="U1379">
        <v>4.6655940561177376</v>
      </c>
      <c r="V1379">
        <v>3.7858571683093012</v>
      </c>
      <c r="W1379">
        <v>3.281008346724954</v>
      </c>
      <c r="X1379">
        <v>1.0700152688093609</v>
      </c>
      <c r="Y1379">
        <v>11609339.690689061</v>
      </c>
      <c r="Z1379">
        <v>17101426.282015018</v>
      </c>
      <c r="AA1379">
        <v>13.7246296563283</v>
      </c>
      <c r="AB1379">
        <v>98548280692.691956</v>
      </c>
      <c r="AC1379">
        <v>4.1115039021717621</v>
      </c>
      <c r="AD1379">
        <v>1370.044890335854</v>
      </c>
      <c r="AE1379">
        <v>750.57135513697563</v>
      </c>
      <c r="AF1379">
        <v>28295.175128183841</v>
      </c>
      <c r="AG1379">
        <v>38.462916612269723</v>
      </c>
      <c r="AH1379">
        <v>2088.6647618755242</v>
      </c>
      <c r="AI1379">
        <v>228.32103310257389</v>
      </c>
      <c r="AJ1379">
        <v>1.0544494457468181E-11</v>
      </c>
      <c r="AK1379">
        <v>2.0450270149575289E-2</v>
      </c>
      <c r="AL1379">
        <v>0.82434743704132329</v>
      </c>
      <c r="AM1379">
        <v>2.0343089259866939E-2</v>
      </c>
      <c r="AN1379">
        <v>1.8649379174505079E-4</v>
      </c>
      <c r="AO1379">
        <v>6.6899958155384839E-2</v>
      </c>
      <c r="AP1379">
        <v>4.1622253815207619E-16</v>
      </c>
      <c r="AQ1379">
        <v>6.2400995402234823E-2</v>
      </c>
      <c r="AR1379">
        <v>5.3717561998693182E-3</v>
      </c>
      <c r="AS1379">
        <v>1</v>
      </c>
      <c r="AT1379">
        <v>1378</v>
      </c>
    </row>
    <row r="1380" spans="1:46" x14ac:dyDescent="0.2">
      <c r="A1380" s="1">
        <v>2</v>
      </c>
      <c r="B1380">
        <v>0.83089595261811156</v>
      </c>
      <c r="C1380">
        <v>8.505308490217206E-2</v>
      </c>
      <c r="D1380">
        <v>8.4050962479716412E-2</v>
      </c>
      <c r="E1380">
        <v>6891</v>
      </c>
      <c r="F1380">
        <v>1000</v>
      </c>
      <c r="G1380">
        <v>1273.1500000000001</v>
      </c>
      <c r="H1380">
        <v>1379</v>
      </c>
      <c r="I1380">
        <v>0</v>
      </c>
      <c r="J1380">
        <v>1.0544494457468181E-11</v>
      </c>
      <c r="K1380">
        <v>-10.976974237128379</v>
      </c>
      <c r="L1380">
        <v>0</v>
      </c>
      <c r="M1380">
        <v>7.2330323326481496</v>
      </c>
      <c r="N1380">
        <v>1.137500634332838</v>
      </c>
      <c r="O1380">
        <v>10.993649051830181</v>
      </c>
      <c r="P1380">
        <v>7.064807518890575</v>
      </c>
      <c r="Q1380">
        <v>5.4917726110034124</v>
      </c>
      <c r="R1380">
        <v>5.1363059894536631</v>
      </c>
      <c r="S1380">
        <v>3.2974496543423282</v>
      </c>
      <c r="T1380">
        <v>1.678599766473277</v>
      </c>
      <c r="U1380">
        <v>4.6718405078870102</v>
      </c>
      <c r="V1380">
        <v>3.7896993393279739</v>
      </c>
      <c r="W1380">
        <v>3.2840760022927689</v>
      </c>
      <c r="X1380">
        <v>1.070107651450666</v>
      </c>
      <c r="Y1380">
        <v>11609339.690689061</v>
      </c>
      <c r="Z1380">
        <v>17101426.282015018</v>
      </c>
      <c r="AA1380">
        <v>13.7246296563283</v>
      </c>
      <c r="AB1380">
        <v>98548280692.691956</v>
      </c>
      <c r="AC1380">
        <v>4.1169174204844552</v>
      </c>
      <c r="AD1380">
        <v>1372.287188191357</v>
      </c>
      <c r="AE1380">
        <v>752.12653220010361</v>
      </c>
      <c r="AF1380">
        <v>28353.802475277989</v>
      </c>
      <c r="AG1380">
        <v>38.494379105332897</v>
      </c>
      <c r="AH1380">
        <v>2093.125624499055</v>
      </c>
      <c r="AI1380">
        <v>228.62165791609311</v>
      </c>
      <c r="AJ1380">
        <v>1.0544494457468181E-11</v>
      </c>
      <c r="AK1380">
        <v>2.0451639509053921E-2</v>
      </c>
      <c r="AL1380">
        <v>0.82434723909667118</v>
      </c>
      <c r="AM1380">
        <v>2.033854956125327E-2</v>
      </c>
      <c r="AN1380">
        <v>1.8644199822968289E-4</v>
      </c>
      <c r="AO1380">
        <v>6.6904765539228056E-2</v>
      </c>
      <c r="AP1380">
        <v>4.154997563537953E-16</v>
      </c>
      <c r="AQ1380">
        <v>6.2399566998771777E-2</v>
      </c>
      <c r="AR1380">
        <v>5.3717972967915863E-3</v>
      </c>
      <c r="AS1380">
        <v>0.99999999999999989</v>
      </c>
      <c r="AT1380">
        <v>1379</v>
      </c>
    </row>
    <row r="1381" spans="1:46" x14ac:dyDescent="0.2">
      <c r="A1381" s="1">
        <v>2</v>
      </c>
      <c r="B1381">
        <v>0.83089595261811156</v>
      </c>
      <c r="C1381">
        <v>8.505308490217206E-2</v>
      </c>
      <c r="D1381">
        <v>8.4050962479716412E-2</v>
      </c>
      <c r="E1381">
        <v>6896</v>
      </c>
      <c r="F1381">
        <v>1000</v>
      </c>
      <c r="G1381">
        <v>1273.1500000000001</v>
      </c>
      <c r="H1381">
        <v>1380</v>
      </c>
      <c r="I1381">
        <v>0</v>
      </c>
      <c r="J1381">
        <v>1.0544494457468181E-11</v>
      </c>
      <c r="K1381">
        <v>-10.976974237128379</v>
      </c>
      <c r="L1381">
        <v>0</v>
      </c>
      <c r="M1381">
        <v>7.2330323326481496</v>
      </c>
      <c r="N1381">
        <v>1.137500634332838</v>
      </c>
      <c r="O1381">
        <v>10.993649051830181</v>
      </c>
      <c r="P1381">
        <v>7.064807518890575</v>
      </c>
      <c r="Q1381">
        <v>5.4988023460377446</v>
      </c>
      <c r="R1381">
        <v>5.1432265236069572</v>
      </c>
      <c r="S1381">
        <v>3.3003193421857251</v>
      </c>
      <c r="T1381">
        <v>1.6799692146513741</v>
      </c>
      <c r="U1381">
        <v>4.6780956871513899</v>
      </c>
      <c r="V1381">
        <v>3.793545494029694</v>
      </c>
      <c r="W1381">
        <v>3.2871466399706879</v>
      </c>
      <c r="X1381">
        <v>1.0702000881118741</v>
      </c>
      <c r="Y1381">
        <v>11609339.690689061</v>
      </c>
      <c r="Z1381">
        <v>17101426.282015018</v>
      </c>
      <c r="AA1381">
        <v>13.7246296563283</v>
      </c>
      <c r="AB1381">
        <v>98548280692.691956</v>
      </c>
      <c r="AC1381">
        <v>4.122337011455401</v>
      </c>
      <c r="AD1381">
        <v>1374.532491304225</v>
      </c>
      <c r="AE1381">
        <v>753.68457730543901</v>
      </c>
      <c r="AF1381">
        <v>28412.537942347652</v>
      </c>
      <c r="AG1381">
        <v>38.525858020448943</v>
      </c>
      <c r="AH1381">
        <v>2097.5949703627271</v>
      </c>
      <c r="AI1381">
        <v>228.92261995794499</v>
      </c>
      <c r="AJ1381">
        <v>1.0544494457468181E-11</v>
      </c>
      <c r="AK1381">
        <v>2.0453009730013488E-2</v>
      </c>
      <c r="AL1381">
        <v>0.8243470386864995</v>
      </c>
      <c r="AM1381">
        <v>2.033401268507572E-2</v>
      </c>
      <c r="AN1381">
        <v>1.863902688506757E-4</v>
      </c>
      <c r="AO1381">
        <v>6.6909569885500064E-2</v>
      </c>
      <c r="AP1381">
        <v>4.1477843826025582E-16</v>
      </c>
      <c r="AQ1381">
        <v>6.2398139059130421E-2</v>
      </c>
      <c r="AR1381">
        <v>5.3718396849295478E-3</v>
      </c>
      <c r="AS1381">
        <v>0.99999999999999978</v>
      </c>
      <c r="AT1381">
        <v>1380</v>
      </c>
    </row>
    <row r="1382" spans="1:46" x14ac:dyDescent="0.2">
      <c r="A1382" s="1">
        <v>2</v>
      </c>
      <c r="B1382">
        <v>0.83089595261811156</v>
      </c>
      <c r="C1382">
        <v>8.505308490217206E-2</v>
      </c>
      <c r="D1382">
        <v>8.4050962479716412E-2</v>
      </c>
      <c r="E1382">
        <v>6901</v>
      </c>
      <c r="F1382">
        <v>1000</v>
      </c>
      <c r="G1382">
        <v>1273.1500000000001</v>
      </c>
      <c r="H1382">
        <v>1381</v>
      </c>
      <c r="I1382">
        <v>0</v>
      </c>
      <c r="J1382">
        <v>1.0544494457468181E-11</v>
      </c>
      <c r="K1382">
        <v>-10.976974237128379</v>
      </c>
      <c r="L1382">
        <v>0</v>
      </c>
      <c r="M1382">
        <v>7.2330323326481496</v>
      </c>
      <c r="N1382">
        <v>1.137500634332838</v>
      </c>
      <c r="O1382">
        <v>10.993649051830181</v>
      </c>
      <c r="P1382">
        <v>7.064807518890575</v>
      </c>
      <c r="Q1382">
        <v>5.5058411751645506</v>
      </c>
      <c r="R1382">
        <v>5.1501566807260257</v>
      </c>
      <c r="S1382">
        <v>3.3031915347094531</v>
      </c>
      <c r="T1382">
        <v>1.6813400824705791</v>
      </c>
      <c r="U1382">
        <v>4.6843596059770434</v>
      </c>
      <c r="V1382">
        <v>3.7973956365044992</v>
      </c>
      <c r="W1382">
        <v>3.2902202625945312</v>
      </c>
      <c r="X1382">
        <v>1.0702925787808859</v>
      </c>
      <c r="Y1382">
        <v>11609339.690689061</v>
      </c>
      <c r="Z1382">
        <v>17101426.282015018</v>
      </c>
      <c r="AA1382">
        <v>13.7246296563283</v>
      </c>
      <c r="AB1382">
        <v>98548280692.691956</v>
      </c>
      <c r="AC1382">
        <v>4.1277626816968356</v>
      </c>
      <c r="AD1382">
        <v>1376.7808033825791</v>
      </c>
      <c r="AE1382">
        <v>755.24549543504691</v>
      </c>
      <c r="AF1382">
        <v>28471.381717207609</v>
      </c>
      <c r="AG1382">
        <v>38.557353369319863</v>
      </c>
      <c r="AH1382">
        <v>2102.072814572643</v>
      </c>
      <c r="AI1382">
        <v>229.223919595322</v>
      </c>
      <c r="AJ1382">
        <v>1.0544494457468181E-11</v>
      </c>
      <c r="AK1382">
        <v>2.045438081137704E-2</v>
      </c>
      <c r="AL1382">
        <v>0.82434683581584622</v>
      </c>
      <c r="AM1382">
        <v>2.032947862708288E-2</v>
      </c>
      <c r="AN1382">
        <v>1.8633860348467131E-4</v>
      </c>
      <c r="AO1382">
        <v>6.6914371197226027E-2</v>
      </c>
      <c r="AP1382">
        <v>4.1405858030481889E-16</v>
      </c>
      <c r="AQ1382">
        <v>6.239671158274239E-2</v>
      </c>
      <c r="AR1382">
        <v>5.3718833622405596E-3</v>
      </c>
      <c r="AS1382">
        <v>1</v>
      </c>
      <c r="AT1382">
        <v>1381</v>
      </c>
    </row>
    <row r="1383" spans="1:46" x14ac:dyDescent="0.2">
      <c r="A1383" s="1">
        <v>2</v>
      </c>
      <c r="B1383">
        <v>0.83089595261811156</v>
      </c>
      <c r="C1383">
        <v>8.505308490217206E-2</v>
      </c>
      <c r="D1383">
        <v>8.4050962479716412E-2</v>
      </c>
      <c r="E1383">
        <v>6906</v>
      </c>
      <c r="F1383">
        <v>1000</v>
      </c>
      <c r="G1383">
        <v>1273.1500000000001</v>
      </c>
      <c r="H1383">
        <v>1382</v>
      </c>
      <c r="I1383">
        <v>0</v>
      </c>
      <c r="J1383">
        <v>1.0544494457468181E-11</v>
      </c>
      <c r="K1383">
        <v>-10.976974237128379</v>
      </c>
      <c r="L1383">
        <v>0</v>
      </c>
      <c r="M1383">
        <v>7.2330323326481496</v>
      </c>
      <c r="N1383">
        <v>1.137500634332838</v>
      </c>
      <c r="O1383">
        <v>10.993649051830181</v>
      </c>
      <c r="P1383">
        <v>7.064807518890575</v>
      </c>
      <c r="Q1383">
        <v>5.5128891101200406</v>
      </c>
      <c r="R1383">
        <v>5.1570964740979601</v>
      </c>
      <c r="S1383">
        <v>3.3060662340959488</v>
      </c>
      <c r="T1383">
        <v>1.682712371107639</v>
      </c>
      <c r="U1383">
        <v>4.6906322764472694</v>
      </c>
      <c r="V1383">
        <v>3.8012497708467108</v>
      </c>
      <c r="W1383">
        <v>3.2932968730029422</v>
      </c>
      <c r="X1383">
        <v>1.0703851234456161</v>
      </c>
      <c r="Y1383">
        <v>11609339.690689061</v>
      </c>
      <c r="Z1383">
        <v>17101426.282015018</v>
      </c>
      <c r="AA1383">
        <v>13.7246296563283</v>
      </c>
      <c r="AB1383">
        <v>98548280692.691956</v>
      </c>
      <c r="AC1383">
        <v>4.1331944379338461</v>
      </c>
      <c r="AD1383">
        <v>1379.0321281427059</v>
      </c>
      <c r="AE1383">
        <v>756.80929157930325</v>
      </c>
      <c r="AF1383">
        <v>28530.33398798596</v>
      </c>
      <c r="AG1383">
        <v>38.588865163702707</v>
      </c>
      <c r="AH1383">
        <v>2106.5591723176931</v>
      </c>
      <c r="AI1383">
        <v>229.52555720168311</v>
      </c>
      <c r="AJ1383">
        <v>1.0544494457468181E-11</v>
      </c>
      <c r="AK1383">
        <v>2.0455752752018379E-2</v>
      </c>
      <c r="AL1383">
        <v>0.82434663048765544</v>
      </c>
      <c r="AM1383">
        <v>2.0324947383504741E-2</v>
      </c>
      <c r="AN1383">
        <v>1.8628700201295389E-4</v>
      </c>
      <c r="AO1383">
        <v>6.6919169479069784E-2</v>
      </c>
      <c r="AP1383">
        <v>4.1334017893041332E-16</v>
      </c>
      <c r="AQ1383">
        <v>6.2395284569056783E-2</v>
      </c>
      <c r="AR1383">
        <v>5.3719283266814464E-3</v>
      </c>
      <c r="AS1383">
        <v>1</v>
      </c>
      <c r="AT1383">
        <v>1382</v>
      </c>
    </row>
    <row r="1384" spans="1:46" x14ac:dyDescent="0.2">
      <c r="A1384" s="1">
        <v>2</v>
      </c>
      <c r="B1384">
        <v>0.83089595261811156</v>
      </c>
      <c r="C1384">
        <v>8.505308490217206E-2</v>
      </c>
      <c r="D1384">
        <v>8.4050962479716412E-2</v>
      </c>
      <c r="E1384">
        <v>6911</v>
      </c>
      <c r="F1384">
        <v>1000</v>
      </c>
      <c r="G1384">
        <v>1273.1500000000001</v>
      </c>
      <c r="H1384">
        <v>1383</v>
      </c>
      <c r="I1384">
        <v>0</v>
      </c>
      <c r="J1384">
        <v>1.0544494457468181E-11</v>
      </c>
      <c r="K1384">
        <v>-10.976974237128379</v>
      </c>
      <c r="L1384">
        <v>0</v>
      </c>
      <c r="M1384">
        <v>7.2330323326481496</v>
      </c>
      <c r="N1384">
        <v>1.137500634332838</v>
      </c>
      <c r="O1384">
        <v>10.993649051830181</v>
      </c>
      <c r="P1384">
        <v>7.064807518890575</v>
      </c>
      <c r="Q1384">
        <v>5.5199461626556507</v>
      </c>
      <c r="R1384">
        <v>5.1640459170285258</v>
      </c>
      <c r="S1384">
        <v>3.308943442529563</v>
      </c>
      <c r="T1384">
        <v>1.684086081740896</v>
      </c>
      <c r="U1384">
        <v>4.6969137106625007</v>
      </c>
      <c r="V1384">
        <v>3.80510790115494</v>
      </c>
      <c r="W1384">
        <v>3.296376474037384</v>
      </c>
      <c r="X1384">
        <v>1.0704777220939861</v>
      </c>
      <c r="Y1384">
        <v>11609339.690689061</v>
      </c>
      <c r="Z1384">
        <v>17101426.282015018</v>
      </c>
      <c r="AA1384">
        <v>13.7246296563283</v>
      </c>
      <c r="AB1384">
        <v>98548280692.691956</v>
      </c>
      <c r="AC1384">
        <v>4.1386322868677556</v>
      </c>
      <c r="AD1384">
        <v>1381.286469304112</v>
      </c>
      <c r="AE1384">
        <v>758.37597073690779</v>
      </c>
      <c r="AF1384">
        <v>28589.3949431246</v>
      </c>
      <c r="AG1384">
        <v>38.620393415340189</v>
      </c>
      <c r="AH1384">
        <v>2111.054058796356</v>
      </c>
      <c r="AI1384">
        <v>229.827533149168</v>
      </c>
      <c r="AJ1384">
        <v>1.0544494457468181E-11</v>
      </c>
      <c r="AK1384">
        <v>2.045712555082884E-2</v>
      </c>
      <c r="AL1384">
        <v>0.82434642270546388</v>
      </c>
      <c r="AM1384">
        <v>2.032041895044407E-2</v>
      </c>
      <c r="AN1384">
        <v>1.862354643158707E-4</v>
      </c>
      <c r="AO1384">
        <v>6.6923964735211727E-2</v>
      </c>
      <c r="AP1384">
        <v>4.1262323059085149E-16</v>
      </c>
      <c r="AQ1384">
        <v>6.2393858017518948E-2</v>
      </c>
      <c r="AR1384">
        <v>5.3719745762163228E-3</v>
      </c>
      <c r="AS1384">
        <v>1</v>
      </c>
      <c r="AT1384">
        <v>1383</v>
      </c>
    </row>
    <row r="1385" spans="1:46" x14ac:dyDescent="0.2">
      <c r="A1385" s="1">
        <v>2</v>
      </c>
      <c r="B1385">
        <v>0.83089595261811156</v>
      </c>
      <c r="C1385">
        <v>8.505308490217206E-2</v>
      </c>
      <c r="D1385">
        <v>8.4050962479716412E-2</v>
      </c>
      <c r="E1385">
        <v>6916</v>
      </c>
      <c r="F1385">
        <v>1000</v>
      </c>
      <c r="G1385">
        <v>1273.1500000000001</v>
      </c>
      <c r="H1385">
        <v>1384</v>
      </c>
      <c r="I1385">
        <v>0</v>
      </c>
      <c r="J1385">
        <v>1.0544494457468181E-11</v>
      </c>
      <c r="K1385">
        <v>-10.976974237128379</v>
      </c>
      <c r="L1385">
        <v>0</v>
      </c>
      <c r="M1385">
        <v>7.2330323326481496</v>
      </c>
      <c r="N1385">
        <v>1.137500634332838</v>
      </c>
      <c r="O1385">
        <v>10.993649051830181</v>
      </c>
      <c r="P1385">
        <v>7.064807518890575</v>
      </c>
      <c r="Q1385">
        <v>5.5270123445380781</v>
      </c>
      <c r="R1385">
        <v>5.1710050228422011</v>
      </c>
      <c r="S1385">
        <v>3.3118231621965522</v>
      </c>
      <c r="T1385">
        <v>1.6854612155502811</v>
      </c>
      <c r="U1385">
        <v>4.7032039207403562</v>
      </c>
      <c r="V1385">
        <v>3.8089700315320938</v>
      </c>
      <c r="W1385">
        <v>3.2994590685421472</v>
      </c>
      <c r="X1385">
        <v>1.0705703747139259</v>
      </c>
      <c r="Y1385">
        <v>11609339.690689061</v>
      </c>
      <c r="Z1385">
        <v>17101426.282015018</v>
      </c>
      <c r="AA1385">
        <v>13.7246296563283</v>
      </c>
      <c r="AB1385">
        <v>98548280692.691956</v>
      </c>
      <c r="AC1385">
        <v>4.1440762352185043</v>
      </c>
      <c r="AD1385">
        <v>1383.54383059106</v>
      </c>
      <c r="AE1385">
        <v>759.94553791489648</v>
      </c>
      <c r="AF1385">
        <v>28648.56477137969</v>
      </c>
      <c r="AG1385">
        <v>38.651938135982149</v>
      </c>
      <c r="AH1385">
        <v>2115.5574892394852</v>
      </c>
      <c r="AI1385">
        <v>230.12984781094991</v>
      </c>
      <c r="AJ1385">
        <v>1.0544494457468181E-11</v>
      </c>
      <c r="AK1385">
        <v>2.0458499206696502E-2</v>
      </c>
      <c r="AL1385">
        <v>0.82434621247256712</v>
      </c>
      <c r="AM1385">
        <v>2.0315893324064731E-2</v>
      </c>
      <c r="AN1385">
        <v>1.861839902745565E-4</v>
      </c>
      <c r="AO1385">
        <v>6.6928756970005582E-2</v>
      </c>
      <c r="AP1385">
        <v>4.1190773175037278E-16</v>
      </c>
      <c r="AQ1385">
        <v>6.2392431927576868E-2</v>
      </c>
      <c r="AR1385">
        <v>5.3720221088141397E-3</v>
      </c>
      <c r="AS1385">
        <v>0.99999999999999989</v>
      </c>
      <c r="AT1385">
        <v>1384</v>
      </c>
    </row>
    <row r="1386" spans="1:46" x14ac:dyDescent="0.2">
      <c r="A1386" s="1">
        <v>2</v>
      </c>
      <c r="B1386">
        <v>0.83089595261811156</v>
      </c>
      <c r="C1386">
        <v>8.505308490217206E-2</v>
      </c>
      <c r="D1386">
        <v>8.4050962479716412E-2</v>
      </c>
      <c r="E1386">
        <v>6921</v>
      </c>
      <c r="F1386">
        <v>1000</v>
      </c>
      <c r="G1386">
        <v>1273.1500000000001</v>
      </c>
      <c r="H1386">
        <v>1385</v>
      </c>
      <c r="I1386">
        <v>0</v>
      </c>
      <c r="J1386">
        <v>1.0544494457468181E-11</v>
      </c>
      <c r="K1386">
        <v>-10.976974237128379</v>
      </c>
      <c r="L1386">
        <v>0</v>
      </c>
      <c r="M1386">
        <v>7.2330323326481496</v>
      </c>
      <c r="N1386">
        <v>1.137500634332838</v>
      </c>
      <c r="O1386">
        <v>10.993649051830181</v>
      </c>
      <c r="P1386">
        <v>7.064807518890575</v>
      </c>
      <c r="Q1386">
        <v>5.5340876675492892</v>
      </c>
      <c r="R1386">
        <v>5.1779738048821944</v>
      </c>
      <c r="S1386">
        <v>3.314705395285086</v>
      </c>
      <c r="T1386">
        <v>1.686837773717319</v>
      </c>
      <c r="U1386">
        <v>4.7095029188156321</v>
      </c>
      <c r="V1386">
        <v>3.8128361660853698</v>
      </c>
      <c r="W1386">
        <v>3.3025446593643539</v>
      </c>
      <c r="X1386">
        <v>1.0706630812933751</v>
      </c>
      <c r="Y1386">
        <v>11609339.690689061</v>
      </c>
      <c r="Z1386">
        <v>17101426.282015018</v>
      </c>
      <c r="AA1386">
        <v>13.7246296563283</v>
      </c>
      <c r="AB1386">
        <v>98548280692.691956</v>
      </c>
      <c r="AC1386">
        <v>4.1495262897011322</v>
      </c>
      <c r="AD1386">
        <v>1385.8042157317341</v>
      </c>
      <c r="AE1386">
        <v>761.51799812865738</v>
      </c>
      <c r="AF1386">
        <v>28707.843661822219</v>
      </c>
      <c r="AG1386">
        <v>38.683499337373753</v>
      </c>
      <c r="AH1386">
        <v>2120.0694788977071</v>
      </c>
      <c r="AI1386">
        <v>230.43250155992999</v>
      </c>
      <c r="AJ1386">
        <v>1.0544494457468181E-11</v>
      </c>
      <c r="AK1386">
        <v>2.0459873718517731E-2</v>
      </c>
      <c r="AL1386">
        <v>0.82434599979248158</v>
      </c>
      <c r="AM1386">
        <v>2.0311370500487459E-2</v>
      </c>
      <c r="AN1386">
        <v>1.861325797699783E-4</v>
      </c>
      <c r="AO1386">
        <v>6.6933546187615101E-2</v>
      </c>
      <c r="AP1386">
        <v>4.1119367888383618E-16</v>
      </c>
      <c r="AQ1386">
        <v>6.2391006298677623E-2</v>
      </c>
      <c r="AR1386">
        <v>5.3720709224500196E-3</v>
      </c>
      <c r="AS1386">
        <v>0.99999999999999989</v>
      </c>
      <c r="AT1386">
        <v>1385</v>
      </c>
    </row>
    <row r="1387" spans="1:46" x14ac:dyDescent="0.2">
      <c r="A1387" s="1">
        <v>2</v>
      </c>
      <c r="B1387">
        <v>0.83089595261811156</v>
      </c>
      <c r="C1387">
        <v>8.505308490217206E-2</v>
      </c>
      <c r="D1387">
        <v>8.4050962479716412E-2</v>
      </c>
      <c r="E1387">
        <v>6926</v>
      </c>
      <c r="F1387">
        <v>1000</v>
      </c>
      <c r="G1387">
        <v>1273.1500000000001</v>
      </c>
      <c r="H1387">
        <v>1386</v>
      </c>
      <c r="I1387">
        <v>0</v>
      </c>
      <c r="J1387">
        <v>1.0544494457468181E-11</v>
      </c>
      <c r="K1387">
        <v>-10.976974237128379</v>
      </c>
      <c r="L1387">
        <v>0</v>
      </c>
      <c r="M1387">
        <v>7.2330323326481496</v>
      </c>
      <c r="N1387">
        <v>1.137500634332838</v>
      </c>
      <c r="O1387">
        <v>10.993649051830181</v>
      </c>
      <c r="P1387">
        <v>7.064807518890575</v>
      </c>
      <c r="Q1387">
        <v>5.5411721434865573</v>
      </c>
      <c r="R1387">
        <v>5.1849522765104732</v>
      </c>
      <c r="S1387">
        <v>3.3175901439852469</v>
      </c>
      <c r="T1387">
        <v>1.6882157574251231</v>
      </c>
      <c r="U1387">
        <v>4.7158107170403509</v>
      </c>
      <c r="V1387">
        <v>3.8167063089262752</v>
      </c>
      <c r="W1387">
        <v>3.3056332493539529</v>
      </c>
      <c r="X1387">
        <v>1.0707558418202809</v>
      </c>
      <c r="Y1387">
        <v>11609339.690689061</v>
      </c>
      <c r="Z1387">
        <v>17101426.282015018</v>
      </c>
      <c r="AA1387">
        <v>13.7246296563283</v>
      </c>
      <c r="AB1387">
        <v>98548280692.691956</v>
      </c>
      <c r="AC1387">
        <v>4.1549824570454401</v>
      </c>
      <c r="AD1387">
        <v>1388.0676284589399</v>
      </c>
      <c r="AE1387">
        <v>763.09335640194229</v>
      </c>
      <c r="AF1387">
        <v>28767.231803838498</v>
      </c>
      <c r="AG1387">
        <v>38.715077031265338</v>
      </c>
      <c r="AH1387">
        <v>2124.590043052026</v>
      </c>
      <c r="AI1387">
        <v>230.73549476982939</v>
      </c>
      <c r="AJ1387">
        <v>1.0544494457468181E-11</v>
      </c>
      <c r="AK1387">
        <v>2.0461249085187549E-2</v>
      </c>
      <c r="AL1387">
        <v>0.82434578466855957</v>
      </c>
      <c r="AM1387">
        <v>2.0306850475876818E-2</v>
      </c>
      <c r="AN1387">
        <v>1.8608123268373141E-4</v>
      </c>
      <c r="AO1387">
        <v>6.6938332392317348E-2</v>
      </c>
      <c r="AP1387">
        <v>4.1048106847648932E-16</v>
      </c>
      <c r="AQ1387">
        <v>6.2389581130270447E-2</v>
      </c>
      <c r="AR1387">
        <v>5.3721210151041034E-3</v>
      </c>
      <c r="AS1387">
        <v>0.99999999999999989</v>
      </c>
      <c r="AT1387">
        <v>1386</v>
      </c>
    </row>
    <row r="1388" spans="1:46" x14ac:dyDescent="0.2">
      <c r="A1388" s="1">
        <v>2</v>
      </c>
      <c r="B1388">
        <v>0.83089595261811156</v>
      </c>
      <c r="C1388">
        <v>8.505308490217206E-2</v>
      </c>
      <c r="D1388">
        <v>8.4050962479716412E-2</v>
      </c>
      <c r="E1388">
        <v>6931</v>
      </c>
      <c r="F1388">
        <v>1000</v>
      </c>
      <c r="G1388">
        <v>1273.1500000000001</v>
      </c>
      <c r="H1388">
        <v>1387</v>
      </c>
      <c r="I1388">
        <v>0</v>
      </c>
      <c r="J1388">
        <v>1.0544494457468181E-11</v>
      </c>
      <c r="K1388">
        <v>-10.976974237128379</v>
      </c>
      <c r="L1388">
        <v>0</v>
      </c>
      <c r="M1388">
        <v>7.2330323326481496</v>
      </c>
      <c r="N1388">
        <v>1.137500634332838</v>
      </c>
      <c r="O1388">
        <v>10.993649051830181</v>
      </c>
      <c r="P1388">
        <v>7.064807518890575</v>
      </c>
      <c r="Q1388">
        <v>5.5482657841624654</v>
      </c>
      <c r="R1388">
        <v>5.1919404511077829</v>
      </c>
      <c r="S1388">
        <v>3.320477410489032</v>
      </c>
      <c r="T1388">
        <v>1.689595167858402</v>
      </c>
      <c r="U1388">
        <v>4.7221273275837756</v>
      </c>
      <c r="V1388">
        <v>3.8205804641706171</v>
      </c>
      <c r="W1388">
        <v>3.3087248413637291</v>
      </c>
      <c r="X1388">
        <v>1.0708486562826041</v>
      </c>
      <c r="Y1388">
        <v>11609339.690689061</v>
      </c>
      <c r="Z1388">
        <v>17101426.282015018</v>
      </c>
      <c r="AA1388">
        <v>13.7246296563283</v>
      </c>
      <c r="AB1388">
        <v>98548280692.691956</v>
      </c>
      <c r="AC1388">
        <v>4.1604447439715306</v>
      </c>
      <c r="AD1388">
        <v>1390.334072509236</v>
      </c>
      <c r="AE1388">
        <v>764.67161776687931</v>
      </c>
      <c r="AF1388">
        <v>28826.729387130621</v>
      </c>
      <c r="AG1388">
        <v>38.746671229400143</v>
      </c>
      <c r="AH1388">
        <v>2129.1191970006939</v>
      </c>
      <c r="AI1388">
        <v>231.03882781383041</v>
      </c>
      <c r="AJ1388">
        <v>1.0544494457468181E-11</v>
      </c>
      <c r="AK1388">
        <v>2.0462625305611441E-2</v>
      </c>
      <c r="AL1388">
        <v>0.82434556710446605</v>
      </c>
      <c r="AM1388">
        <v>2.0302333246333241E-2</v>
      </c>
      <c r="AN1388">
        <v>1.8602994889704909E-4</v>
      </c>
      <c r="AO1388">
        <v>6.6943115588125934E-2</v>
      </c>
      <c r="AP1388">
        <v>4.0976989702417002E-16</v>
      </c>
      <c r="AQ1388">
        <v>6.2388156421802933E-2</v>
      </c>
      <c r="AR1388">
        <v>5.3721723847629348E-3</v>
      </c>
      <c r="AS1388">
        <v>1</v>
      </c>
      <c r="AT1388">
        <v>1387</v>
      </c>
    </row>
    <row r="1389" spans="1:46" x14ac:dyDescent="0.2">
      <c r="A1389" s="1">
        <v>2</v>
      </c>
      <c r="B1389">
        <v>0.83089595261811156</v>
      </c>
      <c r="C1389">
        <v>8.505308490217206E-2</v>
      </c>
      <c r="D1389">
        <v>8.4050962479716412E-2</v>
      </c>
      <c r="E1389">
        <v>6936</v>
      </c>
      <c r="F1389">
        <v>1000</v>
      </c>
      <c r="G1389">
        <v>1273.1500000000001</v>
      </c>
      <c r="H1389">
        <v>1388</v>
      </c>
      <c r="I1389">
        <v>0</v>
      </c>
      <c r="J1389">
        <v>1.0544494457468181E-11</v>
      </c>
      <c r="K1389">
        <v>-10.976974237128379</v>
      </c>
      <c r="L1389">
        <v>0</v>
      </c>
      <c r="M1389">
        <v>7.2330323326481496</v>
      </c>
      <c r="N1389">
        <v>1.137500634332838</v>
      </c>
      <c r="O1389">
        <v>10.993649051830181</v>
      </c>
      <c r="P1389">
        <v>7.064807518890575</v>
      </c>
      <c r="Q1389">
        <v>5.555368601404937</v>
      </c>
      <c r="R1389">
        <v>5.1989383420736921</v>
      </c>
      <c r="S1389">
        <v>3.3233671969903531</v>
      </c>
      <c r="T1389">
        <v>1.6909760062034529</v>
      </c>
      <c r="U1389">
        <v>4.7284527626324317</v>
      </c>
      <c r="V1389">
        <v>3.8244586359385142</v>
      </c>
      <c r="W1389">
        <v>3.3118194382493029</v>
      </c>
      <c r="X1389">
        <v>1.0709415246683081</v>
      </c>
      <c r="Y1389">
        <v>11609339.690689061</v>
      </c>
      <c r="Z1389">
        <v>17101426.282015018</v>
      </c>
      <c r="AA1389">
        <v>13.7246296563283</v>
      </c>
      <c r="AB1389">
        <v>98548280692.691956</v>
      </c>
      <c r="AC1389">
        <v>4.1659131572262176</v>
      </c>
      <c r="AD1389">
        <v>1392.603551624253</v>
      </c>
      <c r="AE1389">
        <v>766.25278726399142</v>
      </c>
      <c r="AF1389">
        <v>28886.336601717121</v>
      </c>
      <c r="AG1389">
        <v>38.778281943532711</v>
      </c>
      <c r="AH1389">
        <v>2133.6569560788712</v>
      </c>
      <c r="AI1389">
        <v>231.34250106659869</v>
      </c>
      <c r="AJ1389">
        <v>1.0544494457468181E-11</v>
      </c>
      <c r="AK1389">
        <v>2.0464002378687861E-2</v>
      </c>
      <c r="AL1389">
        <v>0.82434534710347029</v>
      </c>
      <c r="AM1389">
        <v>2.0297818808053501E-2</v>
      </c>
      <c r="AN1389">
        <v>1.8597872829227271E-4</v>
      </c>
      <c r="AO1389">
        <v>6.6947895779351785E-2</v>
      </c>
      <c r="AP1389">
        <v>4.0906016103291342E-16</v>
      </c>
      <c r="AQ1389">
        <v>6.2386732172726507E-2</v>
      </c>
      <c r="AR1389">
        <v>5.3722250294173692E-3</v>
      </c>
      <c r="AS1389">
        <v>1</v>
      </c>
      <c r="AT1389">
        <v>1388</v>
      </c>
    </row>
    <row r="1390" spans="1:46" x14ac:dyDescent="0.2">
      <c r="A1390" s="1">
        <v>2</v>
      </c>
      <c r="B1390">
        <v>0.83089595261811156</v>
      </c>
      <c r="C1390">
        <v>8.505308490217206E-2</v>
      </c>
      <c r="D1390">
        <v>8.4050962479716412E-2</v>
      </c>
      <c r="E1390">
        <v>6941</v>
      </c>
      <c r="F1390">
        <v>1000</v>
      </c>
      <c r="G1390">
        <v>1273.1500000000001</v>
      </c>
      <c r="H1390">
        <v>1389</v>
      </c>
      <c r="I1390">
        <v>0</v>
      </c>
      <c r="J1390">
        <v>1.0544494457468181E-11</v>
      </c>
      <c r="K1390">
        <v>-10.976974237128379</v>
      </c>
      <c r="L1390">
        <v>0</v>
      </c>
      <c r="M1390">
        <v>7.2330323326481496</v>
      </c>
      <c r="N1390">
        <v>1.137500634332838</v>
      </c>
      <c r="O1390">
        <v>10.993649051830181</v>
      </c>
      <c r="P1390">
        <v>7.064807518890575</v>
      </c>
      <c r="Q1390">
        <v>5.5624806070572408</v>
      </c>
      <c r="R1390">
        <v>5.2059459628265916</v>
      </c>
      <c r="S1390">
        <v>3.326259505685047</v>
      </c>
      <c r="T1390">
        <v>1.692358273648169</v>
      </c>
      <c r="U1390">
        <v>4.7347870343901297</v>
      </c>
      <c r="V1390">
        <v>3.8283408283544</v>
      </c>
      <c r="W1390">
        <v>3.3149170428691339</v>
      </c>
      <c r="X1390">
        <v>1.071034446965371</v>
      </c>
      <c r="Y1390">
        <v>11609339.690689061</v>
      </c>
      <c r="Z1390">
        <v>17101426.282015018</v>
      </c>
      <c r="AA1390">
        <v>13.7246296563283</v>
      </c>
      <c r="AB1390">
        <v>98548280692.691956</v>
      </c>
      <c r="AC1390">
        <v>4.1713877035609572</v>
      </c>
      <c r="AD1390">
        <v>1394.876069549897</v>
      </c>
      <c r="AE1390">
        <v>767.8368699422042</v>
      </c>
      <c r="AF1390">
        <v>28946.05363793331</v>
      </c>
      <c r="AG1390">
        <v>38.809909185417681</v>
      </c>
      <c r="AH1390">
        <v>2138.203335646775</v>
      </c>
      <c r="AI1390">
        <v>231.64651490305781</v>
      </c>
      <c r="AJ1390">
        <v>1.0544494457468181E-11</v>
      </c>
      <c r="AK1390">
        <v>2.0465380303318841E-2</v>
      </c>
      <c r="AL1390">
        <v>0.82434512466887588</v>
      </c>
      <c r="AM1390">
        <v>2.0293307157233188E-2</v>
      </c>
      <c r="AN1390">
        <v>1.859275707519565E-4</v>
      </c>
      <c r="AO1390">
        <v>6.6952672970262556E-2</v>
      </c>
      <c r="AP1390">
        <v>4.0835185701913182E-16</v>
      </c>
      <c r="AQ1390">
        <v>6.2385308382493322E-2</v>
      </c>
      <c r="AR1390">
        <v>5.3722789470638122E-3</v>
      </c>
      <c r="AS1390">
        <v>1</v>
      </c>
      <c r="AT1390">
        <v>1389</v>
      </c>
    </row>
    <row r="1391" spans="1:46" x14ac:dyDescent="0.2">
      <c r="A1391" s="1">
        <v>2</v>
      </c>
      <c r="B1391">
        <v>0.83089595261811156</v>
      </c>
      <c r="C1391">
        <v>8.505308490217206E-2</v>
      </c>
      <c r="D1391">
        <v>8.4050962479716412E-2</v>
      </c>
      <c r="E1391">
        <v>6946</v>
      </c>
      <c r="F1391">
        <v>1000</v>
      </c>
      <c r="G1391">
        <v>1273.1500000000001</v>
      </c>
      <c r="H1391">
        <v>1390</v>
      </c>
      <c r="I1391">
        <v>0</v>
      </c>
      <c r="J1391">
        <v>1.0544494457468181E-11</v>
      </c>
      <c r="K1391">
        <v>-10.976974237128379</v>
      </c>
      <c r="L1391">
        <v>0</v>
      </c>
      <c r="M1391">
        <v>7.2330323326481496</v>
      </c>
      <c r="N1391">
        <v>1.137500634332838</v>
      </c>
      <c r="O1391">
        <v>10.993649051830181</v>
      </c>
      <c r="P1391">
        <v>7.064807518890575</v>
      </c>
      <c r="Q1391">
        <v>5.5696018129780356</v>
      </c>
      <c r="R1391">
        <v>5.2129633268037434</v>
      </c>
      <c r="S1391">
        <v>3.329154338770862</v>
      </c>
      <c r="T1391">
        <v>1.6937419713820341</v>
      </c>
      <c r="U1391">
        <v>4.7411301550779967</v>
      </c>
      <c r="V1391">
        <v>3.8322270455470302</v>
      </c>
      <c r="W1391">
        <v>3.31801765808452</v>
      </c>
      <c r="X1391">
        <v>1.071127423161776</v>
      </c>
      <c r="Y1391">
        <v>11609339.690689061</v>
      </c>
      <c r="Z1391">
        <v>17101426.282015018</v>
      </c>
      <c r="AA1391">
        <v>13.7246296563283</v>
      </c>
      <c r="AB1391">
        <v>98548280692.691956</v>
      </c>
      <c r="AC1391">
        <v>4.1768683897239942</v>
      </c>
      <c r="AD1391">
        <v>1397.1516300360729</v>
      </c>
      <c r="AE1391">
        <v>769.4238708588631</v>
      </c>
      <c r="AF1391">
        <v>29005.88068643193</v>
      </c>
      <c r="AG1391">
        <v>38.841552966805899</v>
      </c>
      <c r="AH1391">
        <v>2142.7583510854802</v>
      </c>
      <c r="AI1391">
        <v>231.95086969795281</v>
      </c>
      <c r="AJ1391">
        <v>1.0544494457468181E-11</v>
      </c>
      <c r="AK1391">
        <v>2.0466759078413731E-2</v>
      </c>
      <c r="AL1391">
        <v>0.82434489980417325</v>
      </c>
      <c r="AM1391">
        <v>2.0288798290032301E-2</v>
      </c>
      <c r="AN1391">
        <v>1.858764761585526E-4</v>
      </c>
      <c r="AO1391">
        <v>6.6957447164962283E-2</v>
      </c>
      <c r="AP1391">
        <v>4.0764498150965031E-16</v>
      </c>
      <c r="AQ1391">
        <v>6.2383885050554748E-2</v>
      </c>
      <c r="AR1391">
        <v>5.3723341357046449E-3</v>
      </c>
      <c r="AS1391">
        <v>0.99999999999999989</v>
      </c>
      <c r="AT1391">
        <v>1390</v>
      </c>
    </row>
    <row r="1392" spans="1:46" x14ac:dyDescent="0.2">
      <c r="A1392" s="1">
        <v>2</v>
      </c>
      <c r="B1392">
        <v>0.83089595261811156</v>
      </c>
      <c r="C1392">
        <v>8.505308490217206E-2</v>
      </c>
      <c r="D1392">
        <v>8.4050962479716412E-2</v>
      </c>
      <c r="E1392">
        <v>6951</v>
      </c>
      <c r="F1392">
        <v>1000</v>
      </c>
      <c r="G1392">
        <v>1273.1500000000001</v>
      </c>
      <c r="H1392">
        <v>1391</v>
      </c>
      <c r="I1392">
        <v>0</v>
      </c>
      <c r="J1392">
        <v>1.0544494457468181E-11</v>
      </c>
      <c r="K1392">
        <v>-10.976974237128379</v>
      </c>
      <c r="L1392">
        <v>0</v>
      </c>
      <c r="M1392">
        <v>7.2330323326481496</v>
      </c>
      <c r="N1392">
        <v>1.137500634332838</v>
      </c>
      <c r="O1392">
        <v>10.993649051830181</v>
      </c>
      <c r="P1392">
        <v>7.064807518890575</v>
      </c>
      <c r="Q1392">
        <v>5.5767322310413601</v>
      </c>
      <c r="R1392">
        <v>5.2199904474612868</v>
      </c>
      <c r="S1392">
        <v>3.3320516984474708</v>
      </c>
      <c r="T1392">
        <v>1.695127100596125</v>
      </c>
      <c r="U1392">
        <v>4.7474821369344928</v>
      </c>
      <c r="V1392">
        <v>3.836117291649479</v>
      </c>
      <c r="W1392">
        <v>3.3211212867596069</v>
      </c>
      <c r="X1392">
        <v>1.071220453245517</v>
      </c>
      <c r="Y1392">
        <v>11609339.690689061</v>
      </c>
      <c r="Z1392">
        <v>17101426.282015018</v>
      </c>
      <c r="AA1392">
        <v>13.7246296563283</v>
      </c>
      <c r="AB1392">
        <v>98548280692.691956</v>
      </c>
      <c r="AC1392">
        <v>4.1823552224799787</v>
      </c>
      <c r="AD1392">
        <v>1399.430236837399</v>
      </c>
      <c r="AE1392">
        <v>771.01379507974548</v>
      </c>
      <c r="AF1392">
        <v>29065.817938183562</v>
      </c>
      <c r="AG1392">
        <v>38.873213299454342</v>
      </c>
      <c r="AH1392">
        <v>2147.3220178075449</v>
      </c>
      <c r="AI1392">
        <v>232.25556582694</v>
      </c>
      <c r="AJ1392">
        <v>1.0544494457468181E-11</v>
      </c>
      <c r="AK1392">
        <v>2.046813870287981E-2</v>
      </c>
      <c r="AL1392">
        <v>0.82434467251265897</v>
      </c>
      <c r="AM1392">
        <v>2.028429220266131E-2</v>
      </c>
      <c r="AN1392">
        <v>1.8582544439519849E-4</v>
      </c>
      <c r="AO1392">
        <v>6.6962218367692755E-2</v>
      </c>
      <c r="AP1392">
        <v>4.0693953104148271E-16</v>
      </c>
      <c r="AQ1392">
        <v>6.2382462176364568E-2</v>
      </c>
      <c r="AR1392">
        <v>5.3723905933471044E-3</v>
      </c>
      <c r="AS1392">
        <v>1</v>
      </c>
      <c r="AT1392">
        <v>1391</v>
      </c>
    </row>
    <row r="1393" spans="1:46" x14ac:dyDescent="0.2">
      <c r="A1393" s="1">
        <v>2</v>
      </c>
      <c r="B1393">
        <v>0.83089595261811156</v>
      </c>
      <c r="C1393">
        <v>8.505308490217206E-2</v>
      </c>
      <c r="D1393">
        <v>8.4050962479716412E-2</v>
      </c>
      <c r="E1393">
        <v>6956</v>
      </c>
      <c r="F1393">
        <v>1000</v>
      </c>
      <c r="G1393">
        <v>1273.1500000000001</v>
      </c>
      <c r="H1393">
        <v>1392</v>
      </c>
      <c r="I1393">
        <v>0</v>
      </c>
      <c r="J1393">
        <v>1.0544494457468181E-11</v>
      </c>
      <c r="K1393">
        <v>-10.976974237128379</v>
      </c>
      <c r="L1393">
        <v>0</v>
      </c>
      <c r="M1393">
        <v>7.2330323326481496</v>
      </c>
      <c r="N1393">
        <v>1.137500634332838</v>
      </c>
      <c r="O1393">
        <v>10.993649051830181</v>
      </c>
      <c r="P1393">
        <v>7.064807518890575</v>
      </c>
      <c r="Q1393">
        <v>5.5838718731366752</v>
      </c>
      <c r="R1393">
        <v>5.2270273382742829</v>
      </c>
      <c r="S1393">
        <v>3.3349515869164712</v>
      </c>
      <c r="T1393">
        <v>1.6965136624831141</v>
      </c>
      <c r="U1393">
        <v>4.7538429922154357</v>
      </c>
      <c r="V1393">
        <v>3.8400115707991498</v>
      </c>
      <c r="W1393">
        <v>3.3242279317613872</v>
      </c>
      <c r="X1393">
        <v>1.071313537204597</v>
      </c>
      <c r="Y1393">
        <v>11609339.690689061</v>
      </c>
      <c r="Z1393">
        <v>17101426.282015018</v>
      </c>
      <c r="AA1393">
        <v>13.7246296563283</v>
      </c>
      <c r="AB1393">
        <v>98548280692.691956</v>
      </c>
      <c r="AC1393">
        <v>4.1878482085857422</v>
      </c>
      <c r="AD1393">
        <v>1401.7118937123321</v>
      </c>
      <c r="AE1393">
        <v>772.60664767907576</v>
      </c>
      <c r="AF1393">
        <v>29125.86558447724</v>
      </c>
      <c r="AG1393">
        <v>38.904890195113822</v>
      </c>
      <c r="AH1393">
        <v>2151.8943512439519</v>
      </c>
      <c r="AI1393">
        <v>232.5606036652413</v>
      </c>
      <c r="AJ1393">
        <v>1.0544494457468181E-11</v>
      </c>
      <c r="AK1393">
        <v>2.0469519175633891E-2</v>
      </c>
      <c r="AL1393">
        <v>0.82434444279790431</v>
      </c>
      <c r="AM1393">
        <v>2.027978889127496E-2</v>
      </c>
      <c r="AN1393">
        <v>1.8577447534474321E-4</v>
      </c>
      <c r="AO1393">
        <v>6.6966986582461793E-2</v>
      </c>
      <c r="AP1393">
        <v>4.0623550216202541E-16</v>
      </c>
      <c r="AQ1393">
        <v>6.2381039759375131E-2</v>
      </c>
      <c r="AR1393">
        <v>5.3724483180046158E-3</v>
      </c>
      <c r="AS1393">
        <v>0.99999999999999978</v>
      </c>
      <c r="AT1393">
        <v>1392</v>
      </c>
    </row>
    <row r="1394" spans="1:46" x14ac:dyDescent="0.2">
      <c r="A1394" s="1">
        <v>2</v>
      </c>
      <c r="B1394">
        <v>0.83089595261811156</v>
      </c>
      <c r="C1394">
        <v>8.505308490217206E-2</v>
      </c>
      <c r="D1394">
        <v>8.4050962479716412E-2</v>
      </c>
      <c r="E1394">
        <v>6961</v>
      </c>
      <c r="F1394">
        <v>1000</v>
      </c>
      <c r="G1394">
        <v>1273.1500000000001</v>
      </c>
      <c r="H1394">
        <v>1393</v>
      </c>
      <c r="I1394">
        <v>0</v>
      </c>
      <c r="J1394">
        <v>1.0544494457468181E-11</v>
      </c>
      <c r="K1394">
        <v>-10.976974237128379</v>
      </c>
      <c r="L1394">
        <v>0</v>
      </c>
      <c r="M1394">
        <v>7.2330323326481496</v>
      </c>
      <c r="N1394">
        <v>1.137500634332838</v>
      </c>
      <c r="O1394">
        <v>10.993649051830181</v>
      </c>
      <c r="P1394">
        <v>7.064807518890575</v>
      </c>
      <c r="Q1394">
        <v>5.5910207511688794</v>
      </c>
      <c r="R1394">
        <v>5.2340740127367269</v>
      </c>
      <c r="S1394">
        <v>3.337854006381384</v>
      </c>
      <c r="T1394">
        <v>1.6979016582372639</v>
      </c>
      <c r="U1394">
        <v>4.7602127331940256</v>
      </c>
      <c r="V1394">
        <v>3.843909887137781</v>
      </c>
      <c r="W1394">
        <v>3.3273375959596971</v>
      </c>
      <c r="X1394">
        <v>1.071406675027029</v>
      </c>
      <c r="Y1394">
        <v>11609339.690689061</v>
      </c>
      <c r="Z1394">
        <v>17101426.282015018</v>
      </c>
      <c r="AA1394">
        <v>13.7246296563283</v>
      </c>
      <c r="AB1394">
        <v>98548280692.691956</v>
      </c>
      <c r="AC1394">
        <v>4.1933473548195046</v>
      </c>
      <c r="AD1394">
        <v>1403.9966044242319</v>
      </c>
      <c r="AE1394">
        <v>774.20243373953758</v>
      </c>
      <c r="AF1394">
        <v>29186.023816920901</v>
      </c>
      <c r="AG1394">
        <v>38.936583665543807</v>
      </c>
      <c r="AH1394">
        <v>2156.475366859951</v>
      </c>
      <c r="AI1394">
        <v>232.86598358926659</v>
      </c>
      <c r="AJ1394">
        <v>1.0544494457468181E-11</v>
      </c>
      <c r="AK1394">
        <v>2.0470900495588279E-2</v>
      </c>
      <c r="AL1394">
        <v>0.82434421066319208</v>
      </c>
      <c r="AM1394">
        <v>2.0275288352100209E-2</v>
      </c>
      <c r="AN1394">
        <v>1.8572356889091801E-4</v>
      </c>
      <c r="AO1394">
        <v>6.697175181349091E-2</v>
      </c>
      <c r="AP1394">
        <v>4.055328914287421E-16</v>
      </c>
      <c r="AQ1394">
        <v>6.2379617799041963E-2</v>
      </c>
      <c r="AR1394">
        <v>5.3725073076951457E-3</v>
      </c>
      <c r="AS1394">
        <v>1</v>
      </c>
      <c r="AT1394">
        <v>1393</v>
      </c>
    </row>
    <row r="1395" spans="1:46" x14ac:dyDescent="0.2">
      <c r="A1395" s="1">
        <v>2</v>
      </c>
      <c r="B1395">
        <v>0.83089595261811156</v>
      </c>
      <c r="C1395">
        <v>8.505308490217206E-2</v>
      </c>
      <c r="D1395">
        <v>8.4050962479716412E-2</v>
      </c>
      <c r="E1395">
        <v>6966</v>
      </c>
      <c r="F1395">
        <v>1000</v>
      </c>
      <c r="G1395">
        <v>1273.1500000000001</v>
      </c>
      <c r="H1395">
        <v>1394</v>
      </c>
      <c r="I1395">
        <v>0</v>
      </c>
      <c r="J1395">
        <v>1.0544494457468181E-11</v>
      </c>
      <c r="K1395">
        <v>-10.976974237128379</v>
      </c>
      <c r="L1395">
        <v>0</v>
      </c>
      <c r="M1395">
        <v>7.2330323326481496</v>
      </c>
      <c r="N1395">
        <v>1.137500634332838</v>
      </c>
      <c r="O1395">
        <v>10.993649051830181</v>
      </c>
      <c r="P1395">
        <v>7.064807518890575</v>
      </c>
      <c r="Q1395">
        <v>5.5981788770583183</v>
      </c>
      <c r="R1395">
        <v>5.2411304843615847</v>
      </c>
      <c r="S1395">
        <v>3.3407589590476539</v>
      </c>
      <c r="T1395">
        <v>1.6992910890544339</v>
      </c>
      <c r="U1395">
        <v>4.7665913721608746</v>
      </c>
      <c r="V1395">
        <v>3.8478122448114429</v>
      </c>
      <c r="W1395">
        <v>3.3304502822272291</v>
      </c>
      <c r="X1395">
        <v>1.071499866700832</v>
      </c>
      <c r="Y1395">
        <v>11609339.690689061</v>
      </c>
      <c r="Z1395">
        <v>17101426.282015018</v>
      </c>
      <c r="AA1395">
        <v>13.7246296563283</v>
      </c>
      <c r="AB1395">
        <v>98548280692.691956</v>
      </c>
      <c r="AC1395">
        <v>4.1988526679615257</v>
      </c>
      <c r="AD1395">
        <v>1406.284372740666</v>
      </c>
      <c r="AE1395">
        <v>775.80115835228958</v>
      </c>
      <c r="AF1395">
        <v>29246.292827441961</v>
      </c>
      <c r="AG1395">
        <v>38.968293722502651</v>
      </c>
      <c r="AH1395">
        <v>2161.06508014463</v>
      </c>
      <c r="AI1395">
        <v>233.1717059755388</v>
      </c>
      <c r="AJ1395">
        <v>1.0544494457468181E-11</v>
      </c>
      <c r="AK1395">
        <v>2.047228266166012E-2</v>
      </c>
      <c r="AL1395">
        <v>0.82434397611188936</v>
      </c>
      <c r="AM1395">
        <v>2.02707905813512E-2</v>
      </c>
      <c r="AN1395">
        <v>1.8567272491755839E-4</v>
      </c>
      <c r="AO1395">
        <v>6.6976514064918447E-2</v>
      </c>
      <c r="AP1395">
        <v>4.0483169540931232E-16</v>
      </c>
      <c r="AQ1395">
        <v>6.2378196294820699E-2</v>
      </c>
      <c r="AR1395">
        <v>5.3725675604422689E-3</v>
      </c>
      <c r="AS1395">
        <v>1</v>
      </c>
      <c r="AT1395">
        <v>1394</v>
      </c>
    </row>
    <row r="1396" spans="1:46" x14ac:dyDescent="0.2">
      <c r="A1396" s="1">
        <v>2</v>
      </c>
      <c r="B1396">
        <v>0.83089595261811156</v>
      </c>
      <c r="C1396">
        <v>8.505308490217206E-2</v>
      </c>
      <c r="D1396">
        <v>8.4050962479716412E-2</v>
      </c>
      <c r="E1396">
        <v>6971</v>
      </c>
      <c r="F1396">
        <v>1000</v>
      </c>
      <c r="G1396">
        <v>1273.1500000000001</v>
      </c>
      <c r="H1396">
        <v>1395</v>
      </c>
      <c r="I1396">
        <v>0</v>
      </c>
      <c r="J1396">
        <v>1.0544494457468181E-11</v>
      </c>
      <c r="K1396">
        <v>-10.976974237128379</v>
      </c>
      <c r="L1396">
        <v>0</v>
      </c>
      <c r="M1396">
        <v>7.2330323326481496</v>
      </c>
      <c r="N1396">
        <v>1.137500634332838</v>
      </c>
      <c r="O1396">
        <v>10.993649051830181</v>
      </c>
      <c r="P1396">
        <v>7.064807518890575</v>
      </c>
      <c r="Q1396">
        <v>5.6053462627408157</v>
      </c>
      <c r="R1396">
        <v>5.2481967666808069</v>
      </c>
      <c r="S1396">
        <v>3.3436664471226618</v>
      </c>
      <c r="T1396">
        <v>1.700681956132077</v>
      </c>
      <c r="U1396">
        <v>4.7729789214240164</v>
      </c>
      <c r="V1396">
        <v>3.851718647970551</v>
      </c>
      <c r="W1396">
        <v>3.3335659934395281</v>
      </c>
      <c r="X1396">
        <v>1.071593112214037</v>
      </c>
      <c r="Y1396">
        <v>11609339.690689061</v>
      </c>
      <c r="Z1396">
        <v>17101426.282015018</v>
      </c>
      <c r="AA1396">
        <v>13.7246296563283</v>
      </c>
      <c r="AB1396">
        <v>98548280692.691956</v>
      </c>
      <c r="AC1396">
        <v>4.2043641547989363</v>
      </c>
      <c r="AD1396">
        <v>1408.575202433585</v>
      </c>
      <c r="AE1396">
        <v>777.40282661697665</v>
      </c>
      <c r="AF1396">
        <v>29306.67280828776</v>
      </c>
      <c r="AG1396">
        <v>39.000020377750012</v>
      </c>
      <c r="AH1396">
        <v>2165.6635066135718</v>
      </c>
      <c r="AI1396">
        <v>233.47777120096251</v>
      </c>
      <c r="AJ1396">
        <v>1.0544494457468181E-11</v>
      </c>
      <c r="AK1396">
        <v>2.0473665672768981E-2</v>
      </c>
      <c r="AL1396">
        <v>0.8243437391473547</v>
      </c>
      <c r="AM1396">
        <v>2.026629557525058E-2</v>
      </c>
      <c r="AN1396">
        <v>1.856219433087969E-4</v>
      </c>
      <c r="AO1396">
        <v>6.6981273340873781E-2</v>
      </c>
      <c r="AP1396">
        <v>4.0413191068154789E-16</v>
      </c>
      <c r="AQ1396">
        <v>6.2376775246167797E-2</v>
      </c>
      <c r="AR1396">
        <v>5.3726290742748747E-3</v>
      </c>
      <c r="AS1396">
        <v>1</v>
      </c>
      <c r="AT1396">
        <v>1395</v>
      </c>
    </row>
    <row r="1397" spans="1:46" x14ac:dyDescent="0.2">
      <c r="A1397" s="1">
        <v>2</v>
      </c>
      <c r="B1397">
        <v>0.83089595261811156</v>
      </c>
      <c r="C1397">
        <v>8.505308490217206E-2</v>
      </c>
      <c r="D1397">
        <v>8.4050962479716412E-2</v>
      </c>
      <c r="E1397">
        <v>6976</v>
      </c>
      <c r="F1397">
        <v>1000</v>
      </c>
      <c r="G1397">
        <v>1273.1500000000001</v>
      </c>
      <c r="H1397">
        <v>1396</v>
      </c>
      <c r="I1397">
        <v>0</v>
      </c>
      <c r="J1397">
        <v>1.0544494457468181E-11</v>
      </c>
      <c r="K1397">
        <v>-10.976974237128379</v>
      </c>
      <c r="L1397">
        <v>0</v>
      </c>
      <c r="M1397">
        <v>7.2330323326481496</v>
      </c>
      <c r="N1397">
        <v>1.137500634332838</v>
      </c>
      <c r="O1397">
        <v>10.993649051830181</v>
      </c>
      <c r="P1397">
        <v>7.064807518890575</v>
      </c>
      <c r="Q1397">
        <v>5.6125229201676907</v>
      </c>
      <c r="R1397">
        <v>5.2552728732453646</v>
      </c>
      <c r="S1397">
        <v>3.3465764728157099</v>
      </c>
      <c r="T1397">
        <v>1.7020742606692401</v>
      </c>
      <c r="U1397">
        <v>4.779375393308948</v>
      </c>
      <c r="V1397">
        <v>3.8556291007698622</v>
      </c>
      <c r="W1397">
        <v>3.3366847324749962</v>
      </c>
      <c r="X1397">
        <v>1.071686411554682</v>
      </c>
      <c r="Y1397">
        <v>11609339.690689061</v>
      </c>
      <c r="Z1397">
        <v>17101426.282015018</v>
      </c>
      <c r="AA1397">
        <v>13.7246296563283</v>
      </c>
      <c r="AB1397">
        <v>98548280692.691956</v>
      </c>
      <c r="AC1397">
        <v>4.2098818221257108</v>
      </c>
      <c r="AD1397">
        <v>1410.8690972793329</v>
      </c>
      <c r="AE1397">
        <v>779.00744364174568</v>
      </c>
      <c r="AF1397">
        <v>29367.163952026141</v>
      </c>
      <c r="AG1397">
        <v>39.031763643046908</v>
      </c>
      <c r="AH1397">
        <v>2170.2706618088769</v>
      </c>
      <c r="AI1397">
        <v>233.78417964282249</v>
      </c>
      <c r="AJ1397">
        <v>1.0544494457468181E-11</v>
      </c>
      <c r="AK1397">
        <v>2.047504952783695E-2</v>
      </c>
      <c r="AL1397">
        <v>0.82434349977293975</v>
      </c>
      <c r="AM1397">
        <v>2.0261803330029221E-2</v>
      </c>
      <c r="AN1397">
        <v>1.8557122394906111E-4</v>
      </c>
      <c r="AO1397">
        <v>6.6986029645476702E-2</v>
      </c>
      <c r="AP1397">
        <v>4.0343353383335921E-16</v>
      </c>
      <c r="AQ1397">
        <v>6.2375354652540689E-2</v>
      </c>
      <c r="AR1397">
        <v>5.3726918472271649E-3</v>
      </c>
      <c r="AS1397">
        <v>1</v>
      </c>
      <c r="AT1397">
        <v>1396</v>
      </c>
    </row>
    <row r="1398" spans="1:46" x14ac:dyDescent="0.2">
      <c r="A1398" s="1">
        <v>2</v>
      </c>
      <c r="B1398">
        <v>0.83089595261811156</v>
      </c>
      <c r="C1398">
        <v>8.505308490217206E-2</v>
      </c>
      <c r="D1398">
        <v>8.4050962479716412E-2</v>
      </c>
      <c r="E1398">
        <v>6981</v>
      </c>
      <c r="F1398">
        <v>1000</v>
      </c>
      <c r="G1398">
        <v>1273.1500000000001</v>
      </c>
      <c r="H1398">
        <v>1397</v>
      </c>
      <c r="I1398">
        <v>0</v>
      </c>
      <c r="J1398">
        <v>1.0544494457468181E-11</v>
      </c>
      <c r="K1398">
        <v>-10.976974237128379</v>
      </c>
      <c r="L1398">
        <v>0</v>
      </c>
      <c r="M1398">
        <v>7.2330323326481496</v>
      </c>
      <c r="N1398">
        <v>1.137500634332838</v>
      </c>
      <c r="O1398">
        <v>10.993649051830181</v>
      </c>
      <c r="P1398">
        <v>7.064807518890575</v>
      </c>
      <c r="Q1398">
        <v>5.6197088613057753</v>
      </c>
      <c r="R1398">
        <v>5.262358817625266</v>
      </c>
      <c r="S1398">
        <v>3.3494890383380369</v>
      </c>
      <c r="T1398">
        <v>1.703468003866567</v>
      </c>
      <c r="U1398">
        <v>4.7857808001586362</v>
      </c>
      <c r="V1398">
        <v>3.8595436073684839</v>
      </c>
      <c r="W1398">
        <v>3.3398065022148948</v>
      </c>
      <c r="X1398">
        <v>1.0717797647108169</v>
      </c>
      <c r="Y1398">
        <v>11609339.690689061</v>
      </c>
      <c r="Z1398">
        <v>17101426.282015018</v>
      </c>
      <c r="AA1398">
        <v>13.7246296563283</v>
      </c>
      <c r="AB1398">
        <v>98548280692.691956</v>
      </c>
      <c r="AC1398">
        <v>4.2154056767366228</v>
      </c>
      <c r="AD1398">
        <v>1413.166061058429</v>
      </c>
      <c r="AE1398">
        <v>780.61501454325753</v>
      </c>
      <c r="AF1398">
        <v>29427.766451545918</v>
      </c>
      <c r="AG1398">
        <v>39.063523530152636</v>
      </c>
      <c r="AH1398">
        <v>2174.8865612959139</v>
      </c>
      <c r="AI1398">
        <v>234.09093167844759</v>
      </c>
      <c r="AJ1398">
        <v>1.0544494457468181E-11</v>
      </c>
      <c r="AK1398">
        <v>2.0476434225791439E-2</v>
      </c>
      <c r="AL1398">
        <v>0.82434325799210439</v>
      </c>
      <c r="AM1398">
        <v>2.0257313841899941E-2</v>
      </c>
      <c r="AN1398">
        <v>1.8552056672283129E-4</v>
      </c>
      <c r="AO1398">
        <v>6.6990782982745467E-2</v>
      </c>
      <c r="AP1398">
        <v>4.0273656146277269E-16</v>
      </c>
      <c r="AQ1398">
        <v>6.2373934513396692E-2</v>
      </c>
      <c r="AR1398">
        <v>5.3727558773389609E-3</v>
      </c>
      <c r="AS1398">
        <v>1</v>
      </c>
      <c r="AT1398">
        <v>1397</v>
      </c>
    </row>
    <row r="1399" spans="1:46" x14ac:dyDescent="0.2">
      <c r="A1399" s="1">
        <v>2</v>
      </c>
      <c r="B1399">
        <v>0.83089595261811156</v>
      </c>
      <c r="C1399">
        <v>8.505308490217206E-2</v>
      </c>
      <c r="D1399">
        <v>8.4050962479716412E-2</v>
      </c>
      <c r="E1399">
        <v>6986</v>
      </c>
      <c r="F1399">
        <v>1000</v>
      </c>
      <c r="G1399">
        <v>1273.1500000000001</v>
      </c>
      <c r="H1399">
        <v>1398</v>
      </c>
      <c r="I1399">
        <v>0</v>
      </c>
      <c r="J1399">
        <v>1.0544494457468181E-11</v>
      </c>
      <c r="K1399">
        <v>-10.976974237128379</v>
      </c>
      <c r="L1399">
        <v>0</v>
      </c>
      <c r="M1399">
        <v>7.2330323326481496</v>
      </c>
      <c r="N1399">
        <v>1.137500634332838</v>
      </c>
      <c r="O1399">
        <v>10.993649051830181</v>
      </c>
      <c r="P1399">
        <v>7.064807518890575</v>
      </c>
      <c r="Q1399">
        <v>5.6269040981374374</v>
      </c>
      <c r="R1399">
        <v>5.2694546134096054</v>
      </c>
      <c r="S1399">
        <v>3.3524041459028102</v>
      </c>
      <c r="T1399">
        <v>1.704863186926292</v>
      </c>
      <c r="U1399">
        <v>4.7921951543335553</v>
      </c>
      <c r="V1399">
        <v>3.8634621719298812</v>
      </c>
      <c r="W1399">
        <v>3.3429313055433458</v>
      </c>
      <c r="X1399">
        <v>1.071873171670499</v>
      </c>
      <c r="Y1399">
        <v>11609339.690689061</v>
      </c>
      <c r="Z1399">
        <v>17101426.282015018</v>
      </c>
      <c r="AA1399">
        <v>13.7246296563283</v>
      </c>
      <c r="AB1399">
        <v>98548280692.691956</v>
      </c>
      <c r="AC1399">
        <v>4.2209357254514774</v>
      </c>
      <c r="AD1399">
        <v>1415.466097556447</v>
      </c>
      <c r="AE1399">
        <v>782.22554444670516</v>
      </c>
      <c r="AF1399">
        <v>29488.480500057551</v>
      </c>
      <c r="AG1399">
        <v>39.095300050836947</v>
      </c>
      <c r="AH1399">
        <v>2179.5112206765389</v>
      </c>
      <c r="AI1399">
        <v>234.39802768655699</v>
      </c>
      <c r="AJ1399">
        <v>1.0544494457468181E-11</v>
      </c>
      <c r="AK1399">
        <v>2.047781976555374E-2</v>
      </c>
      <c r="AL1399">
        <v>0.82434301380795161</v>
      </c>
      <c r="AM1399">
        <v>2.025282710716261E-2</v>
      </c>
      <c r="AN1399">
        <v>1.85469971515603E-4</v>
      </c>
      <c r="AO1399">
        <v>6.699553335696494E-2</v>
      </c>
      <c r="AP1399">
        <v>4.0204099017766991E-16</v>
      </c>
      <c r="AQ1399">
        <v>6.2372514828196668E-2</v>
      </c>
      <c r="AR1399">
        <v>5.3728211626543256E-3</v>
      </c>
      <c r="AS1399">
        <v>0.99999999999999989</v>
      </c>
      <c r="AT1399">
        <v>1398</v>
      </c>
    </row>
    <row r="1400" spans="1:46" x14ac:dyDescent="0.2">
      <c r="A1400" s="1">
        <v>2</v>
      </c>
      <c r="B1400">
        <v>0.83089595261811156</v>
      </c>
      <c r="C1400">
        <v>8.505308490217206E-2</v>
      </c>
      <c r="D1400">
        <v>8.4050962479716412E-2</v>
      </c>
      <c r="E1400">
        <v>6991</v>
      </c>
      <c r="F1400">
        <v>1000</v>
      </c>
      <c r="G1400">
        <v>1273.1500000000001</v>
      </c>
      <c r="H1400">
        <v>1399</v>
      </c>
      <c r="I1400">
        <v>0</v>
      </c>
      <c r="J1400">
        <v>1.0544494457468181E-11</v>
      </c>
      <c r="K1400">
        <v>-10.976974237128379</v>
      </c>
      <c r="L1400">
        <v>0</v>
      </c>
      <c r="M1400">
        <v>7.2330323326481496</v>
      </c>
      <c r="N1400">
        <v>1.137500634332838</v>
      </c>
      <c r="O1400">
        <v>10.993649051830181</v>
      </c>
      <c r="P1400">
        <v>7.064807518890575</v>
      </c>
      <c r="Q1400">
        <v>5.6341086426605909</v>
      </c>
      <c r="R1400">
        <v>5.2765602742065507</v>
      </c>
      <c r="S1400">
        <v>3.3553217977251362</v>
      </c>
      <c r="T1400">
        <v>1.706259811052252</v>
      </c>
      <c r="U1400">
        <v>4.798618468211699</v>
      </c>
      <c r="V1400">
        <v>3.8673847986218708</v>
      </c>
      <c r="W1400">
        <v>3.3460591453473398</v>
      </c>
      <c r="X1400">
        <v>1.071966632421792</v>
      </c>
      <c r="Y1400">
        <v>11609339.690689061</v>
      </c>
      <c r="Z1400">
        <v>17101426.282015018</v>
      </c>
      <c r="AA1400">
        <v>13.7246296563283</v>
      </c>
      <c r="AB1400">
        <v>98548280692.691956</v>
      </c>
      <c r="AC1400">
        <v>4.2264719754936424</v>
      </c>
      <c r="AD1400">
        <v>1417.769210577763</v>
      </c>
      <c r="AE1400">
        <v>783.83903848582031</v>
      </c>
      <c r="AF1400">
        <v>29549.306291093391</v>
      </c>
      <c r="AG1400">
        <v>39.127093217069529</v>
      </c>
      <c r="AH1400">
        <v>2184.1446557953668</v>
      </c>
      <c r="AI1400">
        <v>234.70546806828051</v>
      </c>
      <c r="AJ1400">
        <v>1.0544494457468181E-11</v>
      </c>
      <c r="AK1400">
        <v>2.0479206145859009E-2</v>
      </c>
      <c r="AL1400">
        <v>0.82434276721598942</v>
      </c>
      <c r="AM1400">
        <v>2.0248343123838951E-2</v>
      </c>
      <c r="AN1400">
        <v>1.8541943822885629E-4</v>
      </c>
      <c r="AO1400">
        <v>6.7000280778421614E-2</v>
      </c>
      <c r="AP1400">
        <v>4.0134681659222821E-16</v>
      </c>
      <c r="AQ1400">
        <v>6.2371095596461257E-2</v>
      </c>
      <c r="AR1400">
        <v>5.372887701200397E-3</v>
      </c>
      <c r="AS1400">
        <v>0.99999999999999989</v>
      </c>
      <c r="AT1400">
        <v>1399</v>
      </c>
    </row>
    <row r="1401" spans="1:46" x14ac:dyDescent="0.2">
      <c r="A1401" s="1">
        <v>2</v>
      </c>
      <c r="B1401">
        <v>0.83089595261811156</v>
      </c>
      <c r="C1401">
        <v>8.505308490217206E-2</v>
      </c>
      <c r="D1401">
        <v>8.4050962479716412E-2</v>
      </c>
      <c r="E1401">
        <v>6996</v>
      </c>
      <c r="F1401">
        <v>1000</v>
      </c>
      <c r="G1401">
        <v>1273.1500000000001</v>
      </c>
      <c r="H1401">
        <v>1400</v>
      </c>
      <c r="I1401">
        <v>0</v>
      </c>
      <c r="J1401">
        <v>1.0544494457468181E-11</v>
      </c>
      <c r="K1401">
        <v>-10.976974237128379</v>
      </c>
      <c r="L1401">
        <v>0</v>
      </c>
      <c r="M1401">
        <v>7.2330323326481496</v>
      </c>
      <c r="N1401">
        <v>1.137500634332838</v>
      </c>
      <c r="O1401">
        <v>10.993649051830181</v>
      </c>
      <c r="P1401">
        <v>7.064807518890575</v>
      </c>
      <c r="Q1401">
        <v>5.6413225068887343</v>
      </c>
      <c r="R1401">
        <v>5.2836758136434074</v>
      </c>
      <c r="S1401">
        <v>3.3582419960220569</v>
      </c>
      <c r="T1401">
        <v>1.707657877449873</v>
      </c>
      <c r="U1401">
        <v>4.8050507541886178</v>
      </c>
      <c r="V1401">
        <v>3.871311491616638</v>
      </c>
      <c r="W1401">
        <v>3.3491900245167279</v>
      </c>
      <c r="X1401">
        <v>1.072060146952774</v>
      </c>
      <c r="Y1401">
        <v>11609339.690689061</v>
      </c>
      <c r="Z1401">
        <v>17101426.282015018</v>
      </c>
      <c r="AA1401">
        <v>13.7246296563283</v>
      </c>
      <c r="AB1401">
        <v>98548280692.691956</v>
      </c>
      <c r="AC1401">
        <v>4.2320144324405362</v>
      </c>
      <c r="AD1401">
        <v>1420.075403871198</v>
      </c>
      <c r="AE1401">
        <v>785.45550180289479</v>
      </c>
      <c r="AF1401">
        <v>29610.244018508471</v>
      </c>
      <c r="AG1401">
        <v>39.15890303999408</v>
      </c>
      <c r="AH1401">
        <v>2188.7868816233722</v>
      </c>
      <c r="AI1401">
        <v>235.01325313334459</v>
      </c>
      <c r="AJ1401">
        <v>1.0544494457468181E-11</v>
      </c>
      <c r="AK1401">
        <v>2.0480593366230499E-2</v>
      </c>
      <c r="AL1401">
        <v>0.82434251824333959</v>
      </c>
      <c r="AM1401">
        <v>2.0243861882817359E-2</v>
      </c>
      <c r="AN1401">
        <v>1.853689666989652E-4</v>
      </c>
      <c r="AO1401">
        <v>6.7005025232344501E-2</v>
      </c>
      <c r="AP1401">
        <v>4.0065403734597252E-16</v>
      </c>
      <c r="AQ1401">
        <v>6.236967681746669E-2</v>
      </c>
      <c r="AR1401">
        <v>5.372955491102018E-3</v>
      </c>
      <c r="AS1401">
        <v>1</v>
      </c>
      <c r="AT1401">
        <v>1400</v>
      </c>
    </row>
    <row r="1402" spans="1:46" x14ac:dyDescent="0.2">
      <c r="A1402" s="1">
        <v>2</v>
      </c>
      <c r="B1402">
        <v>0.83089595261811156</v>
      </c>
      <c r="C1402">
        <v>8.505308490217206E-2</v>
      </c>
      <c r="D1402">
        <v>8.4050962479716412E-2</v>
      </c>
      <c r="E1402">
        <v>7001</v>
      </c>
      <c r="F1402">
        <v>1000</v>
      </c>
      <c r="G1402">
        <v>1273.1500000000001</v>
      </c>
      <c r="H1402">
        <v>1401</v>
      </c>
      <c r="I1402">
        <v>0</v>
      </c>
      <c r="J1402">
        <v>1.0544494457468181E-11</v>
      </c>
      <c r="K1402">
        <v>-10.976974237128379</v>
      </c>
      <c r="L1402">
        <v>0</v>
      </c>
      <c r="M1402">
        <v>7.2330323326481496</v>
      </c>
      <c r="N1402">
        <v>1.137500634332838</v>
      </c>
      <c r="O1402">
        <v>10.993649051830181</v>
      </c>
      <c r="P1402">
        <v>7.064807518890575</v>
      </c>
      <c r="Q1402">
        <v>5.6485457028509636</v>
      </c>
      <c r="R1402">
        <v>5.2908012453666213</v>
      </c>
      <c r="S1402">
        <v>3.3611647430125529</v>
      </c>
      <c r="T1402">
        <v>1.709057387326181</v>
      </c>
      <c r="U1402">
        <v>4.8114920246774364</v>
      </c>
      <c r="V1402">
        <v>3.8752422550907331</v>
      </c>
      <c r="W1402">
        <v>3.3523239459442369</v>
      </c>
      <c r="X1402">
        <v>1.0721537152515279</v>
      </c>
      <c r="Y1402">
        <v>11609339.690689061</v>
      </c>
      <c r="Z1402">
        <v>17101426.282015018</v>
      </c>
      <c r="AA1402">
        <v>13.7246296563283</v>
      </c>
      <c r="AB1402">
        <v>98548280692.691956</v>
      </c>
      <c r="AC1402">
        <v>4.23756310445828</v>
      </c>
      <c r="AD1402">
        <v>1422.384681283653</v>
      </c>
      <c r="AE1402">
        <v>787.07493954878885</v>
      </c>
      <c r="AF1402">
        <v>29671.293876480871</v>
      </c>
      <c r="AG1402">
        <v>39.190729532048039</v>
      </c>
      <c r="AH1402">
        <v>2193.4379145647199</v>
      </c>
      <c r="AI1402">
        <v>235.32138333523241</v>
      </c>
      <c r="AJ1402">
        <v>1.0544494457468181E-11</v>
      </c>
      <c r="AK1402">
        <v>2.0481981424966818E-2</v>
      </c>
      <c r="AL1402">
        <v>0.82434226686772483</v>
      </c>
      <c r="AM1402">
        <v>2.02393833861488E-2</v>
      </c>
      <c r="AN1402">
        <v>1.8531855686473839E-4</v>
      </c>
      <c r="AO1402">
        <v>6.7009766743076599E-2</v>
      </c>
      <c r="AP1402">
        <v>3.9996264906430261E-16</v>
      </c>
      <c r="AQ1402">
        <v>6.2368258490873081E-2</v>
      </c>
      <c r="AR1402">
        <v>5.3730245303447999E-3</v>
      </c>
      <c r="AS1402">
        <v>1</v>
      </c>
      <c r="AT1402">
        <v>1401</v>
      </c>
    </row>
    <row r="1403" spans="1:46" x14ac:dyDescent="0.2">
      <c r="A1403" s="1">
        <v>2</v>
      </c>
      <c r="B1403">
        <v>0.83089595261811156</v>
      </c>
      <c r="C1403">
        <v>8.505308490217206E-2</v>
      </c>
      <c r="D1403">
        <v>8.4050962479716412E-2</v>
      </c>
      <c r="E1403">
        <v>7006</v>
      </c>
      <c r="F1403">
        <v>1000</v>
      </c>
      <c r="G1403">
        <v>1273.1500000000001</v>
      </c>
      <c r="H1403">
        <v>1402</v>
      </c>
      <c r="I1403">
        <v>0</v>
      </c>
      <c r="J1403">
        <v>1.0544494457468181E-11</v>
      </c>
      <c r="K1403">
        <v>-10.976974237128379</v>
      </c>
      <c r="L1403">
        <v>0</v>
      </c>
      <c r="M1403">
        <v>7.2330323326481496</v>
      </c>
      <c r="N1403">
        <v>1.137500634332838</v>
      </c>
      <c r="O1403">
        <v>10.993649051830181</v>
      </c>
      <c r="P1403">
        <v>7.064807518890575</v>
      </c>
      <c r="Q1403">
        <v>5.6557782425919694</v>
      </c>
      <c r="R1403">
        <v>5.2979365830418219</v>
      </c>
      <c r="S1403">
        <v>3.3640900409175432</v>
      </c>
      <c r="T1403">
        <v>1.7104583418898001</v>
      </c>
      <c r="U1403">
        <v>4.8179422921088673</v>
      </c>
      <c r="V1403">
        <v>3.8791770932250769</v>
      </c>
      <c r="W1403">
        <v>3.355460912525464</v>
      </c>
      <c r="X1403">
        <v>1.072247337306149</v>
      </c>
      <c r="Y1403">
        <v>11609339.690689061</v>
      </c>
      <c r="Z1403">
        <v>17101426.282015018</v>
      </c>
      <c r="AA1403">
        <v>13.7246296563283</v>
      </c>
      <c r="AB1403">
        <v>98548280692.691956</v>
      </c>
      <c r="AC1403">
        <v>4.2431179976868494</v>
      </c>
      <c r="AD1403">
        <v>1424.6970465926911</v>
      </c>
      <c r="AE1403">
        <v>788.69735688294895</v>
      </c>
      <c r="AF1403">
        <v>29732.456059512329</v>
      </c>
      <c r="AG1403">
        <v>39.222572704652791</v>
      </c>
      <c r="AH1403">
        <v>2198.0977699425971</v>
      </c>
      <c r="AI1403">
        <v>235.62985901491041</v>
      </c>
      <c r="AJ1403">
        <v>1.0544494457468181E-11</v>
      </c>
      <c r="AK1403">
        <v>2.0483370321334949E-2</v>
      </c>
      <c r="AL1403">
        <v>0.82434201310573829</v>
      </c>
      <c r="AM1403">
        <v>2.0234907627112771E-2</v>
      </c>
      <c r="AN1403">
        <v>1.852682085848779E-4</v>
      </c>
      <c r="AO1403">
        <v>6.7014505304155467E-2</v>
      </c>
      <c r="AP1403">
        <v>3.9927264840141661E-16</v>
      </c>
      <c r="AQ1403">
        <v>6.2366840616039997E-2</v>
      </c>
      <c r="AR1403">
        <v>5.3730948170332641E-3</v>
      </c>
      <c r="AS1403">
        <v>1</v>
      </c>
      <c r="AT1403">
        <v>1402</v>
      </c>
    </row>
    <row r="1404" spans="1:46" x14ac:dyDescent="0.2">
      <c r="A1404" s="1">
        <v>2</v>
      </c>
      <c r="B1404">
        <v>0.83089595261811156</v>
      </c>
      <c r="C1404">
        <v>8.505308490217206E-2</v>
      </c>
      <c r="D1404">
        <v>8.4050962479716412E-2</v>
      </c>
      <c r="E1404">
        <v>7011</v>
      </c>
      <c r="F1404">
        <v>1000</v>
      </c>
      <c r="G1404">
        <v>1273.1500000000001</v>
      </c>
      <c r="H1404">
        <v>1403</v>
      </c>
      <c r="I1404">
        <v>0</v>
      </c>
      <c r="J1404">
        <v>1.0544494457468181E-11</v>
      </c>
      <c r="K1404">
        <v>-10.976974237128379</v>
      </c>
      <c r="L1404">
        <v>0</v>
      </c>
      <c r="M1404">
        <v>7.2330323326481496</v>
      </c>
      <c r="N1404">
        <v>1.137500634332838</v>
      </c>
      <c r="O1404">
        <v>10.993649051830181</v>
      </c>
      <c r="P1404">
        <v>7.064807518890575</v>
      </c>
      <c r="Q1404">
        <v>5.6630201381720982</v>
      </c>
      <c r="R1404">
        <v>5.3050818403538269</v>
      </c>
      <c r="S1404">
        <v>3.367017891959887</v>
      </c>
      <c r="T1404">
        <v>1.7118607423509471</v>
      </c>
      <c r="U1404">
        <v>4.8244015689312576</v>
      </c>
      <c r="V1404">
        <v>3.88311601020497</v>
      </c>
      <c r="W1404">
        <v>3.358600927158879</v>
      </c>
      <c r="X1404">
        <v>1.072341013104738</v>
      </c>
      <c r="Y1404">
        <v>11609339.690689061</v>
      </c>
      <c r="Z1404">
        <v>17101426.282015018</v>
      </c>
      <c r="AA1404">
        <v>13.7246296563283</v>
      </c>
      <c r="AB1404">
        <v>98548280692.691956</v>
      </c>
      <c r="AC1404">
        <v>4.2486791193535947</v>
      </c>
      <c r="AD1404">
        <v>1427.012503619505</v>
      </c>
      <c r="AE1404">
        <v>790.32275897341947</v>
      </c>
      <c r="AF1404">
        <v>29793.730762428739</v>
      </c>
      <c r="AG1404">
        <v>39.254432569771502</v>
      </c>
      <c r="AH1404">
        <v>2202.7664636962481</v>
      </c>
      <c r="AI1404">
        <v>235.93868057372981</v>
      </c>
      <c r="AJ1404">
        <v>1.0544494457468181E-11</v>
      </c>
      <c r="AK1404">
        <v>2.0484760054091639E-2</v>
      </c>
      <c r="AL1404">
        <v>0.82434175695333312</v>
      </c>
      <c r="AM1404">
        <v>2.0230434603655319E-2</v>
      </c>
      <c r="AN1404">
        <v>1.8521792176102951E-4</v>
      </c>
      <c r="AO1404">
        <v>6.7019240925454499E-2</v>
      </c>
      <c r="AP1404">
        <v>3.9858403201133871E-16</v>
      </c>
      <c r="AQ1404">
        <v>6.2365423192487543E-2</v>
      </c>
      <c r="AR1404">
        <v>5.3731663492167523E-3</v>
      </c>
      <c r="AS1404">
        <v>1</v>
      </c>
      <c r="AT1404">
        <v>1403</v>
      </c>
    </row>
    <row r="1405" spans="1:46" x14ac:dyDescent="0.2">
      <c r="A1405" s="1">
        <v>2</v>
      </c>
      <c r="B1405">
        <v>0.83089595261811156</v>
      </c>
      <c r="C1405">
        <v>8.505308490217206E-2</v>
      </c>
      <c r="D1405">
        <v>8.4050962479716412E-2</v>
      </c>
      <c r="E1405">
        <v>7016</v>
      </c>
      <c r="F1405">
        <v>1000</v>
      </c>
      <c r="G1405">
        <v>1273.1500000000001</v>
      </c>
      <c r="H1405">
        <v>1404</v>
      </c>
      <c r="I1405">
        <v>0</v>
      </c>
      <c r="J1405">
        <v>1.0544494457468181E-11</v>
      </c>
      <c r="K1405">
        <v>-10.976974237128379</v>
      </c>
      <c r="L1405">
        <v>0</v>
      </c>
      <c r="M1405">
        <v>7.2330323326481496</v>
      </c>
      <c r="N1405">
        <v>1.137500634332838</v>
      </c>
      <c r="O1405">
        <v>10.993649051830181</v>
      </c>
      <c r="P1405">
        <v>7.064807518890575</v>
      </c>
      <c r="Q1405">
        <v>5.6702714016673408</v>
      </c>
      <c r="R1405">
        <v>5.3122370310066893</v>
      </c>
      <c r="S1405">
        <v>3.36994829836439</v>
      </c>
      <c r="T1405">
        <v>1.7132645899214389</v>
      </c>
      <c r="U1405">
        <v>4.830869867610593</v>
      </c>
      <c r="V1405">
        <v>3.8870590102200868</v>
      </c>
      <c r="W1405">
        <v>3.361743992745831</v>
      </c>
      <c r="X1405">
        <v>1.0724347426354091</v>
      </c>
      <c r="Y1405">
        <v>11609339.690689061</v>
      </c>
      <c r="Z1405">
        <v>17101426.282015018</v>
      </c>
      <c r="AA1405">
        <v>13.7246296563283</v>
      </c>
      <c r="AB1405">
        <v>98548280692.691956</v>
      </c>
      <c r="AC1405">
        <v>4.2542464759009162</v>
      </c>
      <c r="AD1405">
        <v>1429.331056160979</v>
      </c>
      <c r="AE1405">
        <v>791.95115099685722</v>
      </c>
      <c r="AF1405">
        <v>29855.118180380621</v>
      </c>
      <c r="AG1405">
        <v>39.286309138973166</v>
      </c>
      <c r="AH1405">
        <v>2207.444011359391</v>
      </c>
      <c r="AI1405">
        <v>236.2478483694513</v>
      </c>
      <c r="AJ1405">
        <v>1.0544494457468181E-11</v>
      </c>
      <c r="AK1405">
        <v>2.0486150622370979E-2</v>
      </c>
      <c r="AL1405">
        <v>0.8243414984215427</v>
      </c>
      <c r="AM1405">
        <v>2.0225964310324879E-2</v>
      </c>
      <c r="AN1405">
        <v>1.8516769626394491E-4</v>
      </c>
      <c r="AO1405">
        <v>6.7023973604883033E-2</v>
      </c>
      <c r="AP1405">
        <v>3.9789679656521299E-16</v>
      </c>
      <c r="AQ1405">
        <v>6.2364006219620259E-2</v>
      </c>
      <c r="AR1405">
        <v>5.3732391249939303E-3</v>
      </c>
      <c r="AS1405">
        <v>1</v>
      </c>
      <c r="AT1405">
        <v>1404</v>
      </c>
    </row>
    <row r="1406" spans="1:46" x14ac:dyDescent="0.2">
      <c r="A1406" s="1">
        <v>2</v>
      </c>
      <c r="B1406">
        <v>0.83089595261811156</v>
      </c>
      <c r="C1406">
        <v>8.505308490217206E-2</v>
      </c>
      <c r="D1406">
        <v>8.4050962479716412E-2</v>
      </c>
      <c r="E1406">
        <v>7021</v>
      </c>
      <c r="F1406">
        <v>1000</v>
      </c>
      <c r="G1406">
        <v>1273.1500000000001</v>
      </c>
      <c r="H1406">
        <v>1405</v>
      </c>
      <c r="I1406">
        <v>0</v>
      </c>
      <c r="J1406">
        <v>1.0544494457468181E-11</v>
      </c>
      <c r="K1406">
        <v>-10.976974237128379</v>
      </c>
      <c r="L1406">
        <v>0</v>
      </c>
      <c r="M1406">
        <v>7.2330323326481496</v>
      </c>
      <c r="N1406">
        <v>1.137500634332838</v>
      </c>
      <c r="O1406">
        <v>10.993649051830181</v>
      </c>
      <c r="P1406">
        <v>7.064807518890575</v>
      </c>
      <c r="Q1406">
        <v>5.6775320451693636</v>
      </c>
      <c r="R1406">
        <v>5.3194021687237152</v>
      </c>
      <c r="S1406">
        <v>3.3728812623578031</v>
      </c>
      <c r="T1406">
        <v>1.71466988581469</v>
      </c>
      <c r="U1406">
        <v>4.8373472006305356</v>
      </c>
      <c r="V1406">
        <v>3.8910060974644942</v>
      </c>
      <c r="W1406">
        <v>3.3648901121905519</v>
      </c>
      <c r="X1406">
        <v>1.0725285258862809</v>
      </c>
      <c r="Y1406">
        <v>11609339.690689061</v>
      </c>
      <c r="Z1406">
        <v>17101426.282015018</v>
      </c>
      <c r="AA1406">
        <v>13.7246296563283</v>
      </c>
      <c r="AB1406">
        <v>98548280692.691956</v>
      </c>
      <c r="AC1406">
        <v>4.2598200744982071</v>
      </c>
      <c r="AD1406">
        <v>1431.652708044569</v>
      </c>
      <c r="AE1406">
        <v>793.58253813854549</v>
      </c>
      <c r="AF1406">
        <v>29916.618508843749</v>
      </c>
      <c r="AG1406">
        <v>39.318202424187817</v>
      </c>
      <c r="AH1406">
        <v>2212.1304288860838</v>
      </c>
      <c r="AI1406">
        <v>236.55736280020739</v>
      </c>
      <c r="AJ1406">
        <v>1.0544494457468181E-11</v>
      </c>
      <c r="AK1406">
        <v>2.0487542024968861E-2</v>
      </c>
      <c r="AL1406">
        <v>0.82434123750768562</v>
      </c>
      <c r="AM1406">
        <v>2.0221496744771621E-2</v>
      </c>
      <c r="AN1406">
        <v>1.851175319929865E-4</v>
      </c>
      <c r="AO1406">
        <v>6.7028703351202853E-2</v>
      </c>
      <c r="AP1406">
        <v>3.9721093873732998E-16</v>
      </c>
      <c r="AQ1406">
        <v>6.2362589696949203E-2</v>
      </c>
      <c r="AR1406">
        <v>5.3733131424284963E-3</v>
      </c>
      <c r="AS1406">
        <v>1</v>
      </c>
      <c r="AT1406">
        <v>1405</v>
      </c>
    </row>
    <row r="1407" spans="1:46" x14ac:dyDescent="0.2">
      <c r="A1407" s="1">
        <v>2</v>
      </c>
      <c r="B1407">
        <v>0.83089595261811156</v>
      </c>
      <c r="C1407">
        <v>8.505308490217206E-2</v>
      </c>
      <c r="D1407">
        <v>8.4050962479716412E-2</v>
      </c>
      <c r="E1407">
        <v>7026</v>
      </c>
      <c r="F1407">
        <v>1000</v>
      </c>
      <c r="G1407">
        <v>1273.1500000000001</v>
      </c>
      <c r="H1407">
        <v>1406</v>
      </c>
      <c r="I1407">
        <v>0</v>
      </c>
      <c r="J1407">
        <v>1.0544494457468181E-11</v>
      </c>
      <c r="K1407">
        <v>-10.976974237128379</v>
      </c>
      <c r="L1407">
        <v>0</v>
      </c>
      <c r="M1407">
        <v>7.2330323326481496</v>
      </c>
      <c r="N1407">
        <v>1.137500634332838</v>
      </c>
      <c r="O1407">
        <v>10.993649051830181</v>
      </c>
      <c r="P1407">
        <v>7.064807518890575</v>
      </c>
      <c r="Q1407">
        <v>5.6848020807855288</v>
      </c>
      <c r="R1407">
        <v>5.3265772672474814</v>
      </c>
      <c r="S1407">
        <v>3.3758167861688202</v>
      </c>
      <c r="T1407">
        <v>1.7160766312457121</v>
      </c>
      <c r="U1407">
        <v>4.8438335804924311</v>
      </c>
      <c r="V1407">
        <v>3.8949572761366409</v>
      </c>
      <c r="W1407">
        <v>3.3680392884001509</v>
      </c>
      <c r="X1407">
        <v>1.0726223628454861</v>
      </c>
      <c r="Y1407">
        <v>11609339.690689061</v>
      </c>
      <c r="Z1407">
        <v>17101426.282015018</v>
      </c>
      <c r="AA1407">
        <v>13.7246296563283</v>
      </c>
      <c r="AB1407">
        <v>98548280692.691956</v>
      </c>
      <c r="AC1407">
        <v>4.2653999219041214</v>
      </c>
      <c r="AD1407">
        <v>1433.9774630870099</v>
      </c>
      <c r="AE1407">
        <v>795.21692559240773</v>
      </c>
      <c r="AF1407">
        <v>29978.231943619579</v>
      </c>
      <c r="AG1407">
        <v>39.350112437138407</v>
      </c>
      <c r="AH1407">
        <v>2216.8257320291041</v>
      </c>
      <c r="AI1407">
        <v>236.86722424132151</v>
      </c>
      <c r="AJ1407">
        <v>1.0544494457468181E-11</v>
      </c>
      <c r="AK1407">
        <v>2.0488934260881081E-2</v>
      </c>
      <c r="AL1407">
        <v>0.82434097421702113</v>
      </c>
      <c r="AM1407">
        <v>2.0217031902860019E-2</v>
      </c>
      <c r="AN1407">
        <v>1.8506742883137961E-4</v>
      </c>
      <c r="AO1407">
        <v>6.7033430166868538E-2</v>
      </c>
      <c r="AP1407">
        <v>3.9652645521556532E-16</v>
      </c>
      <c r="AQ1407">
        <v>6.2361173623924973E-2</v>
      </c>
      <c r="AR1407">
        <v>5.3733883996125347E-3</v>
      </c>
      <c r="AS1407">
        <v>1</v>
      </c>
      <c r="AT1407">
        <v>1406</v>
      </c>
    </row>
    <row r="1408" spans="1:46" x14ac:dyDescent="0.2">
      <c r="A1408" s="1">
        <v>2</v>
      </c>
      <c r="B1408">
        <v>0.83089595261811156</v>
      </c>
      <c r="C1408">
        <v>8.505308490217206E-2</v>
      </c>
      <c r="D1408">
        <v>8.4050962479716412E-2</v>
      </c>
      <c r="E1408">
        <v>7031</v>
      </c>
      <c r="F1408">
        <v>1000</v>
      </c>
      <c r="G1408">
        <v>1273.1500000000001</v>
      </c>
      <c r="H1408">
        <v>1407</v>
      </c>
      <c r="I1408">
        <v>0</v>
      </c>
      <c r="J1408">
        <v>1.0544494457468181E-11</v>
      </c>
      <c r="K1408">
        <v>-10.976974237128379</v>
      </c>
      <c r="L1408">
        <v>0</v>
      </c>
      <c r="M1408">
        <v>7.2330323326481496</v>
      </c>
      <c r="N1408">
        <v>1.137500634332838</v>
      </c>
      <c r="O1408">
        <v>10.993649051830181</v>
      </c>
      <c r="P1408">
        <v>7.064807518890575</v>
      </c>
      <c r="Q1408">
        <v>5.6920815206389204</v>
      </c>
      <c r="R1408">
        <v>5.3337623403398862</v>
      </c>
      <c r="S1408">
        <v>3.3787548720280869</v>
      </c>
      <c r="T1408">
        <v>1.717484827431115</v>
      </c>
      <c r="U1408">
        <v>4.850329019715355</v>
      </c>
      <c r="V1408">
        <v>3.8989125504393778</v>
      </c>
      <c r="W1408">
        <v>3.371191524284626</v>
      </c>
      <c r="X1408">
        <v>1.0727162535011621</v>
      </c>
      <c r="Y1408">
        <v>11609339.690689061</v>
      </c>
      <c r="Z1408">
        <v>17101426.282015018</v>
      </c>
      <c r="AA1408">
        <v>13.7246296563283</v>
      </c>
      <c r="AB1408">
        <v>98548280692.691956</v>
      </c>
      <c r="AC1408">
        <v>4.2709860249887184</v>
      </c>
      <c r="AD1408">
        <v>1436.3053251132731</v>
      </c>
      <c r="AE1408">
        <v>796.85431856102355</v>
      </c>
      <c r="AF1408">
        <v>30039.958680835909</v>
      </c>
      <c r="AG1408">
        <v>39.3820391896015</v>
      </c>
      <c r="AH1408">
        <v>2221.5299366253321</v>
      </c>
      <c r="AI1408">
        <v>237.17743307430331</v>
      </c>
      <c r="AJ1408">
        <v>1.0544494457468181E-11</v>
      </c>
      <c r="AK1408">
        <v>2.0490327329056469E-2</v>
      </c>
      <c r="AL1408">
        <v>0.82434070855281294</v>
      </c>
      <c r="AM1408">
        <v>2.021256978091119E-2</v>
      </c>
      <c r="AN1408">
        <v>1.8501738666674221E-4</v>
      </c>
      <c r="AO1408">
        <v>6.7038154055900648E-2</v>
      </c>
      <c r="AP1408">
        <v>3.9584334269654048E-16</v>
      </c>
      <c r="AQ1408">
        <v>6.2359758000014358E-2</v>
      </c>
      <c r="AR1408">
        <v>5.3734648946374376E-3</v>
      </c>
      <c r="AS1408">
        <v>1</v>
      </c>
      <c r="AT1408">
        <v>1407</v>
      </c>
    </row>
    <row r="1409" spans="1:46" x14ac:dyDescent="0.2">
      <c r="A1409" s="1">
        <v>2</v>
      </c>
      <c r="B1409">
        <v>0.83089595261811156</v>
      </c>
      <c r="C1409">
        <v>8.505308490217206E-2</v>
      </c>
      <c r="D1409">
        <v>8.4050962479716412E-2</v>
      </c>
      <c r="E1409">
        <v>7036</v>
      </c>
      <c r="F1409">
        <v>1000</v>
      </c>
      <c r="G1409">
        <v>1273.1500000000001</v>
      </c>
      <c r="H1409">
        <v>1408</v>
      </c>
      <c r="I1409">
        <v>0</v>
      </c>
      <c r="J1409">
        <v>1.0544494457468181E-11</v>
      </c>
      <c r="K1409">
        <v>-10.976974237128379</v>
      </c>
      <c r="L1409">
        <v>0</v>
      </c>
      <c r="M1409">
        <v>7.2330323326481496</v>
      </c>
      <c r="N1409">
        <v>1.137500634332838</v>
      </c>
      <c r="O1409">
        <v>10.993649051830181</v>
      </c>
      <c r="P1409">
        <v>7.064807518890575</v>
      </c>
      <c r="Q1409">
        <v>5.6993703768683401</v>
      </c>
      <c r="R1409">
        <v>5.3409574017821537</v>
      </c>
      <c r="S1409">
        <v>3.3816955221681981</v>
      </c>
      <c r="T1409">
        <v>1.7188944755891089</v>
      </c>
      <c r="U1409">
        <v>4.856833530836119</v>
      </c>
      <c r="V1409">
        <v>3.902871924579943</v>
      </c>
      <c r="W1409">
        <v>3.3743468227568658</v>
      </c>
      <c r="X1409">
        <v>1.072810197841457</v>
      </c>
      <c r="Y1409">
        <v>11609339.690689061</v>
      </c>
      <c r="Z1409">
        <v>17101426.282015018</v>
      </c>
      <c r="AA1409">
        <v>13.7246296563283</v>
      </c>
      <c r="AB1409">
        <v>98548280692.691956</v>
      </c>
      <c r="AC1409">
        <v>4.2765783907614514</v>
      </c>
      <c r="AD1409">
        <v>1438.6362979575929</v>
      </c>
      <c r="AE1409">
        <v>798.49472225564034</v>
      </c>
      <c r="AF1409">
        <v>30101.798916947278</v>
      </c>
      <c r="AG1409">
        <v>39.41398269342109</v>
      </c>
      <c r="AH1409">
        <v>2226.243058611371</v>
      </c>
      <c r="AI1409">
        <v>237.48798968840339</v>
      </c>
      <c r="AJ1409">
        <v>1.0544494457468181E-11</v>
      </c>
      <c r="AK1409">
        <v>2.0491721228384031E-2</v>
      </c>
      <c r="AL1409">
        <v>0.8243404405158129</v>
      </c>
      <c r="AM1409">
        <v>2.0208110375818669E-2</v>
      </c>
      <c r="AN1409">
        <v>1.8496740539214221E-4</v>
      </c>
      <c r="AO1409">
        <v>6.7042875024295526E-2</v>
      </c>
      <c r="AP1409">
        <v>3.9516159788535121E-16</v>
      </c>
      <c r="AQ1409">
        <v>6.2358342824704087E-2</v>
      </c>
      <c r="AR1409">
        <v>5.3735426255923516E-3</v>
      </c>
      <c r="AS1409">
        <v>1</v>
      </c>
      <c r="AT1409">
        <v>1408</v>
      </c>
    </row>
    <row r="1410" spans="1:46" x14ac:dyDescent="0.2">
      <c r="A1410" s="1">
        <v>2</v>
      </c>
      <c r="B1410">
        <v>0.83089595261811156</v>
      </c>
      <c r="C1410">
        <v>8.505308490217206E-2</v>
      </c>
      <c r="D1410">
        <v>8.4050962479716412E-2</v>
      </c>
      <c r="E1410">
        <v>7041</v>
      </c>
      <c r="F1410">
        <v>1000</v>
      </c>
      <c r="G1410">
        <v>1273.1500000000001</v>
      </c>
      <c r="H1410">
        <v>1409</v>
      </c>
      <c r="I1410">
        <v>0</v>
      </c>
      <c r="J1410">
        <v>1.0544494457468181E-11</v>
      </c>
      <c r="K1410">
        <v>-10.976974237128379</v>
      </c>
      <c r="L1410">
        <v>0</v>
      </c>
      <c r="M1410">
        <v>7.2330323326481496</v>
      </c>
      <c r="N1410">
        <v>1.137500634332838</v>
      </c>
      <c r="O1410">
        <v>10.993649051830181</v>
      </c>
      <c r="P1410">
        <v>7.064807518890575</v>
      </c>
      <c r="Q1410">
        <v>5.7066686616283651</v>
      </c>
      <c r="R1410">
        <v>5.3481624653748616</v>
      </c>
      <c r="S1410">
        <v>3.3846387388236989</v>
      </c>
      <c r="T1410">
        <v>1.720305576939501</v>
      </c>
      <c r="U1410">
        <v>4.8633471264093107</v>
      </c>
      <c r="V1410">
        <v>3.906835402769989</v>
      </c>
      <c r="W1410">
        <v>3.377505186732642</v>
      </c>
      <c r="X1410">
        <v>1.0729041958545309</v>
      </c>
      <c r="Y1410">
        <v>11609339.690689061</v>
      </c>
      <c r="Z1410">
        <v>17101426.282015018</v>
      </c>
      <c r="AA1410">
        <v>13.7246296563283</v>
      </c>
      <c r="AB1410">
        <v>98548280692.691956</v>
      </c>
      <c r="AC1410">
        <v>4.2821770256183003</v>
      </c>
      <c r="AD1410">
        <v>1440.970385436126</v>
      </c>
      <c r="AE1410">
        <v>800.13814189618722</v>
      </c>
      <c r="AF1410">
        <v>30163.75284873553</v>
      </c>
      <c r="AG1410">
        <v>39.445942960133983</v>
      </c>
      <c r="AH1410">
        <v>2230.9651136104831</v>
      </c>
      <c r="AI1410">
        <v>237.79889443880501</v>
      </c>
      <c r="AJ1410">
        <v>1.0544494457468181E-11</v>
      </c>
      <c r="AK1410">
        <v>2.0493115958046589E-2</v>
      </c>
      <c r="AL1410">
        <v>0.82434017011849292</v>
      </c>
      <c r="AM1410">
        <v>2.020365368184043E-2</v>
      </c>
      <c r="AN1410">
        <v>1.849174848767343E-4</v>
      </c>
      <c r="AO1410">
        <v>6.7047593068744665E-2</v>
      </c>
      <c r="AP1410">
        <v>3.9448121750235088E-16</v>
      </c>
      <c r="AQ1410">
        <v>6.2356928097392413E-2</v>
      </c>
      <c r="AR1410">
        <v>5.3736215906058796E-3</v>
      </c>
      <c r="AS1410">
        <v>1</v>
      </c>
      <c r="AT1410">
        <v>1409</v>
      </c>
    </row>
    <row r="1411" spans="1:46" x14ac:dyDescent="0.2">
      <c r="A1411" s="1">
        <v>2</v>
      </c>
      <c r="B1411">
        <v>0.83089595261811156</v>
      </c>
      <c r="C1411">
        <v>8.505308490217206E-2</v>
      </c>
      <c r="D1411">
        <v>8.4050962479716412E-2</v>
      </c>
      <c r="E1411">
        <v>7046</v>
      </c>
      <c r="F1411">
        <v>1000</v>
      </c>
      <c r="G1411">
        <v>1273.1500000000001</v>
      </c>
      <c r="H1411">
        <v>1410</v>
      </c>
      <c r="I1411">
        <v>0</v>
      </c>
      <c r="J1411">
        <v>1.0544494457468181E-11</v>
      </c>
      <c r="K1411">
        <v>-10.976974237128379</v>
      </c>
      <c r="L1411">
        <v>0</v>
      </c>
      <c r="M1411">
        <v>7.2330323326481496</v>
      </c>
      <c r="N1411">
        <v>1.137500634332838</v>
      </c>
      <c r="O1411">
        <v>10.993649051830181</v>
      </c>
      <c r="P1411">
        <v>7.064807518890575</v>
      </c>
      <c r="Q1411">
        <v>5.7139763870893381</v>
      </c>
      <c r="R1411">
        <v>5.355377544937979</v>
      </c>
      <c r="S1411">
        <v>3.38758452423109</v>
      </c>
      <c r="T1411">
        <v>1.721718132703701</v>
      </c>
      <c r="U1411">
        <v>4.8698698190073024</v>
      </c>
      <c r="V1411">
        <v>3.910802989225564</v>
      </c>
      <c r="W1411">
        <v>3.380666619130626</v>
      </c>
      <c r="X1411">
        <v>1.072998247528548</v>
      </c>
      <c r="Y1411">
        <v>11609339.690689061</v>
      </c>
      <c r="Z1411">
        <v>17101426.282015018</v>
      </c>
      <c r="AA1411">
        <v>13.7246296563283</v>
      </c>
      <c r="AB1411">
        <v>98548280692.691956</v>
      </c>
      <c r="AC1411">
        <v>4.2877819370310428</v>
      </c>
      <c r="AD1411">
        <v>1443.307591408307</v>
      </c>
      <c r="AE1411">
        <v>801.78458271129102</v>
      </c>
      <c r="AF1411">
        <v>30225.82067331038</v>
      </c>
      <c r="AG1411">
        <v>39.477920001810233</v>
      </c>
      <c r="AH1411">
        <v>2235.6961178595889</v>
      </c>
      <c r="AI1411">
        <v>238.11014774043261</v>
      </c>
      <c r="AJ1411">
        <v>1.0544494457468181E-11</v>
      </c>
      <c r="AK1411">
        <v>2.0494511516727251E-2</v>
      </c>
      <c r="AL1411">
        <v>0.82433989735311552</v>
      </c>
      <c r="AM1411">
        <v>2.019919969779637E-2</v>
      </c>
      <c r="AN1411">
        <v>1.8486762503163771E-4</v>
      </c>
      <c r="AO1411">
        <v>6.7052308201944077E-2</v>
      </c>
      <c r="AP1411">
        <v>3.9380219826781741E-16</v>
      </c>
      <c r="AQ1411">
        <v>6.2355513817632283E-2</v>
      </c>
      <c r="AR1411">
        <v>5.3737017877524794E-3</v>
      </c>
      <c r="AS1411">
        <v>1</v>
      </c>
      <c r="AT1411">
        <v>1410</v>
      </c>
    </row>
    <row r="1412" spans="1:46" x14ac:dyDescent="0.2">
      <c r="A1412" s="1">
        <v>2</v>
      </c>
      <c r="B1412">
        <v>0.83089595261811156</v>
      </c>
      <c r="C1412">
        <v>8.505308490217206E-2</v>
      </c>
      <c r="D1412">
        <v>8.4050962479716412E-2</v>
      </c>
      <c r="E1412">
        <v>7051</v>
      </c>
      <c r="F1412">
        <v>1000</v>
      </c>
      <c r="G1412">
        <v>1273.1500000000001</v>
      </c>
      <c r="H1412">
        <v>1411</v>
      </c>
      <c r="I1412">
        <v>0</v>
      </c>
      <c r="J1412">
        <v>1.0544494457468181E-11</v>
      </c>
      <c r="K1412">
        <v>-10.976974237128379</v>
      </c>
      <c r="L1412">
        <v>0</v>
      </c>
      <c r="M1412">
        <v>7.2330323326481496</v>
      </c>
      <c r="N1412">
        <v>1.137500634332838</v>
      </c>
      <c r="O1412">
        <v>10.993649051830181</v>
      </c>
      <c r="P1412">
        <v>7.064807518890575</v>
      </c>
      <c r="Q1412">
        <v>5.7212935654374011</v>
      </c>
      <c r="R1412">
        <v>5.3626026543108898</v>
      </c>
      <c r="S1412">
        <v>3.3905328806288231</v>
      </c>
      <c r="T1412">
        <v>1.7231321441047149</v>
      </c>
      <c r="U1412">
        <v>4.8764016212202792</v>
      </c>
      <c r="V1412">
        <v>3.9147746881671401</v>
      </c>
      <c r="W1412">
        <v>3.383831122872381</v>
      </c>
      <c r="X1412">
        <v>1.0730923528516849</v>
      </c>
      <c r="Y1412">
        <v>11609339.690689061</v>
      </c>
      <c r="Z1412">
        <v>17101426.282015018</v>
      </c>
      <c r="AA1412">
        <v>13.7246296563283</v>
      </c>
      <c r="AB1412">
        <v>98548280692.691956</v>
      </c>
      <c r="AC1412">
        <v>4.2933931317502632</v>
      </c>
      <c r="AD1412">
        <v>1445.64791971159</v>
      </c>
      <c r="AE1412">
        <v>803.43404993828983</v>
      </c>
      <c r="AF1412">
        <v>30288.002588109961</v>
      </c>
      <c r="AG1412">
        <v>39.509913830159057</v>
      </c>
      <c r="AH1412">
        <v>2240.4360872233451</v>
      </c>
      <c r="AI1412">
        <v>238.42174996816129</v>
      </c>
      <c r="AJ1412">
        <v>1.0544494457468181E-11</v>
      </c>
      <c r="AK1412">
        <v>2.0495907903453729E-2</v>
      </c>
      <c r="AL1412">
        <v>0.82433962222570534</v>
      </c>
      <c r="AM1412">
        <v>2.0194748419410061E-2</v>
      </c>
      <c r="AN1412">
        <v>1.8481782573983921E-4</v>
      </c>
      <c r="AO1412">
        <v>6.7057020425666261E-2</v>
      </c>
      <c r="AP1412">
        <v>3.9312453691820072E-16</v>
      </c>
      <c r="AQ1412">
        <v>6.2354099984872458E-2</v>
      </c>
      <c r="AR1412">
        <v>5.3737832151520082E-3</v>
      </c>
      <c r="AS1412">
        <v>1</v>
      </c>
      <c r="AT1412">
        <v>1411</v>
      </c>
    </row>
    <row r="1413" spans="1:46" x14ac:dyDescent="0.2">
      <c r="A1413" s="1">
        <v>2</v>
      </c>
      <c r="B1413">
        <v>0.83089595261811156</v>
      </c>
      <c r="C1413">
        <v>8.505308490217206E-2</v>
      </c>
      <c r="D1413">
        <v>8.4050962479716412E-2</v>
      </c>
      <c r="E1413">
        <v>7056</v>
      </c>
      <c r="F1413">
        <v>1000</v>
      </c>
      <c r="G1413">
        <v>1273.1500000000001</v>
      </c>
      <c r="H1413">
        <v>1412</v>
      </c>
      <c r="I1413">
        <v>0</v>
      </c>
      <c r="J1413">
        <v>1.0544494457468181E-11</v>
      </c>
      <c r="K1413">
        <v>-10.976974237128379</v>
      </c>
      <c r="L1413">
        <v>0</v>
      </c>
      <c r="M1413">
        <v>7.2330323326481496</v>
      </c>
      <c r="N1413">
        <v>1.137500634332838</v>
      </c>
      <c r="O1413">
        <v>10.993649051830181</v>
      </c>
      <c r="P1413">
        <v>7.064807518890575</v>
      </c>
      <c r="Q1413">
        <v>5.72862020887451</v>
      </c>
      <c r="R1413">
        <v>5.3698378073524156</v>
      </c>
      <c r="S1413">
        <v>3.393483810257313</v>
      </c>
      <c r="T1413">
        <v>1.724547612367153</v>
      </c>
      <c r="U1413">
        <v>4.8829425456562774</v>
      </c>
      <c r="V1413">
        <v>3.918750503819592</v>
      </c>
      <c r="W1413">
        <v>3.386998700882375</v>
      </c>
      <c r="X1413">
        <v>1.073186511812128</v>
      </c>
      <c r="Y1413">
        <v>11609339.690689061</v>
      </c>
      <c r="Z1413">
        <v>17101426.282015018</v>
      </c>
      <c r="AA1413">
        <v>13.7246296563283</v>
      </c>
      <c r="AB1413">
        <v>98548280692.691956</v>
      </c>
      <c r="AC1413">
        <v>4.2990106164469806</v>
      </c>
      <c r="AD1413">
        <v>1447.9913741847561</v>
      </c>
      <c r="AE1413">
        <v>805.08654882324686</v>
      </c>
      <c r="AF1413">
        <v>30350.298790901299</v>
      </c>
      <c r="AG1413">
        <v>39.541924456848541</v>
      </c>
      <c r="AH1413">
        <v>2245.1850375457502</v>
      </c>
      <c r="AI1413">
        <v>238.73370149244781</v>
      </c>
      <c r="AJ1413">
        <v>1.0544494457468181E-11</v>
      </c>
      <c r="AK1413">
        <v>2.0497305117296281E-2</v>
      </c>
      <c r="AL1413">
        <v>0.82433934474389192</v>
      </c>
      <c r="AM1413">
        <v>2.0190299842050181E-2</v>
      </c>
      <c r="AN1413">
        <v>1.8476808688128719E-4</v>
      </c>
      <c r="AO1413">
        <v>6.7061729740395315E-2</v>
      </c>
      <c r="AP1413">
        <v>3.9244823020024748E-16</v>
      </c>
      <c r="AQ1413">
        <v>6.235268659855063E-2</v>
      </c>
      <c r="AR1413">
        <v>5.3738658709341011E-3</v>
      </c>
      <c r="AS1413">
        <v>1</v>
      </c>
      <c r="AT1413">
        <v>1412</v>
      </c>
    </row>
    <row r="1414" spans="1:46" x14ac:dyDescent="0.2">
      <c r="A1414" s="1">
        <v>2</v>
      </c>
      <c r="B1414">
        <v>0.83089595261811156</v>
      </c>
      <c r="C1414">
        <v>8.505308490217206E-2</v>
      </c>
      <c r="D1414">
        <v>8.4050962479716412E-2</v>
      </c>
      <c r="E1414">
        <v>7061</v>
      </c>
      <c r="F1414">
        <v>1000</v>
      </c>
      <c r="G1414">
        <v>1273.1500000000001</v>
      </c>
      <c r="H1414">
        <v>1413</v>
      </c>
      <c r="I1414">
        <v>0</v>
      </c>
      <c r="J1414">
        <v>1.0544494457468181E-11</v>
      </c>
      <c r="K1414">
        <v>-10.976974237128379</v>
      </c>
      <c r="L1414">
        <v>0</v>
      </c>
      <c r="M1414">
        <v>7.2330323326481496</v>
      </c>
      <c r="N1414">
        <v>1.137500634332838</v>
      </c>
      <c r="O1414">
        <v>10.993649051830181</v>
      </c>
      <c r="P1414">
        <v>7.064807518890575</v>
      </c>
      <c r="Q1414">
        <v>5.7359563296184604</v>
      </c>
      <c r="R1414">
        <v>5.3770830179408442</v>
      </c>
      <c r="S1414">
        <v>3.3964373153589249</v>
      </c>
      <c r="T1414">
        <v>1.725964538717222</v>
      </c>
      <c r="U1414">
        <v>4.8894926049411884</v>
      </c>
      <c r="V1414">
        <v>3.9227304404122272</v>
      </c>
      <c r="W1414">
        <v>3.3901693560879682</v>
      </c>
      <c r="X1414">
        <v>1.07328072439807</v>
      </c>
      <c r="Y1414">
        <v>11609339.690689061</v>
      </c>
      <c r="Z1414">
        <v>17101426.282015018</v>
      </c>
      <c r="AA1414">
        <v>13.7246296563283</v>
      </c>
      <c r="AB1414">
        <v>98548280692.691956</v>
      </c>
      <c r="AC1414">
        <v>4.3046343982669786</v>
      </c>
      <c r="AD1414">
        <v>1450.3379586880569</v>
      </c>
      <c r="AE1414">
        <v>806.74208462096442</v>
      </c>
      <c r="AF1414">
        <v>30412.7094797809</v>
      </c>
      <c r="AG1414">
        <v>39.573951893780539</v>
      </c>
      <c r="AH1414">
        <v>2249.9429849553599</v>
      </c>
      <c r="AI1414">
        <v>239.04600271011361</v>
      </c>
      <c r="AJ1414">
        <v>1.0544494457468181E-11</v>
      </c>
      <c r="AK1414">
        <v>2.0498703157108479E-2</v>
      </c>
      <c r="AL1414">
        <v>0.82433906490648934</v>
      </c>
      <c r="AM1414">
        <v>2.0185853963077829E-2</v>
      </c>
      <c r="AN1414">
        <v>1.8471840835437099E-4</v>
      </c>
      <c r="AO1414">
        <v>6.7066436153590064E-2</v>
      </c>
      <c r="AP1414">
        <v>3.9177327486600498E-16</v>
      </c>
      <c r="AQ1414">
        <v>6.2351273658171967E-2</v>
      </c>
      <c r="AR1414">
        <v>5.3739497532075738E-3</v>
      </c>
      <c r="AS1414">
        <v>1</v>
      </c>
      <c r="AT1414">
        <v>1413</v>
      </c>
    </row>
    <row r="1415" spans="1:46" x14ac:dyDescent="0.2">
      <c r="A1415" s="1">
        <v>2</v>
      </c>
      <c r="B1415">
        <v>0.83089595261811156</v>
      </c>
      <c r="C1415">
        <v>8.505308490217206E-2</v>
      </c>
      <c r="D1415">
        <v>8.4050962479716412E-2</v>
      </c>
      <c r="E1415">
        <v>7066</v>
      </c>
      <c r="F1415">
        <v>1000</v>
      </c>
      <c r="G1415">
        <v>1273.1500000000001</v>
      </c>
      <c r="H1415">
        <v>1414</v>
      </c>
      <c r="I1415">
        <v>0</v>
      </c>
      <c r="J1415">
        <v>1.0544494457468181E-11</v>
      </c>
      <c r="K1415">
        <v>-10.976974237128379</v>
      </c>
      <c r="L1415">
        <v>0</v>
      </c>
      <c r="M1415">
        <v>7.2330323326481496</v>
      </c>
      <c r="N1415">
        <v>1.137500634332838</v>
      </c>
      <c r="O1415">
        <v>10.993649051830181</v>
      </c>
      <c r="P1415">
        <v>7.064807518890575</v>
      </c>
      <c r="Q1415">
        <v>5.7433019399029082</v>
      </c>
      <c r="R1415">
        <v>5.384338299973952</v>
      </c>
      <c r="S1415">
        <v>3.3993933981779958</v>
      </c>
      <c r="T1415">
        <v>1.7273829243827341</v>
      </c>
      <c r="U1415">
        <v>4.8960518117188014</v>
      </c>
      <c r="V1415">
        <v>3.9267145021787662</v>
      </c>
      <c r="W1415">
        <v>3.39334309141943</v>
      </c>
      <c r="X1415">
        <v>1.073374990597715</v>
      </c>
      <c r="Y1415">
        <v>11609339.690689061</v>
      </c>
      <c r="Z1415">
        <v>17101426.282015018</v>
      </c>
      <c r="AA1415">
        <v>13.7246296563283</v>
      </c>
      <c r="AB1415">
        <v>98548280692.691956</v>
      </c>
      <c r="AC1415">
        <v>4.3102644840512268</v>
      </c>
      <c r="AD1415">
        <v>1452.6876770748929</v>
      </c>
      <c r="AE1415">
        <v>808.4006625949977</v>
      </c>
      <c r="AF1415">
        <v>30475.234853175221</v>
      </c>
      <c r="AG1415">
        <v>39.605996152703639</v>
      </c>
      <c r="AH1415">
        <v>2254.7099454365621</v>
      </c>
      <c r="AI1415">
        <v>239.35865400105271</v>
      </c>
      <c r="AJ1415">
        <v>1.0544494457468181E-11</v>
      </c>
      <c r="AK1415">
        <v>2.0500102021892209E-2</v>
      </c>
      <c r="AL1415">
        <v>0.82433878271817596</v>
      </c>
      <c r="AM1415">
        <v>2.0181410778539081E-2</v>
      </c>
      <c r="AN1415">
        <v>1.8466879004565211E-4</v>
      </c>
      <c r="AO1415">
        <v>6.7071139668045177E-2</v>
      </c>
      <c r="AP1415">
        <v>3.910996676797915E-16</v>
      </c>
      <c r="AQ1415">
        <v>6.2349861163198017E-2</v>
      </c>
      <c r="AR1415">
        <v>5.3740348601034622E-3</v>
      </c>
      <c r="AS1415">
        <v>0.99999999999999989</v>
      </c>
      <c r="AT1415">
        <v>1414</v>
      </c>
    </row>
    <row r="1416" spans="1:46" x14ac:dyDescent="0.2">
      <c r="A1416" s="1">
        <v>2</v>
      </c>
      <c r="B1416">
        <v>0.83089595261811156</v>
      </c>
      <c r="C1416">
        <v>8.505308490217206E-2</v>
      </c>
      <c r="D1416">
        <v>8.4050962479716412E-2</v>
      </c>
      <c r="E1416">
        <v>7071</v>
      </c>
      <c r="F1416">
        <v>1000</v>
      </c>
      <c r="G1416">
        <v>1273.1500000000001</v>
      </c>
      <c r="H1416">
        <v>1415</v>
      </c>
      <c r="I1416">
        <v>0</v>
      </c>
      <c r="J1416">
        <v>1.0544494457468181E-11</v>
      </c>
      <c r="K1416">
        <v>-10.976974237128379</v>
      </c>
      <c r="L1416">
        <v>0</v>
      </c>
      <c r="M1416">
        <v>7.2330323326481496</v>
      </c>
      <c r="N1416">
        <v>1.137500634332838</v>
      </c>
      <c r="O1416">
        <v>10.993649051830181</v>
      </c>
      <c r="P1416">
        <v>7.064807518890575</v>
      </c>
      <c r="Q1416">
        <v>5.7506570519773792</v>
      </c>
      <c r="R1416">
        <v>5.3916036673690444</v>
      </c>
      <c r="S1416">
        <v>3.402352060960812</v>
      </c>
      <c r="T1416">
        <v>1.7288027705930991</v>
      </c>
      <c r="U1416">
        <v>4.9026201786508103</v>
      </c>
      <c r="V1416">
        <v>3.930702693357369</v>
      </c>
      <c r="W1416">
        <v>3.3965199098099381</v>
      </c>
      <c r="X1416">
        <v>1.0734693103992761</v>
      </c>
      <c r="Y1416">
        <v>11609339.690689061</v>
      </c>
      <c r="Z1416">
        <v>17101426.282015018</v>
      </c>
      <c r="AA1416">
        <v>13.7246296563283</v>
      </c>
      <c r="AB1416">
        <v>98548280692.691956</v>
      </c>
      <c r="AC1416">
        <v>4.3159008807256649</v>
      </c>
      <c r="AD1416">
        <v>1455.0405332059879</v>
      </c>
      <c r="AE1416">
        <v>810.06228801767168</v>
      </c>
      <c r="AF1416">
        <v>30537.87510984133</v>
      </c>
      <c r="AG1416">
        <v>39.638057245406763</v>
      </c>
      <c r="AH1416">
        <v>2259.4859350440061</v>
      </c>
      <c r="AI1416">
        <v>239.67165574987851</v>
      </c>
      <c r="AJ1416">
        <v>1.0544494457468181E-11</v>
      </c>
      <c r="AK1416">
        <v>2.0501501710615318E-2</v>
      </c>
      <c r="AL1416">
        <v>0.82433849818215443</v>
      </c>
      <c r="AM1416">
        <v>2.017697028481864E-2</v>
      </c>
      <c r="AN1416">
        <v>1.846192318449971E-4</v>
      </c>
      <c r="AO1416">
        <v>6.7075840287710575E-2</v>
      </c>
      <c r="AP1416">
        <v>3.904274054146593E-16</v>
      </c>
      <c r="AQ1416">
        <v>6.2348449113102257E-2</v>
      </c>
      <c r="AR1416">
        <v>5.3741211897534811E-3</v>
      </c>
      <c r="AS1416">
        <v>1</v>
      </c>
      <c r="AT1416">
        <v>1415</v>
      </c>
    </row>
    <row r="1417" spans="1:46" x14ac:dyDescent="0.2">
      <c r="A1417" s="1">
        <v>2</v>
      </c>
      <c r="B1417">
        <v>0.83089595261811156</v>
      </c>
      <c r="C1417">
        <v>8.505308490217206E-2</v>
      </c>
      <c r="D1417">
        <v>8.4050962479716412E-2</v>
      </c>
      <c r="E1417">
        <v>7076</v>
      </c>
      <c r="F1417">
        <v>1000</v>
      </c>
      <c r="G1417">
        <v>1273.1500000000001</v>
      </c>
      <c r="H1417">
        <v>1416</v>
      </c>
      <c r="I1417">
        <v>0</v>
      </c>
      <c r="J1417">
        <v>1.0544494457468181E-11</v>
      </c>
      <c r="K1417">
        <v>-10.976974237128379</v>
      </c>
      <c r="L1417">
        <v>0</v>
      </c>
      <c r="M1417">
        <v>7.2330323326481496</v>
      </c>
      <c r="N1417">
        <v>1.137500634332838</v>
      </c>
      <c r="O1417">
        <v>10.993649051830181</v>
      </c>
      <c r="P1417">
        <v>7.064807518890575</v>
      </c>
      <c r="Q1417">
        <v>5.7580216781073048</v>
      </c>
      <c r="R1417">
        <v>5.3988791340629643</v>
      </c>
      <c r="S1417">
        <v>3.4053133059556329</v>
      </c>
      <c r="T1417">
        <v>1.7302240785793319</v>
      </c>
      <c r="U1417">
        <v>4.9091977184168591</v>
      </c>
      <c r="V1417">
        <v>3.9346950181906242</v>
      </c>
      <c r="W1417">
        <v>3.399699814195575</v>
      </c>
      <c r="X1417">
        <v>1.0735636837909741</v>
      </c>
      <c r="Y1417">
        <v>11609339.690689061</v>
      </c>
      <c r="Z1417">
        <v>17101426.282015018</v>
      </c>
      <c r="AA1417">
        <v>13.7246296563283</v>
      </c>
      <c r="AB1417">
        <v>98548280692.691956</v>
      </c>
      <c r="AC1417">
        <v>4.3215435952232539</v>
      </c>
      <c r="AD1417">
        <v>1457.396530946553</v>
      </c>
      <c r="AE1417">
        <v>811.72696617009069</v>
      </c>
      <c r="AF1417">
        <v>30600.630448867229</v>
      </c>
      <c r="AG1417">
        <v>39.670135183680387</v>
      </c>
      <c r="AH1417">
        <v>2264.270969859761</v>
      </c>
      <c r="AI1417">
        <v>239.98500834159361</v>
      </c>
      <c r="AJ1417">
        <v>1.0544494457468181E-11</v>
      </c>
      <c r="AK1417">
        <v>2.0502902222247869E-2</v>
      </c>
      <c r="AL1417">
        <v>0.82433821130161966</v>
      </c>
      <c r="AM1417">
        <v>2.0172532478309021E-2</v>
      </c>
      <c r="AN1417">
        <v>1.845697336425492E-4</v>
      </c>
      <c r="AO1417">
        <v>6.7080538016527289E-2</v>
      </c>
      <c r="AP1417">
        <v>3.8975648485306409E-16</v>
      </c>
      <c r="AQ1417">
        <v>6.2347037507358982E-2</v>
      </c>
      <c r="AR1417">
        <v>5.3742087402943121E-3</v>
      </c>
      <c r="AS1417">
        <v>1</v>
      </c>
      <c r="AT1417">
        <v>1416</v>
      </c>
    </row>
    <row r="1418" spans="1:46" x14ac:dyDescent="0.2">
      <c r="A1418" s="1">
        <v>2</v>
      </c>
      <c r="B1418">
        <v>0.83089595261811156</v>
      </c>
      <c r="C1418">
        <v>8.505308490217206E-2</v>
      </c>
      <c r="D1418">
        <v>8.4050962479716412E-2</v>
      </c>
      <c r="E1418">
        <v>7081</v>
      </c>
      <c r="F1418">
        <v>1000</v>
      </c>
      <c r="G1418">
        <v>1273.1500000000001</v>
      </c>
      <c r="H1418">
        <v>1417</v>
      </c>
      <c r="I1418">
        <v>0</v>
      </c>
      <c r="J1418">
        <v>1.0544494457468181E-11</v>
      </c>
      <c r="K1418">
        <v>-10.976974237128379</v>
      </c>
      <c r="L1418">
        <v>0</v>
      </c>
      <c r="M1418">
        <v>7.2330323326481496</v>
      </c>
      <c r="N1418">
        <v>1.137500634332838</v>
      </c>
      <c r="O1418">
        <v>10.993649051830181</v>
      </c>
      <c r="P1418">
        <v>7.064807518890575</v>
      </c>
      <c r="Q1418">
        <v>5.7653958305740316</v>
      </c>
      <c r="R1418">
        <v>5.4061647140121316</v>
      </c>
      <c r="S1418">
        <v>3.4082771354126749</v>
      </c>
      <c r="T1418">
        <v>1.731646849574048</v>
      </c>
      <c r="U1418">
        <v>4.9157844437145402</v>
      </c>
      <c r="V1418">
        <v>3.938691480925558</v>
      </c>
      <c r="W1418">
        <v>3.402882807515335</v>
      </c>
      <c r="X1418">
        <v>1.0736581107610399</v>
      </c>
      <c r="Y1418">
        <v>11609339.690689061</v>
      </c>
      <c r="Z1418">
        <v>17101426.282015018</v>
      </c>
      <c r="AA1418">
        <v>13.7246296563283</v>
      </c>
      <c r="AB1418">
        <v>98548280692.691956</v>
      </c>
      <c r="AC1418">
        <v>4.3271926344839668</v>
      </c>
      <c r="AD1418">
        <v>1459.7556741662991</v>
      </c>
      <c r="AE1418">
        <v>813.3947023421573</v>
      </c>
      <c r="AF1418">
        <v>30663.50106967266</v>
      </c>
      <c r="AG1418">
        <v>39.702229979316641</v>
      </c>
      <c r="AH1418">
        <v>2269.0650659933631</v>
      </c>
      <c r="AI1418">
        <v>240.2987121615904</v>
      </c>
      <c r="AJ1418">
        <v>1.0544494457468181E-11</v>
      </c>
      <c r="AK1418">
        <v>2.050430355576232E-2</v>
      </c>
      <c r="AL1418">
        <v>0.82433792207975964</v>
      </c>
      <c r="AM1418">
        <v>2.0168097355410471E-2</v>
      </c>
      <c r="AN1418">
        <v>1.8452029532872751E-4</v>
      </c>
      <c r="AO1418">
        <v>6.708523285842756E-2</v>
      </c>
      <c r="AP1418">
        <v>3.8908690278683011E-16</v>
      </c>
      <c r="AQ1418">
        <v>6.2345626345443328E-2</v>
      </c>
      <c r="AR1418">
        <v>5.3742975098675866E-3</v>
      </c>
      <c r="AS1418">
        <v>1</v>
      </c>
      <c r="AT1418">
        <v>1417</v>
      </c>
    </row>
    <row r="1419" spans="1:46" x14ac:dyDescent="0.2">
      <c r="A1419" s="1">
        <v>2</v>
      </c>
      <c r="B1419">
        <v>0.83089595261811156</v>
      </c>
      <c r="C1419">
        <v>8.505308490217206E-2</v>
      </c>
      <c r="D1419">
        <v>8.4050962479716412E-2</v>
      </c>
      <c r="E1419">
        <v>7086</v>
      </c>
      <c r="F1419">
        <v>1000</v>
      </c>
      <c r="G1419">
        <v>1273.1500000000001</v>
      </c>
      <c r="H1419">
        <v>1418</v>
      </c>
      <c r="I1419">
        <v>0</v>
      </c>
      <c r="J1419">
        <v>1.0544494457468181E-11</v>
      </c>
      <c r="K1419">
        <v>-10.976974237128379</v>
      </c>
      <c r="L1419">
        <v>0</v>
      </c>
      <c r="M1419">
        <v>7.2330323326481496</v>
      </c>
      <c r="N1419">
        <v>1.137500634332838</v>
      </c>
      <c r="O1419">
        <v>10.993649051830181</v>
      </c>
      <c r="P1419">
        <v>7.064807518890575</v>
      </c>
      <c r="Q1419">
        <v>5.772779521674849</v>
      </c>
      <c r="R1419">
        <v>5.4134604211925668</v>
      </c>
      <c r="S1419">
        <v>3.4112435515841302</v>
      </c>
      <c r="T1419">
        <v>1.7330710848114661</v>
      </c>
      <c r="U1419">
        <v>4.9223803672594526</v>
      </c>
      <c r="V1419">
        <v>3.9426920858136429</v>
      </c>
      <c r="W1419">
        <v>3.4060688927111311</v>
      </c>
      <c r="X1419">
        <v>1.0737525912977151</v>
      </c>
      <c r="Y1419">
        <v>11609339.690689061</v>
      </c>
      <c r="Z1419">
        <v>17101426.282015018</v>
      </c>
      <c r="AA1419">
        <v>13.7246296563283</v>
      </c>
      <c r="AB1419">
        <v>98548280692.691956</v>
      </c>
      <c r="AC1419">
        <v>4.3328480054548448</v>
      </c>
      <c r="AD1419">
        <v>1462.117966739437</v>
      </c>
      <c r="AE1419">
        <v>815.06550183258332</v>
      </c>
      <c r="AF1419">
        <v>30726.487172009409</v>
      </c>
      <c r="AG1419">
        <v>39.734341644109257</v>
      </c>
      <c r="AH1419">
        <v>2273.8682395818778</v>
      </c>
      <c r="AI1419">
        <v>240.61276759565359</v>
      </c>
      <c r="AJ1419">
        <v>1.0544494457468181E-11</v>
      </c>
      <c r="AK1419">
        <v>2.0505705710133451E-2</v>
      </c>
      <c r="AL1419">
        <v>0.82433763051975428</v>
      </c>
      <c r="AM1419">
        <v>2.016366491253126E-2</v>
      </c>
      <c r="AN1419">
        <v>1.844709167942274E-4</v>
      </c>
      <c r="AO1419">
        <v>6.7089924817335334E-2</v>
      </c>
      <c r="AP1419">
        <v>3.8841865601711781E-16</v>
      </c>
      <c r="AQ1419">
        <v>6.2344215626831331E-2</v>
      </c>
      <c r="AR1419">
        <v>5.3743874966198793E-3</v>
      </c>
      <c r="AS1419">
        <v>1</v>
      </c>
      <c r="AT1419">
        <v>1418</v>
      </c>
    </row>
    <row r="1420" spans="1:46" x14ac:dyDescent="0.2">
      <c r="A1420" s="1">
        <v>2</v>
      </c>
      <c r="B1420">
        <v>0.83089595261811156</v>
      </c>
      <c r="C1420">
        <v>8.505308490217206E-2</v>
      </c>
      <c r="D1420">
        <v>8.4050962479716412E-2</v>
      </c>
      <c r="E1420">
        <v>7091</v>
      </c>
      <c r="F1420">
        <v>1000</v>
      </c>
      <c r="G1420">
        <v>1273.1500000000001</v>
      </c>
      <c r="H1420">
        <v>1419</v>
      </c>
      <c r="I1420">
        <v>0</v>
      </c>
      <c r="J1420">
        <v>1.0544494457468181E-11</v>
      </c>
      <c r="K1420">
        <v>-10.976974237128379</v>
      </c>
      <c r="L1420">
        <v>0</v>
      </c>
      <c r="M1420">
        <v>7.2330323326481496</v>
      </c>
      <c r="N1420">
        <v>1.137500634332838</v>
      </c>
      <c r="O1420">
        <v>10.993649051830181</v>
      </c>
      <c r="P1420">
        <v>7.064807518890575</v>
      </c>
      <c r="Q1420">
        <v>5.7801727637229989</v>
      </c>
      <c r="R1420">
        <v>5.4207662695999153</v>
      </c>
      <c r="S1420">
        <v>3.414212556724153</v>
      </c>
      <c r="T1420">
        <v>1.7344967855274089</v>
      </c>
      <c r="U1420">
        <v>4.9289855017851956</v>
      </c>
      <c r="V1420">
        <v>3.9466968371107969</v>
      </c>
      <c r="W1420">
        <v>3.4092580727277859</v>
      </c>
      <c r="X1420">
        <v>1.073847125389249</v>
      </c>
      <c r="Y1420">
        <v>11609339.690689061</v>
      </c>
      <c r="Z1420">
        <v>17101426.282015018</v>
      </c>
      <c r="AA1420">
        <v>13.7246296563283</v>
      </c>
      <c r="AB1420">
        <v>98548280692.691956</v>
      </c>
      <c r="AC1420">
        <v>4.3385097150810914</v>
      </c>
      <c r="AD1420">
        <v>1464.4834125443631</v>
      </c>
      <c r="AE1420">
        <v>816.73936994890619</v>
      </c>
      <c r="AF1420">
        <v>30789.588955961972</v>
      </c>
      <c r="AG1420">
        <v>39.766470189849223</v>
      </c>
      <c r="AH1420">
        <v>2278.6805067850191</v>
      </c>
      <c r="AI1420">
        <v>240.92717502946601</v>
      </c>
      <c r="AJ1420">
        <v>1.0544494457468181E-11</v>
      </c>
      <c r="AK1420">
        <v>2.0507108684342461E-2</v>
      </c>
      <c r="AL1420">
        <v>0.82433733662494135</v>
      </c>
      <c r="AM1420">
        <v>2.0159235146050079E-2</v>
      </c>
      <c r="AN1420">
        <v>1.8442159792967809E-4</v>
      </c>
      <c r="AO1420">
        <v>6.7094613897034583E-2</v>
      </c>
      <c r="AP1420">
        <v>3.8775174135446818E-16</v>
      </c>
      <c r="AQ1420">
        <v>6.2342805350998468E-2</v>
      </c>
      <c r="AR1420">
        <v>5.3744786987031624E-3</v>
      </c>
      <c r="AS1420">
        <v>1</v>
      </c>
      <c r="AT1420">
        <v>1419</v>
      </c>
    </row>
    <row r="1421" spans="1:46" x14ac:dyDescent="0.2">
      <c r="A1421" s="1">
        <v>2</v>
      </c>
      <c r="B1421">
        <v>0.83089595261811156</v>
      </c>
      <c r="C1421">
        <v>8.505308490217206E-2</v>
      </c>
      <c r="D1421">
        <v>8.4050962479716412E-2</v>
      </c>
      <c r="E1421">
        <v>7096</v>
      </c>
      <c r="F1421">
        <v>1000</v>
      </c>
      <c r="G1421">
        <v>1273.1500000000001</v>
      </c>
      <c r="H1421">
        <v>1420</v>
      </c>
      <c r="I1421">
        <v>0</v>
      </c>
      <c r="J1421">
        <v>1.0544494457468181E-11</v>
      </c>
      <c r="K1421">
        <v>-10.976974237128379</v>
      </c>
      <c r="L1421">
        <v>0</v>
      </c>
      <c r="M1421">
        <v>7.2330323326481496</v>
      </c>
      <c r="N1421">
        <v>1.137500634332838</v>
      </c>
      <c r="O1421">
        <v>10.993649051830181</v>
      </c>
      <c r="P1421">
        <v>7.064807518890575</v>
      </c>
      <c r="Q1421">
        <v>5.7875755690477186</v>
      </c>
      <c r="R1421">
        <v>5.4280822732494816</v>
      </c>
      <c r="S1421">
        <v>3.417184153088872</v>
      </c>
      <c r="T1421">
        <v>1.7359239529593</v>
      </c>
      <c r="U1421">
        <v>4.9355998600434026</v>
      </c>
      <c r="V1421">
        <v>3.9507057390773901</v>
      </c>
      <c r="W1421">
        <v>3.4124503505130521</v>
      </c>
      <c r="X1421">
        <v>1.073941713023898</v>
      </c>
      <c r="Y1421">
        <v>11609339.690689061</v>
      </c>
      <c r="Z1421">
        <v>17101426.282015018</v>
      </c>
      <c r="AA1421">
        <v>13.7246296563283</v>
      </c>
      <c r="AB1421">
        <v>98548280692.691956</v>
      </c>
      <c r="AC1421">
        <v>4.344177770624146</v>
      </c>
      <c r="AD1421">
        <v>1466.852015475228</v>
      </c>
      <c r="AE1421">
        <v>818.41631200750305</v>
      </c>
      <c r="AF1421">
        <v>30852.806621948112</v>
      </c>
      <c r="AG1421">
        <v>39.798615628481727</v>
      </c>
      <c r="AH1421">
        <v>2283.501883961364</v>
      </c>
      <c r="AI1421">
        <v>241.24193486627149</v>
      </c>
      <c r="AJ1421">
        <v>1.0544494457468181E-11</v>
      </c>
      <c r="AK1421">
        <v>2.05085124772297E-2</v>
      </c>
      <c r="AL1421">
        <v>0.82433704039289746</v>
      </c>
      <c r="AM1421">
        <v>2.0154808053647489E-2</v>
      </c>
      <c r="AN1421">
        <v>1.8437233863781991E-4</v>
      </c>
      <c r="AO1421">
        <v>6.7099300105865914E-2</v>
      </c>
      <c r="AP1421">
        <v>3.8708615561599022E-16</v>
      </c>
      <c r="AQ1421">
        <v>6.2341395517463899E-2</v>
      </c>
      <c r="AR1421">
        <v>5.3745711142573968E-3</v>
      </c>
      <c r="AS1421">
        <v>1</v>
      </c>
      <c r="AT1421">
        <v>1420</v>
      </c>
    </row>
    <row r="1422" spans="1:46" x14ac:dyDescent="0.2">
      <c r="A1422" s="1">
        <v>2</v>
      </c>
      <c r="B1422">
        <v>0.83089595261811156</v>
      </c>
      <c r="C1422">
        <v>8.505308490217206E-2</v>
      </c>
      <c r="D1422">
        <v>8.4050962479716412E-2</v>
      </c>
      <c r="E1422">
        <v>7101</v>
      </c>
      <c r="F1422">
        <v>1000</v>
      </c>
      <c r="G1422">
        <v>1273.1500000000001</v>
      </c>
      <c r="H1422">
        <v>1421</v>
      </c>
      <c r="I1422">
        <v>0</v>
      </c>
      <c r="J1422">
        <v>1.0544494457468181E-11</v>
      </c>
      <c r="K1422">
        <v>-10.976974237128379</v>
      </c>
      <c r="L1422">
        <v>0</v>
      </c>
      <c r="M1422">
        <v>7.2330323326481496</v>
      </c>
      <c r="N1422">
        <v>1.137500634332838</v>
      </c>
      <c r="O1422">
        <v>10.993649051830181</v>
      </c>
      <c r="P1422">
        <v>7.064807518890575</v>
      </c>
      <c r="Q1422">
        <v>5.7949879499942236</v>
      </c>
      <c r="R1422">
        <v>5.4354084461762451</v>
      </c>
      <c r="S1422">
        <v>3.4201583429363849</v>
      </c>
      <c r="T1422">
        <v>1.737352588346172</v>
      </c>
      <c r="U1422">
        <v>4.9422234548037807</v>
      </c>
      <c r="V1422">
        <v>3.9547187959782462</v>
      </c>
      <c r="W1422">
        <v>3.4156457290175948</v>
      </c>
      <c r="X1422">
        <v>1.074036354189932</v>
      </c>
      <c r="Y1422">
        <v>11609339.690689061</v>
      </c>
      <c r="Z1422">
        <v>17101426.282015018</v>
      </c>
      <c r="AA1422">
        <v>13.7246296563283</v>
      </c>
      <c r="AB1422">
        <v>98548280692.691956</v>
      </c>
      <c r="AC1422">
        <v>4.3498521781954436</v>
      </c>
      <c r="AD1422">
        <v>1469.2237793886241</v>
      </c>
      <c r="AE1422">
        <v>820.09633333360262</v>
      </c>
      <c r="AF1422">
        <v>30916.140370719269</v>
      </c>
      <c r="AG1422">
        <v>39.830777971382801</v>
      </c>
      <c r="AH1422">
        <v>2288.332386856207</v>
      </c>
      <c r="AI1422">
        <v>241.55704744545201</v>
      </c>
      <c r="AJ1422">
        <v>1.0544494457468181E-11</v>
      </c>
      <c r="AK1422">
        <v>2.050991708817353E-2</v>
      </c>
      <c r="AL1422">
        <v>0.8243367418427221</v>
      </c>
      <c r="AM1422">
        <v>2.0150383628169611E-2</v>
      </c>
      <c r="AN1422">
        <v>1.8432313877737161E-4</v>
      </c>
      <c r="AO1422">
        <v>6.7103983435078715E-2</v>
      </c>
      <c r="AP1422">
        <v>3.8642189563814201E-16</v>
      </c>
      <c r="AQ1422">
        <v>6.2339986125587582E-2</v>
      </c>
      <c r="AR1422">
        <v>5.3746647414907311E-3</v>
      </c>
      <c r="AS1422">
        <v>1</v>
      </c>
      <c r="AT1422">
        <v>1421</v>
      </c>
    </row>
    <row r="1423" spans="1:46" x14ac:dyDescent="0.2">
      <c r="A1423" s="1">
        <v>2</v>
      </c>
      <c r="B1423">
        <v>0.83089595261811156</v>
      </c>
      <c r="C1423">
        <v>8.505308490217206E-2</v>
      </c>
      <c r="D1423">
        <v>8.4050962479716412E-2</v>
      </c>
      <c r="E1423">
        <v>7106</v>
      </c>
      <c r="F1423">
        <v>1000</v>
      </c>
      <c r="G1423">
        <v>1273.1500000000001</v>
      </c>
      <c r="H1423">
        <v>1422</v>
      </c>
      <c r="I1423">
        <v>0</v>
      </c>
      <c r="J1423">
        <v>1.0544494457468181E-11</v>
      </c>
      <c r="K1423">
        <v>-10.976974237128379</v>
      </c>
      <c r="L1423">
        <v>0</v>
      </c>
      <c r="M1423">
        <v>7.2330323326481496</v>
      </c>
      <c r="N1423">
        <v>1.137500634332838</v>
      </c>
      <c r="O1423">
        <v>10.993649051830181</v>
      </c>
      <c r="P1423">
        <v>7.064807518890575</v>
      </c>
      <c r="Q1423">
        <v>5.8024099189237761</v>
      </c>
      <c r="R1423">
        <v>5.4427448024348992</v>
      </c>
      <c r="S1423">
        <v>3.4231351285267642</v>
      </c>
      <c r="T1423">
        <v>1.7387826929286561</v>
      </c>
      <c r="U1423">
        <v>4.9488562988541132</v>
      </c>
      <c r="V1423">
        <v>3.9587360120826549</v>
      </c>
      <c r="W1423">
        <v>3.4188442111950099</v>
      </c>
      <c r="X1423">
        <v>1.0741310488756279</v>
      </c>
      <c r="Y1423">
        <v>11609339.690689061</v>
      </c>
      <c r="Z1423">
        <v>17101426.282015018</v>
      </c>
      <c r="AA1423">
        <v>13.7246296563283</v>
      </c>
      <c r="AB1423">
        <v>98548280692.691956</v>
      </c>
      <c r="AC1423">
        <v>4.3555329456182132</v>
      </c>
      <c r="AD1423">
        <v>1471.598708207657</v>
      </c>
      <c r="AE1423">
        <v>821.77943926130433</v>
      </c>
      <c r="AF1423">
        <v>30979.590403361279</v>
      </c>
      <c r="AG1423">
        <v>39.862957230771123</v>
      </c>
      <c r="AH1423">
        <v>2293.172032186867</v>
      </c>
      <c r="AI1423">
        <v>241.8725132014487</v>
      </c>
      <c r="AJ1423">
        <v>1.0544494457468181E-11</v>
      </c>
      <c r="AK1423">
        <v>2.0511322515765391E-2</v>
      </c>
      <c r="AL1423">
        <v>0.82433644096178782</v>
      </c>
      <c r="AM1423">
        <v>2.0145961869603959E-2</v>
      </c>
      <c r="AN1423">
        <v>1.8427399827258039E-4</v>
      </c>
      <c r="AO1423">
        <v>6.7108663901080889E-2</v>
      </c>
      <c r="AP1423">
        <v>3.8575895825169039E-16</v>
      </c>
      <c r="AQ1423">
        <v>6.2338577174965992E-2</v>
      </c>
      <c r="AR1423">
        <v>5.3747595785229299E-3</v>
      </c>
      <c r="AS1423">
        <v>0.99999999999999989</v>
      </c>
      <c r="AT1423">
        <v>1422</v>
      </c>
    </row>
    <row r="1424" spans="1:46" x14ac:dyDescent="0.2">
      <c r="A1424" s="1">
        <v>2</v>
      </c>
      <c r="B1424">
        <v>0.83089595261811156</v>
      </c>
      <c r="C1424">
        <v>8.505308490217206E-2</v>
      </c>
      <c r="D1424">
        <v>8.4050962479716412E-2</v>
      </c>
      <c r="E1424">
        <v>7111</v>
      </c>
      <c r="F1424">
        <v>1000</v>
      </c>
      <c r="G1424">
        <v>1273.1500000000001</v>
      </c>
      <c r="H1424">
        <v>1423</v>
      </c>
      <c r="I1424">
        <v>0</v>
      </c>
      <c r="J1424">
        <v>1.0544494457468181E-11</v>
      </c>
      <c r="K1424">
        <v>-10.976974237128379</v>
      </c>
      <c r="L1424">
        <v>0</v>
      </c>
      <c r="M1424">
        <v>7.2330323326481496</v>
      </c>
      <c r="N1424">
        <v>1.137500634332838</v>
      </c>
      <c r="O1424">
        <v>10.993649051830181</v>
      </c>
      <c r="P1424">
        <v>7.064807518890575</v>
      </c>
      <c r="Q1424">
        <v>5.8098414882136602</v>
      </c>
      <c r="R1424">
        <v>5.4500913560998638</v>
      </c>
      <c r="S1424">
        <v>3.4261145121220609</v>
      </c>
      <c r="T1424">
        <v>1.740214267948994</v>
      </c>
      <c r="U1424">
        <v>4.9554984050003048</v>
      </c>
      <c r="V1424">
        <v>3.9627573916643661</v>
      </c>
      <c r="W1424">
        <v>3.4220458000018188</v>
      </c>
      <c r="X1424">
        <v>1.0742257970692719</v>
      </c>
      <c r="Y1424">
        <v>11609339.690689061</v>
      </c>
      <c r="Z1424">
        <v>17101426.282015018</v>
      </c>
      <c r="AA1424">
        <v>13.7246296563283</v>
      </c>
      <c r="AB1424">
        <v>98548280692.691956</v>
      </c>
      <c r="AC1424">
        <v>4.3612200798891827</v>
      </c>
      <c r="AD1424">
        <v>1473.9768058296499</v>
      </c>
      <c r="AE1424">
        <v>823.46563513358672</v>
      </c>
      <c r="AF1424">
        <v>31043.15692129474</v>
      </c>
      <c r="AG1424">
        <v>39.895153418455529</v>
      </c>
      <c r="AH1424">
        <v>2298.0208362370458</v>
      </c>
      <c r="AI1424">
        <v>242.18833252280581</v>
      </c>
      <c r="AJ1424">
        <v>1.0544494457468181E-11</v>
      </c>
      <c r="AK1424">
        <v>2.0512728758985448E-2</v>
      </c>
      <c r="AL1424">
        <v>0.82433613775299175</v>
      </c>
      <c r="AM1424">
        <v>2.014154277445189E-2</v>
      </c>
      <c r="AN1424">
        <v>1.8422491701600239E-4</v>
      </c>
      <c r="AO1424">
        <v>6.7113341507949495E-2</v>
      </c>
      <c r="AP1424">
        <v>3.85097340303883E-16</v>
      </c>
      <c r="AQ1424">
        <v>6.2337168665080767E-2</v>
      </c>
      <c r="AR1424">
        <v>5.374855623524276E-3</v>
      </c>
      <c r="AS1424">
        <v>1</v>
      </c>
      <c r="AT1424">
        <v>1423</v>
      </c>
    </row>
    <row r="1425" spans="1:46" x14ac:dyDescent="0.2">
      <c r="A1425" s="1">
        <v>2</v>
      </c>
      <c r="B1425">
        <v>0.83089595261811156</v>
      </c>
      <c r="C1425">
        <v>8.505308490217206E-2</v>
      </c>
      <c r="D1425">
        <v>8.4050962479716412E-2</v>
      </c>
      <c r="E1425">
        <v>7116</v>
      </c>
      <c r="F1425">
        <v>1000</v>
      </c>
      <c r="G1425">
        <v>1273.1500000000001</v>
      </c>
      <c r="H1425">
        <v>1424</v>
      </c>
      <c r="I1425">
        <v>0</v>
      </c>
      <c r="J1425">
        <v>1.0544494457468181E-11</v>
      </c>
      <c r="K1425">
        <v>-10.976974237128379</v>
      </c>
      <c r="L1425">
        <v>0</v>
      </c>
      <c r="M1425">
        <v>7.2330323326481496</v>
      </c>
      <c r="N1425">
        <v>1.137500634332838</v>
      </c>
      <c r="O1425">
        <v>10.993649051830181</v>
      </c>
      <c r="P1425">
        <v>7.064807518890575</v>
      </c>
      <c r="Q1425">
        <v>5.8172826702572369</v>
      </c>
      <c r="R1425">
        <v>5.4574481212653376</v>
      </c>
      <c r="S1425">
        <v>3.4290964959863008</v>
      </c>
      <c r="T1425">
        <v>1.7416473146510281</v>
      </c>
      <c r="U1425">
        <v>4.9621497860663872</v>
      </c>
      <c r="V1425">
        <v>3.9667829390016021</v>
      </c>
      <c r="W1425">
        <v>3.4252504983974741</v>
      </c>
      <c r="X1425">
        <v>1.07432059875916</v>
      </c>
      <c r="Y1425">
        <v>11609339.690689061</v>
      </c>
      <c r="Z1425">
        <v>17101426.282015018</v>
      </c>
      <c r="AA1425">
        <v>13.7246296563283</v>
      </c>
      <c r="AB1425">
        <v>98548280692.691956</v>
      </c>
      <c r="AC1425">
        <v>4.3669135874089493</v>
      </c>
      <c r="AD1425">
        <v>1476.3580761345161</v>
      </c>
      <c r="AE1425">
        <v>825.15492630232905</v>
      </c>
      <c r="AF1425">
        <v>31106.84012627574</v>
      </c>
      <c r="AG1425">
        <v>39.927366545949823</v>
      </c>
      <c r="AH1425">
        <v>2302.878814983043</v>
      </c>
      <c r="AI1425">
        <v>242.50450576496269</v>
      </c>
      <c r="AJ1425">
        <v>1.0544494457468181E-11</v>
      </c>
      <c r="AK1425">
        <v>2.0514135817094051E-2</v>
      </c>
      <c r="AL1425">
        <v>0.8243358322303892</v>
      </c>
      <c r="AM1425">
        <v>2.013712633671319E-2</v>
      </c>
      <c r="AN1425">
        <v>1.8417589487751399E-4</v>
      </c>
      <c r="AO1425">
        <v>6.7118016250891005E-2</v>
      </c>
      <c r="AP1425">
        <v>3.8443703865631511E-16</v>
      </c>
      <c r="AQ1425">
        <v>6.233576059533201E-2</v>
      </c>
      <c r="AR1425">
        <v>5.3749528747027301E-3</v>
      </c>
      <c r="AS1425">
        <v>1</v>
      </c>
      <c r="AT1425">
        <v>1424</v>
      </c>
    </row>
    <row r="1426" spans="1:46" x14ac:dyDescent="0.2">
      <c r="A1426" s="1">
        <v>2</v>
      </c>
      <c r="B1426">
        <v>0.83089595261811156</v>
      </c>
      <c r="C1426">
        <v>8.505308490217206E-2</v>
      </c>
      <c r="D1426">
        <v>8.4050962479716412E-2</v>
      </c>
      <c r="E1426">
        <v>7121</v>
      </c>
      <c r="F1426">
        <v>1000</v>
      </c>
      <c r="G1426">
        <v>1273.1500000000001</v>
      </c>
      <c r="H1426">
        <v>1425</v>
      </c>
      <c r="I1426">
        <v>0</v>
      </c>
      <c r="J1426">
        <v>1.0544494457468181E-11</v>
      </c>
      <c r="K1426">
        <v>-10.976974237128379</v>
      </c>
      <c r="L1426">
        <v>0</v>
      </c>
      <c r="M1426">
        <v>7.2330323326481496</v>
      </c>
      <c r="N1426">
        <v>1.137500634332838</v>
      </c>
      <c r="O1426">
        <v>10.993649051830181</v>
      </c>
      <c r="P1426">
        <v>7.064807518890575</v>
      </c>
      <c r="Q1426">
        <v>5.8247334774639397</v>
      </c>
      <c r="R1426">
        <v>5.464815112045291</v>
      </c>
      <c r="S1426">
        <v>3.432081082385487</v>
      </c>
      <c r="T1426">
        <v>1.743081834280209</v>
      </c>
      <c r="U1426">
        <v>4.9688104548945589</v>
      </c>
      <c r="V1426">
        <v>3.9708126583770622</v>
      </c>
      <c r="W1426">
        <v>3.428458309344359</v>
      </c>
      <c r="X1426">
        <v>1.0744154539335951</v>
      </c>
      <c r="Y1426">
        <v>11609339.690689061</v>
      </c>
      <c r="Z1426">
        <v>17101426.282015018</v>
      </c>
      <c r="AA1426">
        <v>13.7246296563283</v>
      </c>
      <c r="AB1426">
        <v>98548280692.691956</v>
      </c>
      <c r="AC1426">
        <v>4.3726134754660091</v>
      </c>
      <c r="AD1426">
        <v>1478.742523038741</v>
      </c>
      <c r="AE1426">
        <v>826.84731812831751</v>
      </c>
      <c r="AF1426">
        <v>31170.640220396192</v>
      </c>
      <c r="AG1426">
        <v>39.959596625203282</v>
      </c>
      <c r="AH1426">
        <v>2307.7459849178222</v>
      </c>
      <c r="AI1426">
        <v>242.82103333266599</v>
      </c>
      <c r="AJ1426">
        <v>1.0544494457468181E-11</v>
      </c>
      <c r="AK1426">
        <v>2.0515543688947219E-2</v>
      </c>
      <c r="AL1426">
        <v>0.82433552439168989</v>
      </c>
      <c r="AM1426">
        <v>2.0132712554068091E-2</v>
      </c>
      <c r="AN1426">
        <v>1.8412693176085511E-4</v>
      </c>
      <c r="AO1426">
        <v>6.712268813806907E-2</v>
      </c>
      <c r="AP1426">
        <v>3.8377805017204919E-16</v>
      </c>
      <c r="AQ1426">
        <v>6.2334352965241487E-2</v>
      </c>
      <c r="AR1426">
        <v>5.3750513302230386E-3</v>
      </c>
      <c r="AS1426">
        <v>1</v>
      </c>
      <c r="AT1426">
        <v>1425</v>
      </c>
    </row>
    <row r="1427" spans="1:46" x14ac:dyDescent="0.2">
      <c r="A1427" s="1">
        <v>2</v>
      </c>
      <c r="B1427">
        <v>0.83089595261811156</v>
      </c>
      <c r="C1427">
        <v>8.505308490217206E-2</v>
      </c>
      <c r="D1427">
        <v>8.4050962479716412E-2</v>
      </c>
      <c r="E1427">
        <v>7126</v>
      </c>
      <c r="F1427">
        <v>1000</v>
      </c>
      <c r="G1427">
        <v>1273.1500000000001</v>
      </c>
      <c r="H1427">
        <v>1426</v>
      </c>
      <c r="I1427">
        <v>0</v>
      </c>
      <c r="J1427">
        <v>1.0544494457468181E-11</v>
      </c>
      <c r="K1427">
        <v>-10.976974237128379</v>
      </c>
      <c r="L1427">
        <v>0</v>
      </c>
      <c r="M1427">
        <v>7.2330323326481496</v>
      </c>
      <c r="N1427">
        <v>1.137500634332838</v>
      </c>
      <c r="O1427">
        <v>10.993649051830181</v>
      </c>
      <c r="P1427">
        <v>7.064807518890575</v>
      </c>
      <c r="Q1427">
        <v>5.8321939222593198</v>
      </c>
      <c r="R1427">
        <v>5.4721923425735213</v>
      </c>
      <c r="S1427">
        <v>3.4350682735876048</v>
      </c>
      <c r="T1427">
        <v>1.744517828083594</v>
      </c>
      <c r="U1427">
        <v>4.9754804243452027</v>
      </c>
      <c r="V1427">
        <v>3.9748465540779159</v>
      </c>
      <c r="W1427">
        <v>3.431669235807798</v>
      </c>
      <c r="X1427">
        <v>1.0745103625808929</v>
      </c>
      <c r="Y1427">
        <v>11609339.690689061</v>
      </c>
      <c r="Z1427">
        <v>17101426.282015018</v>
      </c>
      <c r="AA1427">
        <v>13.7246296563283</v>
      </c>
      <c r="AB1427">
        <v>98548280692.691956</v>
      </c>
      <c r="AC1427">
        <v>4.3783197508195526</v>
      </c>
      <c r="AD1427">
        <v>1481.130150443842</v>
      </c>
      <c r="AE1427">
        <v>828.54281598126727</v>
      </c>
      <c r="AF1427">
        <v>31234.557406084579</v>
      </c>
      <c r="AG1427">
        <v>39.991843667903041</v>
      </c>
      <c r="AH1427">
        <v>2312.622362264186</v>
      </c>
      <c r="AI1427">
        <v>243.13791560126859</v>
      </c>
      <c r="AJ1427">
        <v>1.0544494457468181E-11</v>
      </c>
      <c r="AK1427">
        <v>2.05169523736504E-2</v>
      </c>
      <c r="AL1427">
        <v>0.82433521424452671</v>
      </c>
      <c r="AM1427">
        <v>2.012830142197276E-2</v>
      </c>
      <c r="AN1427">
        <v>1.8407802754962329E-4</v>
      </c>
      <c r="AO1427">
        <v>6.7127357169757623E-2</v>
      </c>
      <c r="AP1427">
        <v>3.8312037172785711E-16</v>
      </c>
      <c r="AQ1427">
        <v>6.2332945774258582E-2</v>
      </c>
      <c r="AR1427">
        <v>5.3751509882839638E-3</v>
      </c>
      <c r="AS1427">
        <v>1</v>
      </c>
      <c r="AT1427">
        <v>1426</v>
      </c>
    </row>
    <row r="1428" spans="1:46" x14ac:dyDescent="0.2">
      <c r="A1428" s="1">
        <v>2</v>
      </c>
      <c r="B1428">
        <v>0.83089595261811156</v>
      </c>
      <c r="C1428">
        <v>8.505308490217206E-2</v>
      </c>
      <c r="D1428">
        <v>8.4050962479716412E-2</v>
      </c>
      <c r="E1428">
        <v>7131</v>
      </c>
      <c r="F1428">
        <v>1000</v>
      </c>
      <c r="G1428">
        <v>1273.1500000000001</v>
      </c>
      <c r="H1428">
        <v>1427</v>
      </c>
      <c r="I1428">
        <v>0</v>
      </c>
      <c r="J1428">
        <v>1.0544494457468181E-11</v>
      </c>
      <c r="K1428">
        <v>-10.976974237128379</v>
      </c>
      <c r="L1428">
        <v>0</v>
      </c>
      <c r="M1428">
        <v>7.2330323326481496</v>
      </c>
      <c r="N1428">
        <v>1.137500634332838</v>
      </c>
      <c r="O1428">
        <v>10.993649051830181</v>
      </c>
      <c r="P1428">
        <v>7.064807518890575</v>
      </c>
      <c r="Q1428">
        <v>5.83966401708504</v>
      </c>
      <c r="R1428">
        <v>5.4795798270036702</v>
      </c>
      <c r="S1428">
        <v>3.438058071862625</v>
      </c>
      <c r="T1428">
        <v>1.7459552973098471</v>
      </c>
      <c r="U1428">
        <v>4.9821597072969146</v>
      </c>
      <c r="V1428">
        <v>3.9788846303958278</v>
      </c>
      <c r="W1428">
        <v>3.4348832807560479</v>
      </c>
      <c r="X1428">
        <v>1.0746053246893761</v>
      </c>
      <c r="Y1428">
        <v>11609339.690689061</v>
      </c>
      <c r="Z1428">
        <v>17101426.282015018</v>
      </c>
      <c r="AA1428">
        <v>13.7246296563283</v>
      </c>
      <c r="AB1428">
        <v>98548280692.691956</v>
      </c>
      <c r="AC1428">
        <v>4.3840324212136199</v>
      </c>
      <c r="AD1428">
        <v>1483.520962291461</v>
      </c>
      <c r="AE1428">
        <v>830.24142523983232</v>
      </c>
      <c r="AF1428">
        <v>31298.591886106369</v>
      </c>
      <c r="AG1428">
        <v>40.024107686218279</v>
      </c>
      <c r="AH1428">
        <v>2317.5079638170851</v>
      </c>
      <c r="AI1428">
        <v>243.45515300081451</v>
      </c>
      <c r="AJ1428">
        <v>1.0544494457468181E-11</v>
      </c>
      <c r="AK1428">
        <v>2.0518361869862108E-2</v>
      </c>
      <c r="AL1428">
        <v>0.82433490177847668</v>
      </c>
      <c r="AM1428">
        <v>2.0123892939945189E-2</v>
      </c>
      <c r="AN1428">
        <v>1.8402918216476011E-4</v>
      </c>
      <c r="AO1428">
        <v>6.7132023360548965E-2</v>
      </c>
      <c r="AP1428">
        <v>3.8246400020116621E-16</v>
      </c>
      <c r="AQ1428">
        <v>6.2331539021965962E-2</v>
      </c>
      <c r="AR1428">
        <v>5.3752518470359372E-3</v>
      </c>
      <c r="AS1428">
        <v>1</v>
      </c>
      <c r="AT1428">
        <v>1427</v>
      </c>
    </row>
    <row r="1429" spans="1:46" x14ac:dyDescent="0.2">
      <c r="A1429" s="1">
        <v>2</v>
      </c>
      <c r="B1429">
        <v>0.83089595261811156</v>
      </c>
      <c r="C1429">
        <v>8.505308490217206E-2</v>
      </c>
      <c r="D1429">
        <v>8.4050962479716412E-2</v>
      </c>
      <c r="E1429">
        <v>7136</v>
      </c>
      <c r="F1429">
        <v>1000</v>
      </c>
      <c r="G1429">
        <v>1273.1500000000001</v>
      </c>
      <c r="H1429">
        <v>1428</v>
      </c>
      <c r="I1429">
        <v>0</v>
      </c>
      <c r="J1429">
        <v>1.0544494457468181E-11</v>
      </c>
      <c r="K1429">
        <v>-10.976974237128379</v>
      </c>
      <c r="L1429">
        <v>0</v>
      </c>
      <c r="M1429">
        <v>7.2330323326481496</v>
      </c>
      <c r="N1429">
        <v>1.137500634332838</v>
      </c>
      <c r="O1429">
        <v>10.993649051830181</v>
      </c>
      <c r="P1429">
        <v>7.064807518890575</v>
      </c>
      <c r="Q1429">
        <v>5.8471437743989192</v>
      </c>
      <c r="R1429">
        <v>5.4869775795092499</v>
      </c>
      <c r="S1429">
        <v>3.441050479482497</v>
      </c>
      <c r="T1429">
        <v>1.747394243209236</v>
      </c>
      <c r="U1429">
        <v>4.9888483166465347</v>
      </c>
      <c r="V1429">
        <v>3.982926891626938</v>
      </c>
      <c r="W1429">
        <v>3.4381004471603092</v>
      </c>
      <c r="X1429">
        <v>1.0747003402473769</v>
      </c>
      <c r="Y1429">
        <v>11609339.690689061</v>
      </c>
      <c r="Z1429">
        <v>17101426.282015018</v>
      </c>
      <c r="AA1429">
        <v>13.7246296563283</v>
      </c>
      <c r="AB1429">
        <v>98548280692.691956</v>
      </c>
      <c r="AC1429">
        <v>4.3897514929162442</v>
      </c>
      <c r="AD1429">
        <v>1485.9149624738229</v>
      </c>
      <c r="AE1429">
        <v>831.94315129162192</v>
      </c>
      <c r="AF1429">
        <v>31362.74386356465</v>
      </c>
      <c r="AG1429">
        <v>40.05638869159133</v>
      </c>
      <c r="AH1429">
        <v>2322.4028055739118</v>
      </c>
      <c r="AI1429">
        <v>243.77274587938169</v>
      </c>
      <c r="AJ1429">
        <v>1.0544494457468181E-11</v>
      </c>
      <c r="AK1429">
        <v>2.0519772176924508E-2</v>
      </c>
      <c r="AL1429">
        <v>0.82433458701048656</v>
      </c>
      <c r="AM1429">
        <v>2.0119487101361438E-2</v>
      </c>
      <c r="AN1429">
        <v>1.839803954712349E-4</v>
      </c>
      <c r="AO1429">
        <v>6.7136686703295201E-2</v>
      </c>
      <c r="AP1429">
        <v>3.8180893249114102E-16</v>
      </c>
      <c r="AQ1429">
        <v>6.2330132707746073E-2</v>
      </c>
      <c r="AR1429">
        <v>5.3753539047147634E-3</v>
      </c>
      <c r="AS1429">
        <v>1</v>
      </c>
      <c r="AT1429">
        <v>1428</v>
      </c>
    </row>
    <row r="1430" spans="1:46" x14ac:dyDescent="0.2">
      <c r="A1430" s="1">
        <v>2</v>
      </c>
      <c r="B1430">
        <v>0.83089595261811156</v>
      </c>
      <c r="C1430">
        <v>8.505308490217206E-2</v>
      </c>
      <c r="D1430">
        <v>8.4050962479716412E-2</v>
      </c>
      <c r="E1430">
        <v>7141</v>
      </c>
      <c r="F1430">
        <v>1000</v>
      </c>
      <c r="G1430">
        <v>1273.1500000000001</v>
      </c>
      <c r="H1430">
        <v>1429</v>
      </c>
      <c r="I1430">
        <v>0</v>
      </c>
      <c r="J1430">
        <v>1.0544494457468181E-11</v>
      </c>
      <c r="K1430">
        <v>-10.976974237128379</v>
      </c>
      <c r="L1430">
        <v>0</v>
      </c>
      <c r="M1430">
        <v>7.2330323326481496</v>
      </c>
      <c r="N1430">
        <v>1.137500634332838</v>
      </c>
      <c r="O1430">
        <v>10.993649051830181</v>
      </c>
      <c r="P1430">
        <v>7.064807518890575</v>
      </c>
      <c r="Q1430">
        <v>5.8546332066749356</v>
      </c>
      <c r="R1430">
        <v>5.4943856142836616</v>
      </c>
      <c r="S1430">
        <v>3.4440454987211608</v>
      </c>
      <c r="T1430">
        <v>1.7488346670336441</v>
      </c>
      <c r="U1430">
        <v>4.9955462653091418</v>
      </c>
      <c r="V1430">
        <v>3.9869733420718911</v>
      </c>
      <c r="W1430">
        <v>3.4413207379947259</v>
      </c>
      <c r="X1430">
        <v>1.074795409243239</v>
      </c>
      <c r="Y1430">
        <v>11609339.690689061</v>
      </c>
      <c r="Z1430">
        <v>17101426.282015018</v>
      </c>
      <c r="AA1430">
        <v>13.7246296563283</v>
      </c>
      <c r="AB1430">
        <v>98548280692.691956</v>
      </c>
      <c r="AC1430">
        <v>4.3954769732465007</v>
      </c>
      <c r="AD1430">
        <v>1488.3121549257021</v>
      </c>
      <c r="AE1430">
        <v>833.6479995332129</v>
      </c>
      <c r="AF1430">
        <v>31427.01354190056</v>
      </c>
      <c r="AG1430">
        <v>40.088686695979092</v>
      </c>
      <c r="AH1430">
        <v>2327.3069041412</v>
      </c>
      <c r="AI1430">
        <v>244.09069464341479</v>
      </c>
      <c r="AJ1430">
        <v>1.0544494457468181E-11</v>
      </c>
      <c r="AK1430">
        <v>2.0521183293702418E-2</v>
      </c>
      <c r="AL1430">
        <v>0.82433426993822823</v>
      </c>
      <c r="AM1430">
        <v>2.0115083903932709E-2</v>
      </c>
      <c r="AN1430">
        <v>1.8393166737386079E-4</v>
      </c>
      <c r="AO1430">
        <v>6.7141347206134488E-2</v>
      </c>
      <c r="AP1430">
        <v>3.8115516549697349E-16</v>
      </c>
      <c r="AQ1430">
        <v>6.2328726831123581E-2</v>
      </c>
      <c r="AR1430">
        <v>5.3754571595042771E-3</v>
      </c>
      <c r="AS1430">
        <v>0.99999999999999989</v>
      </c>
      <c r="AT1430">
        <v>1429</v>
      </c>
    </row>
    <row r="1431" spans="1:46" x14ac:dyDescent="0.2">
      <c r="A1431" s="1">
        <v>2</v>
      </c>
      <c r="B1431">
        <v>0.83089595261811156</v>
      </c>
      <c r="C1431">
        <v>8.505308490217206E-2</v>
      </c>
      <c r="D1431">
        <v>8.4050962479716412E-2</v>
      </c>
      <c r="E1431">
        <v>7146</v>
      </c>
      <c r="F1431">
        <v>1000</v>
      </c>
      <c r="G1431">
        <v>1273.1500000000001</v>
      </c>
      <c r="H1431">
        <v>1430</v>
      </c>
      <c r="I1431">
        <v>0</v>
      </c>
      <c r="J1431">
        <v>1.0544494457468181E-11</v>
      </c>
      <c r="K1431">
        <v>-10.976974237128379</v>
      </c>
      <c r="L1431">
        <v>0</v>
      </c>
      <c r="M1431">
        <v>7.2330323326481496</v>
      </c>
      <c r="N1431">
        <v>1.137500634332838</v>
      </c>
      <c r="O1431">
        <v>10.993649051830181</v>
      </c>
      <c r="P1431">
        <v>7.064807518890575</v>
      </c>
      <c r="Q1431">
        <v>5.8621323264032634</v>
      </c>
      <c r="R1431">
        <v>5.5018039455402521</v>
      </c>
      <c r="S1431">
        <v>3.4470431318545409</v>
      </c>
      <c r="T1431">
        <v>1.750276570036553</v>
      </c>
      <c r="U1431">
        <v>5.0022535662181236</v>
      </c>
      <c r="V1431">
        <v>3.9910239860358199</v>
      </c>
      <c r="W1431">
        <v>3.4445441562363901</v>
      </c>
      <c r="X1431">
        <v>1.074890531665311</v>
      </c>
      <c r="Y1431">
        <v>11609339.690689061</v>
      </c>
      <c r="Z1431">
        <v>17101426.282015018</v>
      </c>
      <c r="AA1431">
        <v>13.7246296563283</v>
      </c>
      <c r="AB1431">
        <v>98548280692.691956</v>
      </c>
      <c r="AC1431">
        <v>4.4012088692222591</v>
      </c>
      <c r="AD1431">
        <v>1490.7125435752121</v>
      </c>
      <c r="AE1431">
        <v>835.35597537016849</v>
      </c>
      <c r="AF1431">
        <v>31491.401124893971</v>
      </c>
      <c r="AG1431">
        <v>40.121001711188804</v>
      </c>
      <c r="AH1431">
        <v>2332.2202759819011</v>
      </c>
      <c r="AI1431">
        <v>244.40899968263179</v>
      </c>
      <c r="AJ1431">
        <v>1.0544494457468181E-11</v>
      </c>
      <c r="AK1431">
        <v>2.0522595219204642E-2</v>
      </c>
      <c r="AL1431">
        <v>0.82433395056505765</v>
      </c>
      <c r="AM1431">
        <v>2.0110683344099781E-2</v>
      </c>
      <c r="AN1431">
        <v>1.8388299776602739E-4</v>
      </c>
      <c r="AO1431">
        <v>6.7146004872679382E-2</v>
      </c>
      <c r="AP1431">
        <v>3.8050269612945049E-16</v>
      </c>
      <c r="AQ1431">
        <v>6.2327321391582327E-2</v>
      </c>
      <c r="AR1431">
        <v>5.3755616096098349E-3</v>
      </c>
      <c r="AS1431">
        <v>1</v>
      </c>
      <c r="AT1431">
        <v>1430</v>
      </c>
    </row>
    <row r="1432" spans="1:46" x14ac:dyDescent="0.2">
      <c r="A1432" s="1">
        <v>2</v>
      </c>
      <c r="B1432">
        <v>0.83089595261811156</v>
      </c>
      <c r="C1432">
        <v>8.505308490217206E-2</v>
      </c>
      <c r="D1432">
        <v>8.4050962479716412E-2</v>
      </c>
      <c r="E1432">
        <v>7151</v>
      </c>
      <c r="F1432">
        <v>1000</v>
      </c>
      <c r="G1432">
        <v>1273.1500000000001</v>
      </c>
      <c r="H1432">
        <v>1431</v>
      </c>
      <c r="I1432">
        <v>0</v>
      </c>
      <c r="J1432">
        <v>1.0544494457468181E-11</v>
      </c>
      <c r="K1432">
        <v>-10.976974237128379</v>
      </c>
      <c r="L1432">
        <v>0</v>
      </c>
      <c r="M1432">
        <v>7.2330323326481496</v>
      </c>
      <c r="N1432">
        <v>1.137500634332838</v>
      </c>
      <c r="O1432">
        <v>10.993649051830181</v>
      </c>
      <c r="P1432">
        <v>7.064807518890575</v>
      </c>
      <c r="Q1432">
        <v>5.8696411460902729</v>
      </c>
      <c r="R1432">
        <v>5.5092325875123036</v>
      </c>
      <c r="S1432">
        <v>3.4500433811605551</v>
      </c>
      <c r="T1432">
        <v>1.7517199534730581</v>
      </c>
      <c r="U1432">
        <v>5.008970232325173</v>
      </c>
      <c r="V1432">
        <v>3.9950788278283609</v>
      </c>
      <c r="W1432">
        <v>3.4477707048653401</v>
      </c>
      <c r="X1432">
        <v>1.074985707501954</v>
      </c>
      <c r="Y1432">
        <v>11609339.690689061</v>
      </c>
      <c r="Z1432">
        <v>17101426.282015018</v>
      </c>
      <c r="AA1432">
        <v>13.7246296563283</v>
      </c>
      <c r="AB1432">
        <v>98548280692.691956</v>
      </c>
      <c r="AC1432">
        <v>4.4069471878225963</v>
      </c>
      <c r="AD1432">
        <v>1493.1161323533661</v>
      </c>
      <c r="AE1432">
        <v>837.06708421704832</v>
      </c>
      <c r="AF1432">
        <v>31555.906816663959</v>
      </c>
      <c r="AG1432">
        <v>40.153333749006997</v>
      </c>
      <c r="AH1432">
        <v>2337.142937561392</v>
      </c>
      <c r="AI1432">
        <v>244.7276613845965</v>
      </c>
      <c r="AJ1432">
        <v>1.0544494457468181E-11</v>
      </c>
      <c r="AK1432">
        <v>2.0524007952463081E-2</v>
      </c>
      <c r="AL1432">
        <v>0.82433362889516371</v>
      </c>
      <c r="AM1432">
        <v>2.0106285418122129E-2</v>
      </c>
      <c r="AN1432">
        <v>1.83834386539663E-4</v>
      </c>
      <c r="AO1432">
        <v>6.7150659705866297E-2</v>
      </c>
      <c r="AP1432">
        <v>3.7985152130866332E-16</v>
      </c>
      <c r="AQ1432">
        <v>6.2325916388600702E-2</v>
      </c>
      <c r="AR1432">
        <v>5.3756672532439924E-3</v>
      </c>
      <c r="AS1432">
        <v>0.99999999999999989</v>
      </c>
      <c r="AT1432">
        <v>1431</v>
      </c>
    </row>
    <row r="1433" spans="1:46" x14ac:dyDescent="0.2">
      <c r="A1433" s="1">
        <v>2</v>
      </c>
      <c r="B1433">
        <v>0.83089595261811156</v>
      </c>
      <c r="C1433">
        <v>8.505308490217206E-2</v>
      </c>
      <c r="D1433">
        <v>8.4050962479716412E-2</v>
      </c>
      <c r="E1433">
        <v>7156</v>
      </c>
      <c r="F1433">
        <v>1000</v>
      </c>
      <c r="G1433">
        <v>1273.1500000000001</v>
      </c>
      <c r="H1433">
        <v>1432</v>
      </c>
      <c r="I1433">
        <v>0</v>
      </c>
      <c r="J1433">
        <v>1.0544494457468181E-11</v>
      </c>
      <c r="K1433">
        <v>-10.976974237128379</v>
      </c>
      <c r="L1433">
        <v>0</v>
      </c>
      <c r="M1433">
        <v>7.2330323326481496</v>
      </c>
      <c r="N1433">
        <v>1.137500634332838</v>
      </c>
      <c r="O1433">
        <v>10.993649051830181</v>
      </c>
      <c r="P1433">
        <v>7.064807518890575</v>
      </c>
      <c r="Q1433">
        <v>5.8771596782585771</v>
      </c>
      <c r="R1433">
        <v>5.5166715544530893</v>
      </c>
      <c r="S1433">
        <v>3.4530462489191041</v>
      </c>
      <c r="T1433">
        <v>1.7531648185998681</v>
      </c>
      <c r="U1433">
        <v>5.0156962766003144</v>
      </c>
      <c r="V1433">
        <v>3.9991378717636632</v>
      </c>
      <c r="W1433">
        <v>3.451000386864568</v>
      </c>
      <c r="X1433">
        <v>1.0750809367415379</v>
      </c>
      <c r="Y1433">
        <v>11609339.690689061</v>
      </c>
      <c r="Z1433">
        <v>17101426.282015018</v>
      </c>
      <c r="AA1433">
        <v>13.7246296563283</v>
      </c>
      <c r="AB1433">
        <v>98548280692.691956</v>
      </c>
      <c r="AC1433">
        <v>4.4126919361111501</v>
      </c>
      <c r="AD1433">
        <v>1495.522925198565</v>
      </c>
      <c r="AE1433">
        <v>838.78133149742621</v>
      </c>
      <c r="AF1433">
        <v>31620.530821669388</v>
      </c>
      <c r="AG1433">
        <v>40.185682821259938</v>
      </c>
      <c r="AH1433">
        <v>2342.0749054163971</v>
      </c>
      <c r="AI1433">
        <v>245.0466801415686</v>
      </c>
      <c r="AJ1433">
        <v>1.0544494457468181E-11</v>
      </c>
      <c r="AK1433">
        <v>2.0525421492476461E-2</v>
      </c>
      <c r="AL1433">
        <v>0.8243333049313053</v>
      </c>
      <c r="AM1433">
        <v>2.010189012258631E-2</v>
      </c>
      <c r="AN1433">
        <v>1.8378583358988221E-4</v>
      </c>
      <c r="AO1433">
        <v>6.7155311709753515E-2</v>
      </c>
      <c r="AP1433">
        <v>3.7920163796293211E-16</v>
      </c>
      <c r="AQ1433">
        <v>6.2324511821668288E-2</v>
      </c>
      <c r="AR1433">
        <v>5.3757740886198266E-3</v>
      </c>
      <c r="AS1433">
        <v>1</v>
      </c>
      <c r="AT1433">
        <v>1432</v>
      </c>
    </row>
    <row r="1434" spans="1:46" x14ac:dyDescent="0.2">
      <c r="A1434" s="1">
        <v>2</v>
      </c>
      <c r="B1434">
        <v>0.83089595261811156</v>
      </c>
      <c r="C1434">
        <v>8.505308490217206E-2</v>
      </c>
      <c r="D1434">
        <v>8.4050962479716412E-2</v>
      </c>
      <c r="E1434">
        <v>7161</v>
      </c>
      <c r="F1434">
        <v>1000</v>
      </c>
      <c r="G1434">
        <v>1273.1500000000001</v>
      </c>
      <c r="H1434">
        <v>1433</v>
      </c>
      <c r="I1434">
        <v>0</v>
      </c>
      <c r="J1434">
        <v>1.0544494457468181E-11</v>
      </c>
      <c r="K1434">
        <v>-10.976974237128379</v>
      </c>
      <c r="L1434">
        <v>0</v>
      </c>
      <c r="M1434">
        <v>7.2330323326481496</v>
      </c>
      <c r="N1434">
        <v>1.137500634332838</v>
      </c>
      <c r="O1434">
        <v>10.993649051830181</v>
      </c>
      <c r="P1434">
        <v>7.064807518890575</v>
      </c>
      <c r="Q1434">
        <v>5.8846879354470323</v>
      </c>
      <c r="R1434">
        <v>5.5241208606358878</v>
      </c>
      <c r="S1434">
        <v>3.4560517374120918</v>
      </c>
      <c r="T1434">
        <v>1.7546111666752899</v>
      </c>
      <c r="U1434">
        <v>5.0224317120319366</v>
      </c>
      <c r="V1434">
        <v>4.0032011221603758</v>
      </c>
      <c r="W1434">
        <v>3.4542332052200191</v>
      </c>
      <c r="X1434">
        <v>1.075176219372441</v>
      </c>
      <c r="Y1434">
        <v>11609339.690689061</v>
      </c>
      <c r="Z1434">
        <v>17101426.282015018</v>
      </c>
      <c r="AA1434">
        <v>13.7246296563283</v>
      </c>
      <c r="AB1434">
        <v>98548280692.691956</v>
      </c>
      <c r="AC1434">
        <v>4.4184431211956454</v>
      </c>
      <c r="AD1434">
        <v>1497.932926055136</v>
      </c>
      <c r="AE1434">
        <v>840.49872264390262</v>
      </c>
      <c r="AF1434">
        <v>31685.273344709429</v>
      </c>
      <c r="AG1434">
        <v>40.218048939793803</v>
      </c>
      <c r="AH1434">
        <v>2347.016196132558</v>
      </c>
      <c r="AI1434">
        <v>245.366056348256</v>
      </c>
      <c r="AJ1434">
        <v>1.0544494457468181E-11</v>
      </c>
      <c r="AK1434">
        <v>2.0526835838228969E-2</v>
      </c>
      <c r="AL1434">
        <v>0.82433297867555977</v>
      </c>
      <c r="AM1434">
        <v>2.0097497454237469E-2</v>
      </c>
      <c r="AN1434">
        <v>1.8373733881344261E-4</v>
      </c>
      <c r="AO1434">
        <v>6.7159960888926409E-2</v>
      </c>
      <c r="AP1434">
        <v>3.785530430291256E-16</v>
      </c>
      <c r="AQ1434">
        <v>6.2323107690280412E-2</v>
      </c>
      <c r="AR1434">
        <v>5.3758821139531423E-3</v>
      </c>
      <c r="AS1434">
        <v>1</v>
      </c>
      <c r="AT1434">
        <v>1433</v>
      </c>
    </row>
    <row r="1435" spans="1:46" x14ac:dyDescent="0.2">
      <c r="A1435" s="1">
        <v>2</v>
      </c>
      <c r="B1435">
        <v>0.83089595261811156</v>
      </c>
      <c r="C1435">
        <v>8.505308490217206E-2</v>
      </c>
      <c r="D1435">
        <v>8.4050962479716412E-2</v>
      </c>
      <c r="E1435">
        <v>7166</v>
      </c>
      <c r="F1435">
        <v>1000</v>
      </c>
      <c r="G1435">
        <v>1273.1500000000001</v>
      </c>
      <c r="H1435">
        <v>1434</v>
      </c>
      <c r="I1435">
        <v>0</v>
      </c>
      <c r="J1435">
        <v>1.0544494457468181E-11</v>
      </c>
      <c r="K1435">
        <v>-10.976974237128379</v>
      </c>
      <c r="L1435">
        <v>0</v>
      </c>
      <c r="M1435">
        <v>7.2330323326481496</v>
      </c>
      <c r="N1435">
        <v>1.137500634332838</v>
      </c>
      <c r="O1435">
        <v>10.993649051830181</v>
      </c>
      <c r="P1435">
        <v>7.064807518890575</v>
      </c>
      <c r="Q1435">
        <v>5.8922259302107678</v>
      </c>
      <c r="R1435">
        <v>5.5315805203540176</v>
      </c>
      <c r="S1435">
        <v>3.4590598489234088</v>
      </c>
      <c r="T1435">
        <v>1.7560589989592541</v>
      </c>
      <c r="U1435">
        <v>5.0291765516268203</v>
      </c>
      <c r="V1435">
        <v>4.0072685833416708</v>
      </c>
      <c r="W1435">
        <v>3.4574691629205989</v>
      </c>
      <c r="X1435">
        <v>1.075271555383053</v>
      </c>
      <c r="Y1435">
        <v>11609339.690689061</v>
      </c>
      <c r="Z1435">
        <v>17101426.282015018</v>
      </c>
      <c r="AA1435">
        <v>13.7246296563283</v>
      </c>
      <c r="AB1435">
        <v>98548280692.691956</v>
      </c>
      <c r="AC1435">
        <v>4.4242007501068121</v>
      </c>
      <c r="AD1435">
        <v>1500.3461388689279</v>
      </c>
      <c r="AE1435">
        <v>842.2192630981217</v>
      </c>
      <c r="AF1435">
        <v>31750.134590924139</v>
      </c>
      <c r="AG1435">
        <v>40.250432116415382</v>
      </c>
      <c r="AH1435">
        <v>2351.9668262767268</v>
      </c>
      <c r="AI1435">
        <v>245.68579039509089</v>
      </c>
      <c r="AJ1435">
        <v>1.0544494457468181E-11</v>
      </c>
      <c r="AK1435">
        <v>2.052825098874542E-2</v>
      </c>
      <c r="AL1435">
        <v>0.82433265013154</v>
      </c>
      <c r="AM1435">
        <v>2.009310740948202E-2</v>
      </c>
      <c r="AN1435">
        <v>1.8368890210419941E-4</v>
      </c>
      <c r="AO1435">
        <v>6.7164607246737063E-2</v>
      </c>
      <c r="AP1435">
        <v>3.7790573345364778E-16</v>
      </c>
      <c r="AQ1435">
        <v>6.232170399392193E-2</v>
      </c>
      <c r="AR1435">
        <v>5.3759913274689722E-3</v>
      </c>
      <c r="AS1435">
        <v>1</v>
      </c>
      <c r="AT1435">
        <v>1434</v>
      </c>
    </row>
    <row r="1436" spans="1:46" x14ac:dyDescent="0.2">
      <c r="A1436" s="1">
        <v>2</v>
      </c>
      <c r="B1436">
        <v>0.83089595261811156</v>
      </c>
      <c r="C1436">
        <v>8.505308490217206E-2</v>
      </c>
      <c r="D1436">
        <v>8.4050962479716412E-2</v>
      </c>
      <c r="E1436">
        <v>7171</v>
      </c>
      <c r="F1436">
        <v>1000</v>
      </c>
      <c r="G1436">
        <v>1273.1500000000001</v>
      </c>
      <c r="H1436">
        <v>1435</v>
      </c>
      <c r="I1436">
        <v>0</v>
      </c>
      <c r="J1436">
        <v>1.0544494457468181E-11</v>
      </c>
      <c r="K1436">
        <v>-10.976974237128379</v>
      </c>
      <c r="L1436">
        <v>0</v>
      </c>
      <c r="M1436">
        <v>7.2330323326481496</v>
      </c>
      <c r="N1436">
        <v>1.137500634332838</v>
      </c>
      <c r="O1436">
        <v>10.993649051830181</v>
      </c>
      <c r="P1436">
        <v>7.064807518890575</v>
      </c>
      <c r="Q1436">
        <v>5.8997736751212013</v>
      </c>
      <c r="R1436">
        <v>5.5390505479208496</v>
      </c>
      <c r="S1436">
        <v>3.4620705857389482</v>
      </c>
      <c r="T1436">
        <v>1.7575083167132901</v>
      </c>
      <c r="U1436">
        <v>5.0359308084101508</v>
      </c>
      <c r="V1436">
        <v>4.0113402596352357</v>
      </c>
      <c r="W1436">
        <v>3.460708262958168</v>
      </c>
      <c r="X1436">
        <v>1.07536694476177</v>
      </c>
      <c r="Y1436">
        <v>11609339.690689061</v>
      </c>
      <c r="Z1436">
        <v>17101426.282015018</v>
      </c>
      <c r="AA1436">
        <v>13.7246296563283</v>
      </c>
      <c r="AB1436">
        <v>98548280692.691956</v>
      </c>
      <c r="AC1436">
        <v>4.4299648299129197</v>
      </c>
      <c r="AD1436">
        <v>1502.762567591481</v>
      </c>
      <c r="AE1436">
        <v>843.94295831078261</v>
      </c>
      <c r="AF1436">
        <v>31815.114765794999</v>
      </c>
      <c r="AG1436">
        <v>40.282832362948113</v>
      </c>
      <c r="AH1436">
        <v>2356.9268124610262</v>
      </c>
      <c r="AI1436">
        <v>246.0058826745902</v>
      </c>
      <c r="AJ1436">
        <v>1.0544494457468181E-11</v>
      </c>
      <c r="AK1436">
        <v>2.0529666943038968E-2</v>
      </c>
      <c r="AL1436">
        <v>0.824332319302295</v>
      </c>
      <c r="AM1436">
        <v>2.008871998485881E-2</v>
      </c>
      <c r="AN1436">
        <v>1.836405233574109E-4</v>
      </c>
      <c r="AO1436">
        <v>6.7169250786971502E-2</v>
      </c>
      <c r="AP1436">
        <v>3.7725970619144068E-16</v>
      </c>
      <c r="AQ1436">
        <v>6.2320300732082522E-2</v>
      </c>
      <c r="AR1436">
        <v>5.3761017273953699E-3</v>
      </c>
      <c r="AS1436">
        <v>1</v>
      </c>
      <c r="AT1436">
        <v>1435</v>
      </c>
    </row>
    <row r="1437" spans="1:46" x14ac:dyDescent="0.2">
      <c r="A1437" s="1">
        <v>2</v>
      </c>
      <c r="B1437">
        <v>0.83089595261811156</v>
      </c>
      <c r="C1437">
        <v>8.505308490217206E-2</v>
      </c>
      <c r="D1437">
        <v>8.4050962479716412E-2</v>
      </c>
      <c r="E1437">
        <v>7176</v>
      </c>
      <c r="F1437">
        <v>1000</v>
      </c>
      <c r="G1437">
        <v>1273.1500000000001</v>
      </c>
      <c r="H1437">
        <v>1436</v>
      </c>
      <c r="I1437">
        <v>0</v>
      </c>
      <c r="J1437">
        <v>1.0544494457468181E-11</v>
      </c>
      <c r="K1437">
        <v>-10.976974237128379</v>
      </c>
      <c r="L1437">
        <v>0</v>
      </c>
      <c r="M1437">
        <v>7.2330323326481496</v>
      </c>
      <c r="N1437">
        <v>1.137500634332838</v>
      </c>
      <c r="O1437">
        <v>10.993649051830181</v>
      </c>
      <c r="P1437">
        <v>7.064807518890575</v>
      </c>
      <c r="Q1437">
        <v>5.9073311827660682</v>
      </c>
      <c r="R1437">
        <v>5.5465309576698649</v>
      </c>
      <c r="S1437">
        <v>3.4650839501465942</v>
      </c>
      <c r="T1437">
        <v>1.758959121200546</v>
      </c>
      <c r="U1437">
        <v>5.0426944954255628</v>
      </c>
      <c r="V1437">
        <v>4.0154161553732859</v>
      </c>
      <c r="W1437">
        <v>3.4639505083275521</v>
      </c>
      <c r="X1437">
        <v>1.075462387496998</v>
      </c>
      <c r="Y1437">
        <v>11609339.690689061</v>
      </c>
      <c r="Z1437">
        <v>17101426.282015018</v>
      </c>
      <c r="AA1437">
        <v>13.7246296563283</v>
      </c>
      <c r="AB1437">
        <v>98548280692.691956</v>
      </c>
      <c r="AC1437">
        <v>4.4357353676884248</v>
      </c>
      <c r="AD1437">
        <v>1505.1822161788959</v>
      </c>
      <c r="AE1437">
        <v>845.66981374165823</v>
      </c>
      <c r="AF1437">
        <v>31880.21407514549</v>
      </c>
      <c r="AG1437">
        <v>40.315249691216849</v>
      </c>
      <c r="AH1437">
        <v>2361.896171325378</v>
      </c>
      <c r="AI1437">
        <v>246.32633357961419</v>
      </c>
      <c r="AJ1437">
        <v>1.0544494457468181E-11</v>
      </c>
      <c r="AK1437">
        <v>2.053108370012546E-2</v>
      </c>
      <c r="AL1437">
        <v>0.82433198619088488</v>
      </c>
      <c r="AM1437">
        <v>2.0084335176909981E-2</v>
      </c>
      <c r="AN1437">
        <v>1.8359220246855871E-4</v>
      </c>
      <c r="AO1437">
        <v>6.7173891513393175E-2</v>
      </c>
      <c r="AP1437">
        <v>3.7661495820621872E-16</v>
      </c>
      <c r="AQ1437">
        <v>6.2318897904252608E-2</v>
      </c>
      <c r="AR1437">
        <v>5.3762133119651216E-3</v>
      </c>
      <c r="AS1437">
        <v>1</v>
      </c>
      <c r="AT1437">
        <v>1436</v>
      </c>
    </row>
    <row r="1438" spans="1:46" x14ac:dyDescent="0.2">
      <c r="A1438" s="1">
        <v>2</v>
      </c>
      <c r="B1438">
        <v>0.83089595261811156</v>
      </c>
      <c r="C1438">
        <v>8.505308490217206E-2</v>
      </c>
      <c r="D1438">
        <v>8.4050962479716412E-2</v>
      </c>
      <c r="E1438">
        <v>7181</v>
      </c>
      <c r="F1438">
        <v>1000</v>
      </c>
      <c r="G1438">
        <v>1273.1500000000001</v>
      </c>
      <c r="H1438">
        <v>1437</v>
      </c>
      <c r="I1438">
        <v>0</v>
      </c>
      <c r="J1438">
        <v>1.0544494457468181E-11</v>
      </c>
      <c r="K1438">
        <v>-10.976974237128379</v>
      </c>
      <c r="L1438">
        <v>0</v>
      </c>
      <c r="M1438">
        <v>7.2330323326481496</v>
      </c>
      <c r="N1438">
        <v>1.137500634332838</v>
      </c>
      <c r="O1438">
        <v>10.993649051830181</v>
      </c>
      <c r="P1438">
        <v>7.064807518890575</v>
      </c>
      <c r="Q1438">
        <v>5.9148984657494399</v>
      </c>
      <c r="R1438">
        <v>5.5540217639546476</v>
      </c>
      <c r="S1438">
        <v>3.468099944436235</v>
      </c>
      <c r="T1438">
        <v>1.760411413685778</v>
      </c>
      <c r="U1438">
        <v>5.0494676257351401</v>
      </c>
      <c r="V1438">
        <v>4.0194962748925658</v>
      </c>
      <c r="W1438">
        <v>3.4671959020265439</v>
      </c>
      <c r="X1438">
        <v>1.0755578835771551</v>
      </c>
      <c r="Y1438">
        <v>11609339.690689061</v>
      </c>
      <c r="Z1438">
        <v>17101426.282015018</v>
      </c>
      <c r="AA1438">
        <v>13.7246296563283</v>
      </c>
      <c r="AB1438">
        <v>98548280692.691956</v>
      </c>
      <c r="AC1438">
        <v>4.4415123705159028</v>
      </c>
      <c r="AD1438">
        <v>1507.605088591908</v>
      </c>
      <c r="AE1438">
        <v>847.39983485960715</v>
      </c>
      <c r="AF1438">
        <v>31945.43272514164</v>
      </c>
      <c r="AG1438">
        <v>40.347684113048771</v>
      </c>
      <c r="AH1438">
        <v>2366.874919538624</v>
      </c>
      <c r="AI1438">
        <v>246.6471435034743</v>
      </c>
      <c r="AJ1438">
        <v>1.0544494457468181E-11</v>
      </c>
      <c r="AK1438">
        <v>2.05325012590225E-2</v>
      </c>
      <c r="AL1438">
        <v>0.82433165080034509</v>
      </c>
      <c r="AM1438">
        <v>2.0079952982188821E-2</v>
      </c>
      <c r="AN1438">
        <v>1.8354393933341789E-4</v>
      </c>
      <c r="AO1438">
        <v>6.7178529429770872E-2</v>
      </c>
      <c r="AP1438">
        <v>3.759714864704212E-16</v>
      </c>
      <c r="AQ1438">
        <v>6.2317495509923403E-2</v>
      </c>
      <c r="AR1438">
        <v>5.376326079415592E-3</v>
      </c>
      <c r="AS1438">
        <v>1</v>
      </c>
      <c r="AT1438">
        <v>1437</v>
      </c>
    </row>
    <row r="1439" spans="1:46" x14ac:dyDescent="0.2">
      <c r="A1439" s="1">
        <v>2</v>
      </c>
      <c r="B1439">
        <v>0.83089595261811156</v>
      </c>
      <c r="C1439">
        <v>8.505308490217206E-2</v>
      </c>
      <c r="D1439">
        <v>8.4050962479716412E-2</v>
      </c>
      <c r="E1439">
        <v>7186</v>
      </c>
      <c r="F1439">
        <v>1000</v>
      </c>
      <c r="G1439">
        <v>1273.1500000000001</v>
      </c>
      <c r="H1439">
        <v>1438</v>
      </c>
      <c r="I1439">
        <v>0</v>
      </c>
      <c r="J1439">
        <v>1.0544494457468181E-11</v>
      </c>
      <c r="K1439">
        <v>-10.976974237128379</v>
      </c>
      <c r="L1439">
        <v>0</v>
      </c>
      <c r="M1439">
        <v>7.2330323326481496</v>
      </c>
      <c r="N1439">
        <v>1.137500634332838</v>
      </c>
      <c r="O1439">
        <v>10.993649051830181</v>
      </c>
      <c r="P1439">
        <v>7.064807518890575</v>
      </c>
      <c r="Q1439">
        <v>5.9224755366917341</v>
      </c>
      <c r="R1439">
        <v>5.5615229811489311</v>
      </c>
      <c r="S1439">
        <v>3.4711185708997618</v>
      </c>
      <c r="T1439">
        <v>1.761865195435355</v>
      </c>
      <c r="U1439">
        <v>5.0562502124194637</v>
      </c>
      <c r="V1439">
        <v>4.0235806225343476</v>
      </c>
      <c r="W1439">
        <v>3.470444447055903</v>
      </c>
      <c r="X1439">
        <v>1.0756534329906651</v>
      </c>
      <c r="Y1439">
        <v>11609339.690689061</v>
      </c>
      <c r="Z1439">
        <v>17101426.282015018</v>
      </c>
      <c r="AA1439">
        <v>13.7246296563283</v>
      </c>
      <c r="AB1439">
        <v>98548280692.691956</v>
      </c>
      <c r="AC1439">
        <v>4.4472958454848648</v>
      </c>
      <c r="AD1439">
        <v>1510.0311887958469</v>
      </c>
      <c r="AE1439">
        <v>849.13302714258771</v>
      </c>
      <c r="AF1439">
        <v>32010.77092229254</v>
      </c>
      <c r="AG1439">
        <v>40.380135640272798</v>
      </c>
      <c r="AH1439">
        <v>2371.8630737979029</v>
      </c>
      <c r="AI1439">
        <v>246.96831283986691</v>
      </c>
      <c r="AJ1439">
        <v>1.0544494457468181E-11</v>
      </c>
      <c r="AK1439">
        <v>2.053391961875E-2</v>
      </c>
      <c r="AL1439">
        <v>0.82433131313370955</v>
      </c>
      <c r="AM1439">
        <v>2.007557339725495E-2</v>
      </c>
      <c r="AN1439">
        <v>1.8349573384801259E-4</v>
      </c>
      <c r="AO1439">
        <v>6.7183164539861409E-2</v>
      </c>
      <c r="AP1439">
        <v>3.753292879651938E-16</v>
      </c>
      <c r="AQ1439">
        <v>6.231609354858695E-2</v>
      </c>
      <c r="AR1439">
        <v>5.376440027988795E-3</v>
      </c>
      <c r="AS1439">
        <v>1</v>
      </c>
      <c r="AT1439">
        <v>1438</v>
      </c>
    </row>
    <row r="1440" spans="1:46" x14ac:dyDescent="0.2">
      <c r="A1440" s="1">
        <v>2</v>
      </c>
      <c r="B1440">
        <v>0.83089595261811156</v>
      </c>
      <c r="C1440">
        <v>8.505308490217206E-2</v>
      </c>
      <c r="D1440">
        <v>8.4050962479716412E-2</v>
      </c>
      <c r="E1440">
        <v>7191</v>
      </c>
      <c r="F1440">
        <v>1000</v>
      </c>
      <c r="G1440">
        <v>1273.1500000000001</v>
      </c>
      <c r="H1440">
        <v>1439</v>
      </c>
      <c r="I1440">
        <v>0</v>
      </c>
      <c r="J1440">
        <v>1.0544494457468181E-11</v>
      </c>
      <c r="K1440">
        <v>-10.976974237128379</v>
      </c>
      <c r="L1440">
        <v>0</v>
      </c>
      <c r="M1440">
        <v>7.2330323326481496</v>
      </c>
      <c r="N1440">
        <v>1.137500634332838</v>
      </c>
      <c r="O1440">
        <v>10.993649051830181</v>
      </c>
      <c r="P1440">
        <v>7.064807518890575</v>
      </c>
      <c r="Q1440">
        <v>5.9300624082297553</v>
      </c>
      <c r="R1440">
        <v>5.569034623646627</v>
      </c>
      <c r="S1440">
        <v>3.4741398318310641</v>
      </c>
      <c r="T1440">
        <v>1.7633204677172589</v>
      </c>
      <c r="U1440">
        <v>5.0630422685776306</v>
      </c>
      <c r="V1440">
        <v>4.0276692026444501</v>
      </c>
      <c r="W1440">
        <v>3.4736961464193552</v>
      </c>
      <c r="X1440">
        <v>1.0757490357259629</v>
      </c>
      <c r="Y1440">
        <v>11609339.690689061</v>
      </c>
      <c r="Z1440">
        <v>17101426.282015018</v>
      </c>
      <c r="AA1440">
        <v>13.7246296563283</v>
      </c>
      <c r="AB1440">
        <v>98548280692.691956</v>
      </c>
      <c r="AC1440">
        <v>4.4530857996909079</v>
      </c>
      <c r="AD1440">
        <v>1512.4605207606089</v>
      </c>
      <c r="AE1440">
        <v>850.86939607767647</v>
      </c>
      <c r="AF1440">
        <v>32076.228873450971</v>
      </c>
      <c r="AG1440">
        <v>40.412604284719173</v>
      </c>
      <c r="AH1440">
        <v>2376.860650828221</v>
      </c>
      <c r="AI1440">
        <v>247.28984198282649</v>
      </c>
      <c r="AJ1440">
        <v>1.0544494457468181E-11</v>
      </c>
      <c r="AK1440">
        <v>2.0535338778330609E-2</v>
      </c>
      <c r="AL1440">
        <v>0.82433097319402526</v>
      </c>
      <c r="AM1440">
        <v>2.007119641867074E-2</v>
      </c>
      <c r="AN1440">
        <v>1.834475859085826E-4</v>
      </c>
      <c r="AO1440">
        <v>6.718779684739716E-2</v>
      </c>
      <c r="AP1440">
        <v>3.7468835968036291E-16</v>
      </c>
      <c r="AQ1440">
        <v>6.2314692019735878E-2</v>
      </c>
      <c r="AR1440">
        <v>5.3765551559314057E-3</v>
      </c>
      <c r="AS1440">
        <v>1</v>
      </c>
      <c r="AT1440">
        <v>1439</v>
      </c>
    </row>
    <row r="1441" spans="1:46" x14ac:dyDescent="0.2">
      <c r="A1441" s="1">
        <v>2</v>
      </c>
      <c r="B1441">
        <v>0.83089595261811156</v>
      </c>
      <c r="C1441">
        <v>8.505308490217206E-2</v>
      </c>
      <c r="D1441">
        <v>8.4050962479716412E-2</v>
      </c>
      <c r="E1441">
        <v>7196</v>
      </c>
      <c r="F1441">
        <v>1000</v>
      </c>
      <c r="G1441">
        <v>1273.1500000000001</v>
      </c>
      <c r="H1441">
        <v>1440</v>
      </c>
      <c r="I1441">
        <v>0</v>
      </c>
      <c r="J1441">
        <v>1.0544494457468181E-11</v>
      </c>
      <c r="K1441">
        <v>-10.976974237128379</v>
      </c>
      <c r="L1441">
        <v>0</v>
      </c>
      <c r="M1441">
        <v>7.2330323326481496</v>
      </c>
      <c r="N1441">
        <v>1.137500634332838</v>
      </c>
      <c r="O1441">
        <v>10.993649051830181</v>
      </c>
      <c r="P1441">
        <v>7.064807518890575</v>
      </c>
      <c r="Q1441">
        <v>5.9376590930167001</v>
      </c>
      <c r="R1441">
        <v>5.576556705861849</v>
      </c>
      <c r="S1441">
        <v>3.4771637295260391</v>
      </c>
      <c r="T1441">
        <v>1.764777231801085</v>
      </c>
      <c r="U1441">
        <v>5.0698438073272696</v>
      </c>
      <c r="V1441">
        <v>4.0317620195732289</v>
      </c>
      <c r="W1441">
        <v>3.4769510031236091</v>
      </c>
      <c r="X1441">
        <v>1.0758446917714919</v>
      </c>
      <c r="Y1441">
        <v>11609339.690689061</v>
      </c>
      <c r="Z1441">
        <v>17101426.282015018</v>
      </c>
      <c r="AA1441">
        <v>13.7246296563283</v>
      </c>
      <c r="AB1441">
        <v>98548280692.691956</v>
      </c>
      <c r="AC1441">
        <v>4.458882240240106</v>
      </c>
      <c r="AD1441">
        <v>1514.893088460831</v>
      </c>
      <c r="AE1441">
        <v>852.60894716107919</v>
      </c>
      <c r="AF1441">
        <v>32141.8067858139</v>
      </c>
      <c r="AG1441">
        <v>40.445090058221631</v>
      </c>
      <c r="AH1441">
        <v>2381.8676673849568</v>
      </c>
      <c r="AI1441">
        <v>247.61173132696931</v>
      </c>
      <c r="AJ1441">
        <v>1.0544494457468181E-11</v>
      </c>
      <c r="AK1441">
        <v>2.0536758736787671E-2</v>
      </c>
      <c r="AL1441">
        <v>0.82433063098427251</v>
      </c>
      <c r="AM1441">
        <v>2.0066822043019149E-2</v>
      </c>
      <c r="AN1441">
        <v>1.8339949541174621E-4</v>
      </c>
      <c r="AO1441">
        <v>6.719242635614979E-2</v>
      </c>
      <c r="AP1441">
        <v>3.7404869861437092E-16</v>
      </c>
      <c r="AQ1441">
        <v>6.2313290922864063E-2</v>
      </c>
      <c r="AR1441">
        <v>5.3766714614945426E-3</v>
      </c>
      <c r="AS1441">
        <v>0.99999999999999978</v>
      </c>
      <c r="AT1441">
        <v>1440</v>
      </c>
    </row>
    <row r="1442" spans="1:46" x14ac:dyDescent="0.2">
      <c r="A1442" s="1">
        <v>2</v>
      </c>
      <c r="B1442">
        <v>0.83089595261811156</v>
      </c>
      <c r="C1442">
        <v>8.505308490217206E-2</v>
      </c>
      <c r="D1442">
        <v>8.4050962479716412E-2</v>
      </c>
      <c r="E1442">
        <v>7201</v>
      </c>
      <c r="F1442">
        <v>1000</v>
      </c>
      <c r="G1442">
        <v>1273.1500000000001</v>
      </c>
      <c r="H1442">
        <v>1441</v>
      </c>
      <c r="I1442">
        <v>0</v>
      </c>
      <c r="J1442">
        <v>1.0544494457468181E-11</v>
      </c>
      <c r="K1442">
        <v>-10.976974237128379</v>
      </c>
      <c r="L1442">
        <v>0</v>
      </c>
      <c r="M1442">
        <v>7.2330323326481496</v>
      </c>
      <c r="N1442">
        <v>1.137500634332838</v>
      </c>
      <c r="O1442">
        <v>10.993649051830181</v>
      </c>
      <c r="P1442">
        <v>7.064807518890575</v>
      </c>
      <c r="Q1442">
        <v>5.9452656037221816</v>
      </c>
      <c r="R1442">
        <v>5.5840892422289414</v>
      </c>
      <c r="S1442">
        <v>3.4801902662825919</v>
      </c>
      <c r="T1442">
        <v>1.7662354889580389</v>
      </c>
      <c r="U1442">
        <v>5.0766548418045803</v>
      </c>
      <c r="V1442">
        <v>4.0358590776755889</v>
      </c>
      <c r="W1442">
        <v>3.4802090201783402</v>
      </c>
      <c r="X1442">
        <v>1.075940401115707</v>
      </c>
      <c r="Y1442">
        <v>11609339.690689061</v>
      </c>
      <c r="Z1442">
        <v>17101426.282015018</v>
      </c>
      <c r="AA1442">
        <v>13.7246296563283</v>
      </c>
      <c r="AB1442">
        <v>98548280692.691956</v>
      </c>
      <c r="AC1442">
        <v>4.4646851742436953</v>
      </c>
      <c r="AD1442">
        <v>1517.3288958756909</v>
      </c>
      <c r="AE1442">
        <v>854.35168589814793</v>
      </c>
      <c r="AF1442">
        <v>32207.5048669231</v>
      </c>
      <c r="AG1442">
        <v>40.477592972614843</v>
      </c>
      <c r="AH1442">
        <v>2386.8841402509261</v>
      </c>
      <c r="AI1442">
        <v>247.93398126719819</v>
      </c>
      <c r="AJ1442">
        <v>1.0544494457468181E-11</v>
      </c>
      <c r="AK1442">
        <v>2.0538179493147658E-2</v>
      </c>
      <c r="AL1442">
        <v>0.82433028650746287</v>
      </c>
      <c r="AM1442">
        <v>2.006245026688205E-2</v>
      </c>
      <c r="AN1442">
        <v>1.8335146225430081E-4</v>
      </c>
      <c r="AO1442">
        <v>6.7197053069852908E-2</v>
      </c>
      <c r="AP1442">
        <v>3.734103017742905E-16</v>
      </c>
      <c r="AQ1442">
        <v>6.2311890257465932E-2</v>
      </c>
      <c r="AR1442">
        <v>5.3767889429340091E-3</v>
      </c>
      <c r="AS1442">
        <v>1</v>
      </c>
      <c r="AT1442">
        <v>1441</v>
      </c>
    </row>
    <row r="1443" spans="1:46" x14ac:dyDescent="0.2">
      <c r="A1443" s="1">
        <v>2</v>
      </c>
      <c r="B1443">
        <v>0.83089595261811156</v>
      </c>
      <c r="C1443">
        <v>8.505308490217206E-2</v>
      </c>
      <c r="D1443">
        <v>8.4050962479716412E-2</v>
      </c>
      <c r="E1443">
        <v>7206</v>
      </c>
      <c r="F1443">
        <v>1000</v>
      </c>
      <c r="G1443">
        <v>1273.1500000000001</v>
      </c>
      <c r="H1443">
        <v>1442</v>
      </c>
      <c r="I1443">
        <v>0</v>
      </c>
      <c r="J1443">
        <v>1.0544494457468181E-11</v>
      </c>
      <c r="K1443">
        <v>-10.976974237128379</v>
      </c>
      <c r="L1443">
        <v>0</v>
      </c>
      <c r="M1443">
        <v>7.2330323326481496</v>
      </c>
      <c r="N1443">
        <v>1.137500634332838</v>
      </c>
      <c r="O1443">
        <v>10.993649051830181</v>
      </c>
      <c r="P1443">
        <v>7.064807518890575</v>
      </c>
      <c r="Q1443">
        <v>5.952881953032259</v>
      </c>
      <c r="R1443">
        <v>5.5916322472024982</v>
      </c>
      <c r="S1443">
        <v>3.483219444400635</v>
      </c>
      <c r="T1443">
        <v>1.7676952404609481</v>
      </c>
      <c r="U1443">
        <v>5.0834753851643466</v>
      </c>
      <c r="V1443">
        <v>4.0399603813109861</v>
      </c>
      <c r="W1443">
        <v>3.4834702005962099</v>
      </c>
      <c r="X1443">
        <v>1.0760361637470699</v>
      </c>
      <c r="Y1443">
        <v>11609339.690689061</v>
      </c>
      <c r="Z1443">
        <v>17101426.282015018</v>
      </c>
      <c r="AA1443">
        <v>13.7246296563283</v>
      </c>
      <c r="AB1443">
        <v>98548280692.691956</v>
      </c>
      <c r="AC1443">
        <v>4.4704946088165496</v>
      </c>
      <c r="AD1443">
        <v>1519.767946988864</v>
      </c>
      <c r="AE1443">
        <v>856.09761780339443</v>
      </c>
      <c r="AF1443">
        <v>32273.323324665631</v>
      </c>
      <c r="AG1443">
        <v>40.510113039733611</v>
      </c>
      <c r="AH1443">
        <v>2391.9100862355499</v>
      </c>
      <c r="AI1443">
        <v>248.25659219861799</v>
      </c>
      <c r="AJ1443">
        <v>1.0544494457468181E-11</v>
      </c>
      <c r="AK1443">
        <v>2.053960104644079E-2</v>
      </c>
      <c r="AL1443">
        <v>0.8243299397666648</v>
      </c>
      <c r="AM1443">
        <v>2.0058081086833969E-2</v>
      </c>
      <c r="AN1443">
        <v>1.8330348633316591E-4</v>
      </c>
      <c r="AO1443">
        <v>6.7201676992180451E-2</v>
      </c>
      <c r="AP1443">
        <v>3.7277316617580508E-16</v>
      </c>
      <c r="AQ1443">
        <v>6.231049002303609E-2</v>
      </c>
      <c r="AR1443">
        <v>5.3769075985103647E-3</v>
      </c>
      <c r="AS1443">
        <v>0.99999999999999989</v>
      </c>
      <c r="AT1443">
        <v>1442</v>
      </c>
    </row>
    <row r="1444" spans="1:46" x14ac:dyDescent="0.2">
      <c r="A1444" s="1">
        <v>2</v>
      </c>
      <c r="B1444">
        <v>0.83089595261811156</v>
      </c>
      <c r="C1444">
        <v>8.505308490217206E-2</v>
      </c>
      <c r="D1444">
        <v>8.4050962479716412E-2</v>
      </c>
      <c r="E1444">
        <v>7211</v>
      </c>
      <c r="F1444">
        <v>1000</v>
      </c>
      <c r="G1444">
        <v>1273.1500000000001</v>
      </c>
      <c r="H1444">
        <v>1443</v>
      </c>
      <c r="I1444">
        <v>0</v>
      </c>
      <c r="J1444">
        <v>1.0544494457468181E-11</v>
      </c>
      <c r="K1444">
        <v>-10.976974237128379</v>
      </c>
      <c r="L1444">
        <v>0</v>
      </c>
      <c r="M1444">
        <v>7.2330323326481496</v>
      </c>
      <c r="N1444">
        <v>1.137500634332838</v>
      </c>
      <c r="O1444">
        <v>10.993649051830181</v>
      </c>
      <c r="P1444">
        <v>7.064807518890575</v>
      </c>
      <c r="Q1444">
        <v>5.9605081536494513</v>
      </c>
      <c r="R1444">
        <v>5.5991857352574126</v>
      </c>
      <c r="S1444">
        <v>3.486251266182089</v>
      </c>
      <c r="T1444">
        <v>1.769156487584246</v>
      </c>
      <c r="U1444">
        <v>5.090305450579975</v>
      </c>
      <c r="V1444">
        <v>4.0440659348434354</v>
      </c>
      <c r="W1444">
        <v>3.4867345473928579</v>
      </c>
      <c r="X1444">
        <v>1.0761319796540521</v>
      </c>
      <c r="Y1444">
        <v>11609339.690689061</v>
      </c>
      <c r="Z1444">
        <v>17101426.282015018</v>
      </c>
      <c r="AA1444">
        <v>13.7246296563283</v>
      </c>
      <c r="AB1444">
        <v>98548280692.691956</v>
      </c>
      <c r="AC1444">
        <v>4.4763105510877681</v>
      </c>
      <c r="AD1444">
        <v>1522.21024578891</v>
      </c>
      <c r="AE1444">
        <v>857.84674840050718</v>
      </c>
      <c r="AF1444">
        <v>32339.262367274488</v>
      </c>
      <c r="AG1444">
        <v>40.542650271418132</v>
      </c>
      <c r="AH1444">
        <v>2396.9455221808739</v>
      </c>
      <c r="AI1444">
        <v>248.57956451712371</v>
      </c>
      <c r="AJ1444">
        <v>1.0544494457468181E-11</v>
      </c>
      <c r="AK1444">
        <v>2.054102339569636E-2</v>
      </c>
      <c r="AL1444">
        <v>0.82432959076481427</v>
      </c>
      <c r="AM1444">
        <v>2.0053714499485079E-2</v>
      </c>
      <c r="AN1444">
        <v>1.8325556754577441E-4</v>
      </c>
      <c r="AO1444">
        <v>6.7206298126898961E-2</v>
      </c>
      <c r="AP1444">
        <v>3.7213728884309428E-16</v>
      </c>
      <c r="AQ1444">
        <v>6.2309090219070939E-2</v>
      </c>
      <c r="AR1444">
        <v>5.3770274264883598E-3</v>
      </c>
      <c r="AS1444">
        <v>1</v>
      </c>
      <c r="AT1444">
        <v>1443</v>
      </c>
    </row>
    <row r="1445" spans="1:46" x14ac:dyDescent="0.2">
      <c r="A1445" s="1">
        <v>2</v>
      </c>
      <c r="B1445">
        <v>0.83089595261811156</v>
      </c>
      <c r="C1445">
        <v>8.505308490217206E-2</v>
      </c>
      <c r="D1445">
        <v>8.4050962479716412E-2</v>
      </c>
      <c r="E1445">
        <v>7216</v>
      </c>
      <c r="F1445">
        <v>1000</v>
      </c>
      <c r="G1445">
        <v>1273.1500000000001</v>
      </c>
      <c r="H1445">
        <v>1444</v>
      </c>
      <c r="I1445">
        <v>0</v>
      </c>
      <c r="J1445">
        <v>1.0544494457468181E-11</v>
      </c>
      <c r="K1445">
        <v>-10.976974237128379</v>
      </c>
      <c r="L1445">
        <v>0</v>
      </c>
      <c r="M1445">
        <v>7.2330323326481496</v>
      </c>
      <c r="N1445">
        <v>1.137500634332838</v>
      </c>
      <c r="O1445">
        <v>10.993649051830181</v>
      </c>
      <c r="P1445">
        <v>7.064807518890575</v>
      </c>
      <c r="Q1445">
        <v>5.9681442182927498</v>
      </c>
      <c r="R1445">
        <v>5.6067497208888808</v>
      </c>
      <c r="S1445">
        <v>3.4892857339308891</v>
      </c>
      <c r="T1445">
        <v>1.770619231603987</v>
      </c>
      <c r="U1445">
        <v>5.0971450512435119</v>
      </c>
      <c r="V1445">
        <v>4.0481757426415106</v>
      </c>
      <c r="W1445">
        <v>3.4900020635869078</v>
      </c>
      <c r="X1445">
        <v>1.0762278488251349</v>
      </c>
      <c r="Y1445">
        <v>11609339.690689061</v>
      </c>
      <c r="Z1445">
        <v>17101426.282015018</v>
      </c>
      <c r="AA1445">
        <v>13.7246296563283</v>
      </c>
      <c r="AB1445">
        <v>98548280692.691956</v>
      </c>
      <c r="AC1445">
        <v>4.4821330081319823</v>
      </c>
      <c r="AD1445">
        <v>1524.655796266775</v>
      </c>
      <c r="AE1445">
        <v>859.59908322236299</v>
      </c>
      <c r="AF1445">
        <v>32405.322203329091</v>
      </c>
      <c r="AG1445">
        <v>40.575204679480549</v>
      </c>
      <c r="AH1445">
        <v>2401.9904649228338</v>
      </c>
      <c r="AI1445">
        <v>248.9028986155854</v>
      </c>
      <c r="AJ1445">
        <v>1.0544494457468181E-11</v>
      </c>
      <c r="AK1445">
        <v>2.054244653997353E-2</v>
      </c>
      <c r="AL1445">
        <v>0.82432923950595227</v>
      </c>
      <c r="AM1445">
        <v>2.0049350501203649E-2</v>
      </c>
      <c r="AN1445">
        <v>1.8320770578753669E-4</v>
      </c>
      <c r="AO1445">
        <v>6.7210916476882251E-2</v>
      </c>
      <c r="AP1445">
        <v>3.7150266680936212E-16</v>
      </c>
      <c r="AQ1445">
        <v>6.2307690845059722E-2</v>
      </c>
      <c r="AR1445">
        <v>5.3771484251405703E-3</v>
      </c>
      <c r="AS1445">
        <v>0.99999999999999978</v>
      </c>
      <c r="AT1445">
        <v>1444</v>
      </c>
    </row>
    <row r="1446" spans="1:46" x14ac:dyDescent="0.2">
      <c r="A1446" s="1">
        <v>2</v>
      </c>
      <c r="B1446">
        <v>0.83089595261811156</v>
      </c>
      <c r="C1446">
        <v>8.505308490217206E-2</v>
      </c>
      <c r="D1446">
        <v>8.4050962479716412E-2</v>
      </c>
      <c r="E1446">
        <v>7221</v>
      </c>
      <c r="F1446">
        <v>1000</v>
      </c>
      <c r="G1446">
        <v>1273.1500000000001</v>
      </c>
      <c r="H1446">
        <v>1445</v>
      </c>
      <c r="I1446">
        <v>0</v>
      </c>
      <c r="J1446">
        <v>1.0544494457468181E-11</v>
      </c>
      <c r="K1446">
        <v>-10.976974237128379</v>
      </c>
      <c r="L1446">
        <v>0</v>
      </c>
      <c r="M1446">
        <v>7.2330323326481496</v>
      </c>
      <c r="N1446">
        <v>1.137500634332838</v>
      </c>
      <c r="O1446">
        <v>10.993649051830181</v>
      </c>
      <c r="P1446">
        <v>7.064807518890575</v>
      </c>
      <c r="Q1446">
        <v>5.9757901596976639</v>
      </c>
      <c r="R1446">
        <v>5.6143242186124436</v>
      </c>
      <c r="S1446">
        <v>3.492322849952981</v>
      </c>
      <c r="T1446">
        <v>1.7720834737978379</v>
      </c>
      <c r="U1446">
        <v>5.1039942003656691</v>
      </c>
      <c r="V1446">
        <v>4.0522898090783537</v>
      </c>
      <c r="W1446">
        <v>3.4932727521999731</v>
      </c>
      <c r="X1446">
        <v>1.0763237712488101</v>
      </c>
      <c r="Y1446">
        <v>11609339.690689061</v>
      </c>
      <c r="Z1446">
        <v>17101426.282015018</v>
      </c>
      <c r="AA1446">
        <v>13.7246296563283</v>
      </c>
      <c r="AB1446">
        <v>98548280692.691956</v>
      </c>
      <c r="AC1446">
        <v>4.4879619872604808</v>
      </c>
      <c r="AD1446">
        <v>1527.1046024264131</v>
      </c>
      <c r="AE1446">
        <v>861.35462781104502</v>
      </c>
      <c r="AF1446">
        <v>32471.50304175587</v>
      </c>
      <c r="AG1446">
        <v>40.607776275846312</v>
      </c>
      <c r="AH1446">
        <v>2407.044931455669</v>
      </c>
      <c r="AI1446">
        <v>249.2265949000153</v>
      </c>
      <c r="AJ1446">
        <v>1.0544494457468181E-11</v>
      </c>
      <c r="AK1446">
        <v>2.0543870478230579E-2</v>
      </c>
      <c r="AL1446">
        <v>0.82432888598997855</v>
      </c>
      <c r="AM1446">
        <v>2.0044989089290779E-2</v>
      </c>
      <c r="AN1446">
        <v>1.8315990096257409E-4</v>
      </c>
      <c r="AO1446">
        <v>6.7215532048283483E-2</v>
      </c>
      <c r="AP1446">
        <v>3.7086929711444298E-16</v>
      </c>
      <c r="AQ1446">
        <v>6.230629190052174E-2</v>
      </c>
      <c r="AR1446">
        <v>5.3772705927318766E-3</v>
      </c>
      <c r="AS1446">
        <v>0.99999999999999989</v>
      </c>
      <c r="AT1446">
        <v>1445</v>
      </c>
    </row>
    <row r="1447" spans="1:46" x14ac:dyDescent="0.2">
      <c r="A1447" s="1">
        <v>2</v>
      </c>
      <c r="B1447">
        <v>0.83089595261811156</v>
      </c>
      <c r="C1447">
        <v>8.505308490217206E-2</v>
      </c>
      <c r="D1447">
        <v>8.4050962479716412E-2</v>
      </c>
      <c r="E1447">
        <v>7226</v>
      </c>
      <c r="F1447">
        <v>1000</v>
      </c>
      <c r="G1447">
        <v>1273.1500000000001</v>
      </c>
      <c r="H1447">
        <v>1446</v>
      </c>
      <c r="I1447">
        <v>0</v>
      </c>
      <c r="J1447">
        <v>1.0544494457468181E-11</v>
      </c>
      <c r="K1447">
        <v>-10.976974237128379</v>
      </c>
      <c r="L1447">
        <v>0</v>
      </c>
      <c r="M1447">
        <v>7.2330323326481496</v>
      </c>
      <c r="N1447">
        <v>1.137500634332838</v>
      </c>
      <c r="O1447">
        <v>10.993649051830181</v>
      </c>
      <c r="P1447">
        <v>7.064807518890575</v>
      </c>
      <c r="Q1447">
        <v>5.9834459906162154</v>
      </c>
      <c r="R1447">
        <v>5.6219092429640121</v>
      </c>
      <c r="S1447">
        <v>3.4953626165563332</v>
      </c>
      <c r="T1447">
        <v>1.773549215445084</v>
      </c>
      <c r="U1447">
        <v>5.1108529111758552</v>
      </c>
      <c r="V1447">
        <v>4.0564081385316726</v>
      </c>
      <c r="W1447">
        <v>3.4965466162566532</v>
      </c>
      <c r="X1447">
        <v>1.076419746913575</v>
      </c>
      <c r="Y1447">
        <v>11609339.690689061</v>
      </c>
      <c r="Z1447">
        <v>17101426.282015018</v>
      </c>
      <c r="AA1447">
        <v>13.7246296563283</v>
      </c>
      <c r="AB1447">
        <v>98548280692.691956</v>
      </c>
      <c r="AC1447">
        <v>4.4937974954212851</v>
      </c>
      <c r="AD1447">
        <v>1529.556668262913</v>
      </c>
      <c r="AE1447">
        <v>863.11338771785563</v>
      </c>
      <c r="AF1447">
        <v>32537.80509182885</v>
      </c>
      <c r="AG1447">
        <v>40.640365072263037</v>
      </c>
      <c r="AH1447">
        <v>2412.108938593211</v>
      </c>
      <c r="AI1447">
        <v>249.5506537562527</v>
      </c>
      <c r="AJ1447">
        <v>1.0544494457468181E-11</v>
      </c>
      <c r="AK1447">
        <v>2.054529520959434E-2</v>
      </c>
      <c r="AL1447">
        <v>0.82432853022346309</v>
      </c>
      <c r="AM1447">
        <v>2.0040630259560072E-2</v>
      </c>
      <c r="AN1447">
        <v>1.8311215296160199E-4</v>
      </c>
      <c r="AO1447">
        <v>6.7220144841939375E-2</v>
      </c>
      <c r="AP1447">
        <v>3.702371768096437E-16</v>
      </c>
      <c r="AQ1447">
        <v>6.2304893384929769E-2</v>
      </c>
      <c r="AR1447">
        <v>5.3773939275514066E-3</v>
      </c>
      <c r="AS1447">
        <v>1</v>
      </c>
      <c r="AT1447">
        <v>1446</v>
      </c>
    </row>
    <row r="1448" spans="1:46" x14ac:dyDescent="0.2">
      <c r="A1448" s="1">
        <v>2</v>
      </c>
      <c r="B1448">
        <v>0.83089595261811156</v>
      </c>
      <c r="C1448">
        <v>8.505308490217206E-2</v>
      </c>
      <c r="D1448">
        <v>8.4050962479716412E-2</v>
      </c>
      <c r="E1448">
        <v>7231</v>
      </c>
      <c r="F1448">
        <v>1000</v>
      </c>
      <c r="G1448">
        <v>1273.1500000000001</v>
      </c>
      <c r="H1448">
        <v>1447</v>
      </c>
      <c r="I1448">
        <v>0</v>
      </c>
      <c r="J1448">
        <v>1.0544494457468181E-11</v>
      </c>
      <c r="K1448">
        <v>-10.976974237128379</v>
      </c>
      <c r="L1448">
        <v>0</v>
      </c>
      <c r="M1448">
        <v>7.2330323326481496</v>
      </c>
      <c r="N1448">
        <v>1.137500634332838</v>
      </c>
      <c r="O1448">
        <v>10.993649051830181</v>
      </c>
      <c r="P1448">
        <v>7.064807518890575</v>
      </c>
      <c r="Q1448">
        <v>5.9911117238169798</v>
      </c>
      <c r="R1448">
        <v>5.6295048084998962</v>
      </c>
      <c r="S1448">
        <v>3.4984050360509209</v>
      </c>
      <c r="T1448">
        <v>1.7750164578266261</v>
      </c>
      <c r="U1448">
        <v>5.1177211969221847</v>
      </c>
      <c r="V1448">
        <v>4.0605307353837574</v>
      </c>
      <c r="W1448">
        <v>3.499823658784543</v>
      </c>
      <c r="X1448">
        <v>1.076515775807942</v>
      </c>
      <c r="Y1448">
        <v>11609339.690689061</v>
      </c>
      <c r="Z1448">
        <v>17101426.282015018</v>
      </c>
      <c r="AA1448">
        <v>13.7246296563283</v>
      </c>
      <c r="AB1448">
        <v>98548280692.691956</v>
      </c>
      <c r="AC1448">
        <v>4.4996395399106159</v>
      </c>
      <c r="AD1448">
        <v>1532.0119977884481</v>
      </c>
      <c r="AE1448">
        <v>864.87536850333277</v>
      </c>
      <c r="AF1448">
        <v>32604.228563170189</v>
      </c>
      <c r="AG1448">
        <v>40.672971080645723</v>
      </c>
      <c r="AH1448">
        <v>2417.1825033707651</v>
      </c>
      <c r="AI1448">
        <v>249.875075589473</v>
      </c>
      <c r="AJ1448">
        <v>1.0544494457468181E-11</v>
      </c>
      <c r="AK1448">
        <v>2.0546720733040778E-2</v>
      </c>
      <c r="AL1448">
        <v>0.82432817220682852</v>
      </c>
      <c r="AM1448">
        <v>2.003627400920651E-2</v>
      </c>
      <c r="AN1448">
        <v>1.8306446168814389E-4</v>
      </c>
      <c r="AO1448">
        <v>6.7224754863560221E-2</v>
      </c>
      <c r="AP1448">
        <v>3.696063029519417E-16</v>
      </c>
      <c r="AQ1448">
        <v>6.230349529780084E-2</v>
      </c>
      <c r="AR1448">
        <v>5.3775184278746406E-3</v>
      </c>
      <c r="AS1448">
        <v>1</v>
      </c>
      <c r="AT1448">
        <v>1447</v>
      </c>
    </row>
    <row r="1449" spans="1:46" x14ac:dyDescent="0.2">
      <c r="A1449" s="1">
        <v>2</v>
      </c>
      <c r="B1449">
        <v>0.83089595261811156</v>
      </c>
      <c r="C1449">
        <v>8.505308490217206E-2</v>
      </c>
      <c r="D1449">
        <v>8.4050962479716412E-2</v>
      </c>
      <c r="E1449">
        <v>7236</v>
      </c>
      <c r="F1449">
        <v>1000</v>
      </c>
      <c r="G1449">
        <v>1273.1500000000001</v>
      </c>
      <c r="H1449">
        <v>1448</v>
      </c>
      <c r="I1449">
        <v>0</v>
      </c>
      <c r="J1449">
        <v>1.0544494457468181E-11</v>
      </c>
      <c r="K1449">
        <v>-10.976974237128379</v>
      </c>
      <c r="L1449">
        <v>0</v>
      </c>
      <c r="M1449">
        <v>7.2330323326481496</v>
      </c>
      <c r="N1449">
        <v>1.137500634332838</v>
      </c>
      <c r="O1449">
        <v>10.993649051830181</v>
      </c>
      <c r="P1449">
        <v>7.064807518890575</v>
      </c>
      <c r="Q1449">
        <v>5.9987873720850979</v>
      </c>
      <c r="R1449">
        <v>5.637110929796826</v>
      </c>
      <c r="S1449">
        <v>3.5014501107487468</v>
      </c>
      <c r="T1449">
        <v>1.776485202224982</v>
      </c>
      <c r="U1449">
        <v>5.1245990708715414</v>
      </c>
      <c r="V1449">
        <v>4.0646576040214697</v>
      </c>
      <c r="W1449">
        <v>3.503103882814234</v>
      </c>
      <c r="X1449">
        <v>1.0766118579204269</v>
      </c>
      <c r="Y1449">
        <v>11609339.690689061</v>
      </c>
      <c r="Z1449">
        <v>17101426.282015018</v>
      </c>
      <c r="AA1449">
        <v>13.7246296563283</v>
      </c>
      <c r="AB1449">
        <v>98548280692.691956</v>
      </c>
      <c r="AC1449">
        <v>4.5054881278058687</v>
      </c>
      <c r="AD1449">
        <v>1534.4705950116049</v>
      </c>
      <c r="AE1449">
        <v>866.64057573726393</v>
      </c>
      <c r="AF1449">
        <v>32670.773665750748</v>
      </c>
      <c r="AG1449">
        <v>40.705594312801743</v>
      </c>
      <c r="AH1449">
        <v>2422.2656427247421</v>
      </c>
      <c r="AI1449">
        <v>250.19986079270001</v>
      </c>
      <c r="AJ1449">
        <v>1.0544494457468181E-11</v>
      </c>
      <c r="AK1449">
        <v>2.054814704764937E-2</v>
      </c>
      <c r="AL1449">
        <v>0.82432781194455906</v>
      </c>
      <c r="AM1449">
        <v>2.0031920334521999E-2</v>
      </c>
      <c r="AN1449">
        <v>1.8301682703765709E-4</v>
      </c>
      <c r="AO1449">
        <v>6.7229362115614089E-2</v>
      </c>
      <c r="AP1449">
        <v>3.6897667260854922E-16</v>
      </c>
      <c r="AQ1449">
        <v>6.2302097638624002E-2</v>
      </c>
      <c r="AR1449">
        <v>5.3776440919935664E-3</v>
      </c>
      <c r="AS1449">
        <v>1</v>
      </c>
      <c r="AT1449">
        <v>1448</v>
      </c>
    </row>
    <row r="1450" spans="1:46" x14ac:dyDescent="0.2">
      <c r="A1450" s="1">
        <v>2</v>
      </c>
      <c r="B1450">
        <v>0.83089595261811156</v>
      </c>
      <c r="C1450">
        <v>8.505308490217206E-2</v>
      </c>
      <c r="D1450">
        <v>8.4050962479716412E-2</v>
      </c>
      <c r="E1450">
        <v>7241</v>
      </c>
      <c r="F1450">
        <v>1000</v>
      </c>
      <c r="G1450">
        <v>1273.1500000000001</v>
      </c>
      <c r="H1450">
        <v>1449</v>
      </c>
      <c r="I1450">
        <v>0</v>
      </c>
      <c r="J1450">
        <v>1.0544494457468181E-11</v>
      </c>
      <c r="K1450">
        <v>-10.976974237128379</v>
      </c>
      <c r="L1450">
        <v>0</v>
      </c>
      <c r="M1450">
        <v>7.2330323326481496</v>
      </c>
      <c r="N1450">
        <v>1.137500634332838</v>
      </c>
      <c r="O1450">
        <v>10.993649051830181</v>
      </c>
      <c r="P1450">
        <v>7.064807518890575</v>
      </c>
      <c r="Q1450">
        <v>6.0064729482223003</v>
      </c>
      <c r="R1450">
        <v>5.6447276214519926</v>
      </c>
      <c r="S1450">
        <v>3.50449784296383</v>
      </c>
      <c r="T1450">
        <v>1.7779554499242911</v>
      </c>
      <c r="U1450">
        <v>5.1314865463095503</v>
      </c>
      <c r="V1450">
        <v>4.0687887488362602</v>
      </c>
      <c r="W1450">
        <v>3.506387291379311</v>
      </c>
      <c r="X1450">
        <v>1.07670799323956</v>
      </c>
      <c r="Y1450">
        <v>11609339.690689061</v>
      </c>
      <c r="Z1450">
        <v>17101426.282015018</v>
      </c>
      <c r="AA1450">
        <v>13.7246296563283</v>
      </c>
      <c r="AB1450">
        <v>98548280692.691956</v>
      </c>
      <c r="AC1450">
        <v>4.5113432663044311</v>
      </c>
      <c r="AD1450">
        <v>1536.932463949742</v>
      </c>
      <c r="AE1450">
        <v>868.40901499870199</v>
      </c>
      <c r="AF1450">
        <v>32737.44060989068</v>
      </c>
      <c r="AG1450">
        <v>40.738234780595057</v>
      </c>
      <c r="AH1450">
        <v>2427.358373684262</v>
      </c>
      <c r="AI1450">
        <v>250.52500976562061</v>
      </c>
      <c r="AJ1450">
        <v>1.0544494457468181E-11</v>
      </c>
      <c r="AK1450">
        <v>2.0549574152451199E-2</v>
      </c>
      <c r="AL1450">
        <v>0.82432744943910496</v>
      </c>
      <c r="AM1450">
        <v>2.0027569232258902E-2</v>
      </c>
      <c r="AN1450">
        <v>1.8296924890999039E-4</v>
      </c>
      <c r="AO1450">
        <v>6.7233966602172512E-2</v>
      </c>
      <c r="AP1450">
        <v>3.6834828285414448E-16</v>
      </c>
      <c r="AQ1450">
        <v>6.2300700406903303E-2</v>
      </c>
      <c r="AR1450">
        <v>5.37777091819864E-3</v>
      </c>
      <c r="AS1450">
        <v>0.99999999999999989</v>
      </c>
      <c r="AT1450">
        <v>1449</v>
      </c>
    </row>
    <row r="1451" spans="1:46" x14ac:dyDescent="0.2">
      <c r="A1451" s="1">
        <v>2</v>
      </c>
      <c r="B1451">
        <v>0.83089595261811156</v>
      </c>
      <c r="C1451">
        <v>8.505308490217206E-2</v>
      </c>
      <c r="D1451">
        <v>8.4050962479716412E-2</v>
      </c>
      <c r="E1451">
        <v>7246</v>
      </c>
      <c r="F1451">
        <v>1000</v>
      </c>
      <c r="G1451">
        <v>1273.1500000000001</v>
      </c>
      <c r="H1451">
        <v>1450</v>
      </c>
      <c r="I1451">
        <v>0</v>
      </c>
      <c r="J1451">
        <v>1.0544494457468181E-11</v>
      </c>
      <c r="K1451">
        <v>-10.976974237128379</v>
      </c>
      <c r="L1451">
        <v>0</v>
      </c>
      <c r="M1451">
        <v>7.2330323326481496</v>
      </c>
      <c r="N1451">
        <v>1.137500634332838</v>
      </c>
      <c r="O1451">
        <v>10.993649051830181</v>
      </c>
      <c r="P1451">
        <v>7.064807518890575</v>
      </c>
      <c r="Q1451">
        <v>6.0141684650469216</v>
      </c>
      <c r="R1451">
        <v>5.6523548980830727</v>
      </c>
      <c r="S1451">
        <v>3.5075482350122118</v>
      </c>
      <c r="T1451">
        <v>1.7794272022103039</v>
      </c>
      <c r="U1451">
        <v>5.1383836365406568</v>
      </c>
      <c r="V1451">
        <v>4.0729241742241724</v>
      </c>
      <c r="W1451">
        <v>3.5096738875163642</v>
      </c>
      <c r="X1451">
        <v>1.0768041817538769</v>
      </c>
      <c r="Y1451">
        <v>11609339.690689061</v>
      </c>
      <c r="Z1451">
        <v>17101426.282015018</v>
      </c>
      <c r="AA1451">
        <v>13.7246296563283</v>
      </c>
      <c r="AB1451">
        <v>98548280692.691956</v>
      </c>
      <c r="AC1451">
        <v>4.5172049625828157</v>
      </c>
      <c r="AD1451">
        <v>1539.397608623859</v>
      </c>
      <c r="AE1451">
        <v>870.18069187598007</v>
      </c>
      <c r="AF1451">
        <v>32804.229606259971</v>
      </c>
      <c r="AG1451">
        <v>40.770892495878059</v>
      </c>
      <c r="AH1451">
        <v>2432.4607132915339</v>
      </c>
      <c r="AI1451">
        <v>250.85052290676279</v>
      </c>
      <c r="AJ1451">
        <v>1.0544494457468181E-11</v>
      </c>
      <c r="AK1451">
        <v>2.0551002046492191E-2</v>
      </c>
      <c r="AL1451">
        <v>0.8243270846934172</v>
      </c>
      <c r="AM1451">
        <v>2.002322069906344E-2</v>
      </c>
      <c r="AN1451">
        <v>1.829217272042071E-4</v>
      </c>
      <c r="AO1451">
        <v>6.7238568326896342E-2</v>
      </c>
      <c r="AP1451">
        <v>3.6772113077198109E-16</v>
      </c>
      <c r="AQ1451">
        <v>6.2299303602140081E-2</v>
      </c>
      <c r="AR1451">
        <v>5.3778989047862909E-3</v>
      </c>
      <c r="AS1451">
        <v>1</v>
      </c>
      <c r="AT1451">
        <v>1450</v>
      </c>
    </row>
    <row r="1452" spans="1:46" x14ac:dyDescent="0.2">
      <c r="A1452" s="1">
        <v>2</v>
      </c>
      <c r="B1452">
        <v>0.83089595261811156</v>
      </c>
      <c r="C1452">
        <v>8.505308490217206E-2</v>
      </c>
      <c r="D1452">
        <v>8.4050962479716412E-2</v>
      </c>
      <c r="E1452">
        <v>7251</v>
      </c>
      <c r="F1452">
        <v>1000</v>
      </c>
      <c r="G1452">
        <v>1273.1500000000001</v>
      </c>
      <c r="H1452">
        <v>1451</v>
      </c>
      <c r="I1452">
        <v>0</v>
      </c>
      <c r="J1452">
        <v>1.0544494457468181E-11</v>
      </c>
      <c r="K1452">
        <v>-10.976974237128379</v>
      </c>
      <c r="L1452">
        <v>0</v>
      </c>
      <c r="M1452">
        <v>7.2330323326481496</v>
      </c>
      <c r="N1452">
        <v>1.137500634332838</v>
      </c>
      <c r="O1452">
        <v>10.993649051830181</v>
      </c>
      <c r="P1452">
        <v>7.064807518890575</v>
      </c>
      <c r="Q1452">
        <v>6.0218739353939403</v>
      </c>
      <c r="R1452">
        <v>5.659992774328237</v>
      </c>
      <c r="S1452">
        <v>3.51060128921196</v>
      </c>
      <c r="T1452">
        <v>1.780900460370398</v>
      </c>
      <c r="U1452">
        <v>5.1452903548881066</v>
      </c>
      <c r="V1452">
        <v>4.0770638845858347</v>
      </c>
      <c r="W1452">
        <v>3.5129636742649848</v>
      </c>
      <c r="X1452">
        <v>1.076900423451925</v>
      </c>
      <c r="Y1452">
        <v>11609339.690689061</v>
      </c>
      <c r="Z1452">
        <v>17101426.282015018</v>
      </c>
      <c r="AA1452">
        <v>13.7246296563283</v>
      </c>
      <c r="AB1452">
        <v>98548280692.691956</v>
      </c>
      <c r="AC1452">
        <v>4.5230732238246443</v>
      </c>
      <c r="AD1452">
        <v>1541.8660330596219</v>
      </c>
      <c r="AE1452">
        <v>871.95561196672543</v>
      </c>
      <c r="AF1452">
        <v>32871.140865878988</v>
      </c>
      <c r="AG1452">
        <v>40.803567470505051</v>
      </c>
      <c r="AH1452">
        <v>2437.5726786177229</v>
      </c>
      <c r="AI1452">
        <v>251.1764006150492</v>
      </c>
      <c r="AJ1452">
        <v>1.0544494457468181E-11</v>
      </c>
      <c r="AK1452">
        <v>2.0552430728820362E-2</v>
      </c>
      <c r="AL1452">
        <v>0.82432671771044197</v>
      </c>
      <c r="AM1452">
        <v>2.001887473158805E-2</v>
      </c>
      <c r="AN1452">
        <v>1.8287426181961061E-4</v>
      </c>
      <c r="AO1452">
        <v>6.7243167293435921E-2</v>
      </c>
      <c r="AP1452">
        <v>3.6709521345363261E-16</v>
      </c>
      <c r="AQ1452">
        <v>6.229790722383631E-2</v>
      </c>
      <c r="AR1452">
        <v>5.3780280500573801E-3</v>
      </c>
      <c r="AS1452">
        <v>0.99999999999999989</v>
      </c>
      <c r="AT1452">
        <v>1451</v>
      </c>
    </row>
    <row r="1453" spans="1:46" x14ac:dyDescent="0.2">
      <c r="A1453" s="1">
        <v>2</v>
      </c>
      <c r="B1453">
        <v>0.83089595261811156</v>
      </c>
      <c r="C1453">
        <v>8.505308490217206E-2</v>
      </c>
      <c r="D1453">
        <v>8.4050962479716412E-2</v>
      </c>
      <c r="E1453">
        <v>7256</v>
      </c>
      <c r="F1453">
        <v>1000</v>
      </c>
      <c r="G1453">
        <v>1273.1500000000001</v>
      </c>
      <c r="H1453">
        <v>1452</v>
      </c>
      <c r="I1453">
        <v>0</v>
      </c>
      <c r="J1453">
        <v>1.0544494457468181E-11</v>
      </c>
      <c r="K1453">
        <v>-10.976974237128379</v>
      </c>
      <c r="L1453">
        <v>0</v>
      </c>
      <c r="M1453">
        <v>7.2330323326481496</v>
      </c>
      <c r="N1453">
        <v>1.137500634332838</v>
      </c>
      <c r="O1453">
        <v>10.993649051830181</v>
      </c>
      <c r="P1453">
        <v>7.064807518890575</v>
      </c>
      <c r="Q1453">
        <v>6.0295893721149723</v>
      </c>
      <c r="R1453">
        <v>5.6676412648462051</v>
      </c>
      <c r="S1453">
        <v>3.513657007883169</v>
      </c>
      <c r="T1453">
        <v>1.782375225693567</v>
      </c>
      <c r="U1453">
        <v>5.1522067146940209</v>
      </c>
      <c r="V1453">
        <v>4.0812078843264796</v>
      </c>
      <c r="W1453">
        <v>3.5162566546677732</v>
      </c>
      <c r="X1453">
        <v>1.0769967183222611</v>
      </c>
      <c r="Y1453">
        <v>11609339.690689061</v>
      </c>
      <c r="Z1453">
        <v>17101426.282015018</v>
      </c>
      <c r="AA1453">
        <v>13.7246296563283</v>
      </c>
      <c r="AB1453">
        <v>98548280692.691956</v>
      </c>
      <c r="AC1453">
        <v>4.5289480571499752</v>
      </c>
      <c r="AD1453">
        <v>1544.3377412847899</v>
      </c>
      <c r="AE1453">
        <v>873.73378087787523</v>
      </c>
      <c r="AF1453">
        <v>32938.174600119077</v>
      </c>
      <c r="AG1453">
        <v>40.83625971629818</v>
      </c>
      <c r="AH1453">
        <v>2442.6942867228381</v>
      </c>
      <c r="AI1453">
        <v>251.50264328587249</v>
      </c>
      <c r="AJ1453">
        <v>1.0544494457468181E-11</v>
      </c>
      <c r="AK1453">
        <v>2.0553860198517421E-2</v>
      </c>
      <c r="AL1453">
        <v>0.82432634849438435</v>
      </c>
      <c r="AM1453">
        <v>2.0014531326209759E-2</v>
      </c>
      <c r="AN1453">
        <v>1.8282685265317159E-4</v>
      </c>
      <c r="AO1453">
        <v>6.7247763504428029E-2</v>
      </c>
      <c r="AP1453">
        <v>3.6647052799952558E-16</v>
      </c>
      <c r="AQ1453">
        <v>6.2296511271486013E-2</v>
      </c>
      <c r="AR1453">
        <v>5.3781583523209511E-3</v>
      </c>
      <c r="AS1453">
        <v>1</v>
      </c>
      <c r="AT1453">
        <v>1452</v>
      </c>
    </row>
    <row r="1454" spans="1:46" x14ac:dyDescent="0.2">
      <c r="A1454" s="1">
        <v>2</v>
      </c>
      <c r="B1454">
        <v>0.83089595261811156</v>
      </c>
      <c r="C1454">
        <v>8.505308490217206E-2</v>
      </c>
      <c r="D1454">
        <v>8.4050962479716412E-2</v>
      </c>
      <c r="E1454">
        <v>7261</v>
      </c>
      <c r="F1454">
        <v>1000</v>
      </c>
      <c r="G1454">
        <v>1273.1500000000001</v>
      </c>
      <c r="H1454">
        <v>1453</v>
      </c>
      <c r="I1454">
        <v>0</v>
      </c>
      <c r="J1454">
        <v>1.0544494457468181E-11</v>
      </c>
      <c r="K1454">
        <v>-10.976974237128379</v>
      </c>
      <c r="L1454">
        <v>0</v>
      </c>
      <c r="M1454">
        <v>7.2330323326481496</v>
      </c>
      <c r="N1454">
        <v>1.137500634332838</v>
      </c>
      <c r="O1454">
        <v>10.993649051830181</v>
      </c>
      <c r="P1454">
        <v>7.064807518890575</v>
      </c>
      <c r="Q1454">
        <v>6.0373147880783193</v>
      </c>
      <c r="R1454">
        <v>5.675300384316273</v>
      </c>
      <c r="S1454">
        <v>3.5167153933479569</v>
      </c>
      <c r="T1454">
        <v>1.7838514994704211</v>
      </c>
      <c r="U1454">
        <v>5.1591327293193636</v>
      </c>
      <c r="V1454">
        <v>4.0853561778559424</v>
      </c>
      <c r="W1454">
        <v>3.519552831770334</v>
      </c>
      <c r="X1454">
        <v>1.077093066353449</v>
      </c>
      <c r="Y1454">
        <v>11609339.690689061</v>
      </c>
      <c r="Z1454">
        <v>17101426.282015018</v>
      </c>
      <c r="AA1454">
        <v>13.7246296563283</v>
      </c>
      <c r="AB1454">
        <v>98548280692.691956</v>
      </c>
      <c r="AC1454">
        <v>4.5348294699699263</v>
      </c>
      <c r="AD1454">
        <v>1546.812737342158</v>
      </c>
      <c r="AE1454">
        <v>875.51520422569479</v>
      </c>
      <c r="AF1454">
        <v>33005.331020703226</v>
      </c>
      <c r="AG1454">
        <v>40.868969245218551</v>
      </c>
      <c r="AH1454">
        <v>2447.8255548572752</v>
      </c>
      <c r="AI1454">
        <v>251.82925133078879</v>
      </c>
      <c r="AJ1454">
        <v>1.0544494457468181E-11</v>
      </c>
      <c r="AK1454">
        <v>2.0555290454541041E-2</v>
      </c>
      <c r="AL1454">
        <v>0.82432597704438026</v>
      </c>
      <c r="AM1454">
        <v>2.0010190480443689E-2</v>
      </c>
      <c r="AN1454">
        <v>1.827794996124386E-4</v>
      </c>
      <c r="AO1454">
        <v>6.7252356966527649E-2</v>
      </c>
      <c r="AP1454">
        <v>3.6584707151609718E-16</v>
      </c>
      <c r="AQ1454">
        <v>6.2295115744619087E-2</v>
      </c>
      <c r="AR1454">
        <v>5.3782898098754641E-3</v>
      </c>
      <c r="AS1454">
        <v>1</v>
      </c>
      <c r="AT1454">
        <v>1453</v>
      </c>
    </row>
    <row r="1455" spans="1:46" x14ac:dyDescent="0.2">
      <c r="A1455" s="1">
        <v>2</v>
      </c>
      <c r="B1455">
        <v>0.83089595261811156</v>
      </c>
      <c r="C1455">
        <v>8.505308490217206E-2</v>
      </c>
      <c r="D1455">
        <v>8.4050962479716412E-2</v>
      </c>
      <c r="E1455">
        <v>7266</v>
      </c>
      <c r="F1455">
        <v>1000</v>
      </c>
      <c r="G1455">
        <v>1273.1500000000001</v>
      </c>
      <c r="H1455">
        <v>1454</v>
      </c>
      <c r="I1455">
        <v>0</v>
      </c>
      <c r="J1455">
        <v>1.0544494457468181E-11</v>
      </c>
      <c r="K1455">
        <v>-10.976974237128379</v>
      </c>
      <c r="L1455">
        <v>0</v>
      </c>
      <c r="M1455">
        <v>7.2330323326481496</v>
      </c>
      <c r="N1455">
        <v>1.137500634332838</v>
      </c>
      <c r="O1455">
        <v>10.993649051830181</v>
      </c>
      <c r="P1455">
        <v>7.064807518890575</v>
      </c>
      <c r="Q1455">
        <v>6.045050196168976</v>
      </c>
      <c r="R1455">
        <v>5.682970147438315</v>
      </c>
      <c r="S1455">
        <v>3.5197764479304738</v>
      </c>
      <c r="T1455">
        <v>1.7853292829931999</v>
      </c>
      <c r="U1455">
        <v>5.1660684121440203</v>
      </c>
      <c r="V1455">
        <v>4.0895087695886616</v>
      </c>
      <c r="W1455">
        <v>3.5228522086212881</v>
      </c>
      <c r="X1455">
        <v>1.0771894675340641</v>
      </c>
      <c r="Y1455">
        <v>11609339.690689061</v>
      </c>
      <c r="Z1455">
        <v>17101426.282015018</v>
      </c>
      <c r="AA1455">
        <v>13.7246296563283</v>
      </c>
      <c r="AB1455">
        <v>98548280692.691956</v>
      </c>
      <c r="AC1455">
        <v>4.5407174692802243</v>
      </c>
      <c r="AD1455">
        <v>1549.291025263788</v>
      </c>
      <c r="AE1455">
        <v>877.29988763578615</v>
      </c>
      <c r="AF1455">
        <v>33072.610339706393</v>
      </c>
      <c r="AG1455">
        <v>40.90169606902537</v>
      </c>
      <c r="AH1455">
        <v>2452.9665000604509</v>
      </c>
      <c r="AI1455">
        <v>252.1562251382864</v>
      </c>
      <c r="AJ1455">
        <v>1.0544494457468181E-11</v>
      </c>
      <c r="AK1455">
        <v>2.0556721496038918E-2</v>
      </c>
      <c r="AL1455">
        <v>0.82432560336709992</v>
      </c>
      <c r="AM1455">
        <v>2.0005852190126891E-2</v>
      </c>
      <c r="AN1455">
        <v>1.827322025898141E-4</v>
      </c>
      <c r="AO1455">
        <v>6.7256947680384177E-2</v>
      </c>
      <c r="AP1455">
        <v>3.6522484112137052E-16</v>
      </c>
      <c r="AQ1455">
        <v>6.2293720642713837E-2</v>
      </c>
      <c r="AR1455">
        <v>5.3784224210461163E-3</v>
      </c>
      <c r="AS1455">
        <v>1</v>
      </c>
      <c r="AT1455">
        <v>1454</v>
      </c>
    </row>
    <row r="1456" spans="1:46" x14ac:dyDescent="0.2">
      <c r="A1456" s="1">
        <v>2</v>
      </c>
      <c r="B1456">
        <v>0.83089595261811156</v>
      </c>
      <c r="C1456">
        <v>8.505308490217206E-2</v>
      </c>
      <c r="D1456">
        <v>8.4050962479716412E-2</v>
      </c>
      <c r="E1456">
        <v>7271</v>
      </c>
      <c r="F1456">
        <v>1000</v>
      </c>
      <c r="G1456">
        <v>1273.1500000000001</v>
      </c>
      <c r="H1456">
        <v>1455</v>
      </c>
      <c r="I1456">
        <v>0</v>
      </c>
      <c r="J1456">
        <v>1.0544494457468181E-11</v>
      </c>
      <c r="K1456">
        <v>-10.976974237128379</v>
      </c>
      <c r="L1456">
        <v>0</v>
      </c>
      <c r="M1456">
        <v>7.2330323326481496</v>
      </c>
      <c r="N1456">
        <v>1.137500634332838</v>
      </c>
      <c r="O1456">
        <v>10.993649051830181</v>
      </c>
      <c r="P1456">
        <v>7.064807518890575</v>
      </c>
      <c r="Q1456">
        <v>6.0527956092886486</v>
      </c>
      <c r="R1456">
        <v>5.6906505689328384</v>
      </c>
      <c r="S1456">
        <v>3.5228401739569009</v>
      </c>
      <c r="T1456">
        <v>1.7868085775557541</v>
      </c>
      <c r="U1456">
        <v>5.1730137765667941</v>
      </c>
      <c r="V1456">
        <v>4.093665663943697</v>
      </c>
      <c r="W1456">
        <v>3.526154788272271</v>
      </c>
      <c r="X1456">
        <v>1.0772859218526909</v>
      </c>
      <c r="Y1456">
        <v>11609339.690689061</v>
      </c>
      <c r="Z1456">
        <v>17101426.282015018</v>
      </c>
      <c r="AA1456">
        <v>13.7246296563283</v>
      </c>
      <c r="AB1456">
        <v>98548280692.691956</v>
      </c>
      <c r="AC1456">
        <v>4.546612062359694</v>
      </c>
      <c r="AD1456">
        <v>1551.772609096497</v>
      </c>
      <c r="AE1456">
        <v>879.08783674310882</v>
      </c>
      <c r="AF1456">
        <v>33140.012769556313</v>
      </c>
      <c r="AG1456">
        <v>40.934440199613022</v>
      </c>
      <c r="AH1456">
        <v>2458.117139557733</v>
      </c>
      <c r="AI1456">
        <v>252.48356511257489</v>
      </c>
      <c r="AJ1456">
        <v>1.0544494457468181E-11</v>
      </c>
      <c r="AK1456">
        <v>2.055815332203827E-2</v>
      </c>
      <c r="AL1456">
        <v>0.82432522746428716</v>
      </c>
      <c r="AM1456">
        <v>2.0001516452202769E-2</v>
      </c>
      <c r="AN1456">
        <v>1.826849614879869E-4</v>
      </c>
      <c r="AO1456">
        <v>6.7261535650552137E-2</v>
      </c>
      <c r="AP1456">
        <v>3.6460383393938588E-16</v>
      </c>
      <c r="AQ1456">
        <v>6.2292325965283488E-2</v>
      </c>
      <c r="AR1456">
        <v>5.3785561841479214E-3</v>
      </c>
      <c r="AS1456">
        <v>1</v>
      </c>
      <c r="AT1456">
        <v>1455</v>
      </c>
    </row>
    <row r="1457" spans="1:46" x14ac:dyDescent="0.2">
      <c r="A1457" s="1">
        <v>2</v>
      </c>
      <c r="B1457">
        <v>0.83089595261811156</v>
      </c>
      <c r="C1457">
        <v>8.505308490217206E-2</v>
      </c>
      <c r="D1457">
        <v>8.4050962479716412E-2</v>
      </c>
      <c r="E1457">
        <v>7276</v>
      </c>
      <c r="F1457">
        <v>1000</v>
      </c>
      <c r="G1457">
        <v>1273.1500000000001</v>
      </c>
      <c r="H1457">
        <v>1456</v>
      </c>
      <c r="I1457">
        <v>0</v>
      </c>
      <c r="J1457">
        <v>1.0544494457468181E-11</v>
      </c>
      <c r="K1457">
        <v>-10.976974237128379</v>
      </c>
      <c r="L1457">
        <v>0</v>
      </c>
      <c r="M1457">
        <v>7.2330323326481496</v>
      </c>
      <c r="N1457">
        <v>1.137500634332838</v>
      </c>
      <c r="O1457">
        <v>10.993649051830181</v>
      </c>
      <c r="P1457">
        <v>7.064807518890575</v>
      </c>
      <c r="Q1457">
        <v>6.0605510403557981</v>
      </c>
      <c r="R1457">
        <v>5.6983416635409982</v>
      </c>
      <c r="S1457">
        <v>3.5259065737554529</v>
      </c>
      <c r="T1457">
        <v>1.7882893844535639</v>
      </c>
      <c r="U1457">
        <v>5.1799688360054361</v>
      </c>
      <c r="V1457">
        <v>4.0978268653447154</v>
      </c>
      <c r="W1457">
        <v>3.5294605737779321</v>
      </c>
      <c r="X1457">
        <v>1.077382429297923</v>
      </c>
      <c r="Y1457">
        <v>11609339.690689061</v>
      </c>
      <c r="Z1457">
        <v>17101426.282015018</v>
      </c>
      <c r="AA1457">
        <v>13.7246296563283</v>
      </c>
      <c r="AB1457">
        <v>98548280692.691956</v>
      </c>
      <c r="AC1457">
        <v>4.5525132564346151</v>
      </c>
      <c r="AD1457">
        <v>1554.257492889619</v>
      </c>
      <c r="AE1457">
        <v>880.87905719199273</v>
      </c>
      <c r="AF1457">
        <v>33207.538523033953</v>
      </c>
      <c r="AG1457">
        <v>40.967201648849027</v>
      </c>
      <c r="AH1457">
        <v>2463.2774905697738</v>
      </c>
      <c r="AI1457">
        <v>252.8112716549457</v>
      </c>
      <c r="AJ1457">
        <v>1.0544494457468181E-11</v>
      </c>
      <c r="AK1457">
        <v>2.055958593159499E-2</v>
      </c>
      <c r="AL1457">
        <v>0.82432484933874806</v>
      </c>
      <c r="AM1457">
        <v>1.9997183263382758E-2</v>
      </c>
      <c r="AN1457">
        <v>1.826377762077083E-4</v>
      </c>
      <c r="AO1457">
        <v>6.7266120880728156E-2</v>
      </c>
      <c r="AP1457">
        <v>3.6398404710283581E-16</v>
      </c>
      <c r="AQ1457">
        <v>6.229093171183455E-2</v>
      </c>
      <c r="AR1457">
        <v>5.3786910975034208E-3</v>
      </c>
      <c r="AS1457">
        <v>1</v>
      </c>
      <c r="AT1457">
        <v>1456</v>
      </c>
    </row>
    <row r="1458" spans="1:46" x14ac:dyDescent="0.2">
      <c r="A1458" s="1">
        <v>2</v>
      </c>
      <c r="B1458">
        <v>0.83089595261811156</v>
      </c>
      <c r="C1458">
        <v>8.505308490217206E-2</v>
      </c>
      <c r="D1458">
        <v>8.4050962479716412E-2</v>
      </c>
      <c r="E1458">
        <v>7281</v>
      </c>
      <c r="F1458">
        <v>1000</v>
      </c>
      <c r="G1458">
        <v>1273.1500000000001</v>
      </c>
      <c r="H1458">
        <v>1457</v>
      </c>
      <c r="I1458">
        <v>0</v>
      </c>
      <c r="J1458">
        <v>1.0544494457468181E-11</v>
      </c>
      <c r="K1458">
        <v>-10.976974237128379</v>
      </c>
      <c r="L1458">
        <v>0</v>
      </c>
      <c r="M1458">
        <v>7.2330323326481496</v>
      </c>
      <c r="N1458">
        <v>1.137500634332838</v>
      </c>
      <c r="O1458">
        <v>10.993649051830181</v>
      </c>
      <c r="P1458">
        <v>7.064807518890575</v>
      </c>
      <c r="Q1458">
        <v>6.0683165023056294</v>
      </c>
      <c r="R1458">
        <v>5.7060434460246334</v>
      </c>
      <c r="S1458">
        <v>3.528975649656378</v>
      </c>
      <c r="T1458">
        <v>1.7897717049837309</v>
      </c>
      <c r="U1458">
        <v>5.1869336038966853</v>
      </c>
      <c r="V1458">
        <v>4.1019923782200118</v>
      </c>
      <c r="W1458">
        <v>3.5327695681959441</v>
      </c>
      <c r="X1458">
        <v>1.0774789898583621</v>
      </c>
      <c r="Y1458">
        <v>11609339.690689061</v>
      </c>
      <c r="Z1458">
        <v>17101426.282015018</v>
      </c>
      <c r="AA1458">
        <v>13.7246296563283</v>
      </c>
      <c r="AB1458">
        <v>98548280692.691956</v>
      </c>
      <c r="AC1458">
        <v>4.5584210587266556</v>
      </c>
      <c r="AD1458">
        <v>1556.7456806967541</v>
      </c>
      <c r="AE1458">
        <v>882.6735546361532</v>
      </c>
      <c r="AF1458">
        <v>33275.187813274082</v>
      </c>
      <c r="AG1458">
        <v>40.999980428597283</v>
      </c>
      <c r="AH1458">
        <v>2468.447570339772</v>
      </c>
      <c r="AI1458">
        <v>253.1393451664342</v>
      </c>
      <c r="AJ1458">
        <v>1.0544494457468181E-11</v>
      </c>
      <c r="AK1458">
        <v>2.0561019323772401E-2</v>
      </c>
      <c r="AL1458">
        <v>0.82432446899349476</v>
      </c>
      <c r="AM1458">
        <v>1.999285262033787E-2</v>
      </c>
      <c r="AN1458">
        <v>1.8259064664954001E-4</v>
      </c>
      <c r="AO1458">
        <v>6.7270703374432028E-2</v>
      </c>
      <c r="AP1458">
        <v>3.6336547775265539E-16</v>
      </c>
      <c r="AQ1458">
        <v>6.2289537881872838E-2</v>
      </c>
      <c r="AR1458">
        <v>5.3788271594401556E-3</v>
      </c>
      <c r="AS1458">
        <v>1</v>
      </c>
      <c r="AT1458">
        <v>1457</v>
      </c>
    </row>
    <row r="1459" spans="1:46" x14ac:dyDescent="0.2">
      <c r="A1459" s="1">
        <v>2</v>
      </c>
      <c r="B1459">
        <v>0.83089595261811156</v>
      </c>
      <c r="C1459">
        <v>8.505308490217206E-2</v>
      </c>
      <c r="D1459">
        <v>8.4050962479716412E-2</v>
      </c>
      <c r="E1459">
        <v>7286</v>
      </c>
      <c r="F1459">
        <v>1000</v>
      </c>
      <c r="G1459">
        <v>1273.1500000000001</v>
      </c>
      <c r="H1459">
        <v>1458</v>
      </c>
      <c r="I1459">
        <v>0</v>
      </c>
      <c r="J1459">
        <v>1.0544494457468181E-11</v>
      </c>
      <c r="K1459">
        <v>-10.976974237128379</v>
      </c>
      <c r="L1459">
        <v>0</v>
      </c>
      <c r="M1459">
        <v>7.2330323326481496</v>
      </c>
      <c r="N1459">
        <v>1.137500634332838</v>
      </c>
      <c r="O1459">
        <v>10.993649051830181</v>
      </c>
      <c r="P1459">
        <v>7.064807518890575</v>
      </c>
      <c r="Q1459">
        <v>6.0760920080901348</v>
      </c>
      <c r="R1459">
        <v>5.7137559311662853</v>
      </c>
      <c r="S1459">
        <v>3.5320474039919598</v>
      </c>
      <c r="T1459">
        <v>1.791255540444975</v>
      </c>
      <c r="U1459">
        <v>5.1939080936962823</v>
      </c>
      <c r="V1459">
        <v>4.1061622070025052</v>
      </c>
      <c r="W1459">
        <v>3.536081774587001</v>
      </c>
      <c r="X1459">
        <v>1.077575603522622</v>
      </c>
      <c r="Y1459">
        <v>11609339.690689061</v>
      </c>
      <c r="Z1459">
        <v>17101426.282015018</v>
      </c>
      <c r="AA1459">
        <v>13.7246296563283</v>
      </c>
      <c r="AB1459">
        <v>98548280692.691956</v>
      </c>
      <c r="AC1459">
        <v>4.5643354764776278</v>
      </c>
      <c r="AD1459">
        <v>1559.2371765766809</v>
      </c>
      <c r="AE1459">
        <v>884.47133473870724</v>
      </c>
      <c r="AF1459">
        <v>33342.960853765937</v>
      </c>
      <c r="AG1459">
        <v>41.032776550729913</v>
      </c>
      <c r="AH1459">
        <v>2473.6273961476209</v>
      </c>
      <c r="AI1459">
        <v>253.46778604919459</v>
      </c>
      <c r="AJ1459">
        <v>1.0544494457468181E-11</v>
      </c>
      <c r="AK1459">
        <v>2.0562453497630251E-2</v>
      </c>
      <c r="AL1459">
        <v>0.82432408643130572</v>
      </c>
      <c r="AM1459">
        <v>1.9988524519796661E-2</v>
      </c>
      <c r="AN1459">
        <v>1.825435727147482E-4</v>
      </c>
      <c r="AO1459">
        <v>6.7275283135356315E-2</v>
      </c>
      <c r="AP1459">
        <v>3.6274812303779948E-16</v>
      </c>
      <c r="AQ1459">
        <v>6.2288144474906507E-2</v>
      </c>
      <c r="AR1459">
        <v>5.3789643682893278E-3</v>
      </c>
      <c r="AS1459">
        <v>0.99999999999999989</v>
      </c>
      <c r="AT1459">
        <v>1458</v>
      </c>
    </row>
    <row r="1460" spans="1:46" x14ac:dyDescent="0.2">
      <c r="A1460" s="1">
        <v>2</v>
      </c>
      <c r="B1460">
        <v>0.83089595261811156</v>
      </c>
      <c r="C1460">
        <v>8.505308490217206E-2</v>
      </c>
      <c r="D1460">
        <v>8.4050962479716412E-2</v>
      </c>
      <c r="E1460">
        <v>7291</v>
      </c>
      <c r="F1460">
        <v>1000</v>
      </c>
      <c r="G1460">
        <v>1273.1500000000001</v>
      </c>
      <c r="H1460">
        <v>1459</v>
      </c>
      <c r="I1460">
        <v>0</v>
      </c>
      <c r="J1460">
        <v>1.0544494457468181E-11</v>
      </c>
      <c r="K1460">
        <v>-10.976974237128379</v>
      </c>
      <c r="L1460">
        <v>0</v>
      </c>
      <c r="M1460">
        <v>7.2330323326481496</v>
      </c>
      <c r="N1460">
        <v>1.137500634332838</v>
      </c>
      <c r="O1460">
        <v>10.993649051830181</v>
      </c>
      <c r="P1460">
        <v>7.064807518890575</v>
      </c>
      <c r="Q1460">
        <v>6.0838775706781139</v>
      </c>
      <c r="R1460">
        <v>5.7214791337692459</v>
      </c>
      <c r="S1460">
        <v>3.5351218390965262</v>
      </c>
      <c r="T1460">
        <v>1.792740892137646</v>
      </c>
      <c r="U1460">
        <v>5.2008923188789913</v>
      </c>
      <c r="V1460">
        <v>4.1103363561297446</v>
      </c>
      <c r="W1460">
        <v>3.5393971960148258</v>
      </c>
      <c r="X1460">
        <v>1.077672270279324</v>
      </c>
      <c r="Y1460">
        <v>11609339.690689061</v>
      </c>
      <c r="Z1460">
        <v>17101426.282015018</v>
      </c>
      <c r="AA1460">
        <v>13.7246296563283</v>
      </c>
      <c r="AB1460">
        <v>98548280692.691956</v>
      </c>
      <c r="AC1460">
        <v>4.5702565169248182</v>
      </c>
      <c r="AD1460">
        <v>1561.7319845924601</v>
      </c>
      <c r="AE1460">
        <v>886.27240317218889</v>
      </c>
      <c r="AF1460">
        <v>33410.857858353753</v>
      </c>
      <c r="AG1460">
        <v>41.065590027115498</v>
      </c>
      <c r="AH1460">
        <v>2478.816985295884</v>
      </c>
      <c r="AI1460">
        <v>253.79659470512959</v>
      </c>
      <c r="AJ1460">
        <v>1.0544494457468181E-11</v>
      </c>
      <c r="AK1460">
        <v>2.0563888452235609E-2</v>
      </c>
      <c r="AL1460">
        <v>0.82432370165516389</v>
      </c>
      <c r="AM1460">
        <v>1.9984198958447542E-2</v>
      </c>
      <c r="AN1460">
        <v>1.82496554304412E-4</v>
      </c>
      <c r="AO1460">
        <v>6.7279860167018354E-2</v>
      </c>
      <c r="AP1460">
        <v>3.6213198011540899E-16</v>
      </c>
      <c r="AQ1460">
        <v>6.2286751490442938E-2</v>
      </c>
      <c r="AR1460">
        <v>5.3791027223871078E-3</v>
      </c>
      <c r="AS1460">
        <v>1</v>
      </c>
      <c r="AT1460">
        <v>1459</v>
      </c>
    </row>
    <row r="1461" spans="1:46" x14ac:dyDescent="0.2">
      <c r="A1461" s="1">
        <v>2</v>
      </c>
      <c r="B1461">
        <v>0.83089595261811156</v>
      </c>
      <c r="C1461">
        <v>8.505308490217206E-2</v>
      </c>
      <c r="D1461">
        <v>8.4050962479716412E-2</v>
      </c>
      <c r="E1461">
        <v>7296</v>
      </c>
      <c r="F1461">
        <v>1000</v>
      </c>
      <c r="G1461">
        <v>1273.1500000000001</v>
      </c>
      <c r="H1461">
        <v>1460</v>
      </c>
      <c r="I1461">
        <v>0</v>
      </c>
      <c r="J1461">
        <v>1.0544494457468181E-11</v>
      </c>
      <c r="K1461">
        <v>-10.976974237128379</v>
      </c>
      <c r="L1461">
        <v>0</v>
      </c>
      <c r="M1461">
        <v>7.2330323326481496</v>
      </c>
      <c r="N1461">
        <v>1.137500634332838</v>
      </c>
      <c r="O1461">
        <v>10.993649051830181</v>
      </c>
      <c r="P1461">
        <v>7.064807518890575</v>
      </c>
      <c r="Q1461">
        <v>6.0916732030551897</v>
      </c>
      <c r="R1461">
        <v>5.7292130686575584</v>
      </c>
      <c r="S1461">
        <v>3.538198957306439</v>
      </c>
      <c r="T1461">
        <v>1.7942277613637121</v>
      </c>
      <c r="U1461">
        <v>5.2078862929386327</v>
      </c>
      <c r="V1461">
        <v>4.1145148300439196</v>
      </c>
      <c r="W1461">
        <v>3.5427158355461632</v>
      </c>
      <c r="X1461">
        <v>1.077768990117099</v>
      </c>
      <c r="Y1461">
        <v>11609339.690689061</v>
      </c>
      <c r="Z1461">
        <v>17101426.282015018</v>
      </c>
      <c r="AA1461">
        <v>13.7246296563283</v>
      </c>
      <c r="AB1461">
        <v>98548280692.691956</v>
      </c>
      <c r="AC1461">
        <v>4.5761841873181348</v>
      </c>
      <c r="AD1461">
        <v>1564.2301088120639</v>
      </c>
      <c r="AE1461">
        <v>888.07676561856169</v>
      </c>
      <c r="AF1461">
        <v>33478.879041237182</v>
      </c>
      <c r="AG1461">
        <v>41.098420869627233</v>
      </c>
      <c r="AH1461">
        <v>2484.016355119621</v>
      </c>
      <c r="AI1461">
        <v>254.1257715368429</v>
      </c>
      <c r="AJ1461">
        <v>1.0544494457468181E-11</v>
      </c>
      <c r="AK1461">
        <v>2.0565324186655271E-2</v>
      </c>
      <c r="AL1461">
        <v>0.82432331466795128</v>
      </c>
      <c r="AM1461">
        <v>1.9979875933006579E-2</v>
      </c>
      <c r="AN1461">
        <v>1.82449591320041E-4</v>
      </c>
      <c r="AO1461">
        <v>6.7284434473001739E-2</v>
      </c>
      <c r="AP1461">
        <v>3.615170461506476E-16</v>
      </c>
      <c r="AQ1461">
        <v>6.2285358927990947E-2</v>
      </c>
      <c r="AR1461">
        <v>5.3792422200736852E-3</v>
      </c>
      <c r="AS1461">
        <v>0.99999999999999989</v>
      </c>
      <c r="AT1461">
        <v>1460</v>
      </c>
    </row>
    <row r="1462" spans="1:46" x14ac:dyDescent="0.2">
      <c r="A1462" s="1">
        <v>2</v>
      </c>
      <c r="B1462">
        <v>0.83089595261811156</v>
      </c>
      <c r="C1462">
        <v>8.505308490217206E-2</v>
      </c>
      <c r="D1462">
        <v>8.4050962479716412E-2</v>
      </c>
      <c r="E1462">
        <v>7301</v>
      </c>
      <c r="F1462">
        <v>1000</v>
      </c>
      <c r="G1462">
        <v>1273.1500000000001</v>
      </c>
      <c r="H1462">
        <v>1461</v>
      </c>
      <c r="I1462">
        <v>0</v>
      </c>
      <c r="J1462">
        <v>1.0544494457468181E-11</v>
      </c>
      <c r="K1462">
        <v>-10.976974237128379</v>
      </c>
      <c r="L1462">
        <v>0</v>
      </c>
      <c r="M1462">
        <v>7.2330323326481496</v>
      </c>
      <c r="N1462">
        <v>1.137500634332838</v>
      </c>
      <c r="O1462">
        <v>10.993649051830181</v>
      </c>
      <c r="P1462">
        <v>7.064807518890575</v>
      </c>
      <c r="Q1462">
        <v>6.0994789182238298</v>
      </c>
      <c r="R1462">
        <v>5.7369577506760736</v>
      </c>
      <c r="S1462">
        <v>3.5412787609601009</v>
      </c>
      <c r="T1462">
        <v>1.7957161494267719</v>
      </c>
      <c r="U1462">
        <v>5.2148900293881244</v>
      </c>
      <c r="V1462">
        <v>4.1186976331918546</v>
      </c>
      <c r="W1462">
        <v>3.546037696250798</v>
      </c>
      <c r="X1462">
        <v>1.077865763024588</v>
      </c>
      <c r="Y1462">
        <v>11609339.690689061</v>
      </c>
      <c r="Z1462">
        <v>17101426.282015018</v>
      </c>
      <c r="AA1462">
        <v>13.7246296563283</v>
      </c>
      <c r="AB1462">
        <v>98548280692.691956</v>
      </c>
      <c r="AC1462">
        <v>4.5821184949184142</v>
      </c>
      <c r="AD1462">
        <v>1566.731553308324</v>
      </c>
      <c r="AE1462">
        <v>889.88442776923955</v>
      </c>
      <c r="AF1462">
        <v>33547.024616972187</v>
      </c>
      <c r="AG1462">
        <v>41.131269090142233</v>
      </c>
      <c r="AH1462">
        <v>2489.2255229854718</v>
      </c>
      <c r="AI1462">
        <v>254.45531694754499</v>
      </c>
      <c r="AJ1462">
        <v>1.0544494457468181E-11</v>
      </c>
      <c r="AK1462">
        <v>2.0566760699956641E-2</v>
      </c>
      <c r="AL1462">
        <v>0.82432292547248265</v>
      </c>
      <c r="AM1462">
        <v>1.99755554402107E-2</v>
      </c>
      <c r="AN1462">
        <v>1.824026836635133E-4</v>
      </c>
      <c r="AO1462">
        <v>6.7289006056932194E-2</v>
      </c>
      <c r="AP1462">
        <v>3.609033183166898E-16</v>
      </c>
      <c r="AQ1462">
        <v>6.2283966787060573E-2</v>
      </c>
      <c r="AR1462">
        <v>5.3793828596934001E-3</v>
      </c>
      <c r="AS1462">
        <v>1</v>
      </c>
      <c r="AT1462">
        <v>1461</v>
      </c>
    </row>
    <row r="1463" spans="1:46" x14ac:dyDescent="0.2">
      <c r="A1463" s="1">
        <v>2</v>
      </c>
      <c r="B1463">
        <v>0.83089595261811156</v>
      </c>
      <c r="C1463">
        <v>8.505308490217206E-2</v>
      </c>
      <c r="D1463">
        <v>8.4050962479716412E-2</v>
      </c>
      <c r="E1463">
        <v>7306</v>
      </c>
      <c r="F1463">
        <v>1000</v>
      </c>
      <c r="G1463">
        <v>1273.1500000000001</v>
      </c>
      <c r="H1463">
        <v>1462</v>
      </c>
      <c r="I1463">
        <v>0</v>
      </c>
      <c r="J1463">
        <v>1.0544494457468181E-11</v>
      </c>
      <c r="K1463">
        <v>-10.976974237128379</v>
      </c>
      <c r="L1463">
        <v>0</v>
      </c>
      <c r="M1463">
        <v>7.2330323326481496</v>
      </c>
      <c r="N1463">
        <v>1.137500634332838</v>
      </c>
      <c r="O1463">
        <v>10.993649051830181</v>
      </c>
      <c r="P1463">
        <v>7.064807518890575</v>
      </c>
      <c r="Q1463">
        <v>6.1072947292033763</v>
      </c>
      <c r="R1463">
        <v>5.7447131946904619</v>
      </c>
      <c r="S1463">
        <v>3.5443612523979642</v>
      </c>
      <c r="T1463">
        <v>1.7972060576320461</v>
      </c>
      <c r="U1463">
        <v>5.2219035417594757</v>
      </c>
      <c r="V1463">
        <v>4.1228847700250242</v>
      </c>
      <c r="W1463">
        <v>3.5493627812015398</v>
      </c>
      <c r="X1463">
        <v>1.0779625889904401</v>
      </c>
      <c r="Y1463">
        <v>11609339.690689061</v>
      </c>
      <c r="Z1463">
        <v>17101426.282015018</v>
      </c>
      <c r="AA1463">
        <v>13.7246296563283</v>
      </c>
      <c r="AB1463">
        <v>98548280692.691956</v>
      </c>
      <c r="AC1463">
        <v>4.5880594469885816</v>
      </c>
      <c r="AD1463">
        <v>1569.2363221586061</v>
      </c>
      <c r="AE1463">
        <v>891.69539532509623</v>
      </c>
      <c r="AF1463">
        <v>33615.294800471369</v>
      </c>
      <c r="AG1463">
        <v>41.164134700537119</v>
      </c>
      <c r="AH1463">
        <v>2494.4445062866471</v>
      </c>
      <c r="AI1463">
        <v>254.78523134056229</v>
      </c>
      <c r="AJ1463">
        <v>1.0544494457468181E-11</v>
      </c>
      <c r="AK1463">
        <v>2.056819799121138E-2</v>
      </c>
      <c r="AL1463">
        <v>0.82432253407165867</v>
      </c>
      <c r="AM1463">
        <v>1.9971237476782731E-2</v>
      </c>
      <c r="AN1463">
        <v>1.8235583123675511E-4</v>
      </c>
      <c r="AO1463">
        <v>6.7293574922353272E-2</v>
      </c>
      <c r="AP1463">
        <v>3.6029079379475941E-16</v>
      </c>
      <c r="AQ1463">
        <v>6.2282575067161818E-2</v>
      </c>
      <c r="AR1463">
        <v>5.3795246395951278E-3</v>
      </c>
      <c r="AS1463">
        <v>1</v>
      </c>
      <c r="AT1463">
        <v>1462</v>
      </c>
    </row>
    <row r="1464" spans="1:46" x14ac:dyDescent="0.2">
      <c r="A1464" s="1">
        <v>2</v>
      </c>
      <c r="B1464">
        <v>0.83089595261811156</v>
      </c>
      <c r="C1464">
        <v>8.505308490217206E-2</v>
      </c>
      <c r="D1464">
        <v>8.4050962479716412E-2</v>
      </c>
      <c r="E1464">
        <v>7311</v>
      </c>
      <c r="F1464">
        <v>1000</v>
      </c>
      <c r="G1464">
        <v>1273.1500000000001</v>
      </c>
      <c r="H1464">
        <v>1463</v>
      </c>
      <c r="I1464">
        <v>0</v>
      </c>
      <c r="J1464">
        <v>1.0544494457468181E-11</v>
      </c>
      <c r="K1464">
        <v>-10.976974237128379</v>
      </c>
      <c r="L1464">
        <v>0</v>
      </c>
      <c r="M1464">
        <v>7.2330323326481496</v>
      </c>
      <c r="N1464">
        <v>1.137500634332838</v>
      </c>
      <c r="O1464">
        <v>10.993649051830181</v>
      </c>
      <c r="P1464">
        <v>7.064807518890575</v>
      </c>
      <c r="Q1464">
        <v>6.1151206490300556</v>
      </c>
      <c r="R1464">
        <v>5.752479415587235</v>
      </c>
      <c r="S1464">
        <v>3.5474464339625231</v>
      </c>
      <c r="T1464">
        <v>1.7986974872863799</v>
      </c>
      <c r="U1464">
        <v>5.2289268436038432</v>
      </c>
      <c r="V1464">
        <v>4.1270762449995457</v>
      </c>
      <c r="W1464">
        <v>3.5526910934742442</v>
      </c>
      <c r="X1464">
        <v>1.0780594680033151</v>
      </c>
      <c r="Y1464">
        <v>11609339.690689061</v>
      </c>
      <c r="Z1464">
        <v>17101426.282015018</v>
      </c>
      <c r="AA1464">
        <v>13.7246296563283</v>
      </c>
      <c r="AB1464">
        <v>98548280692.691956</v>
      </c>
      <c r="AC1464">
        <v>4.5940070508007178</v>
      </c>
      <c r="AD1464">
        <v>1571.7444194450791</v>
      </c>
      <c r="AE1464">
        <v>893.50967399648243</v>
      </c>
      <c r="AF1464">
        <v>33683.689807004543</v>
      </c>
      <c r="AG1464">
        <v>41.197017712691611</v>
      </c>
      <c r="AH1464">
        <v>2499.6733224470131</v>
      </c>
      <c r="AI1464">
        <v>255.11551511972991</v>
      </c>
      <c r="AJ1464">
        <v>1.0544494457468181E-11</v>
      </c>
      <c r="AK1464">
        <v>2.0569636059492521E-2</v>
      </c>
      <c r="AL1464">
        <v>0.8243221404683424</v>
      </c>
      <c r="AM1464">
        <v>1.9966922039459309E-2</v>
      </c>
      <c r="AN1464">
        <v>1.823090339419952E-4</v>
      </c>
      <c r="AO1464">
        <v>6.7298141072825751E-2</v>
      </c>
      <c r="AP1464">
        <v>3.5967946977405018E-16</v>
      </c>
      <c r="AQ1464">
        <v>6.228118376780576E-2</v>
      </c>
      <c r="AR1464">
        <v>5.3796675581319446E-3</v>
      </c>
      <c r="AS1464">
        <v>1</v>
      </c>
      <c r="AT1464">
        <v>1463</v>
      </c>
    </row>
    <row r="1465" spans="1:46" x14ac:dyDescent="0.2">
      <c r="A1465" s="1">
        <v>2</v>
      </c>
      <c r="B1465">
        <v>0.83089595261811156</v>
      </c>
      <c r="C1465">
        <v>8.505308490217206E-2</v>
      </c>
      <c r="D1465">
        <v>8.4050962479716412E-2</v>
      </c>
      <c r="E1465">
        <v>7316</v>
      </c>
      <c r="F1465">
        <v>1000</v>
      </c>
      <c r="G1465">
        <v>1273.1500000000001</v>
      </c>
      <c r="H1465">
        <v>1464</v>
      </c>
      <c r="I1465">
        <v>0</v>
      </c>
      <c r="J1465">
        <v>1.0544494457468181E-11</v>
      </c>
      <c r="K1465">
        <v>-10.976974237128379</v>
      </c>
      <c r="L1465">
        <v>0</v>
      </c>
      <c r="M1465">
        <v>7.2330323326481496</v>
      </c>
      <c r="N1465">
        <v>1.137500634332838</v>
      </c>
      <c r="O1465">
        <v>10.993649051830181</v>
      </c>
      <c r="P1465">
        <v>7.064807518890575</v>
      </c>
      <c r="Q1465">
        <v>6.1229566907570154</v>
      </c>
      <c r="R1465">
        <v>5.7602564282738014</v>
      </c>
      <c r="S1465">
        <v>3.5505343079983192</v>
      </c>
      <c r="T1465">
        <v>1.80019043969825</v>
      </c>
      <c r="U1465">
        <v>5.2359599484915336</v>
      </c>
      <c r="V1465">
        <v>4.1312720625761994</v>
      </c>
      <c r="W1465">
        <v>3.5560226361477989</v>
      </c>
      <c r="X1465">
        <v>1.0781564000518811</v>
      </c>
      <c r="Y1465">
        <v>11609339.690689061</v>
      </c>
      <c r="Z1465">
        <v>17101426.282015018</v>
      </c>
      <c r="AA1465">
        <v>13.7246296563283</v>
      </c>
      <c r="AB1465">
        <v>98548280692.691956</v>
      </c>
      <c r="AC1465">
        <v>4.599961313636272</v>
      </c>
      <c r="AD1465">
        <v>1574.2558492547271</v>
      </c>
      <c r="AE1465">
        <v>895.32726950324445</v>
      </c>
      <c r="AF1465">
        <v>33752.209852199492</v>
      </c>
      <c r="AG1465">
        <v>41.229918138488543</v>
      </c>
      <c r="AH1465">
        <v>2504.9119889212602</v>
      </c>
      <c r="AI1465">
        <v>255.44616868940301</v>
      </c>
      <c r="AJ1465">
        <v>1.0544494457468181E-11</v>
      </c>
      <c r="AK1465">
        <v>2.0571074903874251E-2</v>
      </c>
      <c r="AL1465">
        <v>0.82432174466535646</v>
      </c>
      <c r="AM1465">
        <v>1.996260912499152E-2</v>
      </c>
      <c r="AN1465">
        <v>1.8226229168177071E-4</v>
      </c>
      <c r="AO1465">
        <v>6.7302704511930156E-2</v>
      </c>
      <c r="AP1465">
        <v>3.5906934345169452E-16</v>
      </c>
      <c r="AQ1465">
        <v>6.2279792888504368E-2</v>
      </c>
      <c r="AR1465">
        <v>5.3798116136610898E-3</v>
      </c>
      <c r="AS1465">
        <v>0.99999999999999989</v>
      </c>
      <c r="AT1465">
        <v>1464</v>
      </c>
    </row>
    <row r="1466" spans="1:46" x14ac:dyDescent="0.2">
      <c r="A1466" s="1">
        <v>2</v>
      </c>
      <c r="B1466">
        <v>0.83089595261811156</v>
      </c>
      <c r="C1466">
        <v>8.505308490217206E-2</v>
      </c>
      <c r="D1466">
        <v>8.4050962479716412E-2</v>
      </c>
      <c r="E1466">
        <v>7321</v>
      </c>
      <c r="F1466">
        <v>1000</v>
      </c>
      <c r="G1466">
        <v>1273.1500000000001</v>
      </c>
      <c r="H1466">
        <v>1465</v>
      </c>
      <c r="I1466">
        <v>0</v>
      </c>
      <c r="J1466">
        <v>1.0544494457468181E-11</v>
      </c>
      <c r="K1466">
        <v>-10.976974237128379</v>
      </c>
      <c r="L1466">
        <v>0</v>
      </c>
      <c r="M1466">
        <v>7.2330323326481496</v>
      </c>
      <c r="N1466">
        <v>1.137500634332838</v>
      </c>
      <c r="O1466">
        <v>10.993649051830181</v>
      </c>
      <c r="P1466">
        <v>7.064807518890575</v>
      </c>
      <c r="Q1466">
        <v>6.1308028674543253</v>
      </c>
      <c r="R1466">
        <v>5.7680442476784641</v>
      </c>
      <c r="S1466">
        <v>3.5536248768519418</v>
      </c>
      <c r="T1466">
        <v>1.8016849161777579</v>
      </c>
      <c r="U1466">
        <v>5.2430028700120568</v>
      </c>
      <c r="V1466">
        <v>4.1354722272204203</v>
      </c>
      <c r="W1466">
        <v>3.55935741230414</v>
      </c>
      <c r="X1466">
        <v>1.0782533851248171</v>
      </c>
      <c r="Y1466">
        <v>11609339.690689061</v>
      </c>
      <c r="Z1466">
        <v>17101426.282015018</v>
      </c>
      <c r="AA1466">
        <v>13.7246296563283</v>
      </c>
      <c r="AB1466">
        <v>98548280692.691956</v>
      </c>
      <c r="AC1466">
        <v>4.6059222427762876</v>
      </c>
      <c r="AD1466">
        <v>1576.770615678997</v>
      </c>
      <c r="AE1466">
        <v>897.14818757473438</v>
      </c>
      <c r="AF1466">
        <v>33820.855152042423</v>
      </c>
      <c r="AG1466">
        <v>41.262835989809169</v>
      </c>
      <c r="AH1466">
        <v>2510.1605231893418</v>
      </c>
      <c r="AI1466">
        <v>255.77719245391441</v>
      </c>
      <c r="AJ1466">
        <v>1.0544494457468181E-11</v>
      </c>
      <c r="AK1466">
        <v>2.0572514523436239E-2</v>
      </c>
      <c r="AL1466">
        <v>0.82432134666565415</v>
      </c>
      <c r="AM1466">
        <v>1.9958298730106631E-2</v>
      </c>
      <c r="AN1466">
        <v>1.822156043585768E-4</v>
      </c>
      <c r="AO1466">
        <v>6.7307265243130146E-2</v>
      </c>
      <c r="AP1466">
        <v>3.584604120328123E-16</v>
      </c>
      <c r="AQ1466">
        <v>6.227840242876944E-2</v>
      </c>
      <c r="AR1466">
        <v>5.3799568045444519E-3</v>
      </c>
      <c r="AS1466">
        <v>1</v>
      </c>
      <c r="AT1466">
        <v>1465</v>
      </c>
    </row>
    <row r="1467" spans="1:46" x14ac:dyDescent="0.2">
      <c r="A1467" s="1">
        <v>2</v>
      </c>
      <c r="B1467">
        <v>0.83089595261811156</v>
      </c>
      <c r="C1467">
        <v>8.505308490217206E-2</v>
      </c>
      <c r="D1467">
        <v>8.4050962479716412E-2</v>
      </c>
      <c r="E1467">
        <v>7326</v>
      </c>
      <c r="F1467">
        <v>1000</v>
      </c>
      <c r="G1467">
        <v>1273.1500000000001</v>
      </c>
      <c r="H1467">
        <v>1466</v>
      </c>
      <c r="I1467">
        <v>0</v>
      </c>
      <c r="J1467">
        <v>1.0544494457468181E-11</v>
      </c>
      <c r="K1467">
        <v>-10.976974237128379</v>
      </c>
      <c r="L1467">
        <v>0</v>
      </c>
      <c r="M1467">
        <v>7.2330323326481496</v>
      </c>
      <c r="N1467">
        <v>1.137500634332838</v>
      </c>
      <c r="O1467">
        <v>10.993649051830181</v>
      </c>
      <c r="P1467">
        <v>7.064807518890575</v>
      </c>
      <c r="Q1467">
        <v>6.1386591922090226</v>
      </c>
      <c r="R1467">
        <v>5.775842888750482</v>
      </c>
      <c r="S1467">
        <v>3.5567181428720351</v>
      </c>
      <c r="T1467">
        <v>1.8031809180366301</v>
      </c>
      <c r="U1467">
        <v>5.2500556217741261</v>
      </c>
      <c r="V1467">
        <v>4.1396767434023101</v>
      </c>
      <c r="W1467">
        <v>3.562695425028243</v>
      </c>
      <c r="X1467">
        <v>1.078350423210811</v>
      </c>
      <c r="Y1467">
        <v>11609339.690689061</v>
      </c>
      <c r="Z1467">
        <v>17101426.282015018</v>
      </c>
      <c r="AA1467">
        <v>13.7246296563283</v>
      </c>
      <c r="AB1467">
        <v>98548280692.691956</v>
      </c>
      <c r="AC1467">
        <v>4.6118898455209756</v>
      </c>
      <c r="AD1467">
        <v>1579.2887228145139</v>
      </c>
      <c r="AE1467">
        <v>898.97243394983059</v>
      </c>
      <c r="AF1467">
        <v>33889.625922878557</v>
      </c>
      <c r="AG1467">
        <v>41.295771278542588</v>
      </c>
      <c r="AH1467">
        <v>2515.4189427677452</v>
      </c>
      <c r="AI1467">
        <v>256.10858681866091</v>
      </c>
      <c r="AJ1467">
        <v>1.0544494457468181E-11</v>
      </c>
      <c r="AK1467">
        <v>2.0573954917255052E-2</v>
      </c>
      <c r="AL1467">
        <v>0.82432094647197585</v>
      </c>
      <c r="AM1467">
        <v>1.9953990851584689E-2</v>
      </c>
      <c r="AN1467">
        <v>1.8216897187556491E-4</v>
      </c>
      <c r="AO1467">
        <v>6.731182327004602E-2</v>
      </c>
      <c r="AP1467">
        <v>3.5785267273033442E-16</v>
      </c>
      <c r="AQ1467">
        <v>6.2277012388114943E-2</v>
      </c>
      <c r="AR1467">
        <v>5.3801031291475458E-3</v>
      </c>
      <c r="AS1467">
        <v>1</v>
      </c>
      <c r="AT1467">
        <v>1466</v>
      </c>
    </row>
    <row r="1468" spans="1:46" x14ac:dyDescent="0.2">
      <c r="A1468" s="1">
        <v>2</v>
      </c>
      <c r="B1468">
        <v>0.83089595261811156</v>
      </c>
      <c r="C1468">
        <v>8.505308490217206E-2</v>
      </c>
      <c r="D1468">
        <v>8.4050962479716412E-2</v>
      </c>
      <c r="E1468">
        <v>7331</v>
      </c>
      <c r="F1468">
        <v>1000</v>
      </c>
      <c r="G1468">
        <v>1273.1500000000001</v>
      </c>
      <c r="H1468">
        <v>1467</v>
      </c>
      <c r="I1468">
        <v>0</v>
      </c>
      <c r="J1468">
        <v>1.0544494457468181E-11</v>
      </c>
      <c r="K1468">
        <v>-10.976974237128379</v>
      </c>
      <c r="L1468">
        <v>0</v>
      </c>
      <c r="M1468">
        <v>7.2330323326481496</v>
      </c>
      <c r="N1468">
        <v>1.137500634332838</v>
      </c>
      <c r="O1468">
        <v>10.993649051830181</v>
      </c>
      <c r="P1468">
        <v>7.064807518890575</v>
      </c>
      <c r="Q1468">
        <v>6.1465256781251174</v>
      </c>
      <c r="R1468">
        <v>5.7836523664600676</v>
      </c>
      <c r="S1468">
        <v>3.5598141084092898</v>
      </c>
      <c r="T1468">
        <v>1.8046784465882271</v>
      </c>
      <c r="U1468">
        <v>5.2571182174056963</v>
      </c>
      <c r="V1468">
        <v>4.143885615596635</v>
      </c>
      <c r="W1468">
        <v>3.566036677408138</v>
      </c>
      <c r="X1468">
        <v>1.078447514298559</v>
      </c>
      <c r="Y1468">
        <v>11609339.690689061</v>
      </c>
      <c r="Z1468">
        <v>17101426.282015018</v>
      </c>
      <c r="AA1468">
        <v>13.7246296563283</v>
      </c>
      <c r="AB1468">
        <v>98548280692.691956</v>
      </c>
      <c r="AC1468">
        <v>4.6178641291701439</v>
      </c>
      <c r="AD1468">
        <v>1581.8101747623821</v>
      </c>
      <c r="AE1468">
        <v>900.80001437694932</v>
      </c>
      <c r="AF1468">
        <v>33958.522381412782</v>
      </c>
      <c r="AG1468">
        <v>41.328724016576352</v>
      </c>
      <c r="AH1468">
        <v>2520.6872651983122</v>
      </c>
      <c r="AI1468">
        <v>256.44035218901718</v>
      </c>
      <c r="AJ1468">
        <v>1.0544494457468181E-11</v>
      </c>
      <c r="AK1468">
        <v>2.0575396084412709E-2</v>
      </c>
      <c r="AL1468">
        <v>0.82432054408719313</v>
      </c>
      <c r="AM1468">
        <v>1.994968548618176E-2</v>
      </c>
      <c r="AN1468">
        <v>1.8212239413584259E-4</v>
      </c>
      <c r="AO1468">
        <v>6.7316378596181101E-2</v>
      </c>
      <c r="AP1468">
        <v>3.572461227651251E-16</v>
      </c>
      <c r="AQ1468">
        <v>6.2275622766054577E-2</v>
      </c>
      <c r="AR1468">
        <v>5.3802505858405198E-3</v>
      </c>
      <c r="AS1468">
        <v>1</v>
      </c>
      <c r="AT1468">
        <v>1467</v>
      </c>
    </row>
    <row r="1469" spans="1:46" x14ac:dyDescent="0.2">
      <c r="A1469" s="1">
        <v>2</v>
      </c>
      <c r="B1469">
        <v>0.83089595261811156</v>
      </c>
      <c r="C1469">
        <v>8.505308490217206E-2</v>
      </c>
      <c r="D1469">
        <v>8.4050962479716412E-2</v>
      </c>
      <c r="E1469">
        <v>7336</v>
      </c>
      <c r="F1469">
        <v>1000</v>
      </c>
      <c r="G1469">
        <v>1273.1500000000001</v>
      </c>
      <c r="H1469">
        <v>1468</v>
      </c>
      <c r="I1469">
        <v>0</v>
      </c>
      <c r="J1469">
        <v>1.0544494457468181E-11</v>
      </c>
      <c r="K1469">
        <v>-10.976974237128379</v>
      </c>
      <c r="L1469">
        <v>0</v>
      </c>
      <c r="M1469">
        <v>7.2330323326481496</v>
      </c>
      <c r="N1469">
        <v>1.137500634332838</v>
      </c>
      <c r="O1469">
        <v>10.993649051830181</v>
      </c>
      <c r="P1469">
        <v>7.064807518890575</v>
      </c>
      <c r="Q1469">
        <v>6.1544023383236182</v>
      </c>
      <c r="R1469">
        <v>5.791472695798431</v>
      </c>
      <c r="S1469">
        <v>3.5629127758164558</v>
      </c>
      <c r="T1469">
        <v>1.806177503147534</v>
      </c>
      <c r="U1469">
        <v>5.2641906705539991</v>
      </c>
      <c r="V1469">
        <v>4.1480988482828387</v>
      </c>
      <c r="W1469">
        <v>3.5693811725348992</v>
      </c>
      <c r="X1469">
        <v>1.0785446583767679</v>
      </c>
      <c r="Y1469">
        <v>11609339.690689061</v>
      </c>
      <c r="Z1469">
        <v>17101426.282015018</v>
      </c>
      <c r="AA1469">
        <v>13.7246296563283</v>
      </c>
      <c r="AB1469">
        <v>98548280692.691956</v>
      </c>
      <c r="AC1469">
        <v>4.6238451009128099</v>
      </c>
      <c r="AD1469">
        <v>1584.334975624143</v>
      </c>
      <c r="AE1469">
        <v>902.63093461406083</v>
      </c>
      <c r="AF1469">
        <v>34027.544744710067</v>
      </c>
      <c r="AG1469">
        <v>41.361694215743853</v>
      </c>
      <c r="AH1469">
        <v>2525.965507984743</v>
      </c>
      <c r="AI1469">
        <v>256.77248896420582</v>
      </c>
      <c r="AJ1469">
        <v>1.0544494457468181E-11</v>
      </c>
      <c r="AK1469">
        <v>2.057683802404478E-2</v>
      </c>
      <c r="AL1469">
        <v>0.82432013951623606</v>
      </c>
      <c r="AM1469">
        <v>1.994538263020074E-2</v>
      </c>
      <c r="AN1469">
        <v>1.82075871038554E-4</v>
      </c>
      <c r="AO1469">
        <v>6.7320931223386726E-2</v>
      </c>
      <c r="AP1469">
        <v>3.5664075936678818E-16</v>
      </c>
      <c r="AQ1469">
        <v>6.2274233562088957E-2</v>
      </c>
      <c r="AR1469">
        <v>5.3803991730038726E-3</v>
      </c>
      <c r="AS1469">
        <v>1</v>
      </c>
      <c r="AT1469">
        <v>1468</v>
      </c>
    </row>
    <row r="1470" spans="1:46" x14ac:dyDescent="0.2">
      <c r="A1470" s="1">
        <v>2</v>
      </c>
      <c r="B1470">
        <v>0.83089595261811156</v>
      </c>
      <c r="C1470">
        <v>8.505308490217206E-2</v>
      </c>
      <c r="D1470">
        <v>8.4050962479716412E-2</v>
      </c>
      <c r="E1470">
        <v>7341</v>
      </c>
      <c r="F1470">
        <v>1000</v>
      </c>
      <c r="G1470">
        <v>1273.1500000000001</v>
      </c>
      <c r="H1470">
        <v>1469</v>
      </c>
      <c r="I1470">
        <v>0</v>
      </c>
      <c r="J1470">
        <v>1.0544494457468181E-11</v>
      </c>
      <c r="K1470">
        <v>-10.976974237128379</v>
      </c>
      <c r="L1470">
        <v>0</v>
      </c>
      <c r="M1470">
        <v>7.2330323326481496</v>
      </c>
      <c r="N1470">
        <v>1.137500634332838</v>
      </c>
      <c r="O1470">
        <v>10.993649051830181</v>
      </c>
      <c r="P1470">
        <v>7.064807518890575</v>
      </c>
      <c r="Q1470">
        <v>6.1622891859425604</v>
      </c>
      <c r="R1470">
        <v>5.7993038917778188</v>
      </c>
      <c r="S1470">
        <v>3.566014147448338</v>
      </c>
      <c r="T1470">
        <v>1.807678089031169</v>
      </c>
      <c r="U1470">
        <v>5.2712729948855452</v>
      </c>
      <c r="V1470">
        <v>4.1523164459450426</v>
      </c>
      <c r="W1470">
        <v>3.5727289135026599</v>
      </c>
      <c r="X1470">
        <v>1.078641855434153</v>
      </c>
      <c r="Y1470">
        <v>11609339.690689061</v>
      </c>
      <c r="Z1470">
        <v>17101426.282015018</v>
      </c>
      <c r="AA1470">
        <v>13.7246296563283</v>
      </c>
      <c r="AB1470">
        <v>98548280692.691956</v>
      </c>
      <c r="AC1470">
        <v>4.6298327684262652</v>
      </c>
      <c r="AD1470">
        <v>1586.8631295236869</v>
      </c>
      <c r="AE1470">
        <v>904.46520042870827</v>
      </c>
      <c r="AF1470">
        <v>34096.693230196332</v>
      </c>
      <c r="AG1470">
        <v>41.394681888110149</v>
      </c>
      <c r="AH1470">
        <v>2531.2536889373741</v>
      </c>
      <c r="AI1470">
        <v>257.10499757056391</v>
      </c>
      <c r="AJ1470">
        <v>1.0544494457468181E-11</v>
      </c>
      <c r="AK1470">
        <v>2.057828073507929E-2</v>
      </c>
      <c r="AL1470">
        <v>0.82431973275562975</v>
      </c>
      <c r="AM1470">
        <v>1.994108228182204E-2</v>
      </c>
      <c r="AN1470">
        <v>1.820294025001559E-4</v>
      </c>
      <c r="AO1470">
        <v>6.7325481160195086E-2</v>
      </c>
      <c r="AP1470">
        <v>3.5603657976911381E-16</v>
      </c>
      <c r="AQ1470">
        <v>6.2272844775775833E-2</v>
      </c>
      <c r="AR1470">
        <v>5.3805488889973286E-3</v>
      </c>
      <c r="AS1470">
        <v>0.99999999999999978</v>
      </c>
      <c r="AT1470">
        <v>1469</v>
      </c>
    </row>
    <row r="1471" spans="1:46" x14ac:dyDescent="0.2">
      <c r="A1471" s="1">
        <v>2</v>
      </c>
      <c r="B1471">
        <v>0.83089595261811156</v>
      </c>
      <c r="C1471">
        <v>8.505308490217206E-2</v>
      </c>
      <c r="D1471">
        <v>8.4050962479716412E-2</v>
      </c>
      <c r="E1471">
        <v>7346</v>
      </c>
      <c r="F1471">
        <v>1000</v>
      </c>
      <c r="G1471">
        <v>1273.1500000000001</v>
      </c>
      <c r="H1471">
        <v>1470</v>
      </c>
      <c r="I1471">
        <v>0</v>
      </c>
      <c r="J1471">
        <v>1.0544494457468181E-11</v>
      </c>
      <c r="K1471">
        <v>-10.976974237128379</v>
      </c>
      <c r="L1471">
        <v>0</v>
      </c>
      <c r="M1471">
        <v>7.2330323326481496</v>
      </c>
      <c r="N1471">
        <v>1.137500634332838</v>
      </c>
      <c r="O1471">
        <v>10.993649051830181</v>
      </c>
      <c r="P1471">
        <v>7.064807518890575</v>
      </c>
      <c r="Q1471">
        <v>6.1701862341370184</v>
      </c>
      <c r="R1471">
        <v>5.807145969431514</v>
      </c>
      <c r="S1471">
        <v>3.5691182256617968</v>
      </c>
      <c r="T1471">
        <v>1.809180205557378</v>
      </c>
      <c r="U1471">
        <v>5.2783652040861826</v>
      </c>
      <c r="V1471">
        <v>4.1565384130720506</v>
      </c>
      <c r="W1471">
        <v>3.5760799034086088</v>
      </c>
      <c r="X1471">
        <v>1.07873910545944</v>
      </c>
      <c r="Y1471">
        <v>11609339.690689061</v>
      </c>
      <c r="Z1471">
        <v>17101426.282015018</v>
      </c>
      <c r="AA1471">
        <v>13.7246296563283</v>
      </c>
      <c r="AB1471">
        <v>98548280692.691956</v>
      </c>
      <c r="AC1471">
        <v>4.6358271386740091</v>
      </c>
      <c r="AD1471">
        <v>1589.3946405633119</v>
      </c>
      <c r="AE1471">
        <v>906.30281759801721</v>
      </c>
      <c r="AF1471">
        <v>34165.968055658683</v>
      </c>
      <c r="AG1471">
        <v>41.427687045398393</v>
      </c>
      <c r="AH1471">
        <v>2536.5518254814988</v>
      </c>
      <c r="AI1471">
        <v>257.43787839479012</v>
      </c>
      <c r="AJ1471">
        <v>1.0544494457468181E-11</v>
      </c>
      <c r="AK1471">
        <v>2.0579724216760659E-2</v>
      </c>
      <c r="AL1471">
        <v>0.82431932381449113</v>
      </c>
      <c r="AM1471">
        <v>1.9936784436426481E-2</v>
      </c>
      <c r="AN1471">
        <v>1.8198298841172109E-4</v>
      </c>
      <c r="AO1471">
        <v>6.7330028405098385E-2</v>
      </c>
      <c r="AP1471">
        <v>3.554335812191359E-16</v>
      </c>
      <c r="AQ1471">
        <v>6.2271456406589022E-2</v>
      </c>
      <c r="AR1471">
        <v>5.3806997322222534E-3</v>
      </c>
      <c r="AS1471">
        <v>1</v>
      </c>
      <c r="AT1471">
        <v>1470</v>
      </c>
    </row>
    <row r="1472" spans="1:46" x14ac:dyDescent="0.2">
      <c r="A1472" s="1">
        <v>2</v>
      </c>
      <c r="B1472">
        <v>0.83089595261811156</v>
      </c>
      <c r="C1472">
        <v>8.505308490217206E-2</v>
      </c>
      <c r="D1472">
        <v>8.4050962479716412E-2</v>
      </c>
      <c r="E1472">
        <v>7351</v>
      </c>
      <c r="F1472">
        <v>1000</v>
      </c>
      <c r="G1472">
        <v>1273.1500000000001</v>
      </c>
      <c r="H1472">
        <v>1471</v>
      </c>
      <c r="I1472">
        <v>0</v>
      </c>
      <c r="J1472">
        <v>1.0544494457468181E-11</v>
      </c>
      <c r="K1472">
        <v>-10.976974237128379</v>
      </c>
      <c r="L1472">
        <v>0</v>
      </c>
      <c r="M1472">
        <v>7.2330323326481496</v>
      </c>
      <c r="N1472">
        <v>1.137500634332838</v>
      </c>
      <c r="O1472">
        <v>10.993649051830181</v>
      </c>
      <c r="P1472">
        <v>7.064807518890575</v>
      </c>
      <c r="Q1472">
        <v>6.1780934960791338</v>
      </c>
      <c r="R1472">
        <v>5.8149989438139</v>
      </c>
      <c r="S1472">
        <v>3.5722250128157569</v>
      </c>
      <c r="T1472">
        <v>1.810683854046039</v>
      </c>
      <c r="U1472">
        <v>5.2854673118610931</v>
      </c>
      <c r="V1472">
        <v>4.1607647541573538</v>
      </c>
      <c r="W1472">
        <v>3.5794341453529901</v>
      </c>
      <c r="X1472">
        <v>1.078836408441364</v>
      </c>
      <c r="Y1472">
        <v>11609339.690689061</v>
      </c>
      <c r="Z1472">
        <v>17101426.282015018</v>
      </c>
      <c r="AA1472">
        <v>13.7246296563283</v>
      </c>
      <c r="AB1472">
        <v>98548280692.691956</v>
      </c>
      <c r="AC1472">
        <v>4.6418282191055971</v>
      </c>
      <c r="AD1472">
        <v>1591.9295128675919</v>
      </c>
      <c r="AE1472">
        <v>908.14379190871728</v>
      </c>
      <c r="AF1472">
        <v>34235.369439246308</v>
      </c>
      <c r="AG1472">
        <v>41.460709699562322</v>
      </c>
      <c r="AH1472">
        <v>2541.859935347858</v>
      </c>
      <c r="AI1472">
        <v>257.77113185057499</v>
      </c>
      <c r="AJ1472">
        <v>1.0544494457468181E-11</v>
      </c>
      <c r="AK1472">
        <v>2.0581168468126701E-2</v>
      </c>
      <c r="AL1472">
        <v>0.82431891269357038</v>
      </c>
      <c r="AM1472">
        <v>1.9932489091263741E-2</v>
      </c>
      <c r="AN1472">
        <v>1.819366286815549E-4</v>
      </c>
      <c r="AO1472">
        <v>6.7334572963238651E-2</v>
      </c>
      <c r="AP1472">
        <v>3.5483176096803761E-16</v>
      </c>
      <c r="AQ1472">
        <v>6.2270068454059233E-2</v>
      </c>
      <c r="AR1472">
        <v>5.380851701059319E-3</v>
      </c>
      <c r="AS1472">
        <v>1</v>
      </c>
      <c r="AT1472">
        <v>1471</v>
      </c>
    </row>
    <row r="1473" spans="1:46" x14ac:dyDescent="0.2">
      <c r="A1473" s="1">
        <v>2</v>
      </c>
      <c r="B1473">
        <v>0.83089595261811156</v>
      </c>
      <c r="C1473">
        <v>8.505308490217206E-2</v>
      </c>
      <c r="D1473">
        <v>8.4050962479716412E-2</v>
      </c>
      <c r="E1473">
        <v>7356</v>
      </c>
      <c r="F1473">
        <v>1000</v>
      </c>
      <c r="G1473">
        <v>1273.1500000000001</v>
      </c>
      <c r="H1473">
        <v>1472</v>
      </c>
      <c r="I1473">
        <v>0</v>
      </c>
      <c r="J1473">
        <v>1.0544494457468181E-11</v>
      </c>
      <c r="K1473">
        <v>-10.976974237128379</v>
      </c>
      <c r="L1473">
        <v>0</v>
      </c>
      <c r="M1473">
        <v>7.2330323326481496</v>
      </c>
      <c r="N1473">
        <v>1.137500634332838</v>
      </c>
      <c r="O1473">
        <v>10.993649051830181</v>
      </c>
      <c r="P1473">
        <v>7.064807518890575</v>
      </c>
      <c r="Q1473">
        <v>6.1860109849581368</v>
      </c>
      <c r="R1473">
        <v>5.8228628300004583</v>
      </c>
      <c r="S1473">
        <v>3.5753345112711989</v>
      </c>
      <c r="T1473">
        <v>1.8121890358186641</v>
      </c>
      <c r="U1473">
        <v>5.2925793319348458</v>
      </c>
      <c r="V1473">
        <v>4.1649954736991388</v>
      </c>
      <c r="W1473">
        <v>3.5827916424391151</v>
      </c>
      <c r="X1473">
        <v>1.0789337643686689</v>
      </c>
      <c r="Y1473">
        <v>11609339.690689061</v>
      </c>
      <c r="Z1473">
        <v>17101426.282015018</v>
      </c>
      <c r="AA1473">
        <v>13.7246296563283</v>
      </c>
      <c r="AB1473">
        <v>98548280692.691956</v>
      </c>
      <c r="AC1473">
        <v>4.6478360170645363</v>
      </c>
      <c r="AD1473">
        <v>1594.4677505617401</v>
      </c>
      <c r="AE1473">
        <v>909.98812915715291</v>
      </c>
      <c r="AF1473">
        <v>34304.897599470853</v>
      </c>
      <c r="AG1473">
        <v>41.493749862503861</v>
      </c>
      <c r="AH1473">
        <v>2547.178036231971</v>
      </c>
      <c r="AI1473">
        <v>258.10475834571997</v>
      </c>
      <c r="AJ1473">
        <v>1.0544494457468181E-11</v>
      </c>
      <c r="AK1473">
        <v>2.0582613488266711E-2</v>
      </c>
      <c r="AL1473">
        <v>0.82431849939559554</v>
      </c>
      <c r="AM1473">
        <v>1.992819624314833E-2</v>
      </c>
      <c r="AN1473">
        <v>1.8189032321416231E-4</v>
      </c>
      <c r="AO1473">
        <v>6.7339114838171191E-2</v>
      </c>
      <c r="AP1473">
        <v>3.5423111627560079E-16</v>
      </c>
      <c r="AQ1473">
        <v>6.226868091770462E-2</v>
      </c>
      <c r="AR1473">
        <v>5.3810047938992649E-3</v>
      </c>
      <c r="AS1473">
        <v>1</v>
      </c>
      <c r="AT1473">
        <v>1472</v>
      </c>
    </row>
    <row r="1474" spans="1:46" x14ac:dyDescent="0.2">
      <c r="A1474" s="1">
        <v>2</v>
      </c>
      <c r="B1474">
        <v>0.83089595261811156</v>
      </c>
      <c r="C1474">
        <v>8.505308490217206E-2</v>
      </c>
      <c r="D1474">
        <v>8.4050962479716412E-2</v>
      </c>
      <c r="E1474">
        <v>7361</v>
      </c>
      <c r="F1474">
        <v>1000</v>
      </c>
      <c r="G1474">
        <v>1273.1500000000001</v>
      </c>
      <c r="H1474">
        <v>1473</v>
      </c>
      <c r="I1474">
        <v>0</v>
      </c>
      <c r="J1474">
        <v>1.0544494457468181E-11</v>
      </c>
      <c r="K1474">
        <v>-10.976974237128379</v>
      </c>
      <c r="L1474">
        <v>0</v>
      </c>
      <c r="M1474">
        <v>7.2330323326481496</v>
      </c>
      <c r="N1474">
        <v>1.137500634332838</v>
      </c>
      <c r="O1474">
        <v>10.993649051830181</v>
      </c>
      <c r="P1474">
        <v>7.064807518890575</v>
      </c>
      <c r="Q1474">
        <v>6.1939387139803692</v>
      </c>
      <c r="R1474">
        <v>5.8307376430878239</v>
      </c>
      <c r="S1474">
        <v>3.5784467233911701</v>
      </c>
      <c r="T1474">
        <v>1.813695752198393</v>
      </c>
      <c r="U1474">
        <v>5.2997012780513906</v>
      </c>
      <c r="V1474">
        <v>4.1692305762002846</v>
      </c>
      <c r="W1474">
        <v>3.586152397773358</v>
      </c>
      <c r="X1474">
        <v>1.079031173230109</v>
      </c>
      <c r="Y1474">
        <v>11609339.690689061</v>
      </c>
      <c r="Z1474">
        <v>17101426.282015018</v>
      </c>
      <c r="AA1474">
        <v>13.7246296563283</v>
      </c>
      <c r="AB1474">
        <v>98548280692.691956</v>
      </c>
      <c r="AC1474">
        <v>4.6538505398974968</v>
      </c>
      <c r="AD1474">
        <v>1597.0093577755979</v>
      </c>
      <c r="AE1474">
        <v>911.83583514930274</v>
      </c>
      <c r="AF1474">
        <v>34374.552755207158</v>
      </c>
      <c r="AG1474">
        <v>41.526807546125127</v>
      </c>
      <c r="AH1474">
        <v>2552.5061458570171</v>
      </c>
      <c r="AI1474">
        <v>258.43875828820222</v>
      </c>
      <c r="AJ1474">
        <v>1.0544494457468181E-11</v>
      </c>
      <c r="AK1474">
        <v>2.058405927627387E-2</v>
      </c>
      <c r="AL1474">
        <v>0.82431808392336225</v>
      </c>
      <c r="AM1474">
        <v>1.9923905888884649E-2</v>
      </c>
      <c r="AN1474">
        <v>1.8184407191412601E-4</v>
      </c>
      <c r="AO1474">
        <v>6.7343654033384021E-2</v>
      </c>
      <c r="AP1474">
        <v>3.536316444093539E-16</v>
      </c>
      <c r="AQ1474">
        <v>6.2267293797043467E-2</v>
      </c>
      <c r="AR1474">
        <v>5.3811590091371944E-3</v>
      </c>
      <c r="AS1474">
        <v>1</v>
      </c>
      <c r="AT1474">
        <v>1473</v>
      </c>
    </row>
    <row r="1475" spans="1:46" x14ac:dyDescent="0.2">
      <c r="A1475" s="1">
        <v>2</v>
      </c>
      <c r="B1475">
        <v>0.83089595261811156</v>
      </c>
      <c r="C1475">
        <v>8.505308490217206E-2</v>
      </c>
      <c r="D1475">
        <v>8.4050962479716412E-2</v>
      </c>
      <c r="E1475">
        <v>7366</v>
      </c>
      <c r="F1475">
        <v>1000</v>
      </c>
      <c r="G1475">
        <v>1273.1500000000001</v>
      </c>
      <c r="H1475">
        <v>1474</v>
      </c>
      <c r="I1475">
        <v>0</v>
      </c>
      <c r="J1475">
        <v>1.0544494457468181E-11</v>
      </c>
      <c r="K1475">
        <v>-10.976974237128379</v>
      </c>
      <c r="L1475">
        <v>0</v>
      </c>
      <c r="M1475">
        <v>7.2330323326481496</v>
      </c>
      <c r="N1475">
        <v>1.137500634332838</v>
      </c>
      <c r="O1475">
        <v>10.993649051830181</v>
      </c>
      <c r="P1475">
        <v>7.064807518890575</v>
      </c>
      <c r="Q1475">
        <v>6.2018766963692977</v>
      </c>
      <c r="R1475">
        <v>5.8386233981937981</v>
      </c>
      <c r="S1475">
        <v>3.5815616515407811</v>
      </c>
      <c r="T1475">
        <v>1.8152040045100031</v>
      </c>
      <c r="U1475">
        <v>5.3068331639741322</v>
      </c>
      <c r="V1475">
        <v>4.1734700661683739</v>
      </c>
      <c r="W1475">
        <v>3.5895164144651588</v>
      </c>
      <c r="X1475">
        <v>1.079128635014446</v>
      </c>
      <c r="Y1475">
        <v>11609339.690689061</v>
      </c>
      <c r="Z1475">
        <v>17101426.282015018</v>
      </c>
      <c r="AA1475">
        <v>13.7246296563283</v>
      </c>
      <c r="AB1475">
        <v>98548280692.691956</v>
      </c>
      <c r="AC1475">
        <v>4.6598717948037596</v>
      </c>
      <c r="AD1475">
        <v>1599.5543386381421</v>
      </c>
      <c r="AE1475">
        <v>913.68691570079295</v>
      </c>
      <c r="AF1475">
        <v>34444.335125693753</v>
      </c>
      <c r="AG1475">
        <v>41.55988276225689</v>
      </c>
      <c r="AH1475">
        <v>2557.844281886828</v>
      </c>
      <c r="AI1475">
        <v>258.77313207781378</v>
      </c>
      <c r="AJ1475">
        <v>1.0544494457468181E-11</v>
      </c>
      <c r="AK1475">
        <v>2.058550583131042E-2</v>
      </c>
      <c r="AL1475">
        <v>0.82431766628234537</v>
      </c>
      <c r="AM1475">
        <v>1.9919618024686499E-2</v>
      </c>
      <c r="AN1475">
        <v>1.8179787468081029E-4</v>
      </c>
      <c r="AO1475">
        <v>6.734819055021915E-2</v>
      </c>
      <c r="AP1475">
        <v>3.5303334264566221E-16</v>
      </c>
      <c r="AQ1475">
        <v>6.2265907091577102E-2</v>
      </c>
      <c r="AR1475">
        <v>5.3813143451803287E-3</v>
      </c>
      <c r="AS1475">
        <v>1</v>
      </c>
      <c r="AT1475">
        <v>1474</v>
      </c>
    </row>
    <row r="1476" spans="1:46" x14ac:dyDescent="0.2">
      <c r="A1476" s="1">
        <v>2</v>
      </c>
      <c r="B1476">
        <v>0.83089595261811156</v>
      </c>
      <c r="C1476">
        <v>8.505308490217206E-2</v>
      </c>
      <c r="D1476">
        <v>8.4050962479716412E-2</v>
      </c>
      <c r="E1476">
        <v>7371</v>
      </c>
      <c r="F1476">
        <v>1000</v>
      </c>
      <c r="G1476">
        <v>1273.1500000000001</v>
      </c>
      <c r="H1476">
        <v>1475</v>
      </c>
      <c r="I1476">
        <v>0</v>
      </c>
      <c r="J1476">
        <v>1.0544494457468181E-11</v>
      </c>
      <c r="K1476">
        <v>-10.976974237128379</v>
      </c>
      <c r="L1476">
        <v>0</v>
      </c>
      <c r="M1476">
        <v>7.2330323326481496</v>
      </c>
      <c r="N1476">
        <v>1.137500634332838</v>
      </c>
      <c r="O1476">
        <v>10.993649051830181</v>
      </c>
      <c r="P1476">
        <v>7.064807518890575</v>
      </c>
      <c r="Q1476">
        <v>6.2098249453655532</v>
      </c>
      <c r="R1476">
        <v>5.846520110457373</v>
      </c>
      <c r="S1476">
        <v>3.5846792980872131</v>
      </c>
      <c r="T1476">
        <v>1.8167137940799001</v>
      </c>
      <c r="U1476">
        <v>5.313975003485905</v>
      </c>
      <c r="V1476">
        <v>4.1777139481157031</v>
      </c>
      <c r="W1476">
        <v>3.5928836956270338</v>
      </c>
      <c r="X1476">
        <v>1.0792261497104541</v>
      </c>
      <c r="Y1476">
        <v>11609339.690689061</v>
      </c>
      <c r="Z1476">
        <v>17101426.282015018</v>
      </c>
      <c r="AA1476">
        <v>13.7246296563283</v>
      </c>
      <c r="AB1476">
        <v>98548280692.691956</v>
      </c>
      <c r="AC1476">
        <v>4.6658997895952332</v>
      </c>
      <c r="AD1476">
        <v>1602.1026973052849</v>
      </c>
      <c r="AE1476">
        <v>915.54137663691176</v>
      </c>
      <c r="AF1476">
        <v>34514.244930533401</v>
      </c>
      <c r="AG1476">
        <v>41.592975523019859</v>
      </c>
      <c r="AH1476">
        <v>2563.1924623653358</v>
      </c>
      <c r="AI1476">
        <v>259.10788014836749</v>
      </c>
      <c r="AJ1476">
        <v>1.0544494457468181E-11</v>
      </c>
      <c r="AK1476">
        <v>2.0586953152278611E-2</v>
      </c>
      <c r="AL1476">
        <v>0.82431724646752558</v>
      </c>
      <c r="AM1476">
        <v>1.991533264910773E-2</v>
      </c>
      <c r="AN1476">
        <v>1.8175173143510521E-4</v>
      </c>
      <c r="AO1476">
        <v>6.7352724398366787E-2</v>
      </c>
      <c r="AP1476">
        <v>3.5243620826406041E-16</v>
      </c>
      <c r="AQ1476">
        <v>6.2264520800877007E-2</v>
      </c>
      <c r="AR1476">
        <v>5.381470800408795E-3</v>
      </c>
      <c r="AS1476">
        <v>1</v>
      </c>
      <c r="AT1476">
        <v>1475</v>
      </c>
    </row>
    <row r="1477" spans="1:46" x14ac:dyDescent="0.2">
      <c r="A1477" s="1">
        <v>2</v>
      </c>
      <c r="B1477">
        <v>0.83089595261811156</v>
      </c>
      <c r="C1477">
        <v>8.505308490217206E-2</v>
      </c>
      <c r="D1477">
        <v>8.4050962479716412E-2</v>
      </c>
      <c r="E1477">
        <v>7376</v>
      </c>
      <c r="F1477">
        <v>1000</v>
      </c>
      <c r="G1477">
        <v>1273.1500000000001</v>
      </c>
      <c r="H1477">
        <v>1476</v>
      </c>
      <c r="I1477">
        <v>0</v>
      </c>
      <c r="J1477">
        <v>1.0544494457468181E-11</v>
      </c>
      <c r="K1477">
        <v>-10.976974237128379</v>
      </c>
      <c r="L1477">
        <v>0</v>
      </c>
      <c r="M1477">
        <v>7.2330323326481496</v>
      </c>
      <c r="N1477">
        <v>1.137500634332838</v>
      </c>
      <c r="O1477">
        <v>10.993649051830181</v>
      </c>
      <c r="P1477">
        <v>7.064807518890575</v>
      </c>
      <c r="Q1477">
        <v>6.217783474226934</v>
      </c>
      <c r="R1477">
        <v>5.8544277950387871</v>
      </c>
      <c r="S1477">
        <v>3.5877996653997091</v>
      </c>
      <c r="T1477">
        <v>1.818225122236131</v>
      </c>
      <c r="U1477">
        <v>5.3211268103890372</v>
      </c>
      <c r="V1477">
        <v>4.1819622265592704</v>
      </c>
      <c r="W1477">
        <v>3.5962542443745682</v>
      </c>
      <c r="X1477">
        <v>1.0793237173069139</v>
      </c>
      <c r="Y1477">
        <v>11609339.690689061</v>
      </c>
      <c r="Z1477">
        <v>17101426.282015018</v>
      </c>
      <c r="AA1477">
        <v>13.7246296563283</v>
      </c>
      <c r="AB1477">
        <v>98548280692.691956</v>
      </c>
      <c r="AC1477">
        <v>4.6719345310372056</v>
      </c>
      <c r="AD1477">
        <v>1604.654437899186</v>
      </c>
      <c r="AE1477">
        <v>917.39922379262975</v>
      </c>
      <c r="AF1477">
        <v>34584.282389693893</v>
      </c>
      <c r="AG1477">
        <v>41.626085840036197</v>
      </c>
      <c r="AH1477">
        <v>2568.5507047571782</v>
      </c>
      <c r="AI1477">
        <v>259.44300287555501</v>
      </c>
      <c r="AJ1477">
        <v>1.0544494457468181E-11</v>
      </c>
      <c r="AK1477">
        <v>2.058840123853882E-2</v>
      </c>
      <c r="AL1477">
        <v>0.82431682449213772</v>
      </c>
      <c r="AM1477">
        <v>1.991104975664585E-2</v>
      </c>
      <c r="AN1477">
        <v>1.8170564206105089E-4</v>
      </c>
      <c r="AO1477">
        <v>6.7357255572960573E-2</v>
      </c>
      <c r="AP1477">
        <v>3.5184023855953621E-16</v>
      </c>
      <c r="AQ1477">
        <v>6.2263134924394413E-2</v>
      </c>
      <c r="AR1477">
        <v>5.3816283732611939E-3</v>
      </c>
      <c r="AS1477">
        <v>0.99999999999999989</v>
      </c>
      <c r="AT1477">
        <v>1476</v>
      </c>
    </row>
    <row r="1478" spans="1:46" x14ac:dyDescent="0.2">
      <c r="A1478" s="1">
        <v>2</v>
      </c>
      <c r="B1478">
        <v>0.83089595261811156</v>
      </c>
      <c r="C1478">
        <v>8.505308490217206E-2</v>
      </c>
      <c r="D1478">
        <v>8.4050962479716412E-2</v>
      </c>
      <c r="E1478">
        <v>7381</v>
      </c>
      <c r="F1478">
        <v>1000</v>
      </c>
      <c r="G1478">
        <v>1273.1500000000001</v>
      </c>
      <c r="H1478">
        <v>1477</v>
      </c>
      <c r="I1478">
        <v>0</v>
      </c>
      <c r="J1478">
        <v>1.0544494457468181E-11</v>
      </c>
      <c r="K1478">
        <v>-10.976974237128379</v>
      </c>
      <c r="L1478">
        <v>0</v>
      </c>
      <c r="M1478">
        <v>7.2330323326481496</v>
      </c>
      <c r="N1478">
        <v>1.137500634332838</v>
      </c>
      <c r="O1478">
        <v>10.993649051830181</v>
      </c>
      <c r="P1478">
        <v>7.064807518890575</v>
      </c>
      <c r="Q1478">
        <v>6.2257522962284408</v>
      </c>
      <c r="R1478">
        <v>5.8623464671195222</v>
      </c>
      <c r="S1478">
        <v>3.59092275584959</v>
      </c>
      <c r="T1478">
        <v>1.819737990308371</v>
      </c>
      <c r="U1478">
        <v>5.3282885985053632</v>
      </c>
      <c r="V1478">
        <v>4.1862149060207932</v>
      </c>
      <c r="W1478">
        <v>3.599628063826418</v>
      </c>
      <c r="X1478">
        <v>1.0794213377926181</v>
      </c>
      <c r="Y1478">
        <v>11609339.690689061</v>
      </c>
      <c r="Z1478">
        <v>17101426.282015018</v>
      </c>
      <c r="AA1478">
        <v>13.7246296563283</v>
      </c>
      <c r="AB1478">
        <v>98548280692.691956</v>
      </c>
      <c r="AC1478">
        <v>4.6779760269643544</v>
      </c>
      <c r="AD1478">
        <v>1607.2095645856621</v>
      </c>
      <c r="AE1478">
        <v>919.26046301261044</v>
      </c>
      <c r="AF1478">
        <v>34654.447723508398</v>
      </c>
      <c r="AG1478">
        <v>41.659213725434732</v>
      </c>
      <c r="AH1478">
        <v>2573.9190271716188</v>
      </c>
      <c r="AI1478">
        <v>259.77850069445361</v>
      </c>
      <c r="AJ1478">
        <v>1.0544494457468181E-11</v>
      </c>
      <c r="AK1478">
        <v>2.058985008899418E-2</v>
      </c>
      <c r="AL1478">
        <v>0.82431640035102671</v>
      </c>
      <c r="AM1478">
        <v>1.990676934589506E-2</v>
      </c>
      <c r="AN1478">
        <v>1.8165960648024369E-4</v>
      </c>
      <c r="AO1478">
        <v>6.7361784083775036E-2</v>
      </c>
      <c r="AP1478">
        <v>3.5124543082682239E-16</v>
      </c>
      <c r="AQ1478">
        <v>6.2261749461702938E-2</v>
      </c>
      <c r="AR1478">
        <v>5.3817870621254644E-3</v>
      </c>
      <c r="AS1478">
        <v>1</v>
      </c>
      <c r="AT1478">
        <v>1477</v>
      </c>
    </row>
    <row r="1479" spans="1:46" x14ac:dyDescent="0.2">
      <c r="A1479" s="1">
        <v>2</v>
      </c>
      <c r="B1479">
        <v>0.83089595261811156</v>
      </c>
      <c r="C1479">
        <v>8.505308490217206E-2</v>
      </c>
      <c r="D1479">
        <v>8.4050962479716412E-2</v>
      </c>
      <c r="E1479">
        <v>7386</v>
      </c>
      <c r="F1479">
        <v>1000</v>
      </c>
      <c r="G1479">
        <v>1273.1500000000001</v>
      </c>
      <c r="H1479">
        <v>1478</v>
      </c>
      <c r="I1479">
        <v>0</v>
      </c>
      <c r="J1479">
        <v>1.0544494457468181E-11</v>
      </c>
      <c r="K1479">
        <v>-10.976974237128379</v>
      </c>
      <c r="L1479">
        <v>0</v>
      </c>
      <c r="M1479">
        <v>7.2330323326481496</v>
      </c>
      <c r="N1479">
        <v>1.137500634332838</v>
      </c>
      <c r="O1479">
        <v>10.993649051830181</v>
      </c>
      <c r="P1479">
        <v>7.064807518890575</v>
      </c>
      <c r="Q1479">
        <v>6.2337314246622908</v>
      </c>
      <c r="R1479">
        <v>5.8702761419023579</v>
      </c>
      <c r="S1479">
        <v>3.594048571810244</v>
      </c>
      <c r="T1479">
        <v>1.8212523996279359</v>
      </c>
      <c r="U1479">
        <v>5.33546038167625</v>
      </c>
      <c r="V1479">
        <v>4.1904719910267172</v>
      </c>
      <c r="W1479">
        <v>3.6030051571043331</v>
      </c>
      <c r="X1479">
        <v>1.0795190111563659</v>
      </c>
      <c r="Y1479">
        <v>11609339.690689061</v>
      </c>
      <c r="Z1479">
        <v>17101426.282015018</v>
      </c>
      <c r="AA1479">
        <v>13.7246296563283</v>
      </c>
      <c r="AB1479">
        <v>98548280692.691956</v>
      </c>
      <c r="AC1479">
        <v>4.6840242845960551</v>
      </c>
      <c r="AD1479">
        <v>1609.768081512568</v>
      </c>
      <c r="AE1479">
        <v>921.12510015122882</v>
      </c>
      <c r="AF1479">
        <v>34724.74115267623</v>
      </c>
      <c r="AG1479">
        <v>41.692359191050947</v>
      </c>
      <c r="AH1479">
        <v>2579.2974473879349</v>
      </c>
      <c r="AI1479">
        <v>260.11437400597129</v>
      </c>
      <c r="AJ1479">
        <v>1.0544494457468181E-11</v>
      </c>
      <c r="AK1479">
        <v>2.0591299702819039E-2</v>
      </c>
      <c r="AL1479">
        <v>0.82431597404980872</v>
      </c>
      <c r="AM1479">
        <v>1.990249141305828E-2</v>
      </c>
      <c r="AN1479">
        <v>1.8161362459262581E-4</v>
      </c>
      <c r="AO1479">
        <v>6.7366309931989499E-2</v>
      </c>
      <c r="AP1479">
        <v>3.5065178237284328E-16</v>
      </c>
      <c r="AQ1479">
        <v>6.2260364412305723E-2</v>
      </c>
      <c r="AR1479">
        <v>5.3819468654257461E-3</v>
      </c>
      <c r="AS1479">
        <v>1</v>
      </c>
      <c r="AT1479">
        <v>1478</v>
      </c>
    </row>
    <row r="1480" spans="1:46" x14ac:dyDescent="0.2">
      <c r="A1480" s="1">
        <v>2</v>
      </c>
      <c r="B1480">
        <v>0.83089595261811156</v>
      </c>
      <c r="C1480">
        <v>8.505308490217206E-2</v>
      </c>
      <c r="D1480">
        <v>8.4050962479716412E-2</v>
      </c>
      <c r="E1480">
        <v>7391</v>
      </c>
      <c r="F1480">
        <v>1000</v>
      </c>
      <c r="G1480">
        <v>1273.1500000000001</v>
      </c>
      <c r="H1480">
        <v>1479</v>
      </c>
      <c r="I1480">
        <v>0</v>
      </c>
      <c r="J1480">
        <v>1.0544494457468181E-11</v>
      </c>
      <c r="K1480">
        <v>-10.976974237128379</v>
      </c>
      <c r="L1480">
        <v>0</v>
      </c>
      <c r="M1480">
        <v>7.2330323326481496</v>
      </c>
      <c r="N1480">
        <v>1.137500634332838</v>
      </c>
      <c r="O1480">
        <v>10.993649051830181</v>
      </c>
      <c r="P1480">
        <v>7.064807518890575</v>
      </c>
      <c r="Q1480">
        <v>6.2417208728379574</v>
      </c>
      <c r="R1480">
        <v>5.8782168346113837</v>
      </c>
      <c r="S1480">
        <v>3.5971771156571322</v>
      </c>
      <c r="T1480">
        <v>1.8227683515277739</v>
      </c>
      <c r="U1480">
        <v>5.3426421737626333</v>
      </c>
      <c r="V1480">
        <v>4.1947334861082064</v>
      </c>
      <c r="W1480">
        <v>3.6063855273331309</v>
      </c>
      <c r="X1480">
        <v>1.0796167373869689</v>
      </c>
      <c r="Y1480">
        <v>11609339.690689061</v>
      </c>
      <c r="Z1480">
        <v>17101426.282015018</v>
      </c>
      <c r="AA1480">
        <v>13.7246296563283</v>
      </c>
      <c r="AB1480">
        <v>98548280692.691956</v>
      </c>
      <c r="AC1480">
        <v>4.6900793115381694</v>
      </c>
      <c r="AD1480">
        <v>1612.3299928464439</v>
      </c>
      <c r="AE1480">
        <v>922.99314107258681</v>
      </c>
      <c r="AF1480">
        <v>34795.162898263348</v>
      </c>
      <c r="AG1480">
        <v>41.725522248902301</v>
      </c>
      <c r="AH1480">
        <v>2584.6859834355032</v>
      </c>
      <c r="AI1480">
        <v>260.45062323247868</v>
      </c>
      <c r="AJ1480">
        <v>1.0544494457468181E-11</v>
      </c>
      <c r="AK1480">
        <v>2.0592750079026299E-2</v>
      </c>
      <c r="AL1480">
        <v>0.82431554558755549</v>
      </c>
      <c r="AM1480">
        <v>1.9898215955799121E-2</v>
      </c>
      <c r="AN1480">
        <v>1.8156769631163581E-4</v>
      </c>
      <c r="AO1480">
        <v>6.7370833123986951E-2</v>
      </c>
      <c r="AP1480">
        <v>3.5005929050929589E-16</v>
      </c>
      <c r="AQ1480">
        <v>6.2258979775749512E-2</v>
      </c>
      <c r="AR1480">
        <v>5.3821077815707392E-3</v>
      </c>
      <c r="AS1480">
        <v>1</v>
      </c>
      <c r="AT1480">
        <v>1479</v>
      </c>
    </row>
    <row r="1481" spans="1:46" x14ac:dyDescent="0.2">
      <c r="A1481" s="1">
        <v>2</v>
      </c>
      <c r="B1481">
        <v>0.83089595261811156</v>
      </c>
      <c r="C1481">
        <v>8.505308490217206E-2</v>
      </c>
      <c r="D1481">
        <v>8.4050962479716412E-2</v>
      </c>
      <c r="E1481">
        <v>7396</v>
      </c>
      <c r="F1481">
        <v>1000</v>
      </c>
      <c r="G1481">
        <v>1273.1500000000001</v>
      </c>
      <c r="H1481">
        <v>1480</v>
      </c>
      <c r="I1481">
        <v>0</v>
      </c>
      <c r="J1481">
        <v>1.0544494457468181E-11</v>
      </c>
      <c r="K1481">
        <v>-10.976974237128379</v>
      </c>
      <c r="L1481">
        <v>0</v>
      </c>
      <c r="M1481">
        <v>7.2330323326481496</v>
      </c>
      <c r="N1481">
        <v>1.137500634332838</v>
      </c>
      <c r="O1481">
        <v>10.993649051830181</v>
      </c>
      <c r="P1481">
        <v>7.064807518890575</v>
      </c>
      <c r="Q1481">
        <v>6.2497206540821546</v>
      </c>
      <c r="R1481">
        <v>5.8861685604920391</v>
      </c>
      <c r="S1481">
        <v>3.600308389767799</v>
      </c>
      <c r="T1481">
        <v>1.824285847342473</v>
      </c>
      <c r="U1481">
        <v>5.3498339886450239</v>
      </c>
      <c r="V1481">
        <v>4.1989993958011569</v>
      </c>
      <c r="W1481">
        <v>3.6097691776407248</v>
      </c>
      <c r="X1481">
        <v>1.079714516473248</v>
      </c>
      <c r="Y1481">
        <v>11609339.690689061</v>
      </c>
      <c r="Z1481">
        <v>17101426.282015018</v>
      </c>
      <c r="AA1481">
        <v>13.7246296563283</v>
      </c>
      <c r="AB1481">
        <v>98548280692.691956</v>
      </c>
      <c r="AC1481">
        <v>4.6961411147464851</v>
      </c>
      <c r="AD1481">
        <v>1614.895302734597</v>
      </c>
      <c r="AE1481">
        <v>924.86459165052713</v>
      </c>
      <c r="AF1481">
        <v>34865.713181702959</v>
      </c>
      <c r="AG1481">
        <v>41.75870291069716</v>
      </c>
      <c r="AH1481">
        <v>2590.0846529925921</v>
      </c>
      <c r="AI1481">
        <v>260.78724876024631</v>
      </c>
      <c r="AJ1481">
        <v>1.0544494457468181E-11</v>
      </c>
      <c r="AK1481">
        <v>2.0594201216913851E-2</v>
      </c>
      <c r="AL1481">
        <v>0.82431511497465715</v>
      </c>
      <c r="AM1481">
        <v>1.9893942969269732E-2</v>
      </c>
      <c r="AN1481">
        <v>1.815218215279636E-4</v>
      </c>
      <c r="AO1481">
        <v>6.7375353657116333E-2</v>
      </c>
      <c r="AP1481">
        <v>3.49467952560222E-16</v>
      </c>
      <c r="AQ1481">
        <v>6.225759555150754E-2</v>
      </c>
      <c r="AR1481">
        <v>5.3822698090069763E-3</v>
      </c>
      <c r="AS1481">
        <v>0.99999999999999989</v>
      </c>
      <c r="AT1481">
        <v>1480</v>
      </c>
    </row>
    <row r="1482" spans="1:46" x14ac:dyDescent="0.2">
      <c r="A1482" s="1">
        <v>2</v>
      </c>
      <c r="B1482">
        <v>0.83089595261811156</v>
      </c>
      <c r="C1482">
        <v>8.505308490217206E-2</v>
      </c>
      <c r="D1482">
        <v>8.4050962479716412E-2</v>
      </c>
      <c r="E1482">
        <v>7401</v>
      </c>
      <c r="F1482">
        <v>1000</v>
      </c>
      <c r="G1482">
        <v>1273.1500000000001</v>
      </c>
      <c r="H1482">
        <v>1481</v>
      </c>
      <c r="I1482">
        <v>0</v>
      </c>
      <c r="J1482">
        <v>1.0544494457468181E-11</v>
      </c>
      <c r="K1482">
        <v>-10.976974237128379</v>
      </c>
      <c r="L1482">
        <v>0</v>
      </c>
      <c r="M1482">
        <v>7.2330323326481496</v>
      </c>
      <c r="N1482">
        <v>1.137500634332838</v>
      </c>
      <c r="O1482">
        <v>10.993649051830181</v>
      </c>
      <c r="P1482">
        <v>7.064807518890575</v>
      </c>
      <c r="Q1482">
        <v>6.2577307817389096</v>
      </c>
      <c r="R1482">
        <v>5.8941313348111359</v>
      </c>
      <c r="S1482">
        <v>3.6034423965218569</v>
      </c>
      <c r="T1482">
        <v>1.8258048884082581</v>
      </c>
      <c r="U1482">
        <v>5.3570358402235669</v>
      </c>
      <c r="V1482">
        <v>4.2032697246462014</v>
      </c>
      <c r="W1482">
        <v>3.6131561111581072</v>
      </c>
      <c r="X1482">
        <v>1.079812348404031</v>
      </c>
      <c r="Y1482">
        <v>11609339.690689061</v>
      </c>
      <c r="Z1482">
        <v>17101426.282015018</v>
      </c>
      <c r="AA1482">
        <v>13.7246296563283</v>
      </c>
      <c r="AB1482">
        <v>98548280692.691956</v>
      </c>
      <c r="AC1482">
        <v>4.7022097019236799</v>
      </c>
      <c r="AD1482">
        <v>1617.464015356222</v>
      </c>
      <c r="AE1482">
        <v>926.73945776865207</v>
      </c>
      <c r="AF1482">
        <v>34936.392224796153</v>
      </c>
      <c r="AG1482">
        <v>41.791901188496439</v>
      </c>
      <c r="AH1482">
        <v>2595.493474197021</v>
      </c>
      <c r="AI1482">
        <v>261.12425101702109</v>
      </c>
      <c r="AJ1482">
        <v>1.0544494457468181E-11</v>
      </c>
      <c r="AK1482">
        <v>2.0595653115463339E-2</v>
      </c>
      <c r="AL1482">
        <v>0.82431468220876414</v>
      </c>
      <c r="AM1482">
        <v>1.9889672451460051E-2</v>
      </c>
      <c r="AN1482">
        <v>1.814760001583603E-4</v>
      </c>
      <c r="AO1482">
        <v>6.7379871538869374E-2</v>
      </c>
      <c r="AP1482">
        <v>3.4887776585175868E-16</v>
      </c>
      <c r="AQ1482">
        <v>6.2256211739137313E-2</v>
      </c>
      <c r="AR1482">
        <v>5.3824329461470647E-3</v>
      </c>
      <c r="AS1482">
        <v>0.99999999999999989</v>
      </c>
      <c r="AT1482">
        <v>1481</v>
      </c>
    </row>
    <row r="1483" spans="1:46" x14ac:dyDescent="0.2">
      <c r="A1483" s="1">
        <v>2</v>
      </c>
      <c r="B1483">
        <v>0.83089595261811156</v>
      </c>
      <c r="C1483">
        <v>8.505308490217206E-2</v>
      </c>
      <c r="D1483">
        <v>8.4050962479716412E-2</v>
      </c>
      <c r="E1483">
        <v>7406</v>
      </c>
      <c r="F1483">
        <v>1000</v>
      </c>
      <c r="G1483">
        <v>1273.1500000000001</v>
      </c>
      <c r="H1483">
        <v>1482</v>
      </c>
      <c r="I1483">
        <v>0</v>
      </c>
      <c r="J1483">
        <v>1.0544494457468181E-11</v>
      </c>
      <c r="K1483">
        <v>-10.976974237128379</v>
      </c>
      <c r="L1483">
        <v>0</v>
      </c>
      <c r="M1483">
        <v>7.2330323326481496</v>
      </c>
      <c r="N1483">
        <v>1.137500634332838</v>
      </c>
      <c r="O1483">
        <v>10.993649051830181</v>
      </c>
      <c r="P1483">
        <v>7.064807518890575</v>
      </c>
      <c r="Q1483">
        <v>6.2657512691695363</v>
      </c>
      <c r="R1483">
        <v>5.9021051728569009</v>
      </c>
      <c r="S1483">
        <v>3.606579138301008</v>
      </c>
      <c r="T1483">
        <v>1.827325476062992</v>
      </c>
      <c r="U1483">
        <v>5.3642477424180326</v>
      </c>
      <c r="V1483">
        <v>4.2075444771887138</v>
      </c>
      <c r="W1483">
        <v>3.6165463310193631</v>
      </c>
      <c r="X1483">
        <v>1.079910233168158</v>
      </c>
      <c r="Y1483">
        <v>11609339.690689061</v>
      </c>
      <c r="Z1483">
        <v>17101426.282015018</v>
      </c>
      <c r="AA1483">
        <v>13.7246296563283</v>
      </c>
      <c r="AB1483">
        <v>98548280692.691956</v>
      </c>
      <c r="AC1483">
        <v>4.708285080571974</v>
      </c>
      <c r="AD1483">
        <v>1620.0361348877459</v>
      </c>
      <c r="AE1483">
        <v>928.61774532033826</v>
      </c>
      <c r="AF1483">
        <v>35007.200249712507</v>
      </c>
      <c r="AG1483">
        <v>41.825117094264797</v>
      </c>
      <c r="AH1483">
        <v>2600.9124650967269</v>
      </c>
      <c r="AI1483">
        <v>261.46163041941821</v>
      </c>
      <c r="AJ1483">
        <v>1.0544494457468181E-11</v>
      </c>
      <c r="AK1483">
        <v>2.0597105773748181E-2</v>
      </c>
      <c r="AL1483">
        <v>0.82431424729111313</v>
      </c>
      <c r="AM1483">
        <v>1.9885404399567121E-2</v>
      </c>
      <c r="AN1483">
        <v>1.814302321125076E-4</v>
      </c>
      <c r="AO1483">
        <v>6.7384386773866975E-2</v>
      </c>
      <c r="AP1483">
        <v>3.4828872771905678E-16</v>
      </c>
      <c r="AQ1483">
        <v>6.2254828338173328E-2</v>
      </c>
      <c r="AR1483">
        <v>5.3825971914183502E-3</v>
      </c>
      <c r="AS1483">
        <v>0.99999999999999989</v>
      </c>
      <c r="AT1483">
        <v>1482</v>
      </c>
    </row>
    <row r="1484" spans="1:46" x14ac:dyDescent="0.2">
      <c r="A1484" s="1">
        <v>2</v>
      </c>
      <c r="B1484">
        <v>0.83089595261811156</v>
      </c>
      <c r="C1484">
        <v>8.505308490217206E-2</v>
      </c>
      <c r="D1484">
        <v>8.4050962479716412E-2</v>
      </c>
      <c r="E1484">
        <v>7411</v>
      </c>
      <c r="F1484">
        <v>1000</v>
      </c>
      <c r="G1484">
        <v>1273.1500000000001</v>
      </c>
      <c r="H1484">
        <v>1483</v>
      </c>
      <c r="I1484">
        <v>0</v>
      </c>
      <c r="J1484">
        <v>1.0544494457468181E-11</v>
      </c>
      <c r="K1484">
        <v>-10.976974237128379</v>
      </c>
      <c r="L1484">
        <v>0</v>
      </c>
      <c r="M1484">
        <v>7.2330323326481496</v>
      </c>
      <c r="N1484">
        <v>1.137500634332838</v>
      </c>
      <c r="O1484">
        <v>10.993649051830181</v>
      </c>
      <c r="P1484">
        <v>7.064807518890575</v>
      </c>
      <c r="Q1484">
        <v>6.273782129752699</v>
      </c>
      <c r="R1484">
        <v>5.9100900899389819</v>
      </c>
      <c r="S1484">
        <v>3.6097186174890239</v>
      </c>
      <c r="T1484">
        <v>1.828847611646176</v>
      </c>
      <c r="U1484">
        <v>5.3714697091678767</v>
      </c>
      <c r="V1484">
        <v>4.2118236579788153</v>
      </c>
      <c r="W1484">
        <v>3.6199398403616772</v>
      </c>
      <c r="X1484">
        <v>1.080008170754476</v>
      </c>
      <c r="Y1484">
        <v>11609339.690689061</v>
      </c>
      <c r="Z1484">
        <v>17101426.282015018</v>
      </c>
      <c r="AA1484">
        <v>13.7246296563283</v>
      </c>
      <c r="AB1484">
        <v>98548280692.691956</v>
      </c>
      <c r="AC1484">
        <v>4.7143672576881546</v>
      </c>
      <c r="AD1484">
        <v>1622.611665491663</v>
      </c>
      <c r="AE1484">
        <v>930.49946020874961</v>
      </c>
      <c r="AF1484">
        <v>35078.137478990597</v>
      </c>
      <c r="AG1484">
        <v>41.858350639726929</v>
      </c>
      <c r="AH1484">
        <v>2606.341643471766</v>
      </c>
      <c r="AI1484">
        <v>261.79938735598478</v>
      </c>
      <c r="AJ1484">
        <v>1.0544494457468181E-11</v>
      </c>
      <c r="AK1484">
        <v>2.0598559191063379E-2</v>
      </c>
      <c r="AL1484">
        <v>0.82431381023172867</v>
      </c>
      <c r="AM1484">
        <v>1.988113880884098E-2</v>
      </c>
      <c r="AN1484">
        <v>1.8138451728248961E-4</v>
      </c>
      <c r="AO1484">
        <v>6.7388899359712151E-2</v>
      </c>
      <c r="AP1484">
        <v>3.4770083550843708E-16</v>
      </c>
      <c r="AQ1484">
        <v>6.22534453480936E-2</v>
      </c>
      <c r="AR1484">
        <v>5.3827625432784406E-3</v>
      </c>
      <c r="AS1484">
        <v>1</v>
      </c>
      <c r="AT1484">
        <v>1483</v>
      </c>
    </row>
    <row r="1485" spans="1:46" x14ac:dyDescent="0.2">
      <c r="A1485" s="1">
        <v>2</v>
      </c>
      <c r="B1485">
        <v>0.83089595261811156</v>
      </c>
      <c r="C1485">
        <v>8.505308490217206E-2</v>
      </c>
      <c r="D1485">
        <v>8.4050962479716412E-2</v>
      </c>
      <c r="E1485">
        <v>7416</v>
      </c>
      <c r="F1485">
        <v>1000</v>
      </c>
      <c r="G1485">
        <v>1273.1500000000001</v>
      </c>
      <c r="H1485">
        <v>1484</v>
      </c>
      <c r="I1485">
        <v>0</v>
      </c>
      <c r="J1485">
        <v>1.0544494457468181E-11</v>
      </c>
      <c r="K1485">
        <v>-10.976974237128379</v>
      </c>
      <c r="L1485">
        <v>0</v>
      </c>
      <c r="M1485">
        <v>7.2330323326481496</v>
      </c>
      <c r="N1485">
        <v>1.137500634332838</v>
      </c>
      <c r="O1485">
        <v>10.993649051830181</v>
      </c>
      <c r="P1485">
        <v>7.064807518890575</v>
      </c>
      <c r="Q1485">
        <v>6.2818233768844056</v>
      </c>
      <c r="R1485">
        <v>5.9180861013885098</v>
      </c>
      <c r="S1485">
        <v>3.61286083647177</v>
      </c>
      <c r="T1485">
        <v>1.830371296498954</v>
      </c>
      <c r="U1485">
        <v>5.378701754432238</v>
      </c>
      <c r="V1485">
        <v>4.2161072715713734</v>
      </c>
      <c r="W1485">
        <v>3.623336642325321</v>
      </c>
      <c r="X1485">
        <v>1.080106161151843</v>
      </c>
      <c r="Y1485">
        <v>11609339.690689061</v>
      </c>
      <c r="Z1485">
        <v>17101426.282015018</v>
      </c>
      <c r="AA1485">
        <v>13.7246296563283</v>
      </c>
      <c r="AB1485">
        <v>98548280692.691956</v>
      </c>
      <c r="AC1485">
        <v>4.7204562410270228</v>
      </c>
      <c r="AD1485">
        <v>1625.1906113627861</v>
      </c>
      <c r="AE1485">
        <v>932.38460834685941</v>
      </c>
      <c r="AF1485">
        <v>35149.204135538726</v>
      </c>
      <c r="AG1485">
        <v>41.891601836964547</v>
      </c>
      <c r="AH1485">
        <v>2611.7810275694042</v>
      </c>
      <c r="AI1485">
        <v>262.13752225736238</v>
      </c>
      <c r="AJ1485">
        <v>1.0544494457468181E-11</v>
      </c>
      <c r="AK1485">
        <v>2.0600013366384319E-2</v>
      </c>
      <c r="AL1485">
        <v>0.82431337102775548</v>
      </c>
      <c r="AM1485">
        <v>1.987687567739824E-2</v>
      </c>
      <c r="AN1485">
        <v>1.8133885558670949E-4</v>
      </c>
      <c r="AO1485">
        <v>6.7393409304263699E-2</v>
      </c>
      <c r="AP1485">
        <v>3.4711408656820991E-16</v>
      </c>
      <c r="AQ1485">
        <v>6.2252062768460653E-2</v>
      </c>
      <c r="AR1485">
        <v>5.3829290001505296E-3</v>
      </c>
      <c r="AS1485">
        <v>1</v>
      </c>
      <c r="AT1485">
        <v>1484</v>
      </c>
    </row>
    <row r="1486" spans="1:46" x14ac:dyDescent="0.2">
      <c r="A1486" s="1">
        <v>2</v>
      </c>
      <c r="B1486">
        <v>0.83089595261811156</v>
      </c>
      <c r="C1486">
        <v>8.505308490217206E-2</v>
      </c>
      <c r="D1486">
        <v>8.4050962479716412E-2</v>
      </c>
      <c r="E1486">
        <v>7421</v>
      </c>
      <c r="F1486">
        <v>1000</v>
      </c>
      <c r="G1486">
        <v>1273.1500000000001</v>
      </c>
      <c r="H1486">
        <v>1485</v>
      </c>
      <c r="I1486">
        <v>0</v>
      </c>
      <c r="J1486">
        <v>1.0544494457468181E-11</v>
      </c>
      <c r="K1486">
        <v>-10.976974237128379</v>
      </c>
      <c r="L1486">
        <v>0</v>
      </c>
      <c r="M1486">
        <v>7.2330323326481496</v>
      </c>
      <c r="N1486">
        <v>1.137500634332838</v>
      </c>
      <c r="O1486">
        <v>10.993649051830181</v>
      </c>
      <c r="P1486">
        <v>7.064807518890575</v>
      </c>
      <c r="Q1486">
        <v>6.2898750239780448</v>
      </c>
      <c r="R1486">
        <v>5.9260932225580873</v>
      </c>
      <c r="S1486">
        <v>3.6160057976371891</v>
      </c>
      <c r="T1486">
        <v>1.831896531964105</v>
      </c>
      <c r="U1486">
        <v>5.3859438921899931</v>
      </c>
      <c r="V1486">
        <v>4.2203953225260076</v>
      </c>
      <c r="W1486">
        <v>3.6267367400536692</v>
      </c>
      <c r="X1486">
        <v>1.080204204349128</v>
      </c>
      <c r="Y1486">
        <v>11609339.690689061</v>
      </c>
      <c r="Z1486">
        <v>17101426.282015018</v>
      </c>
      <c r="AA1486">
        <v>13.7246296563283</v>
      </c>
      <c r="AB1486">
        <v>98548280692.691956</v>
      </c>
      <c r="AC1486">
        <v>4.7265520369201477</v>
      </c>
      <c r="AD1486">
        <v>1627.7729766483949</v>
      </c>
      <c r="AE1486">
        <v>934.2731956574587</v>
      </c>
      <c r="AF1486">
        <v>35220.400442635357</v>
      </c>
      <c r="AG1486">
        <v>41.92487069738668</v>
      </c>
      <c r="AH1486">
        <v>2617.2306348338502</v>
      </c>
      <c r="AI1486">
        <v>262.47603547515729</v>
      </c>
      <c r="AJ1486">
        <v>1.0544494457468181E-11</v>
      </c>
      <c r="AK1486">
        <v>2.0601468299299739E-2</v>
      </c>
      <c r="AL1486">
        <v>0.82431292970080139</v>
      </c>
      <c r="AM1486">
        <v>1.9872614997927938E-2</v>
      </c>
      <c r="AN1486">
        <v>1.8129324689421949E-4</v>
      </c>
      <c r="AO1486">
        <v>6.739791659586232E-2</v>
      </c>
      <c r="AP1486">
        <v>3.4652847826439341E-16</v>
      </c>
      <c r="AQ1486">
        <v>6.2250680598679123E-2</v>
      </c>
      <c r="AR1486">
        <v>5.3830965605348472E-3</v>
      </c>
      <c r="AS1486">
        <v>0.99999999999999989</v>
      </c>
      <c r="AT1486">
        <v>1485</v>
      </c>
    </row>
    <row r="1487" spans="1:46" x14ac:dyDescent="0.2">
      <c r="A1487" s="1">
        <v>2</v>
      </c>
      <c r="B1487">
        <v>0.83089595261811156</v>
      </c>
      <c r="C1487">
        <v>8.505308490217206E-2</v>
      </c>
      <c r="D1487">
        <v>8.4050962479716412E-2</v>
      </c>
      <c r="E1487">
        <v>7426</v>
      </c>
      <c r="F1487">
        <v>1000</v>
      </c>
      <c r="G1487">
        <v>1273.1500000000001</v>
      </c>
      <c r="H1487">
        <v>1486</v>
      </c>
      <c r="I1487">
        <v>0</v>
      </c>
      <c r="J1487">
        <v>1.0544494457468181E-11</v>
      </c>
      <c r="K1487">
        <v>-10.976974237128379</v>
      </c>
      <c r="L1487">
        <v>0</v>
      </c>
      <c r="M1487">
        <v>7.2330323326481496</v>
      </c>
      <c r="N1487">
        <v>1.137500634332838</v>
      </c>
      <c r="O1487">
        <v>10.993649051830181</v>
      </c>
      <c r="P1487">
        <v>7.064807518890575</v>
      </c>
      <c r="Q1487">
        <v>6.2979370844643991</v>
      </c>
      <c r="R1487">
        <v>5.9341114688218619</v>
      </c>
      <c r="S1487">
        <v>3.6191535033753142</v>
      </c>
      <c r="T1487">
        <v>1.833423319386055</v>
      </c>
      <c r="U1487">
        <v>5.3931961364397614</v>
      </c>
      <c r="V1487">
        <v>4.2246878154071101</v>
      </c>
      <c r="W1487">
        <v>3.630140136693202</v>
      </c>
      <c r="X1487">
        <v>1.0803023003352059</v>
      </c>
      <c r="Y1487">
        <v>11609339.690689061</v>
      </c>
      <c r="Z1487">
        <v>17101426.282015018</v>
      </c>
      <c r="AA1487">
        <v>13.7246296563283</v>
      </c>
      <c r="AB1487">
        <v>98548280692.691956</v>
      </c>
      <c r="AC1487">
        <v>4.7326546560899683</v>
      </c>
      <c r="AD1487">
        <v>1630.3587656611501</v>
      </c>
      <c r="AE1487">
        <v>936.16522807317892</v>
      </c>
      <c r="AF1487">
        <v>35291.726623929928</v>
      </c>
      <c r="AG1487">
        <v>41.958157234471933</v>
      </c>
      <c r="AH1487">
        <v>2622.6904852962948</v>
      </c>
      <c r="AI1487">
        <v>262.81492760481069</v>
      </c>
      <c r="AJ1487">
        <v>1.0544494457468181E-11</v>
      </c>
      <c r="AK1487">
        <v>2.060292398752914E-2</v>
      </c>
      <c r="AL1487">
        <v>0.82431248619759667</v>
      </c>
      <c r="AM1487">
        <v>1.986835677975006E-2</v>
      </c>
      <c r="AN1487">
        <v>1.8124769122595589E-4</v>
      </c>
      <c r="AO1487">
        <v>6.7402421282546879E-2</v>
      </c>
      <c r="AP1487">
        <v>3.459440079389107E-16</v>
      </c>
      <c r="AQ1487">
        <v>6.2249298838638827E-2</v>
      </c>
      <c r="AR1487">
        <v>5.3832652227120883E-3</v>
      </c>
      <c r="AS1487">
        <v>1</v>
      </c>
      <c r="AT1487">
        <v>1486</v>
      </c>
    </row>
    <row r="1488" spans="1:46" x14ac:dyDescent="0.2">
      <c r="A1488" s="1">
        <v>2</v>
      </c>
      <c r="B1488">
        <v>0.83089595261811156</v>
      </c>
      <c r="C1488">
        <v>8.505308490217206E-2</v>
      </c>
      <c r="D1488">
        <v>8.4050962479716412E-2</v>
      </c>
      <c r="E1488">
        <v>7431</v>
      </c>
      <c r="F1488">
        <v>1000</v>
      </c>
      <c r="G1488">
        <v>1273.1500000000001</v>
      </c>
      <c r="H1488">
        <v>1487</v>
      </c>
      <c r="I1488">
        <v>0</v>
      </c>
      <c r="J1488">
        <v>1.0544494457468181E-11</v>
      </c>
      <c r="K1488">
        <v>-10.976974237128379</v>
      </c>
      <c r="L1488">
        <v>0</v>
      </c>
      <c r="M1488">
        <v>7.2330323326481496</v>
      </c>
      <c r="N1488">
        <v>1.137500634332838</v>
      </c>
      <c r="O1488">
        <v>10.993649051830181</v>
      </c>
      <c r="P1488">
        <v>7.064807518890575</v>
      </c>
      <c r="Q1488">
        <v>6.3060095717916802</v>
      </c>
      <c r="R1488">
        <v>5.9421408555755182</v>
      </c>
      <c r="S1488">
        <v>3.6223039560782682</v>
      </c>
      <c r="T1488">
        <v>1.834951660110868</v>
      </c>
      <c r="U1488">
        <v>5.400458501199946</v>
      </c>
      <c r="V1488">
        <v>4.2289847547838226</v>
      </c>
      <c r="W1488">
        <v>3.633546835393497</v>
      </c>
      <c r="X1488">
        <v>1.080400449098964</v>
      </c>
      <c r="Y1488">
        <v>11609339.690689061</v>
      </c>
      <c r="Z1488">
        <v>17101426.282015018</v>
      </c>
      <c r="AA1488">
        <v>13.7246296563283</v>
      </c>
      <c r="AB1488">
        <v>98548280692.691956</v>
      </c>
      <c r="AC1488">
        <v>4.738764103090003</v>
      </c>
      <c r="AD1488">
        <v>1632.947982492394</v>
      </c>
      <c r="AE1488">
        <v>938.06071153650214</v>
      </c>
      <c r="AF1488">
        <v>35363.182903443179</v>
      </c>
      <c r="AG1488">
        <v>41.991461458788208</v>
      </c>
      <c r="AH1488">
        <v>2628.1605954171719</v>
      </c>
      <c r="AI1488">
        <v>263.15419889918951</v>
      </c>
      <c r="AJ1488">
        <v>1.0544494457468181E-11</v>
      </c>
      <c r="AK1488">
        <v>2.0604380431431021E-2</v>
      </c>
      <c r="AL1488">
        <v>0.82431204057038276</v>
      </c>
      <c r="AM1488">
        <v>1.9864101008761108E-2</v>
      </c>
      <c r="AN1488">
        <v>1.812021883893316E-4</v>
      </c>
      <c r="AO1488">
        <v>6.7406923328206192E-2</v>
      </c>
      <c r="AP1488">
        <v>3.4536067298540962E-16</v>
      </c>
      <c r="AQ1488">
        <v>6.2247917487547363E-2</v>
      </c>
      <c r="AR1488">
        <v>5.3834349852819154E-3</v>
      </c>
      <c r="AS1488">
        <v>1</v>
      </c>
      <c r="AT1488">
        <v>1487</v>
      </c>
    </row>
    <row r="1489" spans="1:46" x14ac:dyDescent="0.2">
      <c r="A1489" s="1">
        <v>2</v>
      </c>
      <c r="B1489">
        <v>0.83089595261811156</v>
      </c>
      <c r="C1489">
        <v>8.505308490217206E-2</v>
      </c>
      <c r="D1489">
        <v>8.4050962479716412E-2</v>
      </c>
      <c r="E1489">
        <v>7436</v>
      </c>
      <c r="F1489">
        <v>1000</v>
      </c>
      <c r="G1489">
        <v>1273.1500000000001</v>
      </c>
      <c r="H1489">
        <v>1488</v>
      </c>
      <c r="I1489">
        <v>0</v>
      </c>
      <c r="J1489">
        <v>1.0544494457468181E-11</v>
      </c>
      <c r="K1489">
        <v>-10.976974237128379</v>
      </c>
      <c r="L1489">
        <v>0</v>
      </c>
      <c r="M1489">
        <v>7.2330323326481496</v>
      </c>
      <c r="N1489">
        <v>1.137500634332838</v>
      </c>
      <c r="O1489">
        <v>10.993649051830181</v>
      </c>
      <c r="P1489">
        <v>7.064807518890575</v>
      </c>
      <c r="Q1489">
        <v>6.314092499425537</v>
      </c>
      <c r="R1489">
        <v>5.9501813982363316</v>
      </c>
      <c r="S1489">
        <v>3.625457158140259</v>
      </c>
      <c r="T1489">
        <v>1.836481555486251</v>
      </c>
      <c r="U1489">
        <v>5.4077310005087558</v>
      </c>
      <c r="V1489">
        <v>4.2332861452300641</v>
      </c>
      <c r="W1489">
        <v>3.6369568393072469</v>
      </c>
      <c r="X1489">
        <v>1.0804986506292991</v>
      </c>
      <c r="Y1489">
        <v>11609339.690689061</v>
      </c>
      <c r="Z1489">
        <v>17101426.282015018</v>
      </c>
      <c r="AA1489">
        <v>13.7246296563283</v>
      </c>
      <c r="AB1489">
        <v>98548280692.691956</v>
      </c>
      <c r="AC1489">
        <v>4.7448803856986403</v>
      </c>
      <c r="AD1489">
        <v>1635.540631356153</v>
      </c>
      <c r="AE1489">
        <v>939.95965199978173</v>
      </c>
      <c r="AF1489">
        <v>35434.769505568023</v>
      </c>
      <c r="AG1489">
        <v>42.024783382423827</v>
      </c>
      <c r="AH1489">
        <v>2633.640983563143</v>
      </c>
      <c r="AI1489">
        <v>263.49384979024518</v>
      </c>
      <c r="AJ1489">
        <v>1.0544494457468181E-11</v>
      </c>
      <c r="AK1489">
        <v>2.060583762999137E-2</v>
      </c>
      <c r="AL1489">
        <v>0.82431159281639788</v>
      </c>
      <c r="AM1489">
        <v>1.9859847683077091E-2</v>
      </c>
      <c r="AN1489">
        <v>1.811567383034004E-4</v>
      </c>
      <c r="AO1489">
        <v>6.7411422740576904E-2</v>
      </c>
      <c r="AP1489">
        <v>3.4477847078172431E-16</v>
      </c>
      <c r="AQ1489">
        <v>6.2246536544969241E-2</v>
      </c>
      <c r="AR1489">
        <v>5.3836058466837774E-3</v>
      </c>
      <c r="AS1489">
        <v>1</v>
      </c>
      <c r="AT1489">
        <v>1488</v>
      </c>
    </row>
    <row r="1490" spans="1:46" x14ac:dyDescent="0.2">
      <c r="A1490" s="1">
        <v>2</v>
      </c>
      <c r="B1490">
        <v>0.83089595261811156</v>
      </c>
      <c r="C1490">
        <v>8.505308490217206E-2</v>
      </c>
      <c r="D1490">
        <v>8.4050962479716412E-2</v>
      </c>
      <c r="E1490">
        <v>7441</v>
      </c>
      <c r="F1490">
        <v>1000</v>
      </c>
      <c r="G1490">
        <v>1273.1500000000001</v>
      </c>
      <c r="H1490">
        <v>1489</v>
      </c>
      <c r="I1490">
        <v>0</v>
      </c>
      <c r="J1490">
        <v>1.0544494457468181E-11</v>
      </c>
      <c r="K1490">
        <v>-10.976974237128379</v>
      </c>
      <c r="L1490">
        <v>0</v>
      </c>
      <c r="M1490">
        <v>7.2330323326481496</v>
      </c>
      <c r="N1490">
        <v>1.137500634332838</v>
      </c>
      <c r="O1490">
        <v>10.993649051830181</v>
      </c>
      <c r="P1490">
        <v>7.064807518890575</v>
      </c>
      <c r="Q1490">
        <v>6.3221858808490889</v>
      </c>
      <c r="R1490">
        <v>5.958233112243196</v>
      </c>
      <c r="S1490">
        <v>3.62861311195759</v>
      </c>
      <c r="T1490">
        <v>1.838013006861557</v>
      </c>
      <c r="U1490">
        <v>5.4150136484242282</v>
      </c>
      <c r="V1490">
        <v>4.2375919913245284</v>
      </c>
      <c r="W1490">
        <v>3.6403701515902509</v>
      </c>
      <c r="X1490">
        <v>1.0805969049151141</v>
      </c>
      <c r="Y1490">
        <v>11609339.690689061</v>
      </c>
      <c r="Z1490">
        <v>17101426.282015018</v>
      </c>
      <c r="AA1490">
        <v>13.7246296563283</v>
      </c>
      <c r="AB1490">
        <v>98548280692.691956</v>
      </c>
      <c r="AC1490">
        <v>4.7510035116238383</v>
      </c>
      <c r="AD1490">
        <v>1638.1367164684809</v>
      </c>
      <c r="AE1490">
        <v>941.86205542525647</v>
      </c>
      <c r="AF1490">
        <v>35506.486655070003</v>
      </c>
      <c r="AG1490">
        <v>42.058123017432422</v>
      </c>
      <c r="AH1490">
        <v>2639.1316680867521</v>
      </c>
      <c r="AI1490">
        <v>263.83388070601791</v>
      </c>
      <c r="AJ1490">
        <v>1.0544494457468181E-11</v>
      </c>
      <c r="AK1490">
        <v>2.0607295582231941E-2</v>
      </c>
      <c r="AL1490">
        <v>0.82431114293422891</v>
      </c>
      <c r="AM1490">
        <v>1.9855596800518849E-2</v>
      </c>
      <c r="AN1490">
        <v>1.81111340884685E-4</v>
      </c>
      <c r="AO1490">
        <v>6.7415919526309459E-2</v>
      </c>
      <c r="AP1490">
        <v>3.4419739871357659E-16</v>
      </c>
      <c r="AQ1490">
        <v>6.2245156010460781E-2</v>
      </c>
      <c r="AR1490">
        <v>5.3837778053651072E-3</v>
      </c>
      <c r="AS1490">
        <v>1</v>
      </c>
      <c r="AT1490">
        <v>1489</v>
      </c>
    </row>
    <row r="1491" spans="1:46" x14ac:dyDescent="0.2">
      <c r="A1491" s="1">
        <v>2</v>
      </c>
      <c r="B1491">
        <v>0.83089595261811156</v>
      </c>
      <c r="C1491">
        <v>8.505308490217206E-2</v>
      </c>
      <c r="D1491">
        <v>8.4050962479716412E-2</v>
      </c>
      <c r="E1491">
        <v>7446</v>
      </c>
      <c r="F1491">
        <v>1000</v>
      </c>
      <c r="G1491">
        <v>1273.1500000000001</v>
      </c>
      <c r="H1491">
        <v>1490</v>
      </c>
      <c r="I1491">
        <v>0</v>
      </c>
      <c r="J1491">
        <v>1.0544494457468181E-11</v>
      </c>
      <c r="K1491">
        <v>-10.976974237128379</v>
      </c>
      <c r="L1491">
        <v>0</v>
      </c>
      <c r="M1491">
        <v>7.2330323326481496</v>
      </c>
      <c r="N1491">
        <v>1.137500634332838</v>
      </c>
      <c r="O1491">
        <v>10.993649051830181</v>
      </c>
      <c r="P1491">
        <v>7.064807518890575</v>
      </c>
      <c r="Q1491">
        <v>6.3302897295629474</v>
      </c>
      <c r="R1491">
        <v>5.9662960130566356</v>
      </c>
      <c r="S1491">
        <v>3.6317718199286619</v>
      </c>
      <c r="T1491">
        <v>1.839546015587779</v>
      </c>
      <c r="U1491">
        <v>5.4223064590242647</v>
      </c>
      <c r="V1491">
        <v>4.2419022976506877</v>
      </c>
      <c r="W1491">
        <v>3.643786775401419</v>
      </c>
      <c r="X1491">
        <v>1.080695211945325</v>
      </c>
      <c r="Y1491">
        <v>11609339.690689061</v>
      </c>
      <c r="Z1491">
        <v>17101426.282015018</v>
      </c>
      <c r="AA1491">
        <v>13.7246296563283</v>
      </c>
      <c r="AB1491">
        <v>98548280692.691956</v>
      </c>
      <c r="AC1491">
        <v>4.7571334887140972</v>
      </c>
      <c r="AD1491">
        <v>1640.7362420551831</v>
      </c>
      <c r="AE1491">
        <v>943.76792778506501</v>
      </c>
      <c r="AF1491">
        <v>35578.334577087902</v>
      </c>
      <c r="AG1491">
        <v>42.091480375932221</v>
      </c>
      <c r="AH1491">
        <v>2644.6326674498082</v>
      </c>
      <c r="AI1491">
        <v>264.17429208235228</v>
      </c>
      <c r="AJ1491">
        <v>1.0544494457468181E-11</v>
      </c>
      <c r="AK1491">
        <v>2.0608754287120449E-2</v>
      </c>
      <c r="AL1491">
        <v>0.82431069092022213</v>
      </c>
      <c r="AM1491">
        <v>1.9851348359408431E-2</v>
      </c>
      <c r="AN1491">
        <v>1.8106599605444089E-4</v>
      </c>
      <c r="AO1491">
        <v>6.7420413693830492E-2</v>
      </c>
      <c r="AP1491">
        <v>3.4361745417305118E-16</v>
      </c>
      <c r="AQ1491">
        <v>6.2243775883593012E-2</v>
      </c>
      <c r="AR1491">
        <v>5.3839508597705752E-3</v>
      </c>
      <c r="AS1491">
        <v>0.99999999999999989</v>
      </c>
      <c r="AT1491">
        <v>1490</v>
      </c>
    </row>
    <row r="1492" spans="1:46" x14ac:dyDescent="0.2">
      <c r="A1492" s="1">
        <v>2</v>
      </c>
      <c r="B1492">
        <v>0.83089595261811156</v>
      </c>
      <c r="C1492">
        <v>8.505308490217206E-2</v>
      </c>
      <c r="D1492">
        <v>8.4050962479716412E-2</v>
      </c>
      <c r="E1492">
        <v>7451</v>
      </c>
      <c r="F1492">
        <v>1000</v>
      </c>
      <c r="G1492">
        <v>1273.1500000000001</v>
      </c>
      <c r="H1492">
        <v>1491</v>
      </c>
      <c r="I1492">
        <v>0</v>
      </c>
      <c r="J1492">
        <v>1.0544494457468181E-11</v>
      </c>
      <c r="K1492">
        <v>-10.976974237128379</v>
      </c>
      <c r="L1492">
        <v>0</v>
      </c>
      <c r="M1492">
        <v>7.2330323326481496</v>
      </c>
      <c r="N1492">
        <v>1.137500634332838</v>
      </c>
      <c r="O1492">
        <v>10.993649051830181</v>
      </c>
      <c r="P1492">
        <v>7.064807518890575</v>
      </c>
      <c r="Q1492">
        <v>6.3384040590852173</v>
      </c>
      <c r="R1492">
        <v>5.9743701161588598</v>
      </c>
      <c r="S1492">
        <v>3.634933284453965</v>
      </c>
      <c r="T1492">
        <v>1.841080583017555</v>
      </c>
      <c r="U1492">
        <v>5.429609446406662</v>
      </c>
      <c r="V1492">
        <v>4.2462170687967946</v>
      </c>
      <c r="W1492">
        <v>3.6472067139027868</v>
      </c>
      <c r="X1492">
        <v>1.080793571708857</v>
      </c>
      <c r="Y1492">
        <v>11609339.690689061</v>
      </c>
      <c r="Z1492">
        <v>17101426.282015018</v>
      </c>
      <c r="AA1492">
        <v>13.7246296563283</v>
      </c>
      <c r="AB1492">
        <v>98548280692.691956</v>
      </c>
      <c r="AC1492">
        <v>4.7632703240786229</v>
      </c>
      <c r="AD1492">
        <v>1643.339212319599</v>
      </c>
      <c r="AE1492">
        <v>945.67727506126516</v>
      </c>
      <c r="AF1492">
        <v>35650.313497134397</v>
      </c>
      <c r="AG1492">
        <v>42.12485546969274</v>
      </c>
      <c r="AH1492">
        <v>2650.1439997082339</v>
      </c>
      <c r="AI1492">
        <v>264.51508431403892</v>
      </c>
      <c r="AJ1492">
        <v>1.0544494457468181E-11</v>
      </c>
      <c r="AK1492">
        <v>2.0610213743943881E-2</v>
      </c>
      <c r="AL1492">
        <v>0.82431023678341009</v>
      </c>
      <c r="AM1492">
        <v>1.9847102355258349E-2</v>
      </c>
      <c r="AN1492">
        <v>1.8102070370845809E-4</v>
      </c>
      <c r="AO1492">
        <v>6.7424905241435823E-2</v>
      </c>
      <c r="AP1492">
        <v>3.4303863456478938E-16</v>
      </c>
      <c r="AQ1492">
        <v>6.2242396163856309E-2</v>
      </c>
      <c r="AR1492">
        <v>5.3841250083867063E-3</v>
      </c>
      <c r="AS1492">
        <v>0.99999999999999989</v>
      </c>
      <c r="AT1492">
        <v>1491</v>
      </c>
    </row>
    <row r="1493" spans="1:46" x14ac:dyDescent="0.2">
      <c r="A1493" s="1">
        <v>2</v>
      </c>
      <c r="B1493">
        <v>0.83089595261811156</v>
      </c>
      <c r="C1493">
        <v>8.505308490217206E-2</v>
      </c>
      <c r="D1493">
        <v>8.4050962479716412E-2</v>
      </c>
      <c r="E1493">
        <v>7456</v>
      </c>
      <c r="F1493">
        <v>1000</v>
      </c>
      <c r="G1493">
        <v>1273.1500000000001</v>
      </c>
      <c r="H1493">
        <v>1492</v>
      </c>
      <c r="I1493">
        <v>0</v>
      </c>
      <c r="J1493">
        <v>1.0544494457468181E-11</v>
      </c>
      <c r="K1493">
        <v>-10.976974237128379</v>
      </c>
      <c r="L1493">
        <v>0</v>
      </c>
      <c r="M1493">
        <v>7.2330323326481496</v>
      </c>
      <c r="N1493">
        <v>1.137500634332838</v>
      </c>
      <c r="O1493">
        <v>10.993649051830181</v>
      </c>
      <c r="P1493">
        <v>7.064807518890575</v>
      </c>
      <c r="Q1493">
        <v>6.3465288829515654</v>
      </c>
      <c r="R1493">
        <v>5.9824554370537726</v>
      </c>
      <c r="S1493">
        <v>3.6380975079360911</v>
      </c>
      <c r="T1493">
        <v>1.842616710505171</v>
      </c>
      <c r="U1493">
        <v>5.4369226246891236</v>
      </c>
      <c r="V1493">
        <v>4.250536309355895</v>
      </c>
      <c r="W1493">
        <v>3.650629970259498</v>
      </c>
      <c r="X1493">
        <v>1.0808919841946429</v>
      </c>
      <c r="Y1493">
        <v>11609339.690689061</v>
      </c>
      <c r="Z1493">
        <v>17101426.282015018</v>
      </c>
      <c r="AA1493">
        <v>13.7246296563283</v>
      </c>
      <c r="AB1493">
        <v>98548280692.691956</v>
      </c>
      <c r="AC1493">
        <v>4.76941402529296</v>
      </c>
      <c r="AD1493">
        <v>1645.9456314867609</v>
      </c>
      <c r="AE1493">
        <v>947.59010324584654</v>
      </c>
      <c r="AF1493">
        <v>35722.42364109664</v>
      </c>
      <c r="AG1493">
        <v>42.158248310701651</v>
      </c>
      <c r="AH1493">
        <v>2655.6656832173412</v>
      </c>
      <c r="AI1493">
        <v>264.85625782176442</v>
      </c>
      <c r="AJ1493">
        <v>1.0544494457468181E-11</v>
      </c>
      <c r="AK1493">
        <v>2.0611673951796122E-2</v>
      </c>
      <c r="AL1493">
        <v>0.82430978052502202</v>
      </c>
      <c r="AM1493">
        <v>1.984285878531732E-2</v>
      </c>
      <c r="AN1493">
        <v>1.809754637585248E-4</v>
      </c>
      <c r="AO1493">
        <v>6.7429394173633445E-2</v>
      </c>
      <c r="AP1493">
        <v>3.4246093729740832E-16</v>
      </c>
      <c r="AQ1493">
        <v>6.2241016850791683E-2</v>
      </c>
      <c r="AR1493">
        <v>5.3843002496806224E-3</v>
      </c>
      <c r="AS1493">
        <v>1</v>
      </c>
      <c r="AT1493">
        <v>1492</v>
      </c>
    </row>
    <row r="1494" spans="1:46" x14ac:dyDescent="0.2">
      <c r="A1494" s="1">
        <v>2</v>
      </c>
      <c r="B1494">
        <v>0.83089595261811156</v>
      </c>
      <c r="C1494">
        <v>8.505308490217206E-2</v>
      </c>
      <c r="D1494">
        <v>8.4050962479716412E-2</v>
      </c>
      <c r="E1494">
        <v>7461</v>
      </c>
      <c r="F1494">
        <v>1000</v>
      </c>
      <c r="G1494">
        <v>1273.1500000000001</v>
      </c>
      <c r="H1494">
        <v>1493</v>
      </c>
      <c r="I1494">
        <v>0</v>
      </c>
      <c r="J1494">
        <v>1.0544494457468181E-11</v>
      </c>
      <c r="K1494">
        <v>-10.976974237128379</v>
      </c>
      <c r="L1494">
        <v>0</v>
      </c>
      <c r="M1494">
        <v>7.2330323326481496</v>
      </c>
      <c r="N1494">
        <v>1.137500634332838</v>
      </c>
      <c r="O1494">
        <v>10.993649051830181</v>
      </c>
      <c r="P1494">
        <v>7.064807518890575</v>
      </c>
      <c r="Q1494">
        <v>6.3546642147151946</v>
      </c>
      <c r="R1494">
        <v>5.9905519912670151</v>
      </c>
      <c r="S1494">
        <v>3.6412644927797282</v>
      </c>
      <c r="T1494">
        <v>1.8441543994065579</v>
      </c>
      <c r="U1494">
        <v>5.4442460080092987</v>
      </c>
      <c r="V1494">
        <v>4.2548600239258274</v>
      </c>
      <c r="W1494">
        <v>3.6540565476398248</v>
      </c>
      <c r="X1494">
        <v>1.0809904493916269</v>
      </c>
      <c r="Y1494">
        <v>11609339.690689061</v>
      </c>
      <c r="Z1494">
        <v>17101426.282015018</v>
      </c>
      <c r="AA1494">
        <v>13.7246296563283</v>
      </c>
      <c r="AB1494">
        <v>98548280692.691956</v>
      </c>
      <c r="AC1494">
        <v>4.7755645999728422</v>
      </c>
      <c r="AD1494">
        <v>1648.5555037877989</v>
      </c>
      <c r="AE1494">
        <v>949.50641834074963</v>
      </c>
      <c r="AF1494">
        <v>35794.66523523684</v>
      </c>
      <c r="AG1494">
        <v>42.191658910964357</v>
      </c>
      <c r="AH1494">
        <v>2661.1977363828601</v>
      </c>
      <c r="AI1494">
        <v>265.19781302844763</v>
      </c>
      <c r="AJ1494">
        <v>1.0544494457468181E-11</v>
      </c>
      <c r="AK1494">
        <v>2.0613134909759429E-2</v>
      </c>
      <c r="AL1494">
        <v>0.82430932214573838</v>
      </c>
      <c r="AM1494">
        <v>1.983861764696036E-2</v>
      </c>
      <c r="AN1494">
        <v>1.8093027611774159E-4</v>
      </c>
      <c r="AO1494">
        <v>6.7433880495357673E-2</v>
      </c>
      <c r="AP1494">
        <v>3.4188435978651269E-16</v>
      </c>
      <c r="AQ1494">
        <v>6.2239637943944277E-2</v>
      </c>
      <c r="AR1494">
        <v>5.3844765821217224E-3</v>
      </c>
      <c r="AS1494">
        <v>0.99999999999999989</v>
      </c>
      <c r="AT1494">
        <v>1493</v>
      </c>
    </row>
    <row r="1495" spans="1:46" x14ac:dyDescent="0.2">
      <c r="A1495" s="1">
        <v>2</v>
      </c>
      <c r="B1495">
        <v>0.83089595261811156</v>
      </c>
      <c r="C1495">
        <v>8.505308490217206E-2</v>
      </c>
      <c r="D1495">
        <v>8.4050962479716412E-2</v>
      </c>
      <c r="E1495">
        <v>7466</v>
      </c>
      <c r="F1495">
        <v>1000</v>
      </c>
      <c r="G1495">
        <v>1273.1500000000001</v>
      </c>
      <c r="H1495">
        <v>1494</v>
      </c>
      <c r="I1495">
        <v>0</v>
      </c>
      <c r="J1495">
        <v>1.0544494457468181E-11</v>
      </c>
      <c r="K1495">
        <v>-10.976974237128379</v>
      </c>
      <c r="L1495">
        <v>0</v>
      </c>
      <c r="M1495">
        <v>7.2330323326481496</v>
      </c>
      <c r="N1495">
        <v>1.137500634332838</v>
      </c>
      <c r="O1495">
        <v>10.993649051830181</v>
      </c>
      <c r="P1495">
        <v>7.064807518890575</v>
      </c>
      <c r="Q1495">
        <v>6.362810067946894</v>
      </c>
      <c r="R1495">
        <v>5.9986597943459907</v>
      </c>
      <c r="S1495">
        <v>3.6444342413916679</v>
      </c>
      <c r="T1495">
        <v>1.845693651079295</v>
      </c>
      <c r="U1495">
        <v>5.4515796105248091</v>
      </c>
      <c r="V1495">
        <v>4.2591882171092283</v>
      </c>
      <c r="W1495">
        <v>3.657486449215162</v>
      </c>
      <c r="X1495">
        <v>1.0810889672887609</v>
      </c>
      <c r="Y1495">
        <v>11609339.690689061</v>
      </c>
      <c r="Z1495">
        <v>17101426.282015018</v>
      </c>
      <c r="AA1495">
        <v>13.7246296563283</v>
      </c>
      <c r="AB1495">
        <v>98548280692.691956</v>
      </c>
      <c r="AC1495">
        <v>4.7817220555061137</v>
      </c>
      <c r="AD1495">
        <v>1651.1688334501171</v>
      </c>
      <c r="AE1495">
        <v>951.4262263578803</v>
      </c>
      <c r="AF1495">
        <v>35867.038506192919</v>
      </c>
      <c r="AG1495">
        <v>42.225087282378233</v>
      </c>
      <c r="AH1495">
        <v>2666.7401775036169</v>
      </c>
      <c r="AI1495">
        <v>265.53975034435211</v>
      </c>
      <c r="AJ1495">
        <v>1.0544494457468181E-11</v>
      </c>
      <c r="AK1495">
        <v>2.0614596617017641E-2</v>
      </c>
      <c r="AL1495">
        <v>0.82430886165022099</v>
      </c>
      <c r="AM1495">
        <v>1.9834378936684719E-2</v>
      </c>
      <c r="AN1495">
        <v>1.8088514069136349E-4</v>
      </c>
      <c r="AO1495">
        <v>6.7438364208355028E-2</v>
      </c>
      <c r="AP1495">
        <v>3.4130889945654852E-16</v>
      </c>
      <c r="AQ1495">
        <v>6.2238259442834488E-2</v>
      </c>
      <c r="AR1495">
        <v>5.3846540041952162E-3</v>
      </c>
      <c r="AS1495">
        <v>0.99999999999999978</v>
      </c>
      <c r="AT1495">
        <v>1494</v>
      </c>
    </row>
    <row r="1496" spans="1:46" x14ac:dyDescent="0.2">
      <c r="A1496" s="1">
        <v>2</v>
      </c>
      <c r="B1496">
        <v>0.83089595261811156</v>
      </c>
      <c r="C1496">
        <v>8.505308490217206E-2</v>
      </c>
      <c r="D1496">
        <v>8.4050962479716412E-2</v>
      </c>
      <c r="E1496">
        <v>7471</v>
      </c>
      <c r="F1496">
        <v>1000</v>
      </c>
      <c r="G1496">
        <v>1273.1500000000001</v>
      </c>
      <c r="H1496">
        <v>1495</v>
      </c>
      <c r="I1496">
        <v>0</v>
      </c>
      <c r="J1496">
        <v>1.0544494457468181E-11</v>
      </c>
      <c r="K1496">
        <v>-10.976974237128379</v>
      </c>
      <c r="L1496">
        <v>0</v>
      </c>
      <c r="M1496">
        <v>7.2330323326481496</v>
      </c>
      <c r="N1496">
        <v>1.137500634332838</v>
      </c>
      <c r="O1496">
        <v>10.993649051830181</v>
      </c>
      <c r="P1496">
        <v>7.064807518890575</v>
      </c>
      <c r="Q1496">
        <v>6.3709664562350588</v>
      </c>
      <c r="R1496">
        <v>6.0067788618598907</v>
      </c>
      <c r="S1496">
        <v>3.647606756180807</v>
      </c>
      <c r="T1496">
        <v>1.847234466882604</v>
      </c>
      <c r="U1496">
        <v>5.458923446413273</v>
      </c>
      <c r="V1496">
        <v>4.2635208935135376</v>
      </c>
      <c r="W1496">
        <v>3.6609196781600351</v>
      </c>
      <c r="X1496">
        <v>1.081187537875008</v>
      </c>
      <c r="Y1496">
        <v>11609339.690689061</v>
      </c>
      <c r="Z1496">
        <v>17101426.282015018</v>
      </c>
      <c r="AA1496">
        <v>13.7246296563283</v>
      </c>
      <c r="AB1496">
        <v>98548280692.691956</v>
      </c>
      <c r="AC1496">
        <v>4.7878863994453198</v>
      </c>
      <c r="AD1496">
        <v>1653.785624711785</v>
      </c>
      <c r="AE1496">
        <v>953.34953331912527</v>
      </c>
      <c r="AF1496">
        <v>35939.54368097907</v>
      </c>
      <c r="AG1496">
        <v>42.258533436916778</v>
      </c>
      <c r="AH1496">
        <v>2672.293025001783</v>
      </c>
      <c r="AI1496">
        <v>265.88207018888778</v>
      </c>
      <c r="AJ1496">
        <v>1.0544494457468181E-11</v>
      </c>
      <c r="AK1496">
        <v>2.0616059072689971E-2</v>
      </c>
      <c r="AL1496">
        <v>0.82430839904046793</v>
      </c>
      <c r="AM1496">
        <v>1.98301426515833E-2</v>
      </c>
      <c r="AN1496">
        <v>1.8084005739023781E-4</v>
      </c>
      <c r="AO1496">
        <v>6.7442845316485672E-2</v>
      </c>
      <c r="AP1496">
        <v>3.4073455373801739E-16</v>
      </c>
      <c r="AQ1496">
        <v>6.2236881347000297E-2</v>
      </c>
      <c r="AR1496">
        <v>5.3848325143822243E-3</v>
      </c>
      <c r="AS1496">
        <v>1</v>
      </c>
      <c r="AT1496">
        <v>1495</v>
      </c>
    </row>
    <row r="1497" spans="1:46" x14ac:dyDescent="0.2">
      <c r="A1497" s="1">
        <v>2</v>
      </c>
      <c r="B1497">
        <v>0.83089595261811156</v>
      </c>
      <c r="C1497">
        <v>8.505308490217206E-2</v>
      </c>
      <c r="D1497">
        <v>8.4050962479716412E-2</v>
      </c>
      <c r="E1497">
        <v>7476</v>
      </c>
      <c r="F1497">
        <v>1000</v>
      </c>
      <c r="G1497">
        <v>1273.1500000000001</v>
      </c>
      <c r="H1497">
        <v>1496</v>
      </c>
      <c r="I1497">
        <v>0</v>
      </c>
      <c r="J1497">
        <v>1.0544494457468181E-11</v>
      </c>
      <c r="K1497">
        <v>-10.976974237128379</v>
      </c>
      <c r="L1497">
        <v>0</v>
      </c>
      <c r="M1497">
        <v>7.2330323326481496</v>
      </c>
      <c r="N1497">
        <v>1.137500634332838</v>
      </c>
      <c r="O1497">
        <v>10.993649051830181</v>
      </c>
      <c r="P1497">
        <v>7.064807518890575</v>
      </c>
      <c r="Q1497">
        <v>6.3791333931856959</v>
      </c>
      <c r="R1497">
        <v>6.0149092093997378</v>
      </c>
      <c r="S1497">
        <v>3.6507820395581412</v>
      </c>
      <c r="T1497">
        <v>1.848776848177359</v>
      </c>
      <c r="U1497">
        <v>5.4662775298723414</v>
      </c>
      <c r="V1497">
        <v>4.2678580577510052</v>
      </c>
      <c r="W1497">
        <v>3.6643562376520968</v>
      </c>
      <c r="X1497">
        <v>1.081286161139341</v>
      </c>
      <c r="Y1497">
        <v>11609339.690689061</v>
      </c>
      <c r="Z1497">
        <v>17101426.282015018</v>
      </c>
      <c r="AA1497">
        <v>13.7246296563283</v>
      </c>
      <c r="AB1497">
        <v>98548280692.691956</v>
      </c>
      <c r="AC1497">
        <v>4.7940576393114096</v>
      </c>
      <c r="AD1497">
        <v>1656.405881814354</v>
      </c>
      <c r="AE1497">
        <v>955.27634525637075</v>
      </c>
      <c r="AF1497">
        <v>36012.180986986423</v>
      </c>
      <c r="AG1497">
        <v>42.291997386537759</v>
      </c>
      <c r="AH1497">
        <v>2677.8562973078278</v>
      </c>
      <c r="AI1497">
        <v>266.22477297970971</v>
      </c>
      <c r="AJ1497">
        <v>1.0544494457468181E-11</v>
      </c>
      <c r="AK1497">
        <v>2.06175222759142E-2</v>
      </c>
      <c r="AL1497">
        <v>0.82430793431913496</v>
      </c>
      <c r="AM1497">
        <v>1.9825908788607779E-2</v>
      </c>
      <c r="AN1497">
        <v>1.8079502612408329E-4</v>
      </c>
      <c r="AO1497">
        <v>6.7447323823072711E-2</v>
      </c>
      <c r="AP1497">
        <v>3.4016132006883418E-16</v>
      </c>
      <c r="AQ1497">
        <v>6.2235503655976257E-2</v>
      </c>
      <c r="AR1497">
        <v>5.3850121111697286E-3</v>
      </c>
      <c r="AS1497">
        <v>1</v>
      </c>
      <c r="AT1497">
        <v>1496</v>
      </c>
    </row>
    <row r="1498" spans="1:46" x14ac:dyDescent="0.2">
      <c r="A1498" s="1">
        <v>2</v>
      </c>
      <c r="B1498">
        <v>0.83089595261811156</v>
      </c>
      <c r="C1498">
        <v>8.505308490217206E-2</v>
      </c>
      <c r="D1498">
        <v>8.4050962479716412E-2</v>
      </c>
      <c r="E1498">
        <v>7481</v>
      </c>
      <c r="F1498">
        <v>1000</v>
      </c>
      <c r="G1498">
        <v>1273.1500000000001</v>
      </c>
      <c r="H1498">
        <v>1497</v>
      </c>
      <c r="I1498">
        <v>0</v>
      </c>
      <c r="J1498">
        <v>1.0544494457468181E-11</v>
      </c>
      <c r="K1498">
        <v>-10.976974237128379</v>
      </c>
      <c r="L1498">
        <v>0</v>
      </c>
      <c r="M1498">
        <v>7.2330323326481496</v>
      </c>
      <c r="N1498">
        <v>1.137500634332838</v>
      </c>
      <c r="O1498">
        <v>10.993649051830181</v>
      </c>
      <c r="P1498">
        <v>7.064807518890575</v>
      </c>
      <c r="Q1498">
        <v>6.3873108924224749</v>
      </c>
      <c r="R1498">
        <v>6.0230508525784012</v>
      </c>
      <c r="S1498">
        <v>3.6539600939367749</v>
      </c>
      <c r="T1498">
        <v>1.8503207963260859</v>
      </c>
      <c r="U1498">
        <v>5.4736418751197133</v>
      </c>
      <c r="V1498">
        <v>4.2721997144386936</v>
      </c>
      <c r="W1498">
        <v>3.667796130872135</v>
      </c>
      <c r="X1498">
        <v>1.08138483707074</v>
      </c>
      <c r="Y1498">
        <v>11609339.690689061</v>
      </c>
      <c r="Z1498">
        <v>17101426.282015018</v>
      </c>
      <c r="AA1498">
        <v>13.7246296563283</v>
      </c>
      <c r="AB1498">
        <v>98548280692.691956</v>
      </c>
      <c r="AC1498">
        <v>4.8002357826335871</v>
      </c>
      <c r="AD1498">
        <v>1659.0296090043159</v>
      </c>
      <c r="AE1498">
        <v>957.20666821151622</v>
      </c>
      <c r="AF1498">
        <v>36084.950651983592</v>
      </c>
      <c r="AG1498">
        <v>42.325479143201633</v>
      </c>
      <c r="AH1498">
        <v>2683.4300128839182</v>
      </c>
      <c r="AI1498">
        <v>266.56785913493138</v>
      </c>
      <c r="AJ1498">
        <v>1.0544494457468181E-11</v>
      </c>
      <c r="AK1498">
        <v>2.061898622582968E-2</v>
      </c>
      <c r="AL1498">
        <v>0.82430746748886297</v>
      </c>
      <c r="AM1498">
        <v>1.982167734471818E-2</v>
      </c>
      <c r="AN1498">
        <v>1.8075004680285391E-4</v>
      </c>
      <c r="AO1498">
        <v>6.7451799731439846E-2</v>
      </c>
      <c r="AP1498">
        <v>3.395891958940212E-16</v>
      </c>
      <c r="AQ1498">
        <v>6.223412636929751E-2</v>
      </c>
      <c r="AR1498">
        <v>5.3851927930485197E-3</v>
      </c>
      <c r="AS1498">
        <v>0.99999999999999989</v>
      </c>
      <c r="AT1498">
        <v>1497</v>
      </c>
    </row>
    <row r="1499" spans="1:46" x14ac:dyDescent="0.2">
      <c r="A1499" s="1">
        <v>2</v>
      </c>
      <c r="B1499">
        <v>0.83089595261811156</v>
      </c>
      <c r="C1499">
        <v>8.505308490217206E-2</v>
      </c>
      <c r="D1499">
        <v>8.4050962479716412E-2</v>
      </c>
      <c r="E1499">
        <v>7486</v>
      </c>
      <c r="F1499">
        <v>1000</v>
      </c>
      <c r="G1499">
        <v>1273.1500000000001</v>
      </c>
      <c r="H1499">
        <v>1498</v>
      </c>
      <c r="I1499">
        <v>0</v>
      </c>
      <c r="J1499">
        <v>1.0544494457468181E-11</v>
      </c>
      <c r="K1499">
        <v>-10.976974237128379</v>
      </c>
      <c r="L1499">
        <v>0</v>
      </c>
      <c r="M1499">
        <v>7.2330323326481496</v>
      </c>
      <c r="N1499">
        <v>1.137500634332838</v>
      </c>
      <c r="O1499">
        <v>10.993649051830181</v>
      </c>
      <c r="P1499">
        <v>7.064807518890575</v>
      </c>
      <c r="Q1499">
        <v>6.395498967586728</v>
      </c>
      <c r="R1499">
        <v>6.0312038070306304</v>
      </c>
      <c r="S1499">
        <v>3.6571409217319291</v>
      </c>
      <c r="T1499">
        <v>1.851866312692952</v>
      </c>
      <c r="U1499">
        <v>5.481016496393166</v>
      </c>
      <c r="V1499">
        <v>4.2765458681984816</v>
      </c>
      <c r="W1499">
        <v>3.6712393610040759</v>
      </c>
      <c r="X1499">
        <v>1.081483565658196</v>
      </c>
      <c r="Y1499">
        <v>11609339.690689061</v>
      </c>
      <c r="Z1499">
        <v>17101426.282015018</v>
      </c>
      <c r="AA1499">
        <v>13.7246296563283</v>
      </c>
      <c r="AB1499">
        <v>98548280692.691956</v>
      </c>
      <c r="AC1499">
        <v>4.8064208369298038</v>
      </c>
      <c r="AD1499">
        <v>1661.6568105324011</v>
      </c>
      <c r="AE1499">
        <v>959.14050823649052</v>
      </c>
      <c r="AF1499">
        <v>36157.85290411731</v>
      </c>
      <c r="AG1499">
        <v>42.358978718862623</v>
      </c>
      <c r="AH1499">
        <v>2689.0141902124919</v>
      </c>
      <c r="AI1499">
        <v>266.91132907204172</v>
      </c>
      <c r="AJ1499">
        <v>1.0544494457468181E-11</v>
      </c>
      <c r="AK1499">
        <v>2.0620450921585601E-2</v>
      </c>
      <c r="AL1499">
        <v>0.82430699855260503</v>
      </c>
      <c r="AM1499">
        <v>1.9817448316810329E-2</v>
      </c>
      <c r="AN1499">
        <v>1.8070511933607539E-4</v>
      </c>
      <c r="AO1499">
        <v>6.7456273044650308E-2</v>
      </c>
      <c r="AP1499">
        <v>3.3901817866582121E-16</v>
      </c>
      <c r="AQ1499">
        <v>6.2232749486497978E-2</v>
      </c>
      <c r="AR1499">
        <v>5.3853745585141898E-3</v>
      </c>
      <c r="AS1499">
        <v>0.99999999999999978</v>
      </c>
      <c r="AT1499">
        <v>1498</v>
      </c>
    </row>
    <row r="1500" spans="1:46" x14ac:dyDescent="0.2">
      <c r="A1500" s="1">
        <v>2</v>
      </c>
      <c r="B1500">
        <v>0.83089595261811156</v>
      </c>
      <c r="C1500">
        <v>8.505308490217206E-2</v>
      </c>
      <c r="D1500">
        <v>8.4050962479716412E-2</v>
      </c>
      <c r="E1500">
        <v>7491</v>
      </c>
      <c r="F1500">
        <v>1000</v>
      </c>
      <c r="G1500">
        <v>1273.1500000000001</v>
      </c>
      <c r="H1500">
        <v>1499</v>
      </c>
      <c r="I1500">
        <v>0</v>
      </c>
      <c r="J1500">
        <v>1.0544494457468181E-11</v>
      </c>
      <c r="K1500">
        <v>-10.976974237128379</v>
      </c>
      <c r="L1500">
        <v>0</v>
      </c>
      <c r="M1500">
        <v>7.2330323326481496</v>
      </c>
      <c r="N1500">
        <v>1.137500634332838</v>
      </c>
      <c r="O1500">
        <v>10.993649051830181</v>
      </c>
      <c r="P1500">
        <v>7.064807518890575</v>
      </c>
      <c r="Q1500">
        <v>6.4036976323374777</v>
      </c>
      <c r="R1500">
        <v>6.0393680884130996</v>
      </c>
      <c r="S1500">
        <v>3.6603245253609238</v>
      </c>
      <c r="T1500">
        <v>1.8534133986437831</v>
      </c>
      <c r="U1500">
        <v>5.4884014079505938</v>
      </c>
      <c r="V1500">
        <v>4.2808965236570753</v>
      </c>
      <c r="W1500">
        <v>3.67468593123498</v>
      </c>
      <c r="X1500">
        <v>1.0815823468907111</v>
      </c>
      <c r="Y1500">
        <v>11609339.690689061</v>
      </c>
      <c r="Z1500">
        <v>17101426.282015018</v>
      </c>
      <c r="AA1500">
        <v>13.7246296563283</v>
      </c>
      <c r="AB1500">
        <v>98548280692.691956</v>
      </c>
      <c r="AC1500">
        <v>4.8126128097965379</v>
      </c>
      <c r="AD1500">
        <v>1664.287490656865</v>
      </c>
      <c r="AE1500">
        <v>961.0778713932724</v>
      </c>
      <c r="AF1500">
        <v>36230.887971913136</v>
      </c>
      <c r="AG1500">
        <v>42.392496125510583</v>
      </c>
      <c r="AH1500">
        <v>2694.608847849182</v>
      </c>
      <c r="AI1500">
        <v>267.25518321289007</v>
      </c>
      <c r="AJ1500">
        <v>1.0544494457468181E-11</v>
      </c>
      <c r="AK1500">
        <v>2.0621916362303309E-2</v>
      </c>
      <c r="AL1500">
        <v>0.82430652751211886</v>
      </c>
      <c r="AM1500">
        <v>1.981322170204957E-2</v>
      </c>
      <c r="AN1500">
        <v>1.8066024363589021E-4</v>
      </c>
      <c r="AO1500">
        <v>6.746074376670963E-2</v>
      </c>
      <c r="AP1500">
        <v>3.3844826584305168E-16</v>
      </c>
      <c r="AQ1500">
        <v>6.2231373007119728E-2</v>
      </c>
      <c r="AR1500">
        <v>5.3855574060625768E-3</v>
      </c>
      <c r="AS1500">
        <v>0.99999999999999989</v>
      </c>
      <c r="AT1500">
        <v>1499</v>
      </c>
    </row>
    <row r="1501" spans="1:46" x14ac:dyDescent="0.2">
      <c r="A1501" s="1">
        <v>2</v>
      </c>
      <c r="B1501">
        <v>0.83089595261811156</v>
      </c>
      <c r="C1501">
        <v>8.505308490217206E-2</v>
      </c>
      <c r="D1501">
        <v>8.4050962479716412E-2</v>
      </c>
      <c r="E1501">
        <v>7496</v>
      </c>
      <c r="F1501">
        <v>1000</v>
      </c>
      <c r="G1501">
        <v>1273.1500000000001</v>
      </c>
      <c r="H1501">
        <v>1500</v>
      </c>
      <c r="I1501">
        <v>0</v>
      </c>
      <c r="J1501">
        <v>1.0544494457468181E-11</v>
      </c>
      <c r="K1501">
        <v>-10.976974237128379</v>
      </c>
      <c r="L1501">
        <v>0</v>
      </c>
      <c r="M1501">
        <v>7.2330323326481496</v>
      </c>
      <c r="N1501">
        <v>1.137500634332838</v>
      </c>
      <c r="O1501">
        <v>10.993649051830181</v>
      </c>
      <c r="P1501">
        <v>7.064807518890575</v>
      </c>
      <c r="Q1501">
        <v>6.4119069003514744</v>
      </c>
      <c r="R1501">
        <v>6.0475437124044218</v>
      </c>
      <c r="S1501">
        <v>3.6635109072431962</v>
      </c>
      <c r="T1501">
        <v>1.8549620555460511</v>
      </c>
      <c r="U1501">
        <v>5.4957966240700236</v>
      </c>
      <c r="V1501">
        <v>4.2852516854460054</v>
      </c>
      <c r="W1501">
        <v>3.6781358447550572</v>
      </c>
      <c r="X1501">
        <v>1.081681180757293</v>
      </c>
      <c r="Y1501">
        <v>11609339.690689061</v>
      </c>
      <c r="Z1501">
        <v>17101426.282015018</v>
      </c>
      <c r="AA1501">
        <v>13.7246296563283</v>
      </c>
      <c r="AB1501">
        <v>98548280692.691956</v>
      </c>
      <c r="AC1501">
        <v>4.8188117087336124</v>
      </c>
      <c r="AD1501">
        <v>1666.921653637082</v>
      </c>
      <c r="AE1501">
        <v>963.01876375390043</v>
      </c>
      <c r="AF1501">
        <v>36304.056084275893</v>
      </c>
      <c r="AG1501">
        <v>42.426031375089231</v>
      </c>
      <c r="AH1501">
        <v>2700.2140043196682</v>
      </c>
      <c r="AI1501">
        <v>267.59942197395839</v>
      </c>
      <c r="AJ1501">
        <v>1.0544494457468181E-11</v>
      </c>
      <c r="AK1501">
        <v>2.06233825471498E-2</v>
      </c>
      <c r="AL1501">
        <v>0.82430605437090876</v>
      </c>
      <c r="AM1501">
        <v>1.9808997497219288E-2</v>
      </c>
      <c r="AN1501">
        <v>1.806154196111144E-4</v>
      </c>
      <c r="AO1501">
        <v>6.7465211900217772E-2</v>
      </c>
      <c r="AP1501">
        <v>3.378794548922933E-16</v>
      </c>
      <c r="AQ1501">
        <v>6.2229996930694483E-2</v>
      </c>
      <c r="AR1501">
        <v>5.3857413341986014E-3</v>
      </c>
      <c r="AS1501">
        <v>1</v>
      </c>
      <c r="AT1501">
        <v>1500</v>
      </c>
    </row>
    <row r="1502" spans="1:46" x14ac:dyDescent="0.2">
      <c r="A1502" s="1">
        <v>2</v>
      </c>
      <c r="B1502">
        <v>0.83089595261811156</v>
      </c>
      <c r="C1502">
        <v>8.505308490217206E-2</v>
      </c>
      <c r="D1502">
        <v>8.4050962479716412E-2</v>
      </c>
      <c r="E1502">
        <v>7501</v>
      </c>
      <c r="F1502">
        <v>1000</v>
      </c>
      <c r="G1502">
        <v>1273.1500000000001</v>
      </c>
      <c r="H1502">
        <v>1501</v>
      </c>
      <c r="I1502">
        <v>0</v>
      </c>
      <c r="J1502">
        <v>1.0544494457468181E-11</v>
      </c>
      <c r="K1502">
        <v>-10.976974237128379</v>
      </c>
      <c r="L1502">
        <v>0</v>
      </c>
      <c r="M1502">
        <v>7.2330323326481496</v>
      </c>
      <c r="N1502">
        <v>1.137500634332838</v>
      </c>
      <c r="O1502">
        <v>10.993649051830181</v>
      </c>
      <c r="P1502">
        <v>7.064807518890575</v>
      </c>
      <c r="Q1502">
        <v>6.4201267853231938</v>
      </c>
      <c r="R1502">
        <v>6.0557306947051748</v>
      </c>
      <c r="S1502">
        <v>3.6667000698002981</v>
      </c>
      <c r="T1502">
        <v>1.856512284768882</v>
      </c>
      <c r="U1502">
        <v>5.5032021590496489</v>
      </c>
      <c r="V1502">
        <v>4.2896113582016344</v>
      </c>
      <c r="W1502">
        <v>3.6815891047576552</v>
      </c>
      <c r="X1502">
        <v>1.081780067246964</v>
      </c>
      <c r="Y1502">
        <v>11609339.690689061</v>
      </c>
      <c r="Z1502">
        <v>17101426.282015018</v>
      </c>
      <c r="AA1502">
        <v>13.7246296563283</v>
      </c>
      <c r="AB1502">
        <v>98548280692.691956</v>
      </c>
      <c r="AC1502">
        <v>4.8250175413177976</v>
      </c>
      <c r="AD1502">
        <v>1669.5593037399069</v>
      </c>
      <c r="AE1502">
        <v>964.96319140049366</v>
      </c>
      <c r="AF1502">
        <v>36377.357470490388</v>
      </c>
      <c r="AG1502">
        <v>42.459584479577153</v>
      </c>
      <c r="AH1502">
        <v>2705.82967822199</v>
      </c>
      <c r="AI1502">
        <v>267.94404577600187</v>
      </c>
      <c r="AJ1502">
        <v>1.0544494457468181E-11</v>
      </c>
      <c r="AK1502">
        <v>2.0624849475264839E-2</v>
      </c>
      <c r="AL1502">
        <v>0.8243055791313102</v>
      </c>
      <c r="AM1502">
        <v>1.9804775699366499E-2</v>
      </c>
      <c r="AN1502">
        <v>1.80570647173125E-4</v>
      </c>
      <c r="AO1502">
        <v>6.7469677448695767E-2</v>
      </c>
      <c r="AP1502">
        <v>3.3731174328666519E-16</v>
      </c>
      <c r="AQ1502">
        <v>6.222862125676186E-2</v>
      </c>
      <c r="AR1502">
        <v>5.3859263414274793E-3</v>
      </c>
      <c r="AS1502">
        <v>1</v>
      </c>
      <c r="AT1502">
        <v>1501</v>
      </c>
    </row>
    <row r="1503" spans="1:46" x14ac:dyDescent="0.2">
      <c r="A1503" s="1">
        <v>2</v>
      </c>
      <c r="B1503">
        <v>0.83089595261811156</v>
      </c>
      <c r="C1503">
        <v>8.505308490217206E-2</v>
      </c>
      <c r="D1503">
        <v>8.4050962479716412E-2</v>
      </c>
      <c r="E1503">
        <v>7506</v>
      </c>
      <c r="F1503">
        <v>1000</v>
      </c>
      <c r="G1503">
        <v>1273.1500000000001</v>
      </c>
      <c r="H1503">
        <v>1502</v>
      </c>
      <c r="I1503">
        <v>0</v>
      </c>
      <c r="J1503">
        <v>1.0544494457468181E-11</v>
      </c>
      <c r="K1503">
        <v>-10.976974237128379</v>
      </c>
      <c r="L1503">
        <v>0</v>
      </c>
      <c r="M1503">
        <v>7.2330323326481496</v>
      </c>
      <c r="N1503">
        <v>1.137500634332838</v>
      </c>
      <c r="O1503">
        <v>10.993649051830181</v>
      </c>
      <c r="P1503">
        <v>7.064807518890575</v>
      </c>
      <c r="Q1503">
        <v>6.4283573009648798</v>
      </c>
      <c r="R1503">
        <v>6.063929051037964</v>
      </c>
      <c r="S1503">
        <v>3.6698920154558961</v>
      </c>
      <c r="T1503">
        <v>1.8580640876830561</v>
      </c>
      <c r="U1503">
        <v>5.5106180272078564</v>
      </c>
      <c r="V1503">
        <v>4.293975546565167</v>
      </c>
      <c r="W1503">
        <v>3.6850457144392759</v>
      </c>
      <c r="X1503">
        <v>1.081879006348752</v>
      </c>
      <c r="Y1503">
        <v>11609339.690689061</v>
      </c>
      <c r="Z1503">
        <v>17101426.282015018</v>
      </c>
      <c r="AA1503">
        <v>13.7246296563283</v>
      </c>
      <c r="AB1503">
        <v>98548280692.691956</v>
      </c>
      <c r="AC1503">
        <v>4.8312303151114921</v>
      </c>
      <c r="AD1503">
        <v>1672.2004452363381</v>
      </c>
      <c r="AE1503">
        <v>966.91116042526824</v>
      </c>
      <c r="AF1503">
        <v>36450.792360222113</v>
      </c>
      <c r="AG1503">
        <v>42.493155450945324</v>
      </c>
      <c r="AH1503">
        <v>2711.4558881727971</v>
      </c>
      <c r="AI1503">
        <v>268.28905503897732</v>
      </c>
      <c r="AJ1503">
        <v>1.0544494457468181E-11</v>
      </c>
      <c r="AK1503">
        <v>2.0626317145799381E-2</v>
      </c>
      <c r="AL1503">
        <v>0.8243051017960239</v>
      </c>
      <c r="AM1503">
        <v>1.9800556305462211E-2</v>
      </c>
      <c r="AN1503">
        <v>1.805259262327627E-4</v>
      </c>
      <c r="AO1503">
        <v>6.7474140415362177E-2</v>
      </c>
      <c r="AP1503">
        <v>3.3674512850643371E-16</v>
      </c>
      <c r="AQ1503">
        <v>6.222724598486E-2</v>
      </c>
      <c r="AR1503">
        <v>5.3861124262593518E-3</v>
      </c>
      <c r="AS1503">
        <v>1</v>
      </c>
      <c r="AT1503">
        <v>1502</v>
      </c>
    </row>
    <row r="1504" spans="1:46" x14ac:dyDescent="0.2">
      <c r="A1504" s="1">
        <v>2</v>
      </c>
      <c r="B1504">
        <v>0.83089595261811156</v>
      </c>
      <c r="C1504">
        <v>8.505308490217206E-2</v>
      </c>
      <c r="D1504">
        <v>8.4050962479716412E-2</v>
      </c>
      <c r="E1504">
        <v>7511</v>
      </c>
      <c r="F1504">
        <v>1000</v>
      </c>
      <c r="G1504">
        <v>1273.1500000000001</v>
      </c>
      <c r="H1504">
        <v>1503</v>
      </c>
      <c r="I1504">
        <v>0</v>
      </c>
      <c r="J1504">
        <v>1.0544494457468181E-11</v>
      </c>
      <c r="K1504">
        <v>-10.976974237128379</v>
      </c>
      <c r="L1504">
        <v>0</v>
      </c>
      <c r="M1504">
        <v>7.2330323326481496</v>
      </c>
      <c r="N1504">
        <v>1.137500634332838</v>
      </c>
      <c r="O1504">
        <v>10.993649051830181</v>
      </c>
      <c r="P1504">
        <v>7.064807518890575</v>
      </c>
      <c r="Q1504">
        <v>6.4365984610065601</v>
      </c>
      <c r="R1504">
        <v>6.0721387971473959</v>
      </c>
      <c r="S1504">
        <v>3.6730867466357751</v>
      </c>
      <c r="T1504">
        <v>1.8596174656610029</v>
      </c>
      <c r="U1504">
        <v>5.518044242883251</v>
      </c>
      <c r="V1504">
        <v>4.2983442551826494</v>
      </c>
      <c r="W1504">
        <v>3.6885056769995699</v>
      </c>
      <c r="X1504">
        <v>1.0819779980516959</v>
      </c>
      <c r="Y1504">
        <v>11609339.690689061</v>
      </c>
      <c r="Z1504">
        <v>17101426.282015018</v>
      </c>
      <c r="AA1504">
        <v>13.7246296563283</v>
      </c>
      <c r="AB1504">
        <v>98548280692.691956</v>
      </c>
      <c r="AC1504">
        <v>4.8374500377039729</v>
      </c>
      <c r="AD1504">
        <v>1674.8450824030299</v>
      </c>
      <c r="AE1504">
        <v>968.86267693054754</v>
      </c>
      <c r="AF1504">
        <v>36524.360983517552</v>
      </c>
      <c r="AG1504">
        <v>42.526744301176123</v>
      </c>
      <c r="AH1504">
        <v>2717.0926528317332</v>
      </c>
      <c r="AI1504">
        <v>268.6344501843343</v>
      </c>
      <c r="AJ1504">
        <v>1.0544494457468181E-11</v>
      </c>
      <c r="AK1504">
        <v>2.0627785557898109E-2</v>
      </c>
      <c r="AL1504">
        <v>0.82430462236742474</v>
      </c>
      <c r="AM1504">
        <v>1.9796339312554419E-2</v>
      </c>
      <c r="AN1504">
        <v>1.8048125670172511E-4</v>
      </c>
      <c r="AO1504">
        <v>6.7478600803684077E-2</v>
      </c>
      <c r="AP1504">
        <v>3.3617960803870551E-16</v>
      </c>
      <c r="AQ1504">
        <v>6.2225871114529561E-2</v>
      </c>
      <c r="AR1504">
        <v>5.3862995872071611E-3</v>
      </c>
      <c r="AS1504">
        <v>1</v>
      </c>
      <c r="AT1504">
        <v>1503</v>
      </c>
    </row>
    <row r="1505" spans="1:46" x14ac:dyDescent="0.2">
      <c r="A1505" s="1">
        <v>2</v>
      </c>
      <c r="B1505">
        <v>0.83089595261811156</v>
      </c>
      <c r="C1505">
        <v>8.505308490217206E-2</v>
      </c>
      <c r="D1505">
        <v>8.4050962479716412E-2</v>
      </c>
      <c r="E1505">
        <v>7516</v>
      </c>
      <c r="F1505">
        <v>1000</v>
      </c>
      <c r="G1505">
        <v>1273.1500000000001</v>
      </c>
      <c r="H1505">
        <v>1504</v>
      </c>
      <c r="I1505">
        <v>0</v>
      </c>
      <c r="J1505">
        <v>1.0544494457468181E-11</v>
      </c>
      <c r="K1505">
        <v>-10.976974237128379</v>
      </c>
      <c r="L1505">
        <v>0</v>
      </c>
      <c r="M1505">
        <v>7.2330323326481496</v>
      </c>
      <c r="N1505">
        <v>1.137500634332838</v>
      </c>
      <c r="O1505">
        <v>10.993649051830181</v>
      </c>
      <c r="P1505">
        <v>7.064807518890575</v>
      </c>
      <c r="Q1505">
        <v>6.4448502791960731</v>
      </c>
      <c r="R1505">
        <v>6.0803599488001696</v>
      </c>
      <c r="S1505">
        <v>3.676284265767837</v>
      </c>
      <c r="T1505">
        <v>1.8611724200768101</v>
      </c>
      <c r="U1505">
        <v>5.5254808204346908</v>
      </c>
      <c r="V1505">
        <v>4.3027174887049711</v>
      </c>
      <c r="W1505">
        <v>3.6919689956413388</v>
      </c>
      <c r="X1505">
        <v>1.082077042344844</v>
      </c>
      <c r="Y1505">
        <v>11609339.690689061</v>
      </c>
      <c r="Z1505">
        <v>17101426.282015018</v>
      </c>
      <c r="AA1505">
        <v>13.7246296563283</v>
      </c>
      <c r="AB1505">
        <v>98548280692.691956</v>
      </c>
      <c r="AC1505">
        <v>4.843676716663543</v>
      </c>
      <c r="AD1505">
        <v>1677.4932195205481</v>
      </c>
      <c r="AE1505">
        <v>970.8177470287884</v>
      </c>
      <c r="AF1505">
        <v>36598.063570805207</v>
      </c>
      <c r="AG1505">
        <v>42.560351042241251</v>
      </c>
      <c r="AH1505">
        <v>2722.7399908732091</v>
      </c>
      <c r="AI1505">
        <v>268.9802316323578</v>
      </c>
      <c r="AJ1505">
        <v>1.0544494457468181E-11</v>
      </c>
      <c r="AK1505">
        <v>2.0629254710719629E-2</v>
      </c>
      <c r="AL1505">
        <v>0.82430414084836146</v>
      </c>
      <c r="AM1505">
        <v>1.9792124717590939E-2</v>
      </c>
      <c r="AN1505">
        <v>1.8043663849095259E-4</v>
      </c>
      <c r="AO1505">
        <v>6.7483058616738756E-2</v>
      </c>
      <c r="AP1505">
        <v>3.356151793777302E-16</v>
      </c>
      <c r="AQ1505">
        <v>6.2224496645308977E-2</v>
      </c>
      <c r="AR1505">
        <v>5.3864878227890631E-3</v>
      </c>
      <c r="AS1505">
        <v>1</v>
      </c>
      <c r="AT1505">
        <v>1504</v>
      </c>
    </row>
    <row r="1506" spans="1:46" x14ac:dyDescent="0.2">
      <c r="A1506" s="1">
        <v>2</v>
      </c>
      <c r="B1506">
        <v>0.83089595261811156</v>
      </c>
      <c r="C1506">
        <v>8.505308490217206E-2</v>
      </c>
      <c r="D1506">
        <v>8.4050962479716412E-2</v>
      </c>
      <c r="E1506">
        <v>7521</v>
      </c>
      <c r="F1506">
        <v>1000</v>
      </c>
      <c r="G1506">
        <v>1273.1500000000001</v>
      </c>
      <c r="H1506">
        <v>1505</v>
      </c>
      <c r="I1506">
        <v>0</v>
      </c>
      <c r="J1506">
        <v>1.0544494457468181E-11</v>
      </c>
      <c r="K1506">
        <v>-10.976974237128379</v>
      </c>
      <c r="L1506">
        <v>0</v>
      </c>
      <c r="M1506">
        <v>7.2330323326481496</v>
      </c>
      <c r="N1506">
        <v>1.137500634332838</v>
      </c>
      <c r="O1506">
        <v>10.993649051830181</v>
      </c>
      <c r="P1506">
        <v>7.064807518890575</v>
      </c>
      <c r="Q1506">
        <v>6.453112769299076</v>
      </c>
      <c r="R1506">
        <v>6.088592521785074</v>
      </c>
      <c r="S1506">
        <v>3.6794845752821108</v>
      </c>
      <c r="T1506">
        <v>1.86272895230622</v>
      </c>
      <c r="U1506">
        <v>5.5329277742413039</v>
      </c>
      <c r="V1506">
        <v>4.3070952517878833</v>
      </c>
      <c r="W1506">
        <v>3.695435673570548</v>
      </c>
      <c r="X1506">
        <v>1.082176139217254</v>
      </c>
      <c r="Y1506">
        <v>11609339.690689061</v>
      </c>
      <c r="Z1506">
        <v>17101426.282015018</v>
      </c>
      <c r="AA1506">
        <v>13.7246296563283</v>
      </c>
      <c r="AB1506">
        <v>98548280692.691956</v>
      </c>
      <c r="AC1506">
        <v>4.8499103600344426</v>
      </c>
      <c r="AD1506">
        <v>1680.144860891603</v>
      </c>
      <c r="AE1506">
        <v>972.77637684259025</v>
      </c>
      <c r="AF1506">
        <v>36671.900352895958</v>
      </c>
      <c r="AG1506">
        <v>42.59397568633284</v>
      </c>
      <c r="AH1506">
        <v>2728.397921280733</v>
      </c>
      <c r="AI1506">
        <v>269.32639982976241</v>
      </c>
      <c r="AJ1506">
        <v>1.0544494457468181E-11</v>
      </c>
      <c r="AK1506">
        <v>2.063072460322939E-2</v>
      </c>
      <c r="AL1506">
        <v>0.82430365723388477</v>
      </c>
      <c r="AM1506">
        <v>1.9787912519249232E-2</v>
      </c>
      <c r="AN1506">
        <v>1.803920715273082E-4</v>
      </c>
      <c r="AO1506">
        <v>6.7487513863819917E-2</v>
      </c>
      <c r="AP1506">
        <v>3.3505184002151461E-16</v>
      </c>
      <c r="AQ1506">
        <v>6.2223122576785451E-2</v>
      </c>
      <c r="AR1506">
        <v>5.3866771315035913E-3</v>
      </c>
      <c r="AS1506">
        <v>1</v>
      </c>
      <c r="AT1506">
        <v>1505</v>
      </c>
    </row>
    <row r="1507" spans="1:46" x14ac:dyDescent="0.2">
      <c r="A1507" s="1">
        <v>2</v>
      </c>
      <c r="B1507">
        <v>0.83089595261811156</v>
      </c>
      <c r="C1507">
        <v>8.505308490217206E-2</v>
      </c>
      <c r="D1507">
        <v>8.4050962479716412E-2</v>
      </c>
      <c r="E1507">
        <v>7526</v>
      </c>
      <c r="F1507">
        <v>1000</v>
      </c>
      <c r="G1507">
        <v>1273.1500000000001</v>
      </c>
      <c r="H1507">
        <v>1506</v>
      </c>
      <c r="I1507">
        <v>0</v>
      </c>
      <c r="J1507">
        <v>1.0544494457468181E-11</v>
      </c>
      <c r="K1507">
        <v>-10.976974237128379</v>
      </c>
      <c r="L1507">
        <v>0</v>
      </c>
      <c r="M1507">
        <v>7.2330323326481496</v>
      </c>
      <c r="N1507">
        <v>1.137500634332838</v>
      </c>
      <c r="O1507">
        <v>10.993649051830181</v>
      </c>
      <c r="P1507">
        <v>7.064807518890575</v>
      </c>
      <c r="Q1507">
        <v>6.4613859450990958</v>
      </c>
      <c r="R1507">
        <v>6.0968365319130138</v>
      </c>
      <c r="S1507">
        <v>3.682687677610744</v>
      </c>
      <c r="T1507">
        <v>1.8642870637266269</v>
      </c>
      <c r="U1507">
        <v>5.5403851187025337</v>
      </c>
      <c r="V1507">
        <v>4.3114775490919834</v>
      </c>
      <c r="W1507">
        <v>3.6989057139963171</v>
      </c>
      <c r="X1507">
        <v>1.0822752886579929</v>
      </c>
      <c r="Y1507">
        <v>11609339.690689061</v>
      </c>
      <c r="Z1507">
        <v>17101426.282015018</v>
      </c>
      <c r="AA1507">
        <v>13.7246296563283</v>
      </c>
      <c r="AB1507">
        <v>98548280692.691956</v>
      </c>
      <c r="AC1507">
        <v>4.8561509740619142</v>
      </c>
      <c r="AD1507">
        <v>1682.8000107575849</v>
      </c>
      <c r="AE1507">
        <v>974.73857250471258</v>
      </c>
      <c r="AF1507">
        <v>36745.871560983673</v>
      </c>
      <c r="AG1507">
        <v>42.627618244805248</v>
      </c>
      <c r="AH1507">
        <v>2734.0664619994091</v>
      </c>
      <c r="AI1507">
        <v>269.67295512336051</v>
      </c>
      <c r="AJ1507">
        <v>1.0544494457468181E-11</v>
      </c>
      <c r="AK1507">
        <v>2.0632195235147029E-2</v>
      </c>
      <c r="AL1507">
        <v>0.82430317154910515</v>
      </c>
      <c r="AM1507">
        <v>1.9783702709562818E-2</v>
      </c>
      <c r="AN1507">
        <v>1.8034755567724139E-4</v>
      </c>
      <c r="AO1507">
        <v>6.7491966530202965E-2</v>
      </c>
      <c r="AP1507">
        <v>3.3448958748718768E-16</v>
      </c>
      <c r="AQ1507">
        <v>6.2221748908361102E-2</v>
      </c>
      <c r="AR1507">
        <v>5.3868675119432188E-3</v>
      </c>
      <c r="AS1507">
        <v>1</v>
      </c>
      <c r="AT1507">
        <v>1506</v>
      </c>
    </row>
    <row r="1508" spans="1:46" x14ac:dyDescent="0.2">
      <c r="A1508" s="1">
        <v>2</v>
      </c>
      <c r="B1508">
        <v>0.83089595261811156</v>
      </c>
      <c r="C1508">
        <v>8.505308490217206E-2</v>
      </c>
      <c r="D1508">
        <v>8.4050962479716412E-2</v>
      </c>
      <c r="E1508">
        <v>7531</v>
      </c>
      <c r="F1508">
        <v>1000</v>
      </c>
      <c r="G1508">
        <v>1273.1500000000001</v>
      </c>
      <c r="H1508">
        <v>1507</v>
      </c>
      <c r="I1508">
        <v>0</v>
      </c>
      <c r="J1508">
        <v>1.0544494457468181E-11</v>
      </c>
      <c r="K1508">
        <v>-10.976974237128379</v>
      </c>
      <c r="L1508">
        <v>0</v>
      </c>
      <c r="M1508">
        <v>7.2330323326481496</v>
      </c>
      <c r="N1508">
        <v>1.137500634332838</v>
      </c>
      <c r="O1508">
        <v>10.993649051830181</v>
      </c>
      <c r="P1508">
        <v>7.064807518890575</v>
      </c>
      <c r="Q1508">
        <v>6.4696698203975256</v>
      </c>
      <c r="R1508">
        <v>6.1050919950170641</v>
      </c>
      <c r="S1508">
        <v>3.6858935751880089</v>
      </c>
      <c r="T1508">
        <v>1.8658467557170879</v>
      </c>
      <c r="U1508">
        <v>5.5478528682381452</v>
      </c>
      <c r="V1508">
        <v>4.315864385282743</v>
      </c>
      <c r="W1508">
        <v>3.7023791201309302</v>
      </c>
      <c r="X1508">
        <v>1.082374490656139</v>
      </c>
      <c r="Y1508">
        <v>11609339.690689061</v>
      </c>
      <c r="Z1508">
        <v>17101426.282015018</v>
      </c>
      <c r="AA1508">
        <v>13.7246296563283</v>
      </c>
      <c r="AB1508">
        <v>98548280692.691956</v>
      </c>
      <c r="AC1508">
        <v>4.8623985680223827</v>
      </c>
      <c r="AD1508">
        <v>1685.458673475805</v>
      </c>
      <c r="AE1508">
        <v>976.70434015809474</v>
      </c>
      <c r="AF1508">
        <v>36819.977426645994</v>
      </c>
      <c r="AG1508">
        <v>42.661278730421571</v>
      </c>
      <c r="AH1508">
        <v>2739.7456327974769</v>
      </c>
      <c r="AI1508">
        <v>270.01989802829269</v>
      </c>
      <c r="AJ1508">
        <v>1.0544494457468181E-11</v>
      </c>
      <c r="AK1508">
        <v>2.063366660493527E-2</v>
      </c>
      <c r="AL1508">
        <v>0.82430268376883031</v>
      </c>
      <c r="AM1508">
        <v>1.9779495291695721E-2</v>
      </c>
      <c r="AN1508">
        <v>1.8030309090882361E-4</v>
      </c>
      <c r="AO1508">
        <v>6.7496416641326884E-2</v>
      </c>
      <c r="AP1508">
        <v>3.339284192783195E-16</v>
      </c>
      <c r="AQ1508">
        <v>6.2220375639749408E-2</v>
      </c>
      <c r="AR1508">
        <v>5.387058962553256E-3</v>
      </c>
      <c r="AS1508">
        <v>1</v>
      </c>
      <c r="AT1508">
        <v>1507</v>
      </c>
    </row>
    <row r="1509" spans="1:46" x14ac:dyDescent="0.2">
      <c r="A1509" s="1">
        <v>2</v>
      </c>
      <c r="B1509">
        <v>0.83089595261811156</v>
      </c>
      <c r="C1509">
        <v>8.505308490217206E-2</v>
      </c>
      <c r="D1509">
        <v>8.4050962479716412E-2</v>
      </c>
      <c r="E1509">
        <v>7536</v>
      </c>
      <c r="F1509">
        <v>1000</v>
      </c>
      <c r="G1509">
        <v>1273.1500000000001</v>
      </c>
      <c r="H1509">
        <v>1508</v>
      </c>
      <c r="I1509">
        <v>0</v>
      </c>
      <c r="J1509">
        <v>1.0544494457468181E-11</v>
      </c>
      <c r="K1509">
        <v>-10.976974237128379</v>
      </c>
      <c r="L1509">
        <v>0</v>
      </c>
      <c r="M1509">
        <v>7.2330323326481496</v>
      </c>
      <c r="N1509">
        <v>1.137500634332838</v>
      </c>
      <c r="O1509">
        <v>10.993649051830181</v>
      </c>
      <c r="P1509">
        <v>7.064807518890575</v>
      </c>
      <c r="Q1509">
        <v>6.4779644090136639</v>
      </c>
      <c r="R1509">
        <v>6.1133589269524764</v>
      </c>
      <c r="S1509">
        <v>3.689102270450308</v>
      </c>
      <c r="T1509">
        <v>1.86740802965831</v>
      </c>
      <c r="U1509">
        <v>5.55533103728827</v>
      </c>
      <c r="V1509">
        <v>4.3202557650304918</v>
      </c>
      <c r="W1509">
        <v>3.705855895189837</v>
      </c>
      <c r="X1509">
        <v>1.082473745200778</v>
      </c>
      <c r="Y1509">
        <v>11609339.690689061</v>
      </c>
      <c r="Z1509">
        <v>17101426.282015018</v>
      </c>
      <c r="AA1509">
        <v>13.7246296563283</v>
      </c>
      <c r="AB1509">
        <v>98548280692.691956</v>
      </c>
      <c r="AC1509">
        <v>4.8686531481467039</v>
      </c>
      <c r="AD1509">
        <v>1688.1208532965079</v>
      </c>
      <c r="AE1509">
        <v>978.67368595586754</v>
      </c>
      <c r="AF1509">
        <v>36894.218181844757</v>
      </c>
      <c r="AG1509">
        <v>42.694957154528147</v>
      </c>
      <c r="AH1509">
        <v>2745.4354516653002</v>
      </c>
      <c r="AI1509">
        <v>270.36722889057239</v>
      </c>
      <c r="AJ1509">
        <v>1.0544494457468181E-11</v>
      </c>
      <c r="AK1509">
        <v>2.063513871232895E-2</v>
      </c>
      <c r="AL1509">
        <v>0.8243021939186167</v>
      </c>
      <c r="AM1509">
        <v>1.977529025759352E-2</v>
      </c>
      <c r="AN1509">
        <v>1.8025867708801191E-4</v>
      </c>
      <c r="AO1509">
        <v>6.7500864182086048E-2</v>
      </c>
      <c r="AP1509">
        <v>3.3336833292593838E-16</v>
      </c>
      <c r="AQ1509">
        <v>6.2219002770351341E-2</v>
      </c>
      <c r="AR1509">
        <v>5.3872514819350214E-3</v>
      </c>
      <c r="AS1509">
        <v>0.99999999999999989</v>
      </c>
      <c r="AT1509">
        <v>1508</v>
      </c>
    </row>
    <row r="1510" spans="1:46" x14ac:dyDescent="0.2">
      <c r="A1510" s="1">
        <v>2</v>
      </c>
      <c r="B1510">
        <v>0.83089595261811156</v>
      </c>
      <c r="C1510">
        <v>8.505308490217206E-2</v>
      </c>
      <c r="D1510">
        <v>8.4050962479716412E-2</v>
      </c>
      <c r="E1510">
        <v>7541</v>
      </c>
      <c r="F1510">
        <v>1000</v>
      </c>
      <c r="G1510">
        <v>1273.1500000000001</v>
      </c>
      <c r="H1510">
        <v>1509</v>
      </c>
      <c r="I1510">
        <v>0</v>
      </c>
      <c r="J1510">
        <v>1.0544494457468181E-11</v>
      </c>
      <c r="K1510">
        <v>-10.976974237128379</v>
      </c>
      <c r="L1510">
        <v>0</v>
      </c>
      <c r="M1510">
        <v>7.2330323326481496</v>
      </c>
      <c r="N1510">
        <v>1.137500634332838</v>
      </c>
      <c r="O1510">
        <v>10.993649051830181</v>
      </c>
      <c r="P1510">
        <v>7.064807518890575</v>
      </c>
      <c r="Q1510">
        <v>6.486269724784723</v>
      </c>
      <c r="R1510">
        <v>6.1216373435967313</v>
      </c>
      <c r="S1510">
        <v>3.6923137658361709</v>
      </c>
      <c r="T1510">
        <v>1.8689708869326671</v>
      </c>
      <c r="U1510">
        <v>5.5628196403134256</v>
      </c>
      <c r="V1510">
        <v>4.3246516930104359</v>
      </c>
      <c r="W1510">
        <v>3.7093360423916559</v>
      </c>
      <c r="X1510">
        <v>1.082573052281006</v>
      </c>
      <c r="Y1510">
        <v>11609339.690689061</v>
      </c>
      <c r="Z1510">
        <v>17101426.282015018</v>
      </c>
      <c r="AA1510">
        <v>13.7246296563283</v>
      </c>
      <c r="AB1510">
        <v>98548280692.691956</v>
      </c>
      <c r="AC1510">
        <v>4.8749147229757197</v>
      </c>
      <c r="AD1510">
        <v>1690.786554559425</v>
      </c>
      <c r="AE1510">
        <v>980.64661606137531</v>
      </c>
      <c r="AF1510">
        <v>36968.594058926858</v>
      </c>
      <c r="AG1510">
        <v>42.728653529543678</v>
      </c>
      <c r="AH1510">
        <v>2751.1359379906739</v>
      </c>
      <c r="AI1510">
        <v>270.71494818449179</v>
      </c>
      <c r="AJ1510">
        <v>1.0544494457468181E-11</v>
      </c>
      <c r="AK1510">
        <v>2.0636611556107871E-2</v>
      </c>
      <c r="AL1510">
        <v>0.8243017019857859</v>
      </c>
      <c r="AM1510">
        <v>1.9771087607660991E-2</v>
      </c>
      <c r="AN1510">
        <v>1.8021431415802901E-4</v>
      </c>
      <c r="AO1510">
        <v>6.7505309167904051E-2</v>
      </c>
      <c r="AP1510">
        <v>3.328093259524077E-16</v>
      </c>
      <c r="AQ1510">
        <v>6.2217630299804087E-2</v>
      </c>
      <c r="AR1510">
        <v>5.3874450685788174E-3</v>
      </c>
      <c r="AS1510">
        <v>1</v>
      </c>
      <c r="AT1510">
        <v>1509</v>
      </c>
    </row>
    <row r="1511" spans="1:46" x14ac:dyDescent="0.2">
      <c r="A1511" s="1">
        <v>2</v>
      </c>
      <c r="B1511">
        <v>0.83089595261811156</v>
      </c>
      <c r="C1511">
        <v>8.505308490217206E-2</v>
      </c>
      <c r="D1511">
        <v>8.4050962479716412E-2</v>
      </c>
      <c r="E1511">
        <v>7546</v>
      </c>
      <c r="F1511">
        <v>1000</v>
      </c>
      <c r="G1511">
        <v>1273.1500000000001</v>
      </c>
      <c r="H1511">
        <v>1510</v>
      </c>
      <c r="I1511">
        <v>0</v>
      </c>
      <c r="J1511">
        <v>1.0544494457468181E-11</v>
      </c>
      <c r="K1511">
        <v>-10.976974237128379</v>
      </c>
      <c r="L1511">
        <v>0</v>
      </c>
      <c r="M1511">
        <v>7.2330323326481496</v>
      </c>
      <c r="N1511">
        <v>1.137500634332838</v>
      </c>
      <c r="O1511">
        <v>10.993649051830181</v>
      </c>
      <c r="P1511">
        <v>7.064807518890575</v>
      </c>
      <c r="Q1511">
        <v>6.4945857815658696</v>
      </c>
      <c r="R1511">
        <v>6.1299272608495494</v>
      </c>
      <c r="S1511">
        <v>3.6955280637862589</v>
      </c>
      <c r="T1511">
        <v>1.8705353289241831</v>
      </c>
      <c r="U1511">
        <v>5.5703186917945544</v>
      </c>
      <c r="V1511">
        <v>4.3290521739026602</v>
      </c>
      <c r="W1511">
        <v>3.7128195649581772</v>
      </c>
      <c r="X1511">
        <v>1.082672411885929</v>
      </c>
      <c r="Y1511">
        <v>11609339.690689061</v>
      </c>
      <c r="Z1511">
        <v>17101426.282015018</v>
      </c>
      <c r="AA1511">
        <v>13.7246296563283</v>
      </c>
      <c r="AB1511">
        <v>98548280692.691956</v>
      </c>
      <c r="AC1511">
        <v>4.8811832998381242</v>
      </c>
      <c r="AD1511">
        <v>1693.4557815645051</v>
      </c>
      <c r="AE1511">
        <v>982.62313664818726</v>
      </c>
      <c r="AF1511">
        <v>37043.105290624597</v>
      </c>
      <c r="AG1511">
        <v>42.762367867322872</v>
      </c>
      <c r="AH1511">
        <v>2756.8471104696841</v>
      </c>
      <c r="AI1511">
        <v>271.06305631702958</v>
      </c>
      <c r="AJ1511">
        <v>1.0544494457468181E-11</v>
      </c>
      <c r="AK1511">
        <v>2.06380851355604E-2</v>
      </c>
      <c r="AL1511">
        <v>0.82430120797790074</v>
      </c>
      <c r="AM1511">
        <v>1.9766887337832158E-2</v>
      </c>
      <c r="AN1511">
        <v>1.801700020214958E-4</v>
      </c>
      <c r="AO1511">
        <v>6.7509751598024553E-2</v>
      </c>
      <c r="AP1511">
        <v>3.3225139589510318E-16</v>
      </c>
      <c r="AQ1511">
        <v>6.221625822762078E-2</v>
      </c>
      <c r="AR1511">
        <v>5.3876397210394162E-3</v>
      </c>
      <c r="AS1511">
        <v>0.99999999999999989</v>
      </c>
      <c r="AT1511">
        <v>1510</v>
      </c>
    </row>
    <row r="1512" spans="1:46" x14ac:dyDescent="0.2">
      <c r="A1512" s="1">
        <v>2</v>
      </c>
      <c r="B1512">
        <v>0.83089595261811156</v>
      </c>
      <c r="C1512">
        <v>8.505308490217206E-2</v>
      </c>
      <c r="D1512">
        <v>8.4050962479716412E-2</v>
      </c>
      <c r="E1512">
        <v>7551</v>
      </c>
      <c r="F1512">
        <v>1000</v>
      </c>
      <c r="G1512">
        <v>1273.1500000000001</v>
      </c>
      <c r="H1512">
        <v>1511</v>
      </c>
      <c r="I1512">
        <v>0</v>
      </c>
      <c r="J1512">
        <v>1.0544494457468181E-11</v>
      </c>
      <c r="K1512">
        <v>-10.976974237128379</v>
      </c>
      <c r="L1512">
        <v>0</v>
      </c>
      <c r="M1512">
        <v>7.2330323326481496</v>
      </c>
      <c r="N1512">
        <v>1.137500634332838</v>
      </c>
      <c r="O1512">
        <v>10.993649051830181</v>
      </c>
      <c r="P1512">
        <v>7.064807518890575</v>
      </c>
      <c r="Q1512">
        <v>6.5029125932302394</v>
      </c>
      <c r="R1512">
        <v>6.1382286946329359</v>
      </c>
      <c r="S1512">
        <v>3.698745166743362</v>
      </c>
      <c r="T1512">
        <v>1.872101357018547</v>
      </c>
      <c r="U1512">
        <v>5.5778282062330371</v>
      </c>
      <c r="V1512">
        <v>4.3334572123921324</v>
      </c>
      <c r="W1512">
        <v>3.7163064661143661</v>
      </c>
      <c r="X1512">
        <v>1.0827718240046631</v>
      </c>
      <c r="Y1512">
        <v>11609339.690689061</v>
      </c>
      <c r="Z1512">
        <v>17101426.282015018</v>
      </c>
      <c r="AA1512">
        <v>13.7246296563283</v>
      </c>
      <c r="AB1512">
        <v>98548280692.691956</v>
      </c>
      <c r="AC1512">
        <v>4.8874588863674848</v>
      </c>
      <c r="AD1512">
        <v>1696.128538627604</v>
      </c>
      <c r="AE1512">
        <v>984.60325390011769</v>
      </c>
      <c r="AF1512">
        <v>37117.752110056557</v>
      </c>
      <c r="AG1512">
        <v>42.796100179861121</v>
      </c>
      <c r="AH1512">
        <v>2762.5689880067621</v>
      </c>
      <c r="AI1512">
        <v>271.4115537120951</v>
      </c>
      <c r="AJ1512">
        <v>1.0544494457468181E-11</v>
      </c>
      <c r="AK1512">
        <v>2.063955944985334E-2</v>
      </c>
      <c r="AL1512">
        <v>0.82430071189758858</v>
      </c>
      <c r="AM1512">
        <v>1.9762689445137208E-2</v>
      </c>
      <c r="AN1512">
        <v>1.8012574059117801E-4</v>
      </c>
      <c r="AO1512">
        <v>6.7514191475623278E-2</v>
      </c>
      <c r="AP1512">
        <v>3.3169454029619039E-16</v>
      </c>
      <c r="AQ1512">
        <v>6.2214886553345637E-2</v>
      </c>
      <c r="AR1512">
        <v>5.3878354378604724E-3</v>
      </c>
      <c r="AS1512">
        <v>1</v>
      </c>
      <c r="AT1512">
        <v>1511</v>
      </c>
    </row>
    <row r="1513" spans="1:46" x14ac:dyDescent="0.2">
      <c r="A1513" s="1">
        <v>2</v>
      </c>
      <c r="B1513">
        <v>0.83089595261811156</v>
      </c>
      <c r="C1513">
        <v>8.505308490217206E-2</v>
      </c>
      <c r="D1513">
        <v>8.4050962479716412E-2</v>
      </c>
      <c r="E1513">
        <v>7556</v>
      </c>
      <c r="F1513">
        <v>1000</v>
      </c>
      <c r="G1513">
        <v>1273.1500000000001</v>
      </c>
      <c r="H1513">
        <v>1512</v>
      </c>
      <c r="I1513">
        <v>0</v>
      </c>
      <c r="J1513">
        <v>1.0544494457468181E-11</v>
      </c>
      <c r="K1513">
        <v>-10.976974237128379</v>
      </c>
      <c r="L1513">
        <v>0</v>
      </c>
      <c r="M1513">
        <v>7.2330323326481496</v>
      </c>
      <c r="N1513">
        <v>1.137500634332838</v>
      </c>
      <c r="O1513">
        <v>10.993649051830181</v>
      </c>
      <c r="P1513">
        <v>7.064807518890575</v>
      </c>
      <c r="Q1513">
        <v>6.5112501736689561</v>
      </c>
      <c r="R1513">
        <v>6.1465416608912014</v>
      </c>
      <c r="S1513">
        <v>3.7019650771524089</v>
      </c>
      <c r="T1513">
        <v>1.8736689726031079</v>
      </c>
      <c r="U1513">
        <v>5.5853481981507267</v>
      </c>
      <c r="V1513">
        <v>4.3378668131687013</v>
      </c>
      <c r="W1513">
        <v>3.7197967490883612</v>
      </c>
      <c r="X1513">
        <v>1.082871288626331</v>
      </c>
      <c r="Y1513">
        <v>11609339.690689061</v>
      </c>
      <c r="Z1513">
        <v>17101426.282015018</v>
      </c>
      <c r="AA1513">
        <v>13.7246296563283</v>
      </c>
      <c r="AB1513">
        <v>98548280692.691956</v>
      </c>
      <c r="AC1513">
        <v>4.8937414902097522</v>
      </c>
      <c r="AD1513">
        <v>1698.8048300697519</v>
      </c>
      <c r="AE1513">
        <v>986.58697401123936</v>
      </c>
      <c r="AF1513">
        <v>37192.534750728009</v>
      </c>
      <c r="AG1513">
        <v>42.829850479158623</v>
      </c>
      <c r="AH1513">
        <v>2768.301589541215</v>
      </c>
      <c r="AI1513">
        <v>271.76044079428488</v>
      </c>
      <c r="AJ1513">
        <v>1.0544494457468181E-11</v>
      </c>
      <c r="AK1513">
        <v>2.0641034498153341E-2</v>
      </c>
      <c r="AL1513">
        <v>0.82430021374739437</v>
      </c>
      <c r="AM1513">
        <v>1.9758493926629019E-2</v>
      </c>
      <c r="AN1513">
        <v>1.800815297801994E-4</v>
      </c>
      <c r="AO1513">
        <v>6.7518628803929837E-2</v>
      </c>
      <c r="AP1513">
        <v>3.3113875670457012E-16</v>
      </c>
      <c r="AQ1513">
        <v>6.2213515276523981E-2</v>
      </c>
      <c r="AR1513">
        <v>5.3880322175890987E-3</v>
      </c>
      <c r="AS1513">
        <v>1</v>
      </c>
      <c r="AT1513">
        <v>1512</v>
      </c>
    </row>
    <row r="1514" spans="1:46" x14ac:dyDescent="0.2">
      <c r="A1514" s="1">
        <v>2</v>
      </c>
      <c r="B1514">
        <v>0.83089595261811156</v>
      </c>
      <c r="C1514">
        <v>8.505308490217206E-2</v>
      </c>
      <c r="D1514">
        <v>8.4050962479716412E-2</v>
      </c>
      <c r="E1514">
        <v>7561</v>
      </c>
      <c r="F1514">
        <v>1000</v>
      </c>
      <c r="G1514">
        <v>1273.1500000000001</v>
      </c>
      <c r="H1514">
        <v>1513</v>
      </c>
      <c r="I1514">
        <v>0</v>
      </c>
      <c r="J1514">
        <v>1.0544494457468181E-11</v>
      </c>
      <c r="K1514">
        <v>-10.976974237128379</v>
      </c>
      <c r="L1514">
        <v>0</v>
      </c>
      <c r="M1514">
        <v>7.2330323326481496</v>
      </c>
      <c r="N1514">
        <v>1.137500634332838</v>
      </c>
      <c r="O1514">
        <v>10.993649051830181</v>
      </c>
      <c r="P1514">
        <v>7.064807518890575</v>
      </c>
      <c r="Q1514">
        <v>6.519598536791162</v>
      </c>
      <c r="R1514">
        <v>6.1548661755909997</v>
      </c>
      <c r="S1514">
        <v>3.7051877974604639</v>
      </c>
      <c r="T1514">
        <v>1.8752381770668749</v>
      </c>
      <c r="U1514">
        <v>5.5928786820899834</v>
      </c>
      <c r="V1514">
        <v>4.3422809809271126</v>
      </c>
      <c r="W1514">
        <v>3.7232904171114889</v>
      </c>
      <c r="X1514">
        <v>1.0829708057400691</v>
      </c>
      <c r="Y1514">
        <v>11609339.690689061</v>
      </c>
      <c r="Z1514">
        <v>17101426.282015018</v>
      </c>
      <c r="AA1514">
        <v>13.7246296563283</v>
      </c>
      <c r="AB1514">
        <v>98548280692.691956</v>
      </c>
      <c r="AC1514">
        <v>4.900031119017644</v>
      </c>
      <c r="AD1514">
        <v>1701.4846602169539</v>
      </c>
      <c r="AE1514">
        <v>988.5743031859032</v>
      </c>
      <c r="AF1514">
        <v>37267.45344653169</v>
      </c>
      <c r="AG1514">
        <v>42.863618777217852</v>
      </c>
      <c r="AH1514">
        <v>2774.0449340439418</v>
      </c>
      <c r="AI1514">
        <v>272.10971798857162</v>
      </c>
      <c r="AJ1514">
        <v>1.0544494457468181E-11</v>
      </c>
      <c r="AK1514">
        <v>2.0642510279629329E-2</v>
      </c>
      <c r="AL1514">
        <v>0.82429971352987474</v>
      </c>
      <c r="AM1514">
        <v>1.975430077936256E-2</v>
      </c>
      <c r="AN1514">
        <v>1.8003736950185419E-4</v>
      </c>
      <c r="AO1514">
        <v>6.7523063586153315E-2</v>
      </c>
      <c r="AP1514">
        <v>3.3058404267589138E-16</v>
      </c>
      <c r="AQ1514">
        <v>6.2212144396701648E-2</v>
      </c>
      <c r="AR1514">
        <v>5.3882300587761141E-3</v>
      </c>
      <c r="AS1514">
        <v>1</v>
      </c>
      <c r="AT1514">
        <v>1513</v>
      </c>
    </row>
    <row r="1515" spans="1:46" x14ac:dyDescent="0.2">
      <c r="A1515" s="1">
        <v>2</v>
      </c>
      <c r="B1515">
        <v>0.83089595261811156</v>
      </c>
      <c r="C1515">
        <v>8.505308490217206E-2</v>
      </c>
      <c r="D1515">
        <v>8.4050962479716412E-2</v>
      </c>
      <c r="E1515">
        <v>7566</v>
      </c>
      <c r="F1515">
        <v>1000</v>
      </c>
      <c r="G1515">
        <v>1273.1500000000001</v>
      </c>
      <c r="H1515">
        <v>1514</v>
      </c>
      <c r="I1515">
        <v>0</v>
      </c>
      <c r="J1515">
        <v>1.0544494457468181E-11</v>
      </c>
      <c r="K1515">
        <v>-10.976974237128379</v>
      </c>
      <c r="L1515">
        <v>0</v>
      </c>
      <c r="M1515">
        <v>7.2330323326481496</v>
      </c>
      <c r="N1515">
        <v>1.137500634332838</v>
      </c>
      <c r="O1515">
        <v>10.993649051830181</v>
      </c>
      <c r="P1515">
        <v>7.064807518890575</v>
      </c>
      <c r="Q1515">
        <v>6.5279576965240302</v>
      </c>
      <c r="R1515">
        <v>6.1632022547213561</v>
      </c>
      <c r="S1515">
        <v>3.7084133301167261</v>
      </c>
      <c r="T1515">
        <v>1.876808971800521</v>
      </c>
      <c r="U1515">
        <v>5.6004196726137012</v>
      </c>
      <c r="V1515">
        <v>4.346699720367015</v>
      </c>
      <c r="W1515">
        <v>3.726787473418256</v>
      </c>
      <c r="X1515">
        <v>1.083070375335019</v>
      </c>
      <c r="Y1515">
        <v>11609339.690689061</v>
      </c>
      <c r="Z1515">
        <v>17101426.282015018</v>
      </c>
      <c r="AA1515">
        <v>13.7246296563283</v>
      </c>
      <c r="AB1515">
        <v>98548280692.691956</v>
      </c>
      <c r="AC1515">
        <v>4.9063277804517176</v>
      </c>
      <c r="AD1515">
        <v>1704.1680334002349</v>
      </c>
      <c r="AE1515">
        <v>990.56524763875359</v>
      </c>
      <c r="AF1515">
        <v>37342.508431748392</v>
      </c>
      <c r="AG1515">
        <v>42.897405086043968</v>
      </c>
      <c r="AH1515">
        <v>2779.7990405181122</v>
      </c>
      <c r="AI1515">
        <v>272.45938572036317</v>
      </c>
      <c r="AJ1515">
        <v>1.0544494457468181E-11</v>
      </c>
      <c r="AK1515">
        <v>2.064398679345204E-2</v>
      </c>
      <c r="AL1515">
        <v>0.82429921124758165</v>
      </c>
      <c r="AM1515">
        <v>1.9750110000398748E-2</v>
      </c>
      <c r="AN1515">
        <v>1.7999325966964151E-4</v>
      </c>
      <c r="AO1515">
        <v>6.7527495825496414E-2</v>
      </c>
      <c r="AP1515">
        <v>3.3003039577252358E-16</v>
      </c>
      <c r="AQ1515">
        <v>6.2210773913425201E-2</v>
      </c>
      <c r="AR1515">
        <v>5.3884289599760021E-3</v>
      </c>
      <c r="AS1515">
        <v>1</v>
      </c>
      <c r="AT1515">
        <v>1514</v>
      </c>
    </row>
    <row r="1516" spans="1:46" x14ac:dyDescent="0.2">
      <c r="A1516" s="1">
        <v>2</v>
      </c>
      <c r="B1516">
        <v>0.83089595261811156</v>
      </c>
      <c r="C1516">
        <v>8.505308490217206E-2</v>
      </c>
      <c r="D1516">
        <v>8.4050962479716412E-2</v>
      </c>
      <c r="E1516">
        <v>7571</v>
      </c>
      <c r="F1516">
        <v>1000</v>
      </c>
      <c r="G1516">
        <v>1273.1500000000001</v>
      </c>
      <c r="H1516">
        <v>1515</v>
      </c>
      <c r="I1516">
        <v>0</v>
      </c>
      <c r="J1516">
        <v>1.0544494457468181E-11</v>
      </c>
      <c r="K1516">
        <v>-10.976974237128379</v>
      </c>
      <c r="L1516">
        <v>0</v>
      </c>
      <c r="M1516">
        <v>7.2330323326481496</v>
      </c>
      <c r="N1516">
        <v>1.137500634332838</v>
      </c>
      <c r="O1516">
        <v>10.993649051830181</v>
      </c>
      <c r="P1516">
        <v>7.064807518890575</v>
      </c>
      <c r="Q1516">
        <v>6.5363276668128139</v>
      </c>
      <c r="R1516">
        <v>6.1715499142937071</v>
      </c>
      <c r="S1516">
        <v>3.7116416775725392</v>
      </c>
      <c r="T1516">
        <v>1.8783813581963771</v>
      </c>
      <c r="U1516">
        <v>5.6079711843053222</v>
      </c>
      <c r="V1516">
        <v>4.3511230361929476</v>
      </c>
      <c r="W1516">
        <v>3.7302879212463491</v>
      </c>
      <c r="X1516">
        <v>1.083169997400337</v>
      </c>
      <c r="Y1516">
        <v>11609339.690689061</v>
      </c>
      <c r="Z1516">
        <v>17101426.282015018</v>
      </c>
      <c r="AA1516">
        <v>13.7246296563283</v>
      </c>
      <c r="AB1516">
        <v>98548280692.691956</v>
      </c>
      <c r="AC1516">
        <v>4.9126314820101724</v>
      </c>
      <c r="AD1516">
        <v>1706.8549539493911</v>
      </c>
      <c r="AE1516">
        <v>992.55981359474561</v>
      </c>
      <c r="AF1516">
        <v>37417.699941047613</v>
      </c>
      <c r="AG1516">
        <v>42.931209417566308</v>
      </c>
      <c r="AH1516">
        <v>2785.5639278976118</v>
      </c>
      <c r="AI1516">
        <v>272.80944440605151</v>
      </c>
      <c r="AJ1516">
        <v>1.0544494457468181E-11</v>
      </c>
      <c r="AK1516">
        <v>2.0645464038863921E-2</v>
      </c>
      <c r="AL1516">
        <v>0.82429870690585516</v>
      </c>
      <c r="AM1516">
        <v>1.9745921586187359E-2</v>
      </c>
      <c r="AN1516">
        <v>1.7994920019164049E-4</v>
      </c>
      <c r="AO1516">
        <v>6.7531925522921241E-2</v>
      </c>
      <c r="AP1516">
        <v>3.2947781356465179E-16</v>
      </c>
      <c r="AQ1516">
        <v>6.2209403826224953E-2</v>
      </c>
      <c r="AR1516">
        <v>5.3886289197552844E-3</v>
      </c>
      <c r="AS1516">
        <v>0.99999999999999989</v>
      </c>
      <c r="AT1516">
        <v>1515</v>
      </c>
    </row>
    <row r="1517" spans="1:46" x14ac:dyDescent="0.2">
      <c r="A1517" s="1">
        <v>2</v>
      </c>
      <c r="B1517">
        <v>0.83089595261811156</v>
      </c>
      <c r="C1517">
        <v>8.505308490217206E-2</v>
      </c>
      <c r="D1517">
        <v>8.4050962479716412E-2</v>
      </c>
      <c r="E1517">
        <v>7576</v>
      </c>
      <c r="F1517">
        <v>1000</v>
      </c>
      <c r="G1517">
        <v>1273.1500000000001</v>
      </c>
      <c r="H1517">
        <v>1516</v>
      </c>
      <c r="I1517">
        <v>0</v>
      </c>
      <c r="J1517">
        <v>1.0544494457468181E-11</v>
      </c>
      <c r="K1517">
        <v>-10.976974237128379</v>
      </c>
      <c r="L1517">
        <v>0</v>
      </c>
      <c r="M1517">
        <v>7.2330323326481496</v>
      </c>
      <c r="N1517">
        <v>1.137500634332838</v>
      </c>
      <c r="O1517">
        <v>10.993649051830181</v>
      </c>
      <c r="P1517">
        <v>7.064807518890575</v>
      </c>
      <c r="Q1517">
        <v>6.5447084616208304</v>
      </c>
      <c r="R1517">
        <v>6.1799091703419133</v>
      </c>
      <c r="S1517">
        <v>3.7148728422813839</v>
      </c>
      <c r="T1517">
        <v>1.8799553376484439</v>
      </c>
      <c r="U1517">
        <v>5.6155332317688806</v>
      </c>
      <c r="V1517">
        <v>4.3555509331143636</v>
      </c>
      <c r="W1517">
        <v>3.7337917638366531</v>
      </c>
      <c r="X1517">
        <v>1.083269671925186</v>
      </c>
      <c r="Y1517">
        <v>11609339.690689061</v>
      </c>
      <c r="Z1517">
        <v>17101426.282015018</v>
      </c>
      <c r="AA1517">
        <v>13.7246296563283</v>
      </c>
      <c r="AB1517">
        <v>98548280692.691956</v>
      </c>
      <c r="AC1517">
        <v>4.9189422316836122</v>
      </c>
      <c r="AD1517">
        <v>1709.545426217046</v>
      </c>
      <c r="AE1517">
        <v>994.55800728915995</v>
      </c>
      <c r="AF1517">
        <v>37493.028209488082</v>
      </c>
      <c r="AG1517">
        <v>42.965031783940788</v>
      </c>
      <c r="AH1517">
        <v>2791.3396154378879</v>
      </c>
      <c r="AI1517">
        <v>273.15989448937279</v>
      </c>
      <c r="AJ1517">
        <v>1.0544494457468181E-11</v>
      </c>
      <c r="AK1517">
        <v>2.064694201490986E-2</v>
      </c>
      <c r="AL1517">
        <v>0.82429820050206781</v>
      </c>
      <c r="AM1517">
        <v>1.9741735534942049E-2</v>
      </c>
      <c r="AN1517">
        <v>1.799051909921561E-4</v>
      </c>
      <c r="AO1517">
        <v>6.7536352685747619E-2</v>
      </c>
      <c r="AP1517">
        <v>3.289262936259515E-16</v>
      </c>
      <c r="AQ1517">
        <v>6.2208034134679971E-2</v>
      </c>
      <c r="AR1517">
        <v>5.3888299366601838E-3</v>
      </c>
      <c r="AS1517">
        <v>1</v>
      </c>
      <c r="AT1517">
        <v>1516</v>
      </c>
    </row>
    <row r="1518" spans="1:46" x14ac:dyDescent="0.2">
      <c r="A1518" s="1">
        <v>2</v>
      </c>
      <c r="B1518">
        <v>0.83089595261811156</v>
      </c>
      <c r="C1518">
        <v>8.505308490217206E-2</v>
      </c>
      <c r="D1518">
        <v>8.4050962479716412E-2</v>
      </c>
      <c r="E1518">
        <v>7581</v>
      </c>
      <c r="F1518">
        <v>1000</v>
      </c>
      <c r="G1518">
        <v>1273.1500000000001</v>
      </c>
      <c r="H1518">
        <v>1517</v>
      </c>
      <c r="I1518">
        <v>0</v>
      </c>
      <c r="J1518">
        <v>1.0544494457468181E-11</v>
      </c>
      <c r="K1518">
        <v>-10.976974237128379</v>
      </c>
      <c r="L1518">
        <v>0</v>
      </c>
      <c r="M1518">
        <v>7.2330323326481496</v>
      </c>
      <c r="N1518">
        <v>1.137500634332838</v>
      </c>
      <c r="O1518">
        <v>10.993649051830181</v>
      </c>
      <c r="P1518">
        <v>7.064807518890575</v>
      </c>
      <c r="Q1518">
        <v>6.5531000949295208</v>
      </c>
      <c r="R1518">
        <v>6.1882800389222972</v>
      </c>
      <c r="S1518">
        <v>3.7181068266988899</v>
      </c>
      <c r="T1518">
        <v>1.8815309115523839</v>
      </c>
      <c r="U1518">
        <v>5.6231058296290328</v>
      </c>
      <c r="V1518">
        <v>4.3599834158456341</v>
      </c>
      <c r="W1518">
        <v>3.737299004433241</v>
      </c>
      <c r="X1518">
        <v>1.083369398898737</v>
      </c>
      <c r="Y1518">
        <v>11609339.690689061</v>
      </c>
      <c r="Z1518">
        <v>17101426.282015018</v>
      </c>
      <c r="AA1518">
        <v>13.7246296563283</v>
      </c>
      <c r="AB1518">
        <v>98548280692.691956</v>
      </c>
      <c r="AC1518">
        <v>4.9252600370114434</v>
      </c>
      <c r="AD1518">
        <v>1712.239454544002</v>
      </c>
      <c r="AE1518">
        <v>996.55983496762065</v>
      </c>
      <c r="AF1518">
        <v>37568.493472518479</v>
      </c>
      <c r="AG1518">
        <v>42.998872197113961</v>
      </c>
      <c r="AH1518">
        <v>2797.1261221529212</v>
      </c>
      <c r="AI1518">
        <v>273.51073638900698</v>
      </c>
      <c r="AJ1518">
        <v>1.0544494457468181E-11</v>
      </c>
      <c r="AK1518">
        <v>2.0648420720825431E-2</v>
      </c>
      <c r="AL1518">
        <v>0.82429769204113301</v>
      </c>
      <c r="AM1518">
        <v>1.973755184321602E-2</v>
      </c>
      <c r="AN1518">
        <v>1.798612319805092E-4</v>
      </c>
      <c r="AO1518">
        <v>6.7540777315256983E-2</v>
      </c>
      <c r="AP1518">
        <v>3.2837583353977112E-16</v>
      </c>
      <c r="AQ1518">
        <v>6.2206664838324349E-2</v>
      </c>
      <c r="AR1518">
        <v>5.3890320092632197E-3</v>
      </c>
      <c r="AS1518">
        <v>0.99999999999999989</v>
      </c>
      <c r="AT1518">
        <v>1517</v>
      </c>
    </row>
    <row r="1519" spans="1:46" x14ac:dyDescent="0.2">
      <c r="A1519" s="1">
        <v>2</v>
      </c>
      <c r="B1519">
        <v>0.83089595261811156</v>
      </c>
      <c r="C1519">
        <v>8.505308490217206E-2</v>
      </c>
      <c r="D1519">
        <v>8.4050962479716412E-2</v>
      </c>
      <c r="E1519">
        <v>7586</v>
      </c>
      <c r="F1519">
        <v>1000</v>
      </c>
      <c r="G1519">
        <v>1273.1500000000001</v>
      </c>
      <c r="H1519">
        <v>1518</v>
      </c>
      <c r="I1519">
        <v>0</v>
      </c>
      <c r="J1519">
        <v>1.0544494457468181E-11</v>
      </c>
      <c r="K1519">
        <v>-10.976974237128379</v>
      </c>
      <c r="L1519">
        <v>0</v>
      </c>
      <c r="M1519">
        <v>7.2330323326481496</v>
      </c>
      <c r="N1519">
        <v>1.137500634332838</v>
      </c>
      <c r="O1519">
        <v>10.993649051830181</v>
      </c>
      <c r="P1519">
        <v>7.064807518890575</v>
      </c>
      <c r="Q1519">
        <v>6.5615025807384484</v>
      </c>
      <c r="R1519">
        <v>6.1966625361136938</v>
      </c>
      <c r="S1519">
        <v>3.721343633282828</v>
      </c>
      <c r="T1519">
        <v>1.8831080813055241</v>
      </c>
      <c r="U1519">
        <v>5.6306889925310726</v>
      </c>
      <c r="V1519">
        <v>4.364420489106033</v>
      </c>
      <c r="W1519">
        <v>3.740809646283382</v>
      </c>
      <c r="X1519">
        <v>1.0834691783101731</v>
      </c>
      <c r="Y1519">
        <v>11609339.690689061</v>
      </c>
      <c r="Z1519">
        <v>17101426.282015018</v>
      </c>
      <c r="AA1519">
        <v>13.7246296563283</v>
      </c>
      <c r="AB1519">
        <v>98548280692.691956</v>
      </c>
      <c r="AC1519">
        <v>4.9315849059803796</v>
      </c>
      <c r="AD1519">
        <v>1714.937043292244</v>
      </c>
      <c r="AE1519">
        <v>998.56530288611498</v>
      </c>
      <c r="AF1519">
        <v>37644.095965978137</v>
      </c>
      <c r="AG1519">
        <v>43.0327306692379</v>
      </c>
      <c r="AH1519">
        <v>2802.9234673518622</v>
      </c>
      <c r="AI1519">
        <v>273.86197054847429</v>
      </c>
      <c r="AJ1519">
        <v>1.0544494457468181E-11</v>
      </c>
      <c r="AK1519">
        <v>2.0649900155667721E-2</v>
      </c>
      <c r="AL1519">
        <v>0.82429718152075693</v>
      </c>
      <c r="AM1519">
        <v>1.9733370509157779E-2</v>
      </c>
      <c r="AN1519">
        <v>1.7981732308070751E-4</v>
      </c>
      <c r="AO1519">
        <v>6.7545199418481541E-2</v>
      </c>
      <c r="AP1519">
        <v>3.2782643089322138E-16</v>
      </c>
      <c r="AQ1519">
        <v>6.2205295936736127E-2</v>
      </c>
      <c r="AR1519">
        <v>5.3892351361188671E-3</v>
      </c>
      <c r="AS1519">
        <v>1</v>
      </c>
      <c r="AT1519">
        <v>1518</v>
      </c>
    </row>
    <row r="1520" spans="1:46" x14ac:dyDescent="0.2">
      <c r="A1520" s="1">
        <v>2</v>
      </c>
      <c r="B1520">
        <v>0.83089595261811156</v>
      </c>
      <c r="C1520">
        <v>8.505308490217206E-2</v>
      </c>
      <c r="D1520">
        <v>8.4050962479716412E-2</v>
      </c>
      <c r="E1520">
        <v>7591</v>
      </c>
      <c r="F1520">
        <v>1000</v>
      </c>
      <c r="G1520">
        <v>1273.1500000000001</v>
      </c>
      <c r="H1520">
        <v>1519</v>
      </c>
      <c r="I1520">
        <v>0</v>
      </c>
      <c r="J1520">
        <v>1.0544494457468181E-11</v>
      </c>
      <c r="K1520">
        <v>-10.976974237128379</v>
      </c>
      <c r="L1520">
        <v>0</v>
      </c>
      <c r="M1520">
        <v>7.2330323326481496</v>
      </c>
      <c r="N1520">
        <v>1.137500634332838</v>
      </c>
      <c r="O1520">
        <v>10.993649051830181</v>
      </c>
      <c r="P1520">
        <v>7.064807518890575</v>
      </c>
      <c r="Q1520">
        <v>6.5699159330653396</v>
      </c>
      <c r="R1520">
        <v>6.2050566780174474</v>
      </c>
      <c r="S1520">
        <v>3.7245832644931181</v>
      </c>
      <c r="T1520">
        <v>1.88468684830686</v>
      </c>
      <c r="U1520">
        <v>5.638282735140967</v>
      </c>
      <c r="V1520">
        <v>4.3688621576197688</v>
      </c>
      <c r="W1520">
        <v>3.7443236926375438</v>
      </c>
      <c r="X1520">
        <v>1.0835690101486859</v>
      </c>
      <c r="Y1520">
        <v>11609339.690689061</v>
      </c>
      <c r="Z1520">
        <v>17101426.282015018</v>
      </c>
      <c r="AA1520">
        <v>13.7246296563283</v>
      </c>
      <c r="AB1520">
        <v>98548280692.691956</v>
      </c>
      <c r="AC1520">
        <v>4.9379168454062183</v>
      </c>
      <c r="AD1520">
        <v>1717.6381967854929</v>
      </c>
      <c r="AE1520">
        <v>1000.574417311003</v>
      </c>
      <c r="AF1520">
        <v>37719.835926097447</v>
      </c>
      <c r="AG1520">
        <v>43.066607211924058</v>
      </c>
      <c r="AH1520">
        <v>2808.7316696710268</v>
      </c>
      <c r="AI1520">
        <v>274.21359734627129</v>
      </c>
      <c r="AJ1520">
        <v>1.0544494457468181E-11</v>
      </c>
      <c r="AK1520">
        <v>2.065138031897857E-2</v>
      </c>
      <c r="AL1520">
        <v>0.82429666895792564</v>
      </c>
      <c r="AM1520">
        <v>1.9729191526666509E-2</v>
      </c>
      <c r="AN1520">
        <v>1.7977346417818581E-4</v>
      </c>
      <c r="AO1520">
        <v>6.7549618987029214E-2</v>
      </c>
      <c r="AP1520">
        <v>3.2727808328769232E-16</v>
      </c>
      <c r="AQ1520">
        <v>6.2203927429378421E-2</v>
      </c>
      <c r="AR1520">
        <v>5.3894393158432363E-3</v>
      </c>
      <c r="AS1520">
        <v>1</v>
      </c>
      <c r="AT1520">
        <v>1519</v>
      </c>
    </row>
    <row r="1521" spans="1:46" x14ac:dyDescent="0.2">
      <c r="A1521" s="1">
        <v>2</v>
      </c>
      <c r="B1521">
        <v>0.83089595261811156</v>
      </c>
      <c r="C1521">
        <v>8.505308490217206E-2</v>
      </c>
      <c r="D1521">
        <v>8.4050962479716412E-2</v>
      </c>
      <c r="E1521">
        <v>7596</v>
      </c>
      <c r="F1521">
        <v>1000</v>
      </c>
      <c r="G1521">
        <v>1273.1500000000001</v>
      </c>
      <c r="H1521">
        <v>1520</v>
      </c>
      <c r="I1521">
        <v>0</v>
      </c>
      <c r="J1521">
        <v>1.0544494457468181E-11</v>
      </c>
      <c r="K1521">
        <v>-10.976974237128379</v>
      </c>
      <c r="L1521">
        <v>0</v>
      </c>
      <c r="M1521">
        <v>7.2330323326481496</v>
      </c>
      <c r="N1521">
        <v>1.137500634332838</v>
      </c>
      <c r="O1521">
        <v>10.993649051830181</v>
      </c>
      <c r="P1521">
        <v>7.064807518890575</v>
      </c>
      <c r="Q1521">
        <v>6.5783401659460958</v>
      </c>
      <c r="R1521">
        <v>6.2134624807574728</v>
      </c>
      <c r="S1521">
        <v>3.727825722791827</v>
      </c>
      <c r="T1521">
        <v>1.886267213957052</v>
      </c>
      <c r="U1521">
        <v>5.6458870721453884</v>
      </c>
      <c r="V1521">
        <v>4.3733084261159734</v>
      </c>
      <c r="W1521">
        <v>3.7478411467493902</v>
      </c>
      <c r="X1521">
        <v>1.083668894403478</v>
      </c>
      <c r="Y1521">
        <v>11609339.690689061</v>
      </c>
      <c r="Z1521">
        <v>17101426.282015018</v>
      </c>
      <c r="AA1521">
        <v>13.7246296563283</v>
      </c>
      <c r="AB1521">
        <v>98548280692.691956</v>
      </c>
      <c r="AC1521">
        <v>4.9442558641622423</v>
      </c>
      <c r="AD1521">
        <v>1720.342919427831</v>
      </c>
      <c r="AE1521">
        <v>1002.587184519043</v>
      </c>
      <c r="AF1521">
        <v>37795.713589498773</v>
      </c>
      <c r="AG1521">
        <v>43.100501837731308</v>
      </c>
      <c r="AH1521">
        <v>2814.550749006039</v>
      </c>
      <c r="AI1521">
        <v>274.56561727515123</v>
      </c>
      <c r="AJ1521">
        <v>1.0544494457468181E-11</v>
      </c>
      <c r="AK1521">
        <v>2.0652861209461911E-2</v>
      </c>
      <c r="AL1521">
        <v>0.82429615433609815</v>
      </c>
      <c r="AM1521">
        <v>1.972501489704279E-2</v>
      </c>
      <c r="AN1521">
        <v>1.7972965522597011E-4</v>
      </c>
      <c r="AO1521">
        <v>6.7554036039299922E-2</v>
      </c>
      <c r="AP1521">
        <v>3.2673078831783541E-16</v>
      </c>
      <c r="AQ1521">
        <v>6.2202559315915763E-2</v>
      </c>
      <c r="AR1521">
        <v>5.3896445469551304E-3</v>
      </c>
      <c r="AS1521">
        <v>1</v>
      </c>
      <c r="AT1521">
        <v>1520</v>
      </c>
    </row>
    <row r="1522" spans="1:46" x14ac:dyDescent="0.2">
      <c r="A1522" s="1">
        <v>2</v>
      </c>
      <c r="B1522">
        <v>0.83089595261811156</v>
      </c>
      <c r="C1522">
        <v>8.505308490217206E-2</v>
      </c>
      <c r="D1522">
        <v>8.4050962479716412E-2</v>
      </c>
      <c r="E1522">
        <v>7601</v>
      </c>
      <c r="F1522">
        <v>1000</v>
      </c>
      <c r="G1522">
        <v>1273.1500000000001</v>
      </c>
      <c r="H1522">
        <v>1521</v>
      </c>
      <c r="I1522">
        <v>0</v>
      </c>
      <c r="J1522">
        <v>1.0544494457468181E-11</v>
      </c>
      <c r="K1522">
        <v>-10.976974237128379</v>
      </c>
      <c r="L1522">
        <v>0</v>
      </c>
      <c r="M1522">
        <v>7.2330323326481496</v>
      </c>
      <c r="N1522">
        <v>1.137500634332838</v>
      </c>
      <c r="O1522">
        <v>10.993649051830181</v>
      </c>
      <c r="P1522">
        <v>7.064807518890575</v>
      </c>
      <c r="Q1522">
        <v>6.5867752934348216</v>
      </c>
      <c r="R1522">
        <v>6.2218799604802646</v>
      </c>
      <c r="S1522">
        <v>3.7310710106431788</v>
      </c>
      <c r="T1522">
        <v>1.887849179658428</v>
      </c>
      <c r="U1522">
        <v>5.6535020182517339</v>
      </c>
      <c r="V1522">
        <v>4.3777592993287104</v>
      </c>
      <c r="W1522">
        <v>3.7513620118757989</v>
      </c>
      <c r="X1522">
        <v>1.0837688310637601</v>
      </c>
      <c r="Y1522">
        <v>11609339.690689061</v>
      </c>
      <c r="Z1522">
        <v>17101426.282015018</v>
      </c>
      <c r="AA1522">
        <v>13.7246296563283</v>
      </c>
      <c r="AB1522">
        <v>98548280692.691956</v>
      </c>
      <c r="AC1522">
        <v>4.9506019691313972</v>
      </c>
      <c r="AD1522">
        <v>1723.0512155549791</v>
      </c>
      <c r="AE1522">
        <v>1004.603610797401</v>
      </c>
      <c r="AF1522">
        <v>37871.729193196807</v>
      </c>
      <c r="AG1522">
        <v>43.134414558300627</v>
      </c>
      <c r="AH1522">
        <v>2820.3807240888332</v>
      </c>
      <c r="AI1522">
        <v>274.91803071733938</v>
      </c>
      <c r="AJ1522">
        <v>1.0544494457468181E-11</v>
      </c>
      <c r="AK1522">
        <v>2.0654342826641699E-2</v>
      </c>
      <c r="AL1522">
        <v>0.82429563767139302</v>
      </c>
      <c r="AM1522">
        <v>1.9720840614387111E-2</v>
      </c>
      <c r="AN1522">
        <v>1.7968589611162551E-4</v>
      </c>
      <c r="AO1522">
        <v>6.7558450567573217E-2</v>
      </c>
      <c r="AP1522">
        <v>3.2618454359784572E-16</v>
      </c>
      <c r="AQ1522">
        <v>6.2201191595817863E-2</v>
      </c>
      <c r="AR1522">
        <v>5.3898508280752601E-3</v>
      </c>
      <c r="AS1522">
        <v>1</v>
      </c>
      <c r="AT1522">
        <v>1521</v>
      </c>
    </row>
    <row r="1523" spans="1:46" x14ac:dyDescent="0.2">
      <c r="A1523" s="1">
        <v>2</v>
      </c>
      <c r="B1523">
        <v>0.83089595261811156</v>
      </c>
      <c r="C1523">
        <v>8.505308490217206E-2</v>
      </c>
      <c r="D1523">
        <v>8.4050962479716412E-2</v>
      </c>
      <c r="E1523">
        <v>7606</v>
      </c>
      <c r="F1523">
        <v>1000</v>
      </c>
      <c r="G1523">
        <v>1273.1500000000001</v>
      </c>
      <c r="H1523">
        <v>1522</v>
      </c>
      <c r="I1523">
        <v>0</v>
      </c>
      <c r="J1523">
        <v>1.0544494457468181E-11</v>
      </c>
      <c r="K1523">
        <v>-10.976974237128379</v>
      </c>
      <c r="L1523">
        <v>0</v>
      </c>
      <c r="M1523">
        <v>7.2330323326481496</v>
      </c>
      <c r="N1523">
        <v>1.137500634332838</v>
      </c>
      <c r="O1523">
        <v>10.993649051830181</v>
      </c>
      <c r="P1523">
        <v>7.064807518890575</v>
      </c>
      <c r="Q1523">
        <v>6.595221329603846</v>
      </c>
      <c r="R1523">
        <v>6.2303091333549476</v>
      </c>
      <c r="S1523">
        <v>3.7343191305135441</v>
      </c>
      <c r="T1523">
        <v>1.889432746814987</v>
      </c>
      <c r="U1523">
        <v>5.6611275881881644</v>
      </c>
      <c r="V1523">
        <v>4.3822147819969821</v>
      </c>
      <c r="W1523">
        <v>3.754886291276847</v>
      </c>
      <c r="X1523">
        <v>1.083868820118753</v>
      </c>
      <c r="Y1523">
        <v>11609339.690689061</v>
      </c>
      <c r="Z1523">
        <v>17101426.282015018</v>
      </c>
      <c r="AA1523">
        <v>13.7246296563283</v>
      </c>
      <c r="AB1523">
        <v>98548280692.691956</v>
      </c>
      <c r="AC1523">
        <v>4.9569551683099116</v>
      </c>
      <c r="AD1523">
        <v>1725.763089548336</v>
      </c>
      <c r="AE1523">
        <v>1006.62370244367</v>
      </c>
      <c r="AF1523">
        <v>37947.882974599452</v>
      </c>
      <c r="AG1523">
        <v>43.168345385785038</v>
      </c>
      <c r="AH1523">
        <v>2826.2216143459991</v>
      </c>
      <c r="AI1523">
        <v>275.27083811688459</v>
      </c>
      <c r="AJ1523">
        <v>1.0544494457468181E-11</v>
      </c>
      <c r="AK1523">
        <v>2.065582516959116E-2</v>
      </c>
      <c r="AL1523">
        <v>0.82429511896186025</v>
      </c>
      <c r="AM1523">
        <v>1.9716668676789988E-2</v>
      </c>
      <c r="AN1523">
        <v>1.79642186759222E-4</v>
      </c>
      <c r="AO1523">
        <v>6.7562862578562394E-2</v>
      </c>
      <c r="AP1523">
        <v>3.2563934674129032E-16</v>
      </c>
      <c r="AQ1523">
        <v>6.2199824268663093E-2</v>
      </c>
      <c r="AR1523">
        <v>5.3900581577735274E-3</v>
      </c>
      <c r="AS1523">
        <v>1</v>
      </c>
      <c r="AT1523">
        <v>1522</v>
      </c>
    </row>
    <row r="1524" spans="1:46" x14ac:dyDescent="0.2">
      <c r="A1524" s="1">
        <v>2</v>
      </c>
      <c r="B1524">
        <v>0.83089595261811156</v>
      </c>
      <c r="C1524">
        <v>8.505308490217206E-2</v>
      </c>
      <c r="D1524">
        <v>8.4050962479716412E-2</v>
      </c>
      <c r="E1524">
        <v>7611</v>
      </c>
      <c r="F1524">
        <v>1000</v>
      </c>
      <c r="G1524">
        <v>1273.1500000000001</v>
      </c>
      <c r="H1524">
        <v>1523</v>
      </c>
      <c r="I1524">
        <v>0</v>
      </c>
      <c r="J1524">
        <v>1.0544494457468181E-11</v>
      </c>
      <c r="K1524">
        <v>-10.976974237128379</v>
      </c>
      <c r="L1524">
        <v>0</v>
      </c>
      <c r="M1524">
        <v>7.2330323326481496</v>
      </c>
      <c r="N1524">
        <v>1.137500634332838</v>
      </c>
      <c r="O1524">
        <v>10.993649051830181</v>
      </c>
      <c r="P1524">
        <v>7.064807518890575</v>
      </c>
      <c r="Q1524">
        <v>6.6036782885437528</v>
      </c>
      <c r="R1524">
        <v>6.2387500155732942</v>
      </c>
      <c r="S1524">
        <v>3.7375700848714501</v>
      </c>
      <c r="T1524">
        <v>1.8910179168323951</v>
      </c>
      <c r="U1524">
        <v>5.6687637967036268</v>
      </c>
      <c r="V1524">
        <v>4.3866748788647323</v>
      </c>
      <c r="W1524">
        <v>3.7584139882158212</v>
      </c>
      <c r="X1524">
        <v>1.0839688615576859</v>
      </c>
      <c r="Y1524">
        <v>11609339.690689061</v>
      </c>
      <c r="Z1524">
        <v>17101426.282015018</v>
      </c>
      <c r="AA1524">
        <v>13.7246296563283</v>
      </c>
      <c r="AB1524">
        <v>98548280692.691956</v>
      </c>
      <c r="AC1524">
        <v>4.9633154691694692</v>
      </c>
      <c r="AD1524">
        <v>1728.4785457748019</v>
      </c>
      <c r="AE1524">
        <v>1008.647465765892</v>
      </c>
      <c r="AF1524">
        <v>38024.175171508301</v>
      </c>
      <c r="AG1524">
        <v>43.202294332095349</v>
      </c>
      <c r="AH1524">
        <v>2832.0734389175282</v>
      </c>
      <c r="AI1524">
        <v>275.62403988870591</v>
      </c>
      <c r="AJ1524">
        <v>1.0544494457468181E-11</v>
      </c>
      <c r="AK1524">
        <v>2.0657308237602721E-2</v>
      </c>
      <c r="AL1524">
        <v>0.82429459821422335</v>
      </c>
      <c r="AM1524">
        <v>1.9712499080434199E-2</v>
      </c>
      <c r="AN1524">
        <v>1.795985270755934E-4</v>
      </c>
      <c r="AO1524">
        <v>6.7567272072035375E-2</v>
      </c>
      <c r="AP1524">
        <v>3.2509519537169388E-16</v>
      </c>
      <c r="AQ1524">
        <v>6.2198457333978788E-2</v>
      </c>
      <c r="AR1524">
        <v>5.390266534649522E-3</v>
      </c>
      <c r="AS1524">
        <v>0.99999999999999989</v>
      </c>
      <c r="AT1524">
        <v>1523</v>
      </c>
    </row>
    <row r="1525" spans="1:46" x14ac:dyDescent="0.2">
      <c r="A1525" s="1">
        <v>2</v>
      </c>
      <c r="B1525">
        <v>0.83089595261811156</v>
      </c>
      <c r="C1525">
        <v>8.505308490217206E-2</v>
      </c>
      <c r="D1525">
        <v>8.4050962479716412E-2</v>
      </c>
      <c r="E1525">
        <v>7616</v>
      </c>
      <c r="F1525">
        <v>1000</v>
      </c>
      <c r="G1525">
        <v>1273.1500000000001</v>
      </c>
      <c r="H1525">
        <v>1524</v>
      </c>
      <c r="I1525">
        <v>0</v>
      </c>
      <c r="J1525">
        <v>1.0544494457468181E-11</v>
      </c>
      <c r="K1525">
        <v>-10.976974237128379</v>
      </c>
      <c r="L1525">
        <v>0</v>
      </c>
      <c r="M1525">
        <v>7.2330323326481496</v>
      </c>
      <c r="N1525">
        <v>1.137500634332838</v>
      </c>
      <c r="O1525">
        <v>10.993649051830181</v>
      </c>
      <c r="P1525">
        <v>7.064807518890575</v>
      </c>
      <c r="Q1525">
        <v>6.6121461843633869</v>
      </c>
      <c r="R1525">
        <v>6.2472026233497564</v>
      </c>
      <c r="S1525">
        <v>3.7408238761875832</v>
      </c>
      <c r="T1525">
        <v>1.892604691117989</v>
      </c>
      <c r="U1525">
        <v>5.6764106585678826</v>
      </c>
      <c r="V1525">
        <v>4.3911395946808538</v>
      </c>
      <c r="W1525">
        <v>3.7619451059592288</v>
      </c>
      <c r="X1525">
        <v>1.0840689553698011</v>
      </c>
      <c r="Y1525">
        <v>11609339.690689061</v>
      </c>
      <c r="Z1525">
        <v>17101426.282015018</v>
      </c>
      <c r="AA1525">
        <v>13.7246296563283</v>
      </c>
      <c r="AB1525">
        <v>98548280692.691956</v>
      </c>
      <c r="AC1525">
        <v>4.9696828801529431</v>
      </c>
      <c r="AD1525">
        <v>1731.197588641767</v>
      </c>
      <c r="AE1525">
        <v>1010.674907082565</v>
      </c>
      <c r="AF1525">
        <v>38100.606022119311</v>
      </c>
      <c r="AG1525">
        <v>43.23626140958784</v>
      </c>
      <c r="AH1525">
        <v>2837.9362175548458</v>
      </c>
      <c r="AI1525">
        <v>275.97763650165513</v>
      </c>
      <c r="AJ1525">
        <v>1.0544494457468181E-11</v>
      </c>
      <c r="AK1525">
        <v>2.065879202957811E-2</v>
      </c>
      <c r="AL1525">
        <v>0.82429407541954014</v>
      </c>
      <c r="AM1525">
        <v>1.9708331824959999E-2</v>
      </c>
      <c r="AN1525">
        <v>1.7955491699922049E-4</v>
      </c>
      <c r="AO1525">
        <v>6.7571679060277154E-2</v>
      </c>
      <c r="AP1525">
        <v>3.245520871129054E-16</v>
      </c>
      <c r="AQ1525">
        <v>6.2197090791385752E-2</v>
      </c>
      <c r="AR1525">
        <v>5.3904759572592012E-3</v>
      </c>
      <c r="AS1525">
        <v>1</v>
      </c>
      <c r="AT1525">
        <v>1524</v>
      </c>
    </row>
    <row r="1526" spans="1:46" x14ac:dyDescent="0.2">
      <c r="A1526" s="1">
        <v>2</v>
      </c>
      <c r="B1526">
        <v>0.83089595261811156</v>
      </c>
      <c r="C1526">
        <v>8.505308490217206E-2</v>
      </c>
      <c r="D1526">
        <v>8.4050962479716412E-2</v>
      </c>
      <c r="E1526">
        <v>7621</v>
      </c>
      <c r="F1526">
        <v>1000</v>
      </c>
      <c r="G1526">
        <v>1273.1500000000001</v>
      </c>
      <c r="H1526">
        <v>1525</v>
      </c>
      <c r="I1526">
        <v>0</v>
      </c>
      <c r="J1526">
        <v>1.0544494457468181E-11</v>
      </c>
      <c r="K1526">
        <v>-10.976974237128379</v>
      </c>
      <c r="L1526">
        <v>0</v>
      </c>
      <c r="M1526">
        <v>7.2330323326481496</v>
      </c>
      <c r="N1526">
        <v>1.137500634332838</v>
      </c>
      <c r="O1526">
        <v>10.993649051830181</v>
      </c>
      <c r="P1526">
        <v>7.064807518890575</v>
      </c>
      <c r="Q1526">
        <v>6.6206250311899026</v>
      </c>
      <c r="R1526">
        <v>6.2556669729215084</v>
      </c>
      <c r="S1526">
        <v>3.744080506934786</v>
      </c>
      <c r="T1526">
        <v>1.8941930710807759</v>
      </c>
      <c r="U1526">
        <v>5.6840681885715423</v>
      </c>
      <c r="V1526">
        <v>4.3956089341991884</v>
      </c>
      <c r="W1526">
        <v>3.765479647776786</v>
      </c>
      <c r="X1526">
        <v>1.084169101544346</v>
      </c>
      <c r="Y1526">
        <v>11609339.690689061</v>
      </c>
      <c r="Z1526">
        <v>17101426.282015018</v>
      </c>
      <c r="AA1526">
        <v>13.7246296563283</v>
      </c>
      <c r="AB1526">
        <v>98548280692.691956</v>
      </c>
      <c r="AC1526">
        <v>4.9760574083178382</v>
      </c>
      <c r="AD1526">
        <v>1733.9202225104791</v>
      </c>
      <c r="AE1526">
        <v>1012.7060327226681</v>
      </c>
      <c r="AF1526">
        <v>38177.175765023479</v>
      </c>
      <c r="AG1526">
        <v>43.270246629981493</v>
      </c>
      <c r="AH1526">
        <v>2843.809969205271</v>
      </c>
      <c r="AI1526">
        <v>276.3316283476513</v>
      </c>
      <c r="AJ1526">
        <v>1.0544494457468181E-11</v>
      </c>
      <c r="AK1526">
        <v>2.0660276544988369E-2</v>
      </c>
      <c r="AL1526">
        <v>0.82429355059151133</v>
      </c>
      <c r="AM1526">
        <v>1.970416690502123E-2</v>
      </c>
      <c r="AN1526">
        <v>1.7951135642329901E-4</v>
      </c>
      <c r="AO1526">
        <v>6.7576083537453813E-2</v>
      </c>
      <c r="AP1526">
        <v>3.2401001960418668E-16</v>
      </c>
      <c r="AQ1526">
        <v>6.2195724640371181E-2</v>
      </c>
      <c r="AR1526">
        <v>5.3906864242302963E-3</v>
      </c>
      <c r="AS1526">
        <v>0.99999999999999978</v>
      </c>
      <c r="AT1526">
        <v>1525</v>
      </c>
    </row>
    <row r="1527" spans="1:46" x14ac:dyDescent="0.2">
      <c r="A1527" s="1">
        <v>2</v>
      </c>
      <c r="B1527">
        <v>0.83089595261811156</v>
      </c>
      <c r="C1527">
        <v>8.505308490217206E-2</v>
      </c>
      <c r="D1527">
        <v>8.4050962479716412E-2</v>
      </c>
      <c r="E1527">
        <v>7626</v>
      </c>
      <c r="F1527">
        <v>1000</v>
      </c>
      <c r="G1527">
        <v>1273.1500000000001</v>
      </c>
      <c r="H1527">
        <v>1526</v>
      </c>
      <c r="I1527">
        <v>0</v>
      </c>
      <c r="J1527">
        <v>1.0544494457468181E-11</v>
      </c>
      <c r="K1527">
        <v>-10.976974237128379</v>
      </c>
      <c r="L1527">
        <v>0</v>
      </c>
      <c r="M1527">
        <v>7.2330323326481496</v>
      </c>
      <c r="N1527">
        <v>1.137500634332838</v>
      </c>
      <c r="O1527">
        <v>10.993649051830181</v>
      </c>
      <c r="P1527">
        <v>7.064807518890575</v>
      </c>
      <c r="Q1527">
        <v>6.6291148431687708</v>
      </c>
      <c r="R1527">
        <v>6.2641430805484646</v>
      </c>
      <c r="S1527">
        <v>3.747339979588062</v>
      </c>
      <c r="T1527">
        <v>1.895783058131439</v>
      </c>
      <c r="U1527">
        <v>5.6917364015260832</v>
      </c>
      <c r="V1527">
        <v>4.4000829021785366</v>
      </c>
      <c r="W1527">
        <v>3.7690176169414271</v>
      </c>
      <c r="X1527">
        <v>1.0842693000705801</v>
      </c>
      <c r="Y1527">
        <v>11609339.690689061</v>
      </c>
      <c r="Z1527">
        <v>17101426.282015018</v>
      </c>
      <c r="AA1527">
        <v>13.7246296563283</v>
      </c>
      <c r="AB1527">
        <v>98548280692.691956</v>
      </c>
      <c r="AC1527">
        <v>4.9824390616491128</v>
      </c>
      <c r="AD1527">
        <v>1736.646451781078</v>
      </c>
      <c r="AE1527">
        <v>1014.740849025676</v>
      </c>
      <c r="AF1527">
        <v>38253.884639207463</v>
      </c>
      <c r="AG1527">
        <v>43.304250005420549</v>
      </c>
      <c r="AH1527">
        <v>2849.6947134014099</v>
      </c>
      <c r="AI1527">
        <v>276.6860158701171</v>
      </c>
      <c r="AJ1527">
        <v>1.0544494457468181E-11</v>
      </c>
      <c r="AK1527">
        <v>2.0661761782931699E-2</v>
      </c>
      <c r="AL1527">
        <v>0.8242930237288858</v>
      </c>
      <c r="AM1527">
        <v>1.9700004318571999E-2</v>
      </c>
      <c r="AN1527">
        <v>1.7946784527123871E-4</v>
      </c>
      <c r="AO1527">
        <v>6.758048550967849E-2</v>
      </c>
      <c r="AP1527">
        <v>3.2346899048536289E-16</v>
      </c>
      <c r="AQ1527">
        <v>6.2194358880511572E-2</v>
      </c>
      <c r="AR1527">
        <v>5.3908979341490224E-3</v>
      </c>
      <c r="AS1527">
        <v>1</v>
      </c>
      <c r="AT1527">
        <v>1526</v>
      </c>
    </row>
    <row r="1528" spans="1:46" x14ac:dyDescent="0.2">
      <c r="A1528" s="1">
        <v>2</v>
      </c>
      <c r="B1528">
        <v>0.83089595261811156</v>
      </c>
      <c r="C1528">
        <v>8.505308490217206E-2</v>
      </c>
      <c r="D1528">
        <v>8.4050962479716412E-2</v>
      </c>
      <c r="E1528">
        <v>7631</v>
      </c>
      <c r="F1528">
        <v>1000</v>
      </c>
      <c r="G1528">
        <v>1273.1500000000001</v>
      </c>
      <c r="H1528">
        <v>1527</v>
      </c>
      <c r="I1528">
        <v>0</v>
      </c>
      <c r="J1528">
        <v>1.0544494457468181E-11</v>
      </c>
      <c r="K1528">
        <v>-10.976974237128379</v>
      </c>
      <c r="L1528">
        <v>0</v>
      </c>
      <c r="M1528">
        <v>7.2330323326481496</v>
      </c>
      <c r="N1528">
        <v>1.137500634332838</v>
      </c>
      <c r="O1528">
        <v>10.993649051830181</v>
      </c>
      <c r="P1528">
        <v>7.064807518890575</v>
      </c>
      <c r="Q1528">
        <v>6.6376156344638</v>
      </c>
      <c r="R1528">
        <v>6.2726309625133174</v>
      </c>
      <c r="S1528">
        <v>3.7506022966245758</v>
      </c>
      <c r="T1528">
        <v>1.8973746536823271</v>
      </c>
      <c r="U1528">
        <v>5.6994153122638984</v>
      </c>
      <c r="V1528">
        <v>4.4045615033826682</v>
      </c>
      <c r="W1528">
        <v>3.772559016729319</v>
      </c>
      <c r="X1528">
        <v>1.084369550937774</v>
      </c>
      <c r="Y1528">
        <v>11609339.690689061</v>
      </c>
      <c r="Z1528">
        <v>17101426.282015018</v>
      </c>
      <c r="AA1528">
        <v>13.7246296563283</v>
      </c>
      <c r="AB1528">
        <v>98548280692.691956</v>
      </c>
      <c r="AC1528">
        <v>4.9888278476535239</v>
      </c>
      <c r="AD1528">
        <v>1739.376280840924</v>
      </c>
      <c r="AE1528">
        <v>1016.779362341574</v>
      </c>
      <c r="AF1528">
        <v>38330.73288405413</v>
      </c>
      <c r="AG1528">
        <v>43.338271547829173</v>
      </c>
      <c r="AH1528">
        <v>2855.5904694163278</v>
      </c>
      <c r="AI1528">
        <v>277.04079948591948</v>
      </c>
      <c r="AJ1528">
        <v>1.0544494457468181E-11</v>
      </c>
      <c r="AK1528">
        <v>2.0663247742705539E-2</v>
      </c>
      <c r="AL1528">
        <v>0.82429249483828637</v>
      </c>
      <c r="AM1528">
        <v>1.9695844061835822E-2</v>
      </c>
      <c r="AN1528">
        <v>1.7942438345082729E-4</v>
      </c>
      <c r="AO1528">
        <v>6.7584884976754675E-2</v>
      </c>
      <c r="AP1528">
        <v>3.2292899740579348E-16</v>
      </c>
      <c r="AQ1528">
        <v>6.2192993511337433E-2</v>
      </c>
      <c r="AR1528">
        <v>5.3911104856288654E-3</v>
      </c>
      <c r="AS1528">
        <v>0.99999999999999978</v>
      </c>
      <c r="AT1528">
        <v>1527</v>
      </c>
    </row>
    <row r="1529" spans="1:46" x14ac:dyDescent="0.2">
      <c r="A1529" s="1">
        <v>2</v>
      </c>
      <c r="B1529">
        <v>0.83089595261811156</v>
      </c>
      <c r="C1529">
        <v>8.505308490217206E-2</v>
      </c>
      <c r="D1529">
        <v>8.4050962479716412E-2</v>
      </c>
      <c r="E1529">
        <v>7636</v>
      </c>
      <c r="F1529">
        <v>1000</v>
      </c>
      <c r="G1529">
        <v>1273.1500000000001</v>
      </c>
      <c r="H1529">
        <v>1528</v>
      </c>
      <c r="I1529">
        <v>0</v>
      </c>
      <c r="J1529">
        <v>1.0544494457468181E-11</v>
      </c>
      <c r="K1529">
        <v>-10.976974237128379</v>
      </c>
      <c r="L1529">
        <v>0</v>
      </c>
      <c r="M1529">
        <v>7.2330323326481496</v>
      </c>
      <c r="N1529">
        <v>1.137500634332838</v>
      </c>
      <c r="O1529">
        <v>10.993649051830181</v>
      </c>
      <c r="P1529">
        <v>7.064807518890575</v>
      </c>
      <c r="Q1529">
        <v>6.6461274192571702</v>
      </c>
      <c r="R1529">
        <v>6.281130635121575</v>
      </c>
      <c r="S1529">
        <v>3.753867460523661</v>
      </c>
      <c r="T1529">
        <v>1.8989678591474699</v>
      </c>
      <c r="U1529">
        <v>5.7071049356382986</v>
      </c>
      <c r="V1529">
        <v>4.4090447425803108</v>
      </c>
      <c r="W1529">
        <v>3.7761038504198381</v>
      </c>
      <c r="X1529">
        <v>1.0844698541352029</v>
      </c>
      <c r="Y1529">
        <v>11609339.690689061</v>
      </c>
      <c r="Z1529">
        <v>17101426.282015018</v>
      </c>
      <c r="AA1529">
        <v>13.7246296563283</v>
      </c>
      <c r="AB1529">
        <v>98548280692.691956</v>
      </c>
      <c r="AC1529">
        <v>4.9952237745317776</v>
      </c>
      <c r="AD1529">
        <v>1742.109714107698</v>
      </c>
      <c r="AE1529">
        <v>1018.821579030879</v>
      </c>
      <c r="AF1529">
        <v>38407.720739343407</v>
      </c>
      <c r="AG1529">
        <v>43.372311269448687</v>
      </c>
      <c r="AH1529">
        <v>2861.4972569693259</v>
      </c>
      <c r="AI1529">
        <v>277.39597965046232</v>
      </c>
      <c r="AJ1529">
        <v>1.0544494457468181E-11</v>
      </c>
      <c r="AK1529">
        <v>2.066473442333085E-2</v>
      </c>
      <c r="AL1529">
        <v>0.82429196391523174</v>
      </c>
      <c r="AM1529">
        <v>1.9691686133486971E-2</v>
      </c>
      <c r="AN1529">
        <v>1.7938097089232349E-4</v>
      </c>
      <c r="AO1529">
        <v>6.7589281947359081E-2</v>
      </c>
      <c r="AP1529">
        <v>3.2239003801690258E-16</v>
      </c>
      <c r="AQ1529">
        <v>6.2191628532445323E-2</v>
      </c>
      <c r="AR1529">
        <v>5.3913240772533481E-3</v>
      </c>
      <c r="AS1529">
        <v>0.99999999999999989</v>
      </c>
      <c r="AT1529">
        <v>1528</v>
      </c>
    </row>
    <row r="1530" spans="1:46" x14ac:dyDescent="0.2">
      <c r="A1530" s="1">
        <v>2</v>
      </c>
      <c r="B1530">
        <v>0.83089595261811156</v>
      </c>
      <c r="C1530">
        <v>8.505308490217206E-2</v>
      </c>
      <c r="D1530">
        <v>8.4050962479716412E-2</v>
      </c>
      <c r="E1530">
        <v>7641</v>
      </c>
      <c r="F1530">
        <v>1000</v>
      </c>
      <c r="G1530">
        <v>1273.1500000000001</v>
      </c>
      <c r="H1530">
        <v>1529</v>
      </c>
      <c r="I1530">
        <v>0</v>
      </c>
      <c r="J1530">
        <v>1.0544494457468181E-11</v>
      </c>
      <c r="K1530">
        <v>-10.976974237128379</v>
      </c>
      <c r="L1530">
        <v>0</v>
      </c>
      <c r="M1530">
        <v>7.2330323326481496</v>
      </c>
      <c r="N1530">
        <v>1.137500634332838</v>
      </c>
      <c r="O1530">
        <v>10.993649051830181</v>
      </c>
      <c r="P1530">
        <v>7.064807518890575</v>
      </c>
      <c r="Q1530">
        <v>6.6546502117494581</v>
      </c>
      <c r="R1530">
        <v>6.2896421147015724</v>
      </c>
      <c r="S1530">
        <v>3.7571354737668128</v>
      </c>
      <c r="T1530">
        <v>1.9005626759425669</v>
      </c>
      <c r="U1530">
        <v>5.7148052865235659</v>
      </c>
      <c r="V1530">
        <v>4.4135326245451694</v>
      </c>
      <c r="W1530">
        <v>3.7796521212956011</v>
      </c>
      <c r="X1530">
        <v>1.084570209652159</v>
      </c>
      <c r="Y1530">
        <v>11609339.690689061</v>
      </c>
      <c r="Z1530">
        <v>17101426.282015018</v>
      </c>
      <c r="AA1530">
        <v>13.7246296563283</v>
      </c>
      <c r="AB1530">
        <v>98548280692.691956</v>
      </c>
      <c r="AC1530">
        <v>5.0016268500405676</v>
      </c>
      <c r="AD1530">
        <v>1744.8467559875719</v>
      </c>
      <c r="AE1530">
        <v>1020.86750546465</v>
      </c>
      <c r="AF1530">
        <v>38484.84844525269</v>
      </c>
      <c r="AG1530">
        <v>43.406369182316077</v>
      </c>
      <c r="AH1530">
        <v>2867.4150955408131</v>
      </c>
      <c r="AI1530">
        <v>277.75155679449188</v>
      </c>
      <c r="AJ1530">
        <v>1.0544494457468181E-11</v>
      </c>
      <c r="AK1530">
        <v>2.0666221824013859E-2</v>
      </c>
      <c r="AL1530">
        <v>0.82429143096255975</v>
      </c>
      <c r="AM1530">
        <v>1.968753053059133E-2</v>
      </c>
      <c r="AN1530">
        <v>1.79337607511477E-4</v>
      </c>
      <c r="AO1530">
        <v>6.7593676424302584E-2</v>
      </c>
      <c r="AP1530">
        <v>3.2185210997938752E-16</v>
      </c>
      <c r="AQ1530">
        <v>6.219026394338914E-2</v>
      </c>
      <c r="AR1530">
        <v>5.3915387076315614E-3</v>
      </c>
      <c r="AS1530">
        <v>1</v>
      </c>
      <c r="AT1530">
        <v>1529</v>
      </c>
    </row>
    <row r="1531" spans="1:46" x14ac:dyDescent="0.2">
      <c r="A1531" s="1">
        <v>2</v>
      </c>
      <c r="B1531">
        <v>0.83089595261811156</v>
      </c>
      <c r="C1531">
        <v>8.505308490217206E-2</v>
      </c>
      <c r="D1531">
        <v>8.4050962479716412E-2</v>
      </c>
      <c r="E1531">
        <v>7646</v>
      </c>
      <c r="F1531">
        <v>1000</v>
      </c>
      <c r="G1531">
        <v>1273.1500000000001</v>
      </c>
      <c r="H1531">
        <v>1530</v>
      </c>
      <c r="I1531">
        <v>0</v>
      </c>
      <c r="J1531">
        <v>1.0544494457468181E-11</v>
      </c>
      <c r="K1531">
        <v>-10.976974237128379</v>
      </c>
      <c r="L1531">
        <v>0</v>
      </c>
      <c r="M1531">
        <v>7.2330323326481496</v>
      </c>
      <c r="N1531">
        <v>1.137500634332838</v>
      </c>
      <c r="O1531">
        <v>10.993649051830181</v>
      </c>
      <c r="P1531">
        <v>7.064807518890575</v>
      </c>
      <c r="Q1531">
        <v>6.6631840261596462</v>
      </c>
      <c r="R1531">
        <v>6.2981654176045323</v>
      </c>
      <c r="S1531">
        <v>3.760406338837694</v>
      </c>
      <c r="T1531">
        <v>1.902159105484996</v>
      </c>
      <c r="U1531">
        <v>5.7225163798149623</v>
      </c>
      <c r="V1531">
        <v>4.4180251540559317</v>
      </c>
      <c r="W1531">
        <v>3.7832038326424522</v>
      </c>
      <c r="X1531">
        <v>1.0846706174779359</v>
      </c>
      <c r="Y1531">
        <v>11609339.690689061</v>
      </c>
      <c r="Z1531">
        <v>17101426.282015018</v>
      </c>
      <c r="AA1531">
        <v>13.7246296563283</v>
      </c>
      <c r="AB1531">
        <v>98548280692.691956</v>
      </c>
      <c r="AC1531">
        <v>5.0080370820187969</v>
      </c>
      <c r="AD1531">
        <v>1747.5874108945559</v>
      </c>
      <c r="AE1531">
        <v>1022.917148024513</v>
      </c>
      <c r="AF1531">
        <v>38562.116242357653</v>
      </c>
      <c r="AG1531">
        <v>43.440445298505139</v>
      </c>
      <c r="AH1531">
        <v>2873.3440046891351</v>
      </c>
      <c r="AI1531">
        <v>278.10753135332021</v>
      </c>
      <c r="AJ1531">
        <v>1.0544494457468181E-11</v>
      </c>
      <c r="AK1531">
        <v>2.066770994393255E-2</v>
      </c>
      <c r="AL1531">
        <v>0.82429089598190519</v>
      </c>
      <c r="AM1531">
        <v>1.9683377250484201E-2</v>
      </c>
      <c r="AN1531">
        <v>1.7929429322663509E-4</v>
      </c>
      <c r="AO1531">
        <v>6.7598068411348217E-2</v>
      </c>
      <c r="AP1531">
        <v>3.2131521095985128E-16</v>
      </c>
      <c r="AQ1531">
        <v>6.2188899743730423E-2</v>
      </c>
      <c r="AR1531">
        <v>5.3917543753724704E-3</v>
      </c>
      <c r="AS1531">
        <v>1</v>
      </c>
      <c r="AT1531">
        <v>1530</v>
      </c>
    </row>
    <row r="1532" spans="1:46" x14ac:dyDescent="0.2">
      <c r="A1532" s="1">
        <v>2</v>
      </c>
      <c r="B1532">
        <v>0.83089595261811156</v>
      </c>
      <c r="C1532">
        <v>8.505308490217206E-2</v>
      </c>
      <c r="D1532">
        <v>8.4050962479716412E-2</v>
      </c>
      <c r="E1532">
        <v>7651</v>
      </c>
      <c r="F1532">
        <v>1000</v>
      </c>
      <c r="G1532">
        <v>1273.1500000000001</v>
      </c>
      <c r="H1532">
        <v>1531</v>
      </c>
      <c r="I1532">
        <v>0</v>
      </c>
      <c r="J1532">
        <v>1.0544494457468181E-11</v>
      </c>
      <c r="K1532">
        <v>-10.976974237128379</v>
      </c>
      <c r="L1532">
        <v>0</v>
      </c>
      <c r="M1532">
        <v>7.2330323326481496</v>
      </c>
      <c r="N1532">
        <v>1.137500634332838</v>
      </c>
      <c r="O1532">
        <v>10.993649051830181</v>
      </c>
      <c r="P1532">
        <v>7.064807518890575</v>
      </c>
      <c r="Q1532">
        <v>6.6717288767251652</v>
      </c>
      <c r="R1532">
        <v>6.30670056020457</v>
      </c>
      <c r="S1532">
        <v>3.7636800582221399</v>
      </c>
      <c r="T1532">
        <v>1.903757149193807</v>
      </c>
      <c r="U1532">
        <v>5.7302382304287791</v>
      </c>
      <c r="V1532">
        <v>4.4225223358962538</v>
      </c>
      <c r="W1532">
        <v>3.786758987749467</v>
      </c>
      <c r="X1532">
        <v>1.0847710776018431</v>
      </c>
      <c r="Y1532">
        <v>11609339.690689061</v>
      </c>
      <c r="Z1532">
        <v>17101426.282015018</v>
      </c>
      <c r="AA1532">
        <v>13.7246296563283</v>
      </c>
      <c r="AB1532">
        <v>98548280692.691956</v>
      </c>
      <c r="AC1532">
        <v>5.0144544774999078</v>
      </c>
      <c r="AD1532">
        <v>1750.33168321785</v>
      </c>
      <c r="AE1532">
        <v>1024.970513102674</v>
      </c>
      <c r="AF1532">
        <v>38639.524371632797</v>
      </c>
      <c r="AG1532">
        <v>43.474539629720823</v>
      </c>
      <c r="AH1532">
        <v>2879.2840035142322</v>
      </c>
      <c r="AI1532">
        <v>278.46390371753012</v>
      </c>
      <c r="AJ1532">
        <v>1.0544494457468181E-11</v>
      </c>
      <c r="AK1532">
        <v>2.066919878259477E-2</v>
      </c>
      <c r="AL1532">
        <v>0.82429035898798764</v>
      </c>
      <c r="AM1532">
        <v>1.9679226287625539E-2</v>
      </c>
      <c r="AN1532">
        <v>1.7925102793009751E-4</v>
      </c>
      <c r="AO1532">
        <v>6.7602457901778309E-2</v>
      </c>
      <c r="AP1532">
        <v>3.207793386363477E-16</v>
      </c>
      <c r="AQ1532">
        <v>6.2187535932955257E-2</v>
      </c>
      <c r="AR1532">
        <v>5.391971079128019E-3</v>
      </c>
      <c r="AS1532">
        <v>1</v>
      </c>
      <c r="AT1532">
        <v>1531</v>
      </c>
    </row>
    <row r="1533" spans="1:46" x14ac:dyDescent="0.2">
      <c r="A1533" s="1">
        <v>2</v>
      </c>
      <c r="B1533">
        <v>0.83089595261811156</v>
      </c>
      <c r="C1533">
        <v>8.505308490217206E-2</v>
      </c>
      <c r="D1533">
        <v>8.4050962479716412E-2</v>
      </c>
      <c r="E1533">
        <v>7656</v>
      </c>
      <c r="F1533">
        <v>1000</v>
      </c>
      <c r="G1533">
        <v>1273.1500000000001</v>
      </c>
      <c r="H1533">
        <v>1532</v>
      </c>
      <c r="I1533">
        <v>0</v>
      </c>
      <c r="J1533">
        <v>1.0544494457468181E-11</v>
      </c>
      <c r="K1533">
        <v>-10.976974237128379</v>
      </c>
      <c r="L1533">
        <v>0</v>
      </c>
      <c r="M1533">
        <v>7.2330323326481496</v>
      </c>
      <c r="N1533">
        <v>1.137500634332838</v>
      </c>
      <c r="O1533">
        <v>10.993649051830181</v>
      </c>
      <c r="P1533">
        <v>7.064807518890575</v>
      </c>
      <c r="Q1533">
        <v>6.6802847777018943</v>
      </c>
      <c r="R1533">
        <v>6.3152475588987507</v>
      </c>
      <c r="S1533">
        <v>3.766956634408158</v>
      </c>
      <c r="T1533">
        <v>1.9053568084897321</v>
      </c>
      <c r="U1533">
        <v>5.737970853302353</v>
      </c>
      <c r="V1533">
        <v>4.4270241748547967</v>
      </c>
      <c r="W1533">
        <v>3.7903175899089598</v>
      </c>
      <c r="X1533">
        <v>1.0848715900131971</v>
      </c>
      <c r="Y1533">
        <v>11609339.690689061</v>
      </c>
      <c r="Z1533">
        <v>17101426.282015018</v>
      </c>
      <c r="AA1533">
        <v>13.7246296563283</v>
      </c>
      <c r="AB1533">
        <v>98548280692.691956</v>
      </c>
      <c r="AC1533">
        <v>5.0208790454194796</v>
      </c>
      <c r="AD1533">
        <v>1753.0795774214589</v>
      </c>
      <c r="AE1533">
        <v>1027.027607101938</v>
      </c>
      <c r="AF1533">
        <v>38717.073074452222</v>
      </c>
      <c r="AG1533">
        <v>43.508652188536807</v>
      </c>
      <c r="AH1533">
        <v>2885.235112293683</v>
      </c>
      <c r="AI1533">
        <v>278.82067438333422</v>
      </c>
      <c r="AJ1533">
        <v>1.0544494457468181E-11</v>
      </c>
      <c r="AK1533">
        <v>2.0670688338745569E-2</v>
      </c>
      <c r="AL1533">
        <v>0.82428981996502604</v>
      </c>
      <c r="AM1533">
        <v>1.967507764319314E-2</v>
      </c>
      <c r="AN1533">
        <v>1.7920781157549799E-4</v>
      </c>
      <c r="AO1533">
        <v>6.7606844913270056E-2</v>
      </c>
      <c r="AP1533">
        <v>3.2024449068138209E-16</v>
      </c>
      <c r="AQ1533">
        <v>6.2186172510727833E-2</v>
      </c>
      <c r="AR1533">
        <v>5.3921888174615672E-3</v>
      </c>
      <c r="AS1533">
        <v>1</v>
      </c>
      <c r="AT1533">
        <v>1532</v>
      </c>
    </row>
    <row r="1534" spans="1:46" x14ac:dyDescent="0.2">
      <c r="A1534" s="1">
        <v>2</v>
      </c>
      <c r="B1534">
        <v>0.83089595261811156</v>
      </c>
      <c r="C1534">
        <v>8.505308490217206E-2</v>
      </c>
      <c r="D1534">
        <v>8.4050962479716412E-2</v>
      </c>
      <c r="E1534">
        <v>7661</v>
      </c>
      <c r="F1534">
        <v>1000</v>
      </c>
      <c r="G1534">
        <v>1273.1500000000001</v>
      </c>
      <c r="H1534">
        <v>1533</v>
      </c>
      <c r="I1534">
        <v>0</v>
      </c>
      <c r="J1534">
        <v>1.0544494457468181E-11</v>
      </c>
      <c r="K1534">
        <v>-10.976974237128379</v>
      </c>
      <c r="L1534">
        <v>0</v>
      </c>
      <c r="M1534">
        <v>7.2330323326481496</v>
      </c>
      <c r="N1534">
        <v>1.137500634332838</v>
      </c>
      <c r="O1534">
        <v>10.993649051830181</v>
      </c>
      <c r="P1534">
        <v>7.064807518890575</v>
      </c>
      <c r="Q1534">
        <v>6.6888517433642098</v>
      </c>
      <c r="R1534">
        <v>6.3238064301070862</v>
      </c>
      <c r="S1534">
        <v>3.770236069885927</v>
      </c>
      <c r="T1534">
        <v>1.9069580847951759</v>
      </c>
      <c r="U1534">
        <v>5.7457142633940954</v>
      </c>
      <c r="V1534">
        <v>4.431530675725206</v>
      </c>
      <c r="W1534">
        <v>3.793879642416488</v>
      </c>
      <c r="X1534">
        <v>1.084972154701324</v>
      </c>
      <c r="Y1534">
        <v>11609339.690689061</v>
      </c>
      <c r="Z1534">
        <v>17101426.282015018</v>
      </c>
      <c r="AA1534">
        <v>13.7246296563283</v>
      </c>
      <c r="AB1534">
        <v>98548280692.691956</v>
      </c>
      <c r="AC1534">
        <v>5.0273107927267988</v>
      </c>
      <c r="AD1534">
        <v>1755.831097901148</v>
      </c>
      <c r="AE1534">
        <v>1029.0884364357189</v>
      </c>
      <c r="AF1534">
        <v>38794.762592590043</v>
      </c>
      <c r="AG1534">
        <v>43.542782986618349</v>
      </c>
      <c r="AH1534">
        <v>2891.1973501331622</v>
      </c>
      <c r="AI1534">
        <v>279.17784373664222</v>
      </c>
      <c r="AJ1534">
        <v>1.0544494457468181E-11</v>
      </c>
      <c r="AK1534">
        <v>2.0672178611936268E-2</v>
      </c>
      <c r="AL1534">
        <v>0.8242892789293268</v>
      </c>
      <c r="AM1534">
        <v>1.9670931311306931E-2</v>
      </c>
      <c r="AN1534">
        <v>1.7916464405232449E-4</v>
      </c>
      <c r="AO1534">
        <v>6.7611229437814169E-2</v>
      </c>
      <c r="AP1534">
        <v>3.1971066478626701E-16</v>
      </c>
      <c r="AQ1534">
        <v>6.2184809476526312E-2</v>
      </c>
      <c r="AR1534">
        <v>5.3924075890368064E-3</v>
      </c>
      <c r="AS1534">
        <v>0.99999999999999989</v>
      </c>
      <c r="AT1534">
        <v>1533</v>
      </c>
    </row>
    <row r="1535" spans="1:46" x14ac:dyDescent="0.2">
      <c r="A1535" s="1">
        <v>2</v>
      </c>
      <c r="B1535">
        <v>0.83089595261811156</v>
      </c>
      <c r="C1535">
        <v>8.505308490217206E-2</v>
      </c>
      <c r="D1535">
        <v>8.4050962479716412E-2</v>
      </c>
      <c r="E1535">
        <v>7666</v>
      </c>
      <c r="F1535">
        <v>1000</v>
      </c>
      <c r="G1535">
        <v>1273.1500000000001</v>
      </c>
      <c r="H1535">
        <v>1534</v>
      </c>
      <c r="I1535">
        <v>0</v>
      </c>
      <c r="J1535">
        <v>1.0544494457468181E-11</v>
      </c>
      <c r="K1535">
        <v>-10.976974237128379</v>
      </c>
      <c r="L1535">
        <v>0</v>
      </c>
      <c r="M1535">
        <v>7.2330323326481496</v>
      </c>
      <c r="N1535">
        <v>1.137500634332838</v>
      </c>
      <c r="O1535">
        <v>10.993649051830181</v>
      </c>
      <c r="P1535">
        <v>7.064807518890575</v>
      </c>
      <c r="Q1535">
        <v>6.6974297880050058</v>
      </c>
      <c r="R1535">
        <v>6.3323771902725978</v>
      </c>
      <c r="S1535">
        <v>3.7735183671478021</v>
      </c>
      <c r="T1535">
        <v>1.9085609795342271</v>
      </c>
      <c r="U1535">
        <v>5.7534684756835182</v>
      </c>
      <c r="V1535">
        <v>4.4360418433061204</v>
      </c>
      <c r="W1535">
        <v>3.7974451485708469</v>
      </c>
      <c r="X1535">
        <v>1.0850727716555599</v>
      </c>
      <c r="Y1535">
        <v>11609339.690689061</v>
      </c>
      <c r="Z1535">
        <v>17101426.282015018</v>
      </c>
      <c r="AA1535">
        <v>13.7246296563283</v>
      </c>
      <c r="AB1535">
        <v>98548280692.691956</v>
      </c>
      <c r="AC1535">
        <v>5.0337497275284049</v>
      </c>
      <c r="AD1535">
        <v>1758.586249100093</v>
      </c>
      <c r="AE1535">
        <v>1031.153007528068</v>
      </c>
      <c r="AF1535">
        <v>38872.593168221247</v>
      </c>
      <c r="AG1535">
        <v>43.576932036158702</v>
      </c>
      <c r="AH1535">
        <v>2897.1707368663651</v>
      </c>
      <c r="AI1535">
        <v>279.53541222762823</v>
      </c>
      <c r="AJ1535">
        <v>1.0544494457468181E-11</v>
      </c>
      <c r="AK1535">
        <v>2.0673669601256349E-2</v>
      </c>
      <c r="AL1535">
        <v>0.82428873587870344</v>
      </c>
      <c r="AM1535">
        <v>1.9666787290161289E-2</v>
      </c>
      <c r="AN1535">
        <v>1.791215252873195E-4</v>
      </c>
      <c r="AO1535">
        <v>6.7615611482189156E-2</v>
      </c>
      <c r="AP1535">
        <v>3.191778586414115E-16</v>
      </c>
      <c r="AQ1535">
        <v>6.2183446829936949E-2</v>
      </c>
      <c r="AR1535">
        <v>5.392627392465054E-3</v>
      </c>
      <c r="AS1535">
        <v>0.99999999999999978</v>
      </c>
      <c r="AT1535">
        <v>1534</v>
      </c>
    </row>
    <row r="1536" spans="1:46" x14ac:dyDescent="0.2">
      <c r="A1536" s="1">
        <v>2</v>
      </c>
      <c r="B1536">
        <v>0.83089595261811156</v>
      </c>
      <c r="C1536">
        <v>8.505308490217206E-2</v>
      </c>
      <c r="D1536">
        <v>8.4050962479716412E-2</v>
      </c>
      <c r="E1536">
        <v>7671</v>
      </c>
      <c r="F1536">
        <v>1000</v>
      </c>
      <c r="G1536">
        <v>1273.1500000000001</v>
      </c>
      <c r="H1536">
        <v>1535</v>
      </c>
      <c r="I1536">
        <v>0</v>
      </c>
      <c r="J1536">
        <v>1.0544494457468181E-11</v>
      </c>
      <c r="K1536">
        <v>-10.976974237128379</v>
      </c>
      <c r="L1536">
        <v>0</v>
      </c>
      <c r="M1536">
        <v>7.2330323326481496</v>
      </c>
      <c r="N1536">
        <v>1.137500634332838</v>
      </c>
      <c r="O1536">
        <v>10.993649051830181</v>
      </c>
      <c r="P1536">
        <v>7.064807518890575</v>
      </c>
      <c r="Q1536">
        <v>6.7060189259356831</v>
      </c>
      <c r="R1536">
        <v>6.3409598558613451</v>
      </c>
      <c r="S1536">
        <v>3.776803528688315</v>
      </c>
      <c r="T1536">
        <v>1.91016549413265</v>
      </c>
      <c r="U1536">
        <v>5.7612335051712869</v>
      </c>
      <c r="V1536">
        <v>4.4405576824011952</v>
      </c>
      <c r="W1536">
        <v>3.8010141116740832</v>
      </c>
      <c r="X1536">
        <v>1.0851734408652509</v>
      </c>
      <c r="Y1536">
        <v>11609339.690689061</v>
      </c>
      <c r="Z1536">
        <v>17101426.282015018</v>
      </c>
      <c r="AA1536">
        <v>13.7246296563283</v>
      </c>
      <c r="AB1536">
        <v>98548280692.691956</v>
      </c>
      <c r="AC1536">
        <v>5.0401958572996319</v>
      </c>
      <c r="AD1536">
        <v>1761.3450354430929</v>
      </c>
      <c r="AE1536">
        <v>1033.221326813685</v>
      </c>
      <c r="AF1536">
        <v>38950.565043922339</v>
      </c>
      <c r="AG1536">
        <v>43.611099349062457</v>
      </c>
      <c r="AH1536">
        <v>2903.1552919733631</v>
      </c>
      <c r="AI1536">
        <v>279.89338027141451</v>
      </c>
      <c r="AJ1536">
        <v>1.0544494457468181E-11</v>
      </c>
      <c r="AK1536">
        <v>2.0675161306054231E-2</v>
      </c>
      <c r="AL1536">
        <v>0.82428819082121774</v>
      </c>
      <c r="AM1536">
        <v>1.9662645575700501E-2</v>
      </c>
      <c r="AN1536">
        <v>1.7907845518687259E-4</v>
      </c>
      <c r="AO1536">
        <v>6.7619991044960928E-2</v>
      </c>
      <c r="AP1536">
        <v>3.1864606994746998E-16</v>
      </c>
      <c r="AQ1536">
        <v>6.2182084570487371E-2</v>
      </c>
      <c r="AR1536">
        <v>5.3928482263920314E-3</v>
      </c>
      <c r="AS1536">
        <v>1</v>
      </c>
      <c r="AT1536">
        <v>1535</v>
      </c>
    </row>
    <row r="1537" spans="1:46" x14ac:dyDescent="0.2">
      <c r="A1537" s="1">
        <v>2</v>
      </c>
      <c r="B1537">
        <v>0.83089595261811156</v>
      </c>
      <c r="C1537">
        <v>8.505308490217206E-2</v>
      </c>
      <c r="D1537">
        <v>8.4050962479716412E-2</v>
      </c>
      <c r="E1537">
        <v>7676</v>
      </c>
      <c r="F1537">
        <v>1000</v>
      </c>
      <c r="G1537">
        <v>1273.1500000000001</v>
      </c>
      <c r="H1537">
        <v>1536</v>
      </c>
      <c r="I1537">
        <v>0</v>
      </c>
      <c r="J1537">
        <v>1.0544494457468181E-11</v>
      </c>
      <c r="K1537">
        <v>-10.976974237128379</v>
      </c>
      <c r="L1537">
        <v>0</v>
      </c>
      <c r="M1537">
        <v>7.2330323326481496</v>
      </c>
      <c r="N1537">
        <v>1.137500634332838</v>
      </c>
      <c r="O1537">
        <v>10.993649051830181</v>
      </c>
      <c r="P1537">
        <v>7.064807518890575</v>
      </c>
      <c r="Q1537">
        <v>6.7146191714862384</v>
      </c>
      <c r="R1537">
        <v>6.3495544433624369</v>
      </c>
      <c r="S1537">
        <v>3.7800915570041811</v>
      </c>
      <c r="T1537">
        <v>1.91177163001789</v>
      </c>
      <c r="U1537">
        <v>5.7690093668792102</v>
      </c>
      <c r="V1537">
        <v>4.4450781978190834</v>
      </c>
      <c r="W1537">
        <v>3.8045865350314858</v>
      </c>
      <c r="X1537">
        <v>1.085274162319753</v>
      </c>
      <c r="Y1537">
        <v>11609339.690689061</v>
      </c>
      <c r="Z1537">
        <v>17101426.282015018</v>
      </c>
      <c r="AA1537">
        <v>13.7246296563283</v>
      </c>
      <c r="AB1537">
        <v>98548280692.691956</v>
      </c>
      <c r="AC1537">
        <v>5.0466491905661126</v>
      </c>
      <c r="AD1537">
        <v>1764.107461398447</v>
      </c>
      <c r="AE1537">
        <v>1035.293400737934</v>
      </c>
      <c r="AF1537">
        <v>39028.678462671807</v>
      </c>
      <c r="AG1537">
        <v>43.645284937712162</v>
      </c>
      <c r="AH1537">
        <v>2909.151035599486</v>
      </c>
      <c r="AI1537">
        <v>280.25174834144838</v>
      </c>
      <c r="AJ1537">
        <v>1.0544494457468181E-11</v>
      </c>
      <c r="AK1537">
        <v>2.0676653725261319E-2</v>
      </c>
      <c r="AL1537">
        <v>0.82428764374823782</v>
      </c>
      <c r="AM1537">
        <v>1.9658506167544509E-2</v>
      </c>
      <c r="AN1537">
        <v>1.7903543369099129E-4</v>
      </c>
      <c r="AO1537">
        <v>6.7624368138046551E-2</v>
      </c>
      <c r="AP1537">
        <v>3.1811529640489229E-16</v>
      </c>
      <c r="AQ1537">
        <v>6.2180722697801907E-2</v>
      </c>
      <c r="AR1537">
        <v>5.3930700894164454E-3</v>
      </c>
      <c r="AS1537">
        <v>0.99999999999999978</v>
      </c>
      <c r="AT1537">
        <v>1536</v>
      </c>
    </row>
    <row r="1538" spans="1:46" x14ac:dyDescent="0.2">
      <c r="A1538" s="1">
        <v>2</v>
      </c>
      <c r="B1538">
        <v>0.83089595261811156</v>
      </c>
      <c r="C1538">
        <v>8.505308490217206E-2</v>
      </c>
      <c r="D1538">
        <v>8.4050962479716412E-2</v>
      </c>
      <c r="E1538">
        <v>7681</v>
      </c>
      <c r="F1538">
        <v>1000</v>
      </c>
      <c r="G1538">
        <v>1273.1500000000001</v>
      </c>
      <c r="H1538">
        <v>1537</v>
      </c>
      <c r="I1538">
        <v>0</v>
      </c>
      <c r="J1538">
        <v>1.0544494457468181E-11</v>
      </c>
      <c r="K1538">
        <v>-10.976974237128379</v>
      </c>
      <c r="L1538">
        <v>0</v>
      </c>
      <c r="M1538">
        <v>7.2330323326481496</v>
      </c>
      <c r="N1538">
        <v>1.137500634332838</v>
      </c>
      <c r="O1538">
        <v>10.993649051830181</v>
      </c>
      <c r="P1538">
        <v>7.064807518890575</v>
      </c>
      <c r="Q1538">
        <v>6.7232305390052121</v>
      </c>
      <c r="R1538">
        <v>6.3581609692880798</v>
      </c>
      <c r="S1538">
        <v>3.7833824545942911</v>
      </c>
      <c r="T1538">
        <v>1.913379388619078</v>
      </c>
      <c r="U1538">
        <v>5.776796075850311</v>
      </c>
      <c r="V1538">
        <v>4.4496033943734563</v>
      </c>
      <c r="W1538">
        <v>3.8081624219516019</v>
      </c>
      <c r="X1538">
        <v>1.085374936008431</v>
      </c>
      <c r="Y1538">
        <v>11609339.690689061</v>
      </c>
      <c r="Z1538">
        <v>17101426.282015018</v>
      </c>
      <c r="AA1538">
        <v>13.7246296563283</v>
      </c>
      <c r="AB1538">
        <v>98548280692.691956</v>
      </c>
      <c r="AC1538">
        <v>5.0531097348307092</v>
      </c>
      <c r="AD1538">
        <v>1766.8735314016701</v>
      </c>
      <c r="AE1538">
        <v>1037.369235756863</v>
      </c>
      <c r="AF1538">
        <v>39106.933667850921</v>
      </c>
      <c r="AG1538">
        <v>43.679488814023443</v>
      </c>
      <c r="AH1538">
        <v>2915.1579872989041</v>
      </c>
      <c r="AI1538">
        <v>280.61051685438059</v>
      </c>
      <c r="AJ1538">
        <v>1.0544494457468181E-11</v>
      </c>
      <c r="AK1538">
        <v>2.0678146858224909E-2</v>
      </c>
      <c r="AL1538">
        <v>0.82428709466763839</v>
      </c>
      <c r="AM1538">
        <v>1.9654369061687389E-2</v>
      </c>
      <c r="AN1538">
        <v>1.7899246070679991E-4</v>
      </c>
      <c r="AO1538">
        <v>6.7628742760141539E-2</v>
      </c>
      <c r="AP1538">
        <v>3.1758553572674808E-16</v>
      </c>
      <c r="AQ1538">
        <v>6.2179361211410412E-2</v>
      </c>
      <c r="AR1538">
        <v>5.3932929801903161E-3</v>
      </c>
      <c r="AS1538">
        <v>1</v>
      </c>
      <c r="AT1538">
        <v>1537</v>
      </c>
    </row>
    <row r="1539" spans="1:46" x14ac:dyDescent="0.2">
      <c r="A1539" s="1">
        <v>2</v>
      </c>
      <c r="B1539">
        <v>0.83089595261811156</v>
      </c>
      <c r="C1539">
        <v>8.505308490217206E-2</v>
      </c>
      <c r="D1539">
        <v>8.4050962479716412E-2</v>
      </c>
      <c r="E1539">
        <v>7686</v>
      </c>
      <c r="F1539">
        <v>1000</v>
      </c>
      <c r="G1539">
        <v>1273.1500000000001</v>
      </c>
      <c r="H1539">
        <v>1538</v>
      </c>
      <c r="I1539">
        <v>0</v>
      </c>
      <c r="J1539">
        <v>1.0544494457468181E-11</v>
      </c>
      <c r="K1539">
        <v>-10.976974237128379</v>
      </c>
      <c r="L1539">
        <v>0</v>
      </c>
      <c r="M1539">
        <v>7.2330323326481496</v>
      </c>
      <c r="N1539">
        <v>1.137500634332838</v>
      </c>
      <c r="O1539">
        <v>10.993649051830181</v>
      </c>
      <c r="P1539">
        <v>7.064807518890575</v>
      </c>
      <c r="Q1539">
        <v>6.7318530428597807</v>
      </c>
      <c r="R1539">
        <v>6.3667794501736212</v>
      </c>
      <c r="S1539">
        <v>3.7866762239597218</v>
      </c>
      <c r="T1539">
        <v>1.9149887713670211</v>
      </c>
      <c r="U1539">
        <v>5.7845936471488191</v>
      </c>
      <c r="V1539">
        <v>4.4541332768829971</v>
      </c>
      <c r="W1539">
        <v>3.8117417757462331</v>
      </c>
      <c r="X1539">
        <v>1.085475761920659</v>
      </c>
      <c r="Y1539">
        <v>11609339.690689061</v>
      </c>
      <c r="Z1539">
        <v>17101426.282015018</v>
      </c>
      <c r="AA1539">
        <v>13.7246296563283</v>
      </c>
      <c r="AB1539">
        <v>98548280692.691956</v>
      </c>
      <c r="AC1539">
        <v>5.0595774979443284</v>
      </c>
      <c r="AD1539">
        <v>1769.643249905946</v>
      </c>
      <c r="AE1539">
        <v>1039.4488383372229</v>
      </c>
      <c r="AF1539">
        <v>39185.330903244438</v>
      </c>
      <c r="AG1539">
        <v>43.713710990069899</v>
      </c>
      <c r="AH1539">
        <v>2921.176166865363</v>
      </c>
      <c r="AI1539">
        <v>280.96968624618978</v>
      </c>
      <c r="AJ1539">
        <v>1.0544494457468181E-11</v>
      </c>
      <c r="AK1539">
        <v>2.0679640704157339E-2</v>
      </c>
      <c r="AL1539">
        <v>0.82428654358183906</v>
      </c>
      <c r="AM1539">
        <v>1.9650234255327189E-2</v>
      </c>
      <c r="AN1539">
        <v>1.78949536152528E-4</v>
      </c>
      <c r="AO1539">
        <v>6.7633114914296216E-2</v>
      </c>
      <c r="AP1539">
        <v>3.1705678563020609E-16</v>
      </c>
      <c r="AQ1539">
        <v>6.2178000110874682E-2</v>
      </c>
      <c r="AR1539">
        <v>5.3935168973525847E-3</v>
      </c>
      <c r="AS1539">
        <v>0.99999999999999989</v>
      </c>
      <c r="AT1539">
        <v>1538</v>
      </c>
    </row>
    <row r="1540" spans="1:46" x14ac:dyDescent="0.2">
      <c r="A1540" s="1">
        <v>2</v>
      </c>
      <c r="B1540">
        <v>0.83089595261811156</v>
      </c>
      <c r="C1540">
        <v>8.505308490217206E-2</v>
      </c>
      <c r="D1540">
        <v>8.4050962479716412E-2</v>
      </c>
      <c r="E1540">
        <v>7691</v>
      </c>
      <c r="F1540">
        <v>1000</v>
      </c>
      <c r="G1540">
        <v>1273.1500000000001</v>
      </c>
      <c r="H1540">
        <v>1539</v>
      </c>
      <c r="I1540">
        <v>0</v>
      </c>
      <c r="J1540">
        <v>1.0544494457468181E-11</v>
      </c>
      <c r="K1540">
        <v>-10.976974237128379</v>
      </c>
      <c r="L1540">
        <v>0</v>
      </c>
      <c r="M1540">
        <v>7.2330323326481496</v>
      </c>
      <c r="N1540">
        <v>1.137500634332838</v>
      </c>
      <c r="O1540">
        <v>10.993649051830181</v>
      </c>
      <c r="P1540">
        <v>7.064807518890575</v>
      </c>
      <c r="Q1540">
        <v>6.7404866974357276</v>
      </c>
      <c r="R1540">
        <v>6.3754099025775472</v>
      </c>
      <c r="S1540">
        <v>3.7899728676037379</v>
      </c>
      <c r="T1540">
        <v>1.916599779694214</v>
      </c>
      <c r="U1540">
        <v>5.7924020958602283</v>
      </c>
      <c r="V1540">
        <v>4.4586678501714259</v>
      </c>
      <c r="W1540">
        <v>3.815324599730435</v>
      </c>
      <c r="X1540">
        <v>1.085576640045822</v>
      </c>
      <c r="Y1540">
        <v>11609339.690689061</v>
      </c>
      <c r="Z1540">
        <v>17101426.282015018</v>
      </c>
      <c r="AA1540">
        <v>13.7246296563283</v>
      </c>
      <c r="AB1540">
        <v>98548280692.691956</v>
      </c>
      <c r="AC1540">
        <v>5.0660524877658846</v>
      </c>
      <c r="AD1540">
        <v>1772.416621369621</v>
      </c>
      <c r="AE1540">
        <v>1041.5322149564811</v>
      </c>
      <c r="AF1540">
        <v>39263.870413041099</v>
      </c>
      <c r="AG1540">
        <v>43.747951477928119</v>
      </c>
      <c r="AH1540">
        <v>2927.2055941262161</v>
      </c>
      <c r="AI1540">
        <v>281.32925695329908</v>
      </c>
      <c r="AJ1540">
        <v>1.0544494457468181E-11</v>
      </c>
      <c r="AK1540">
        <v>2.0681135262272589E-2</v>
      </c>
      <c r="AL1540">
        <v>0.8242859904932559</v>
      </c>
      <c r="AM1540">
        <v>1.9646101745667319E-2</v>
      </c>
      <c r="AN1540">
        <v>1.789066599465943E-4</v>
      </c>
      <c r="AO1540">
        <v>6.7637484603554301E-2</v>
      </c>
      <c r="AP1540">
        <v>3.1652904383862341E-16</v>
      </c>
      <c r="AQ1540">
        <v>6.2176639395757183E-2</v>
      </c>
      <c r="AR1540">
        <v>5.3937418395455933E-3</v>
      </c>
      <c r="AS1540">
        <v>0.99999999999999978</v>
      </c>
      <c r="AT1540">
        <v>1539</v>
      </c>
    </row>
    <row r="1541" spans="1:46" x14ac:dyDescent="0.2">
      <c r="A1541" s="1">
        <v>2</v>
      </c>
      <c r="B1541">
        <v>0.83089595261811156</v>
      </c>
      <c r="C1541">
        <v>8.505308490217206E-2</v>
      </c>
      <c r="D1541">
        <v>8.4050962479716412E-2</v>
      </c>
      <c r="E1541">
        <v>7696</v>
      </c>
      <c r="F1541">
        <v>1000</v>
      </c>
      <c r="G1541">
        <v>1273.1500000000001</v>
      </c>
      <c r="H1541">
        <v>1540</v>
      </c>
      <c r="I1541">
        <v>0</v>
      </c>
      <c r="J1541">
        <v>1.0544494457468181E-11</v>
      </c>
      <c r="K1541">
        <v>-10.976974237128379</v>
      </c>
      <c r="L1541">
        <v>0</v>
      </c>
      <c r="M1541">
        <v>7.2330323326481496</v>
      </c>
      <c r="N1541">
        <v>1.137500634332838</v>
      </c>
      <c r="O1541">
        <v>10.993649051830181</v>
      </c>
      <c r="P1541">
        <v>7.064807518890575</v>
      </c>
      <c r="Q1541">
        <v>6.749131517137517</v>
      </c>
      <c r="R1541">
        <v>6.3840523430815432</v>
      </c>
      <c r="S1541">
        <v>3.7932723880317831</v>
      </c>
      <c r="T1541">
        <v>1.9182124150348341</v>
      </c>
      <c r="U1541">
        <v>5.8002214370913094</v>
      </c>
      <c r="V1541">
        <v>4.4632071190674774</v>
      </c>
      <c r="W1541">
        <v>3.818910897222529</v>
      </c>
      <c r="X1541">
        <v>1.085677570373313</v>
      </c>
      <c r="Y1541">
        <v>11609339.690689061</v>
      </c>
      <c r="Z1541">
        <v>17101426.282015018</v>
      </c>
      <c r="AA1541">
        <v>13.7246296563283</v>
      </c>
      <c r="AB1541">
        <v>98548280692.691956</v>
      </c>
      <c r="AC1541">
        <v>5.0725347117749866</v>
      </c>
      <c r="AD1541">
        <v>1775.1936502419451</v>
      </c>
      <c r="AE1541">
        <v>1043.6193721028401</v>
      </c>
      <c r="AF1541">
        <v>39342.552441834327</v>
      </c>
      <c r="AG1541">
        <v>43.782210289501762</v>
      </c>
      <c r="AH1541">
        <v>2933.246288706719</v>
      </c>
      <c r="AI1541">
        <v>281.68922939106778</v>
      </c>
      <c r="AJ1541">
        <v>1.0544494457468181E-11</v>
      </c>
      <c r="AK1541">
        <v>2.0682630531940829E-2</v>
      </c>
      <c r="AL1541">
        <v>0.82428543541045851</v>
      </c>
      <c r="AM1541">
        <v>1.9641971528563579E-2</v>
      </c>
      <c r="AN1541">
        <v>1.7886383199528481E-4</v>
      </c>
      <c r="AO1541">
        <v>6.7641851826021726E-2</v>
      </c>
      <c r="AP1541">
        <v>3.1600230808388791E-16</v>
      </c>
      <c r="AQ1541">
        <v>6.2175279065586037E-2</v>
      </c>
      <c r="AR1541">
        <v>5.3939678054336906E-3</v>
      </c>
      <c r="AS1541">
        <v>1</v>
      </c>
      <c r="AT1541">
        <v>1540</v>
      </c>
    </row>
    <row r="1542" spans="1:46" x14ac:dyDescent="0.2">
      <c r="A1542" s="1">
        <v>2</v>
      </c>
      <c r="B1542">
        <v>0.83089595261811156</v>
      </c>
      <c r="C1542">
        <v>8.505308490217206E-2</v>
      </c>
      <c r="D1542">
        <v>8.4050962479716412E-2</v>
      </c>
      <c r="E1542">
        <v>7701</v>
      </c>
      <c r="F1542">
        <v>1000</v>
      </c>
      <c r="G1542">
        <v>1273.1500000000001</v>
      </c>
      <c r="H1542">
        <v>1541</v>
      </c>
      <c r="I1542">
        <v>0</v>
      </c>
      <c r="J1542">
        <v>1.0544494457468181E-11</v>
      </c>
      <c r="K1542">
        <v>-10.976974237128379</v>
      </c>
      <c r="L1542">
        <v>0</v>
      </c>
      <c r="M1542">
        <v>7.2330323326481496</v>
      </c>
      <c r="N1542">
        <v>1.137500634332838</v>
      </c>
      <c r="O1542">
        <v>10.993649051830181</v>
      </c>
      <c r="P1542">
        <v>7.064807518890575</v>
      </c>
      <c r="Q1542">
        <v>6.7577875163882597</v>
      </c>
      <c r="R1542">
        <v>6.3927067882905204</v>
      </c>
      <c r="S1542">
        <v>3.7965747877514979</v>
      </c>
      <c r="T1542">
        <v>1.9198266788247409</v>
      </c>
      <c r="U1542">
        <v>5.808051685970149</v>
      </c>
      <c r="V1542">
        <v>4.4677510884049267</v>
      </c>
      <c r="W1542">
        <v>3.822500671544097</v>
      </c>
      <c r="X1542">
        <v>1.0857785528925361</v>
      </c>
      <c r="Y1542">
        <v>11609339.690689061</v>
      </c>
      <c r="Z1542">
        <v>17101426.282015018</v>
      </c>
      <c r="AA1542">
        <v>13.7246296563283</v>
      </c>
      <c r="AB1542">
        <v>98548280692.691956</v>
      </c>
      <c r="AC1542">
        <v>5.0790241786201031</v>
      </c>
      <c r="AD1542">
        <v>1777.974341020084</v>
      </c>
      <c r="AE1542">
        <v>1045.710316275256</v>
      </c>
      <c r="AF1542">
        <v>39421.377234622967</v>
      </c>
      <c r="AG1542">
        <v>43.816487437224708</v>
      </c>
      <c r="AH1542">
        <v>2939.2982709722492</v>
      </c>
      <c r="AI1542">
        <v>282.04960403976497</v>
      </c>
      <c r="AJ1542">
        <v>1.0544494457468181E-11</v>
      </c>
      <c r="AK1542">
        <v>2.0684126512070682E-2</v>
      </c>
      <c r="AL1542">
        <v>0.82428487832354547</v>
      </c>
      <c r="AM1542">
        <v>1.9637843603934359E-2</v>
      </c>
      <c r="AN1542">
        <v>1.788210522420191E-4</v>
      </c>
      <c r="AO1542">
        <v>6.7646216594583419E-2</v>
      </c>
      <c r="AP1542">
        <v>3.1547657609695278E-16</v>
      </c>
      <c r="AQ1542">
        <v>6.217391911999498E-2</v>
      </c>
      <c r="AR1542">
        <v>5.3941947936287449E-3</v>
      </c>
      <c r="AS1542">
        <v>1</v>
      </c>
      <c r="AT1542">
        <v>1541</v>
      </c>
    </row>
    <row r="1543" spans="1:46" x14ac:dyDescent="0.2">
      <c r="A1543" s="1">
        <v>2</v>
      </c>
      <c r="B1543">
        <v>0.83089595261811156</v>
      </c>
      <c r="C1543">
        <v>8.505308490217206E-2</v>
      </c>
      <c r="D1543">
        <v>8.4050962479716412E-2</v>
      </c>
      <c r="E1543">
        <v>7706</v>
      </c>
      <c r="F1543">
        <v>1000</v>
      </c>
      <c r="G1543">
        <v>1273.1500000000001</v>
      </c>
      <c r="H1543">
        <v>1542</v>
      </c>
      <c r="I1543">
        <v>0</v>
      </c>
      <c r="J1543">
        <v>1.0544494457468181E-11</v>
      </c>
      <c r="K1543">
        <v>-10.976974237128379</v>
      </c>
      <c r="L1543">
        <v>0</v>
      </c>
      <c r="M1543">
        <v>7.2330323326481496</v>
      </c>
      <c r="N1543">
        <v>1.137500634332838</v>
      </c>
      <c r="O1543">
        <v>10.993649051830181</v>
      </c>
      <c r="P1543">
        <v>7.064807518890575</v>
      </c>
      <c r="Q1543">
        <v>6.7664547096297909</v>
      </c>
      <c r="R1543">
        <v>6.4013732548326399</v>
      </c>
      <c r="S1543">
        <v>3.7998800692727079</v>
      </c>
      <c r="T1543">
        <v>1.9214425725014861</v>
      </c>
      <c r="U1543">
        <v>5.8158928576461726</v>
      </c>
      <c r="V1543">
        <v>4.472299763022594</v>
      </c>
      <c r="W1543">
        <v>3.8260939260199929</v>
      </c>
      <c r="X1543">
        <v>1.085879587592905</v>
      </c>
      <c r="Y1543">
        <v>11609339.690689061</v>
      </c>
      <c r="Z1543">
        <v>17101426.282015018</v>
      </c>
      <c r="AA1543">
        <v>13.7246296563283</v>
      </c>
      <c r="AB1543">
        <v>98548280692.691956</v>
      </c>
      <c r="AC1543">
        <v>5.0855208966407561</v>
      </c>
      <c r="AD1543">
        <v>1780.7586981947211</v>
      </c>
      <c r="AE1543">
        <v>1047.805053983456</v>
      </c>
      <c r="AF1543">
        <v>39500.345036811887</v>
      </c>
      <c r="AG1543">
        <v>43.850782933389162</v>
      </c>
      <c r="AH1543">
        <v>2945.361561130173</v>
      </c>
      <c r="AI1543">
        <v>282.41038136250279</v>
      </c>
      <c r="AJ1543">
        <v>1.0544494457468181E-11</v>
      </c>
      <c r="AK1543">
        <v>2.0685623201700028E-2</v>
      </c>
      <c r="AL1543">
        <v>0.82428431922770218</v>
      </c>
      <c r="AM1543">
        <v>1.9633717970583262E-2</v>
      </c>
      <c r="AN1543">
        <v>1.787783206202022E-4</v>
      </c>
      <c r="AO1543">
        <v>6.7650578918043741E-2</v>
      </c>
      <c r="AP1543">
        <v>3.149518456168758E-16</v>
      </c>
      <c r="AQ1543">
        <v>6.2172559558588872E-2</v>
      </c>
      <c r="AR1543">
        <v>5.3944228027613473E-3</v>
      </c>
      <c r="AS1543">
        <v>0.99999999999999989</v>
      </c>
      <c r="AT1543">
        <v>1542</v>
      </c>
    </row>
    <row r="1544" spans="1:46" x14ac:dyDescent="0.2">
      <c r="A1544" s="1">
        <v>2</v>
      </c>
      <c r="B1544">
        <v>0.83089595261811156</v>
      </c>
      <c r="C1544">
        <v>8.505308490217206E-2</v>
      </c>
      <c r="D1544">
        <v>8.4050962479716412E-2</v>
      </c>
      <c r="E1544">
        <v>7711</v>
      </c>
      <c r="F1544">
        <v>1000</v>
      </c>
      <c r="G1544">
        <v>1273.1500000000001</v>
      </c>
      <c r="H1544">
        <v>1543</v>
      </c>
      <c r="I1544">
        <v>0</v>
      </c>
      <c r="J1544">
        <v>1.0544494457468181E-11</v>
      </c>
      <c r="K1544">
        <v>-10.976974237128379</v>
      </c>
      <c r="L1544">
        <v>0</v>
      </c>
      <c r="M1544">
        <v>7.2330323326481496</v>
      </c>
      <c r="N1544">
        <v>1.137500634332838</v>
      </c>
      <c r="O1544">
        <v>10.993649051830181</v>
      </c>
      <c r="P1544">
        <v>7.064807518890575</v>
      </c>
      <c r="Q1544">
        <v>6.7751331113226687</v>
      </c>
      <c r="R1544">
        <v>6.4100517593593489</v>
      </c>
      <c r="S1544">
        <v>3.8031882351074389</v>
      </c>
      <c r="T1544">
        <v>1.9230600975043031</v>
      </c>
      <c r="U1544">
        <v>5.8237449672901773</v>
      </c>
      <c r="V1544">
        <v>4.476853147764329</v>
      </c>
      <c r="W1544">
        <v>3.8296906639783379</v>
      </c>
      <c r="X1544">
        <v>1.0859806744638421</v>
      </c>
      <c r="Y1544">
        <v>11609339.690689061</v>
      </c>
      <c r="Z1544">
        <v>17101426.282015018</v>
      </c>
      <c r="AA1544">
        <v>13.7246296563283</v>
      </c>
      <c r="AB1544">
        <v>98548280692.691956</v>
      </c>
      <c r="AC1544">
        <v>5.0920248726805228</v>
      </c>
      <c r="AD1544">
        <v>1783.546726206331</v>
      </c>
      <c r="AE1544">
        <v>1049.903591747953</v>
      </c>
      <c r="AF1544">
        <v>39579.45609421259</v>
      </c>
      <c r="AG1544">
        <v>43.88509678960817</v>
      </c>
      <c r="AH1544">
        <v>2951.4361785049709</v>
      </c>
      <c r="AI1544">
        <v>282.77156173932048</v>
      </c>
      <c r="AJ1544">
        <v>1.0544494457468181E-11</v>
      </c>
      <c r="AK1544">
        <v>2.0687120600467179E-2</v>
      </c>
      <c r="AL1544">
        <v>0.8242837581419673</v>
      </c>
      <c r="AM1544">
        <v>1.962959462207934E-2</v>
      </c>
      <c r="AN1544">
        <v>1.787356370157119E-4</v>
      </c>
      <c r="AO1544">
        <v>6.7654938786094271E-2</v>
      </c>
      <c r="AP1544">
        <v>3.1442811439794378E-16</v>
      </c>
      <c r="AQ1544">
        <v>6.2171200380838169E-2</v>
      </c>
      <c r="AR1544">
        <v>5.3946518315376524E-3</v>
      </c>
      <c r="AS1544">
        <v>0.99999999999999989</v>
      </c>
      <c r="AT1544">
        <v>1543</v>
      </c>
    </row>
    <row r="1545" spans="1:46" x14ac:dyDescent="0.2">
      <c r="A1545" s="1">
        <v>2</v>
      </c>
      <c r="B1545">
        <v>0.83089595261811156</v>
      </c>
      <c r="C1545">
        <v>8.505308490217206E-2</v>
      </c>
      <c r="D1545">
        <v>8.4050962479716412E-2</v>
      </c>
      <c r="E1545">
        <v>7716</v>
      </c>
      <c r="F1545">
        <v>1000</v>
      </c>
      <c r="G1545">
        <v>1273.1500000000001</v>
      </c>
      <c r="H1545">
        <v>1544</v>
      </c>
      <c r="I1545">
        <v>0</v>
      </c>
      <c r="J1545">
        <v>1.0544494457468181E-11</v>
      </c>
      <c r="K1545">
        <v>-10.976974237128379</v>
      </c>
      <c r="L1545">
        <v>0</v>
      </c>
      <c r="M1545">
        <v>7.2330323326481496</v>
      </c>
      <c r="N1545">
        <v>1.137500634332838</v>
      </c>
      <c r="O1545">
        <v>10.993649051830181</v>
      </c>
      <c r="P1545">
        <v>7.064807518890575</v>
      </c>
      <c r="Q1545">
        <v>6.7838227359461953</v>
      </c>
      <c r="R1545">
        <v>6.4187423185454193</v>
      </c>
      <c r="S1545">
        <v>3.8064992877699022</v>
      </c>
      <c r="T1545">
        <v>1.9246792552741121</v>
      </c>
      <c r="U1545">
        <v>5.8316080300943636</v>
      </c>
      <c r="V1545">
        <v>4.481411247479044</v>
      </c>
      <c r="W1545">
        <v>3.8332908887505268</v>
      </c>
      <c r="X1545">
        <v>1.0860818134947809</v>
      </c>
      <c r="Y1545">
        <v>11609339.690689061</v>
      </c>
      <c r="Z1545">
        <v>17101426.282015018</v>
      </c>
      <c r="AA1545">
        <v>13.7246296563283</v>
      </c>
      <c r="AB1545">
        <v>98548280692.691956</v>
      </c>
      <c r="AC1545">
        <v>5.0985361136227718</v>
      </c>
      <c r="AD1545">
        <v>1786.338429501734</v>
      </c>
      <c r="AE1545">
        <v>1052.0059361000669</v>
      </c>
      <c r="AF1545">
        <v>39658.710653043912</v>
      </c>
      <c r="AG1545">
        <v>43.919429017513508</v>
      </c>
      <c r="AH1545">
        <v>2957.5221424724182</v>
      </c>
      <c r="AI1545">
        <v>283.133145552467</v>
      </c>
      <c r="AJ1545">
        <v>1.0544494457468181E-11</v>
      </c>
      <c r="AK1545">
        <v>2.0688618707997451E-2</v>
      </c>
      <c r="AL1545">
        <v>0.82428319508478665</v>
      </c>
      <c r="AM1545">
        <v>1.9625473552128871E-2</v>
      </c>
      <c r="AN1545">
        <v>1.7869300131581709E-4</v>
      </c>
      <c r="AO1545">
        <v>6.7659296188887177E-2</v>
      </c>
      <c r="AP1545">
        <v>3.1390538020026521E-16</v>
      </c>
      <c r="AQ1545">
        <v>6.2169841586218272E-2</v>
      </c>
      <c r="AR1545">
        <v>5.3948818786654319E-3</v>
      </c>
      <c r="AS1545">
        <v>1</v>
      </c>
      <c r="AT1545">
        <v>1544</v>
      </c>
    </row>
    <row r="1546" spans="1:46" x14ac:dyDescent="0.2">
      <c r="A1546" s="1">
        <v>2</v>
      </c>
      <c r="B1546">
        <v>0.83089595261811156</v>
      </c>
      <c r="C1546">
        <v>8.505308490217206E-2</v>
      </c>
      <c r="D1546">
        <v>8.4050962479716412E-2</v>
      </c>
      <c r="E1546">
        <v>7721</v>
      </c>
      <c r="F1546">
        <v>1000</v>
      </c>
      <c r="G1546">
        <v>1273.1500000000001</v>
      </c>
      <c r="H1546">
        <v>1545</v>
      </c>
      <c r="I1546">
        <v>0</v>
      </c>
      <c r="J1546">
        <v>1.0544494457468181E-11</v>
      </c>
      <c r="K1546">
        <v>-10.976974237128379</v>
      </c>
      <c r="L1546">
        <v>0</v>
      </c>
      <c r="M1546">
        <v>7.2330323326481496</v>
      </c>
      <c r="N1546">
        <v>1.137500634332838</v>
      </c>
      <c r="O1546">
        <v>10.993649051830181</v>
      </c>
      <c r="P1546">
        <v>7.064807518890575</v>
      </c>
      <c r="Q1546">
        <v>6.7925235979984544</v>
      </c>
      <c r="R1546">
        <v>6.4274449490889749</v>
      </c>
      <c r="S1546">
        <v>3.809813229776509</v>
      </c>
      <c r="T1546">
        <v>1.926300047253527</v>
      </c>
      <c r="U1546">
        <v>5.8394820612723564</v>
      </c>
      <c r="V1546">
        <v>4.4859740670207007</v>
      </c>
      <c r="W1546">
        <v>3.8368946036712299</v>
      </c>
      <c r="X1546">
        <v>1.0861830046751619</v>
      </c>
      <c r="Y1546">
        <v>11609339.690689061</v>
      </c>
      <c r="Z1546">
        <v>17101426.282015018</v>
      </c>
      <c r="AA1546">
        <v>13.7246296563283</v>
      </c>
      <c r="AB1546">
        <v>98548280692.691956</v>
      </c>
      <c r="AC1546">
        <v>5.105054629204389</v>
      </c>
      <c r="AD1546">
        <v>1789.1338126377591</v>
      </c>
      <c r="AE1546">
        <v>1054.1120935819399</v>
      </c>
      <c r="AF1546">
        <v>39738.108959932739</v>
      </c>
      <c r="AG1546">
        <v>43.953779630028862</v>
      </c>
      <c r="AH1546">
        <v>2963.619474178995</v>
      </c>
      <c r="AI1546">
        <v>283.49513334265339</v>
      </c>
      <c r="AJ1546">
        <v>1.0544494457468181E-11</v>
      </c>
      <c r="AK1546">
        <v>2.0690117522787588E-2</v>
      </c>
      <c r="AL1546">
        <v>0.82428263002956714</v>
      </c>
      <c r="AM1546">
        <v>1.9621354764330919E-2</v>
      </c>
      <c r="AN1546">
        <v>1.7865041349800041E-4</v>
      </c>
      <c r="AO1546">
        <v>6.7663651152637838E-2</v>
      </c>
      <c r="AP1546">
        <v>3.1338364077285591E-16</v>
      </c>
      <c r="AQ1546">
        <v>6.2168483174458791E-2</v>
      </c>
      <c r="AR1546">
        <v>5.3951129427194178E-3</v>
      </c>
      <c r="AS1546">
        <v>1</v>
      </c>
      <c r="AT1546">
        <v>1545</v>
      </c>
    </row>
    <row r="1547" spans="1:46" x14ac:dyDescent="0.2">
      <c r="A1547" s="1">
        <v>2</v>
      </c>
      <c r="B1547">
        <v>0.83089595261811156</v>
      </c>
      <c r="C1547">
        <v>8.505308490217206E-2</v>
      </c>
      <c r="D1547">
        <v>8.4050962479716412E-2</v>
      </c>
      <c r="E1547">
        <v>7726</v>
      </c>
      <c r="F1547">
        <v>1000</v>
      </c>
      <c r="G1547">
        <v>1273.1500000000001</v>
      </c>
      <c r="H1547">
        <v>1546</v>
      </c>
      <c r="I1547">
        <v>0</v>
      </c>
      <c r="J1547">
        <v>1.0544494457468181E-11</v>
      </c>
      <c r="K1547">
        <v>-10.976974237128379</v>
      </c>
      <c r="L1547">
        <v>0</v>
      </c>
      <c r="M1547">
        <v>7.2330323326481496</v>
      </c>
      <c r="N1547">
        <v>1.137500634332838</v>
      </c>
      <c r="O1547">
        <v>10.993649051830181</v>
      </c>
      <c r="P1547">
        <v>7.064807518890575</v>
      </c>
      <c r="Q1547">
        <v>6.801235711996318</v>
      </c>
      <c r="R1547">
        <v>6.4361596677115154</v>
      </c>
      <c r="S1547">
        <v>3.8131300636458731</v>
      </c>
      <c r="T1547">
        <v>1.927922474886846</v>
      </c>
      <c r="U1547">
        <v>5.847367076059248</v>
      </c>
      <c r="V1547">
        <v>4.490541611248319</v>
      </c>
      <c r="W1547">
        <v>3.8405018120783989</v>
      </c>
      <c r="X1547">
        <v>1.086284247994439</v>
      </c>
      <c r="Y1547">
        <v>11609339.690689061</v>
      </c>
      <c r="Z1547">
        <v>17101426.282015018</v>
      </c>
      <c r="AA1547">
        <v>13.7246296563283</v>
      </c>
      <c r="AB1547">
        <v>98548280692.691956</v>
      </c>
      <c r="AC1547">
        <v>5.1115804267340028</v>
      </c>
      <c r="AD1547">
        <v>1791.9328800867011</v>
      </c>
      <c r="AE1547">
        <v>1056.222070746554</v>
      </c>
      <c r="AF1547">
        <v>39817.651261914558</v>
      </c>
      <c r="AG1547">
        <v>43.988148638976938</v>
      </c>
      <c r="AH1547">
        <v>2969.7281933187978</v>
      </c>
      <c r="AI1547">
        <v>283.85752551574433</v>
      </c>
      <c r="AJ1547">
        <v>1.0544494457468181E-11</v>
      </c>
      <c r="AK1547">
        <v>2.069161704430442E-2</v>
      </c>
      <c r="AL1547">
        <v>0.82428206298829887</v>
      </c>
      <c r="AM1547">
        <v>1.9617238253816768E-2</v>
      </c>
      <c r="AN1547">
        <v>1.7860787346277829E-4</v>
      </c>
      <c r="AO1547">
        <v>6.7668003672650051E-2</v>
      </c>
      <c r="AP1547">
        <v>3.1286289388550031E-16</v>
      </c>
      <c r="AQ1547">
        <v>6.2167125145072277E-2</v>
      </c>
      <c r="AR1547">
        <v>5.3953450223944918E-3</v>
      </c>
      <c r="AS1547">
        <v>1</v>
      </c>
      <c r="AT1547">
        <v>1546</v>
      </c>
    </row>
    <row r="1548" spans="1:46" x14ac:dyDescent="0.2">
      <c r="A1548" s="1">
        <v>2</v>
      </c>
      <c r="B1548">
        <v>0.83089595261811156</v>
      </c>
      <c r="C1548">
        <v>8.505308490217206E-2</v>
      </c>
      <c r="D1548">
        <v>8.4050962479716412E-2</v>
      </c>
      <c r="E1548">
        <v>7731</v>
      </c>
      <c r="F1548">
        <v>1000</v>
      </c>
      <c r="G1548">
        <v>1273.1500000000001</v>
      </c>
      <c r="H1548">
        <v>1547</v>
      </c>
      <c r="I1548">
        <v>0</v>
      </c>
      <c r="J1548">
        <v>1.0544494457468181E-11</v>
      </c>
      <c r="K1548">
        <v>-10.976974237128379</v>
      </c>
      <c r="L1548">
        <v>0</v>
      </c>
      <c r="M1548">
        <v>7.2330323326481496</v>
      </c>
      <c r="N1548">
        <v>1.137500634332838</v>
      </c>
      <c r="O1548">
        <v>10.993649051830181</v>
      </c>
      <c r="P1548">
        <v>7.064807518890575</v>
      </c>
      <c r="Q1548">
        <v>6.8099590924754976</v>
      </c>
      <c r="R1548">
        <v>6.4448864911579564</v>
      </c>
      <c r="S1548">
        <v>3.8164497918988021</v>
      </c>
      <c r="T1548">
        <v>1.9295465396200611</v>
      </c>
      <c r="U1548">
        <v>5.8552630897116114</v>
      </c>
      <c r="V1548">
        <v>4.4951138850259884</v>
      </c>
      <c r="W1548">
        <v>3.8441125173132682</v>
      </c>
      <c r="X1548">
        <v>1.0863855434420719</v>
      </c>
      <c r="Y1548">
        <v>11609339.690689061</v>
      </c>
      <c r="Z1548">
        <v>17101426.282015018</v>
      </c>
      <c r="AA1548">
        <v>13.7246296563283</v>
      </c>
      <c r="AB1548">
        <v>98548280692.691956</v>
      </c>
      <c r="AC1548">
        <v>5.118113513437339</v>
      </c>
      <c r="AD1548">
        <v>1794.7356363226991</v>
      </c>
      <c r="AE1548">
        <v>1058.335874157746</v>
      </c>
      <c r="AF1548">
        <v>39897.337806434152</v>
      </c>
      <c r="AG1548">
        <v>44.022536056143089</v>
      </c>
      <c r="AH1548">
        <v>2975.8483195631511</v>
      </c>
      <c r="AI1548">
        <v>284.22032247300041</v>
      </c>
      <c r="AJ1548">
        <v>1.0544494457468181E-11</v>
      </c>
      <c r="AK1548">
        <v>2.069311727205117E-2</v>
      </c>
      <c r="AL1548">
        <v>0.82428149397435135</v>
      </c>
      <c r="AM1548">
        <v>1.961312401542098E-2</v>
      </c>
      <c r="AN1548">
        <v>1.7856538110810441E-4</v>
      </c>
      <c r="AO1548">
        <v>6.7672353743110342E-2</v>
      </c>
      <c r="AP1548">
        <v>3.1234313731451291E-16</v>
      </c>
      <c r="AQ1548">
        <v>6.2165767497564743E-2</v>
      </c>
      <c r="AR1548">
        <v>5.395578116393066E-3</v>
      </c>
      <c r="AS1548">
        <v>1</v>
      </c>
      <c r="AT1548">
        <v>1547</v>
      </c>
    </row>
    <row r="1549" spans="1:46" x14ac:dyDescent="0.2">
      <c r="A1549" s="1">
        <v>2</v>
      </c>
      <c r="B1549">
        <v>0.83089595261811156</v>
      </c>
      <c r="C1549">
        <v>8.505308490217206E-2</v>
      </c>
      <c r="D1549">
        <v>8.4050962479716412E-2</v>
      </c>
      <c r="E1549">
        <v>7736</v>
      </c>
      <c r="F1549">
        <v>1000</v>
      </c>
      <c r="G1549">
        <v>1273.1500000000001</v>
      </c>
      <c r="H1549">
        <v>1548</v>
      </c>
      <c r="I1549">
        <v>0</v>
      </c>
      <c r="J1549">
        <v>1.0544494457468181E-11</v>
      </c>
      <c r="K1549">
        <v>-10.976974237128379</v>
      </c>
      <c r="L1549">
        <v>0</v>
      </c>
      <c r="M1549">
        <v>7.2330323326481496</v>
      </c>
      <c r="N1549">
        <v>1.137500634332838</v>
      </c>
      <c r="O1549">
        <v>10.993649051830181</v>
      </c>
      <c r="P1549">
        <v>7.064807518890575</v>
      </c>
      <c r="Q1549">
        <v>6.8186937539905408</v>
      </c>
      <c r="R1549">
        <v>6.4536254361966776</v>
      </c>
      <c r="S1549">
        <v>3.8197724170583092</v>
      </c>
      <c r="T1549">
        <v>1.931172242900852</v>
      </c>
      <c r="U1549">
        <v>5.8631701175075497</v>
      </c>
      <c r="V1549">
        <v>4.499690893222863</v>
      </c>
      <c r="W1549">
        <v>3.847726722720354</v>
      </c>
      <c r="X1549">
        <v>1.0864868910075329</v>
      </c>
      <c r="Y1549">
        <v>11609339.690689061</v>
      </c>
      <c r="Z1549">
        <v>17101426.282015018</v>
      </c>
      <c r="AA1549">
        <v>13.7246296563283</v>
      </c>
      <c r="AB1549">
        <v>98548280692.691956</v>
      </c>
      <c r="AC1549">
        <v>5.1246538985918599</v>
      </c>
      <c r="AD1549">
        <v>1797.542085900408</v>
      </c>
      <c r="AE1549">
        <v>1060.4535103902349</v>
      </c>
      <c r="AF1549">
        <v>39977.168841346378</v>
      </c>
      <c r="AG1549">
        <v>44.056941894239529</v>
      </c>
      <c r="AH1549">
        <v>2981.9798738678169</v>
      </c>
      <c r="AI1549">
        <v>284.58352472962002</v>
      </c>
      <c r="AJ1549">
        <v>1.0544494457468181E-11</v>
      </c>
      <c r="AK1549">
        <v>2.06946182047241E-2</v>
      </c>
      <c r="AL1549">
        <v>0.82428092296887268</v>
      </c>
      <c r="AM1549">
        <v>1.9609012051052491E-2</v>
      </c>
      <c r="AN1549">
        <v>1.785229363964766E-4</v>
      </c>
      <c r="AO1549">
        <v>6.7676701384007734E-2</v>
      </c>
      <c r="AP1549">
        <v>3.1182436883000298E-16</v>
      </c>
      <c r="AQ1549">
        <v>6.2164410231622787E-2</v>
      </c>
      <c r="AR1549">
        <v>5.3958122233232347E-3</v>
      </c>
      <c r="AS1549">
        <v>0.99999999999999978</v>
      </c>
      <c r="AT1549">
        <v>1548</v>
      </c>
    </row>
    <row r="1550" spans="1:46" x14ac:dyDescent="0.2">
      <c r="A1550" s="1">
        <v>2</v>
      </c>
      <c r="B1550">
        <v>0.83089595261811156</v>
      </c>
      <c r="C1550">
        <v>8.505308490217206E-2</v>
      </c>
      <c r="D1550">
        <v>8.4050962479716412E-2</v>
      </c>
      <c r="E1550">
        <v>7741</v>
      </c>
      <c r="F1550">
        <v>1000</v>
      </c>
      <c r="G1550">
        <v>1273.1500000000001</v>
      </c>
      <c r="H1550">
        <v>1549</v>
      </c>
      <c r="I1550">
        <v>0</v>
      </c>
      <c r="J1550">
        <v>1.0544494457468181E-11</v>
      </c>
      <c r="K1550">
        <v>-10.976974237128379</v>
      </c>
      <c r="L1550">
        <v>0</v>
      </c>
      <c r="M1550">
        <v>7.2330323326481496</v>
      </c>
      <c r="N1550">
        <v>1.137500634332838</v>
      </c>
      <c r="O1550">
        <v>10.993649051830181</v>
      </c>
      <c r="P1550">
        <v>7.064807518890575</v>
      </c>
      <c r="Q1550">
        <v>6.827439711114871</v>
      </c>
      <c r="R1550">
        <v>6.4623765196195224</v>
      </c>
      <c r="S1550">
        <v>3.8230979416496118</v>
      </c>
      <c r="T1550">
        <v>1.9327995861785969</v>
      </c>
      <c r="U1550">
        <v>5.8710881747467063</v>
      </c>
      <c r="V1550">
        <v>4.504272640713177</v>
      </c>
      <c r="W1550">
        <v>3.851344431647469</v>
      </c>
      <c r="X1550">
        <v>1.086588290680303</v>
      </c>
      <c r="Y1550">
        <v>11609339.690689061</v>
      </c>
      <c r="Z1550">
        <v>17101426.282015018</v>
      </c>
      <c r="AA1550">
        <v>13.7246296563283</v>
      </c>
      <c r="AB1550">
        <v>98548280692.691956</v>
      </c>
      <c r="AC1550">
        <v>5.1312015893047578</v>
      </c>
      <c r="AD1550">
        <v>1800.3522332994401</v>
      </c>
      <c r="AE1550">
        <v>1062.574986029626</v>
      </c>
      <c r="AF1550">
        <v>40057.144614916608</v>
      </c>
      <c r="AG1550">
        <v>44.091366164996778</v>
      </c>
      <c r="AH1550">
        <v>2988.1228758900911</v>
      </c>
      <c r="AI1550">
        <v>284.94713268028141</v>
      </c>
      <c r="AJ1550">
        <v>1.0544494457468181E-11</v>
      </c>
      <c r="AK1550">
        <v>2.069611984188318E-2</v>
      </c>
      <c r="AL1550">
        <v>0.82428034998735178</v>
      </c>
      <c r="AM1550">
        <v>1.960490235508925E-2</v>
      </c>
      <c r="AN1550">
        <v>1.7848053922196229E-4</v>
      </c>
      <c r="AO1550">
        <v>6.7681046587811211E-2</v>
      </c>
      <c r="AP1550">
        <v>3.113065862210951E-16</v>
      </c>
      <c r="AQ1550">
        <v>6.2163053346741763E-2</v>
      </c>
      <c r="AR1550">
        <v>5.3960473419004552E-3</v>
      </c>
      <c r="AS1550">
        <v>1</v>
      </c>
      <c r="AT1550">
        <v>1549</v>
      </c>
    </row>
    <row r="1551" spans="1:46" x14ac:dyDescent="0.2">
      <c r="A1551" s="1">
        <v>2</v>
      </c>
      <c r="B1551">
        <v>0.83089595261811156</v>
      </c>
      <c r="C1551">
        <v>8.505308490217206E-2</v>
      </c>
      <c r="D1551">
        <v>8.4050962479716412E-2</v>
      </c>
      <c r="E1551">
        <v>7746</v>
      </c>
      <c r="F1551">
        <v>1000</v>
      </c>
      <c r="G1551">
        <v>1273.1500000000001</v>
      </c>
      <c r="H1551">
        <v>1550</v>
      </c>
      <c r="I1551">
        <v>0</v>
      </c>
      <c r="J1551">
        <v>1.0544494457468181E-11</v>
      </c>
      <c r="K1551">
        <v>-10.976974237128379</v>
      </c>
      <c r="L1551">
        <v>0</v>
      </c>
      <c r="M1551">
        <v>7.2330323326481496</v>
      </c>
      <c r="N1551">
        <v>1.137500634332838</v>
      </c>
      <c r="O1551">
        <v>10.993649051830181</v>
      </c>
      <c r="P1551">
        <v>7.064807518890575</v>
      </c>
      <c r="Q1551">
        <v>6.8361969784408041</v>
      </c>
      <c r="R1551">
        <v>6.4711397582418568</v>
      </c>
      <c r="S1551">
        <v>3.8264263682001332</v>
      </c>
      <c r="T1551">
        <v>1.93442857090436</v>
      </c>
      <c r="U1551">
        <v>5.8790172767503108</v>
      </c>
      <c r="V1551">
        <v>4.5088591323762399</v>
      </c>
      <c r="W1551">
        <v>3.854965647445709</v>
      </c>
      <c r="X1551">
        <v>1.0866897424498709</v>
      </c>
      <c r="Y1551">
        <v>11609339.690689061</v>
      </c>
      <c r="Z1551">
        <v>17101426.282015018</v>
      </c>
      <c r="AA1551">
        <v>13.7246296563283</v>
      </c>
      <c r="AB1551">
        <v>98548280692.691956</v>
      </c>
      <c r="AC1551">
        <v>5.1377565940522922</v>
      </c>
      <c r="AD1551">
        <v>1803.1660830547801</v>
      </c>
      <c r="AE1551">
        <v>1064.700307672437</v>
      </c>
      <c r="AF1551">
        <v>40137.265375821597</v>
      </c>
      <c r="AG1551">
        <v>44.125808880763202</v>
      </c>
      <c r="AH1551">
        <v>2994.277346154729</v>
      </c>
      <c r="AI1551">
        <v>285.31114679569032</v>
      </c>
      <c r="AJ1551">
        <v>1.0544494457468181E-11</v>
      </c>
      <c r="AK1551">
        <v>2.069762218255208E-2</v>
      </c>
      <c r="AL1551">
        <v>0.82427977502384331</v>
      </c>
      <c r="AM1551">
        <v>1.960079492661566E-2</v>
      </c>
      <c r="AN1551">
        <v>1.784381895216129E-4</v>
      </c>
      <c r="AO1551">
        <v>6.7685389364151416E-2</v>
      </c>
      <c r="AP1551">
        <v>3.1078978727477208E-16</v>
      </c>
      <c r="AQ1551">
        <v>6.2161696842536959E-2</v>
      </c>
      <c r="AR1551">
        <v>5.3962834707785134E-3</v>
      </c>
      <c r="AS1551">
        <v>0.99999999999999989</v>
      </c>
      <c r="AT1551">
        <v>1550</v>
      </c>
    </row>
    <row r="1552" spans="1:46" x14ac:dyDescent="0.2">
      <c r="A1552" s="1">
        <v>2</v>
      </c>
      <c r="B1552">
        <v>0.83089595261811156</v>
      </c>
      <c r="C1552">
        <v>8.505308490217206E-2</v>
      </c>
      <c r="D1552">
        <v>8.4050962479716412E-2</v>
      </c>
      <c r="E1552">
        <v>7751</v>
      </c>
      <c r="F1552">
        <v>1000</v>
      </c>
      <c r="G1552">
        <v>1273.1500000000001</v>
      </c>
      <c r="H1552">
        <v>1551</v>
      </c>
      <c r="I1552">
        <v>0</v>
      </c>
      <c r="J1552">
        <v>1.0544494457468181E-11</v>
      </c>
      <c r="K1552">
        <v>-10.976974237128379</v>
      </c>
      <c r="L1552">
        <v>0</v>
      </c>
      <c r="M1552">
        <v>7.2330323326481496</v>
      </c>
      <c r="N1552">
        <v>1.137500634332838</v>
      </c>
      <c r="O1552">
        <v>10.993649051830181</v>
      </c>
      <c r="P1552">
        <v>7.064807518890575</v>
      </c>
      <c r="Q1552">
        <v>6.8449655705795847</v>
      </c>
      <c r="R1552">
        <v>6.479915168902588</v>
      </c>
      <c r="S1552">
        <v>3.8297576992395022</v>
      </c>
      <c r="T1552">
        <v>1.936059198530901</v>
      </c>
      <c r="U1552">
        <v>5.8869574388611996</v>
      </c>
      <c r="V1552">
        <v>4.5134503730964504</v>
      </c>
      <c r="W1552">
        <v>3.85859037346947</v>
      </c>
      <c r="X1552">
        <v>1.0867912463057401</v>
      </c>
      <c r="Y1552">
        <v>11609339.690689061</v>
      </c>
      <c r="Z1552">
        <v>17101426.282015018</v>
      </c>
      <c r="AA1552">
        <v>13.7246296563283</v>
      </c>
      <c r="AB1552">
        <v>98548280692.691956</v>
      </c>
      <c r="AC1552">
        <v>5.1443189202560902</v>
      </c>
      <c r="AD1552">
        <v>1805.9836396674821</v>
      </c>
      <c r="AE1552">
        <v>1066.829481926115</v>
      </c>
      <c r="AF1552">
        <v>40217.531373150072</v>
      </c>
      <c r="AG1552">
        <v>44.16027005341067</v>
      </c>
      <c r="AH1552">
        <v>3000.44330456938</v>
      </c>
      <c r="AI1552">
        <v>285.67556748798631</v>
      </c>
      <c r="AJ1552">
        <v>1.0544494457468181E-11</v>
      </c>
      <c r="AK1552">
        <v>2.0699125226175459E-2</v>
      </c>
      <c r="AL1552">
        <v>0.82427919808909966</v>
      </c>
      <c r="AM1552">
        <v>1.9596689761058259E-2</v>
      </c>
      <c r="AN1552">
        <v>1.783958871993135E-4</v>
      </c>
      <c r="AO1552">
        <v>6.7689729709270383E-2</v>
      </c>
      <c r="AP1552">
        <v>3.1027396979027619E-16</v>
      </c>
      <c r="AQ1552">
        <v>6.2160340718531548E-2</v>
      </c>
      <c r="AR1552">
        <v>5.3965206086651037E-3</v>
      </c>
      <c r="AS1552">
        <v>1</v>
      </c>
      <c r="AT1552">
        <v>1551</v>
      </c>
    </row>
    <row r="1553" spans="1:46" x14ac:dyDescent="0.2">
      <c r="A1553" s="1">
        <v>2</v>
      </c>
      <c r="B1553">
        <v>0.83089595261811156</v>
      </c>
      <c r="C1553">
        <v>8.505308490217206E-2</v>
      </c>
      <c r="D1553">
        <v>8.4050962479716412E-2</v>
      </c>
      <c r="E1553">
        <v>7756</v>
      </c>
      <c r="F1553">
        <v>1000</v>
      </c>
      <c r="G1553">
        <v>1273.1500000000001</v>
      </c>
      <c r="H1553">
        <v>1552</v>
      </c>
      <c r="I1553">
        <v>0</v>
      </c>
      <c r="J1553">
        <v>1.0544494457468181E-11</v>
      </c>
      <c r="K1553">
        <v>-10.976974237128379</v>
      </c>
      <c r="L1553">
        <v>0</v>
      </c>
      <c r="M1553">
        <v>7.2330323326481496</v>
      </c>
      <c r="N1553">
        <v>1.137500634332838</v>
      </c>
      <c r="O1553">
        <v>10.993649051830181</v>
      </c>
      <c r="P1553">
        <v>7.064807518890575</v>
      </c>
      <c r="Q1553">
        <v>6.8537455021613933</v>
      </c>
      <c r="R1553">
        <v>6.4887027684642051</v>
      </c>
      <c r="S1553">
        <v>3.833091937299562</v>
      </c>
      <c r="T1553">
        <v>1.937691470512682</v>
      </c>
      <c r="U1553">
        <v>5.8949086764438414</v>
      </c>
      <c r="V1553">
        <v>4.5180463677632989</v>
      </c>
      <c r="W1553">
        <v>3.8622186130764429</v>
      </c>
      <c r="X1553">
        <v>1.0868928022374169</v>
      </c>
      <c r="Y1553">
        <v>11609339.690689061</v>
      </c>
      <c r="Z1553">
        <v>17101426.282015018</v>
      </c>
      <c r="AA1553">
        <v>13.7246296563283</v>
      </c>
      <c r="AB1553">
        <v>98548280692.691956</v>
      </c>
      <c r="AC1553">
        <v>5.150888545880461</v>
      </c>
      <c r="AD1553">
        <v>1808.8049065575631</v>
      </c>
      <c r="AE1553">
        <v>1068.962515409052</v>
      </c>
      <c r="AF1553">
        <v>40297.942856403322</v>
      </c>
      <c r="AG1553">
        <v>44.194749681544387</v>
      </c>
      <c r="AH1553">
        <v>3006.6207529729732</v>
      </c>
      <c r="AI1553">
        <v>286.0403935334781</v>
      </c>
      <c r="AJ1553">
        <v>1.0544494457468181E-11</v>
      </c>
      <c r="AK1553">
        <v>2.070062898378297E-2</v>
      </c>
      <c r="AL1553">
        <v>0.82427861965510363</v>
      </c>
      <c r="AM1553">
        <v>1.959258675274542E-2</v>
      </c>
      <c r="AN1553">
        <v>1.783536312387772E-4</v>
      </c>
      <c r="AO1553">
        <v>6.7694067249751869E-2</v>
      </c>
      <c r="AP1553">
        <v>3.097591317460909E-16</v>
      </c>
      <c r="AQ1553">
        <v>6.2158984971706188E-2</v>
      </c>
      <c r="AR1553">
        <v>5.3967587556707133E-3</v>
      </c>
      <c r="AS1553">
        <v>0.99999999999999989</v>
      </c>
      <c r="AT1553">
        <v>1552</v>
      </c>
    </row>
    <row r="1554" spans="1:46" x14ac:dyDescent="0.2">
      <c r="A1554" s="1">
        <v>2</v>
      </c>
      <c r="B1554">
        <v>0.83089595261811156</v>
      </c>
      <c r="C1554">
        <v>8.505308490217206E-2</v>
      </c>
      <c r="D1554">
        <v>8.4050962479716412E-2</v>
      </c>
      <c r="E1554">
        <v>7761</v>
      </c>
      <c r="F1554">
        <v>1000</v>
      </c>
      <c r="G1554">
        <v>1273.1500000000001</v>
      </c>
      <c r="H1554">
        <v>1553</v>
      </c>
      <c r="I1554">
        <v>0</v>
      </c>
      <c r="J1554">
        <v>1.0544494457468181E-11</v>
      </c>
      <c r="K1554">
        <v>-10.976974237128379</v>
      </c>
      <c r="L1554">
        <v>0</v>
      </c>
      <c r="M1554">
        <v>7.2330323326481496</v>
      </c>
      <c r="N1554">
        <v>1.137500634332838</v>
      </c>
      <c r="O1554">
        <v>10.993649051830181</v>
      </c>
      <c r="P1554">
        <v>7.064807518890575</v>
      </c>
      <c r="Q1554">
        <v>6.8625367878353867</v>
      </c>
      <c r="R1554">
        <v>6.4975025738128132</v>
      </c>
      <c r="S1554">
        <v>3.836429084914363</v>
      </c>
      <c r="T1554">
        <v>1.939325388305849</v>
      </c>
      <c r="U1554">
        <v>5.9028710048843909</v>
      </c>
      <c r="V1554">
        <v>4.5226471212713699</v>
      </c>
      <c r="W1554">
        <v>3.8658503696276241</v>
      </c>
      <c r="X1554">
        <v>1.0869944102344229</v>
      </c>
      <c r="Y1554">
        <v>11609339.690689061</v>
      </c>
      <c r="Z1554">
        <v>17101426.282015018</v>
      </c>
      <c r="AA1554">
        <v>13.7246296563283</v>
      </c>
      <c r="AB1554">
        <v>98548280692.691956</v>
      </c>
      <c r="AC1554">
        <v>5.1574655694003786</v>
      </c>
      <c r="AD1554">
        <v>1811.6298915926859</v>
      </c>
      <c r="AE1554">
        <v>1071.0994147506019</v>
      </c>
      <c r="AF1554">
        <v>40378.500075496013</v>
      </c>
      <c r="AG1554">
        <v>44.229247818043348</v>
      </c>
      <c r="AH1554">
        <v>3012.8097672696058</v>
      </c>
      <c r="AI1554">
        <v>286.40563040070191</v>
      </c>
      <c r="AJ1554">
        <v>1.0544494457468181E-11</v>
      </c>
      <c r="AK1554">
        <v>2.0702133419030339E-2</v>
      </c>
      <c r="AL1554">
        <v>0.82427803830738633</v>
      </c>
      <c r="AM1554">
        <v>1.9588486209527339E-2</v>
      </c>
      <c r="AN1554">
        <v>1.7831142438818779E-4</v>
      </c>
      <c r="AO1554">
        <v>6.7698403124037104E-2</v>
      </c>
      <c r="AP1554">
        <v>3.0924527041770191E-16</v>
      </c>
      <c r="AQ1554">
        <v>6.2157629609445243E-2</v>
      </c>
      <c r="AR1554">
        <v>5.3969979061851544E-3</v>
      </c>
      <c r="AS1554">
        <v>1</v>
      </c>
      <c r="AT1554">
        <v>1553</v>
      </c>
    </row>
    <row r="1555" spans="1:46" x14ac:dyDescent="0.2">
      <c r="A1555" s="1">
        <v>2</v>
      </c>
      <c r="B1555">
        <v>0.83089595261811156</v>
      </c>
      <c r="C1555">
        <v>8.505308490217206E-2</v>
      </c>
      <c r="D1555">
        <v>8.4050962479716412E-2</v>
      </c>
      <c r="E1555">
        <v>7766</v>
      </c>
      <c r="F1555">
        <v>1000</v>
      </c>
      <c r="G1555">
        <v>1273.1500000000001</v>
      </c>
      <c r="H1555">
        <v>1554</v>
      </c>
      <c r="I1555">
        <v>0</v>
      </c>
      <c r="J1555">
        <v>1.0544494457468181E-11</v>
      </c>
      <c r="K1555">
        <v>-10.976974237128379</v>
      </c>
      <c r="L1555">
        <v>0</v>
      </c>
      <c r="M1555">
        <v>7.2330323326481496</v>
      </c>
      <c r="N1555">
        <v>1.137500634332838</v>
      </c>
      <c r="O1555">
        <v>10.993649051830181</v>
      </c>
      <c r="P1555">
        <v>7.064807518890575</v>
      </c>
      <c r="Q1555">
        <v>6.8713394422697123</v>
      </c>
      <c r="R1555">
        <v>6.5063146018581453</v>
      </c>
      <c r="S1555">
        <v>3.83976914462017</v>
      </c>
      <c r="T1555">
        <v>1.940960953368255</v>
      </c>
      <c r="U1555">
        <v>5.9108444395906847</v>
      </c>
      <c r="V1555">
        <v>4.5272526385203467</v>
      </c>
      <c r="W1555">
        <v>3.8694856464873082</v>
      </c>
      <c r="X1555">
        <v>1.0870960702862871</v>
      </c>
      <c r="Y1555">
        <v>11609339.690689061</v>
      </c>
      <c r="Z1555">
        <v>17101426.282015018</v>
      </c>
      <c r="AA1555">
        <v>13.7246296563283</v>
      </c>
      <c r="AB1555">
        <v>98548280692.691956</v>
      </c>
      <c r="AC1555">
        <v>5.1640498780813449</v>
      </c>
      <c r="AD1555">
        <v>1814.458594858884</v>
      </c>
      <c r="AE1555">
        <v>1073.240186591102</v>
      </c>
      <c r="AF1555">
        <v>40459.20328075673</v>
      </c>
      <c r="AG1555">
        <v>44.263764420681973</v>
      </c>
      <c r="AH1555">
        <v>3019.0102936079911</v>
      </c>
      <c r="AI1555">
        <v>286.77127182925813</v>
      </c>
      <c r="AJ1555">
        <v>1.0544494457468181E-11</v>
      </c>
      <c r="AK1555">
        <v>2.0703638578586561E-2</v>
      </c>
      <c r="AL1555">
        <v>0.82427745593684798</v>
      </c>
      <c r="AM1555">
        <v>1.958438771474752E-2</v>
      </c>
      <c r="AN1555">
        <v>1.782692628006449E-4</v>
      </c>
      <c r="AO1555">
        <v>6.7702735821466881E-2</v>
      </c>
      <c r="AP1555">
        <v>3.0873238432804202E-16</v>
      </c>
      <c r="AQ1555">
        <v>6.2156274620918488E-2</v>
      </c>
      <c r="AR1555">
        <v>5.3972380646314291E-3</v>
      </c>
      <c r="AS1555">
        <v>0.99999999999999978</v>
      </c>
      <c r="AT1555">
        <v>1554</v>
      </c>
    </row>
    <row r="1556" spans="1:46" x14ac:dyDescent="0.2">
      <c r="A1556" s="1">
        <v>2</v>
      </c>
      <c r="B1556">
        <v>0.83089595261811156</v>
      </c>
      <c r="C1556">
        <v>8.505308490217206E-2</v>
      </c>
      <c r="D1556">
        <v>8.4050962479716412E-2</v>
      </c>
      <c r="E1556">
        <v>7771</v>
      </c>
      <c r="F1556">
        <v>1000</v>
      </c>
      <c r="G1556">
        <v>1273.1500000000001</v>
      </c>
      <c r="H1556">
        <v>1555</v>
      </c>
      <c r="I1556">
        <v>0</v>
      </c>
      <c r="J1556">
        <v>1.0544494457468181E-11</v>
      </c>
      <c r="K1556">
        <v>-10.976974237128379</v>
      </c>
      <c r="L1556">
        <v>0</v>
      </c>
      <c r="M1556">
        <v>7.2330323326481496</v>
      </c>
      <c r="N1556">
        <v>1.137500634332838</v>
      </c>
      <c r="O1556">
        <v>10.993649051830181</v>
      </c>
      <c r="P1556">
        <v>7.064807518890575</v>
      </c>
      <c r="Q1556">
        <v>6.880153480151538</v>
      </c>
      <c r="R1556">
        <v>6.5151388695336347</v>
      </c>
      <c r="S1556">
        <v>3.84311211895547</v>
      </c>
      <c r="T1556">
        <v>1.942598167159443</v>
      </c>
      <c r="U1556">
        <v>5.9188289959923024</v>
      </c>
      <c r="V1556">
        <v>4.5318629244150239</v>
      </c>
      <c r="W1556">
        <v>3.873124447023101</v>
      </c>
      <c r="X1556">
        <v>1.0871977823825481</v>
      </c>
      <c r="Y1556">
        <v>11609339.690689061</v>
      </c>
      <c r="Z1556">
        <v>17101426.282015018</v>
      </c>
      <c r="AA1556">
        <v>13.7246296563283</v>
      </c>
      <c r="AB1556">
        <v>98548280692.691956</v>
      </c>
      <c r="AC1556">
        <v>5.1706416022268078</v>
      </c>
      <c r="AD1556">
        <v>1817.291025407764</v>
      </c>
      <c r="AE1556">
        <v>1075.3848375818891</v>
      </c>
      <c r="AF1556">
        <v>40540.052722928769</v>
      </c>
      <c r="AG1556">
        <v>44.298299556615618</v>
      </c>
      <c r="AH1556">
        <v>3025.2224275930148</v>
      </c>
      <c r="AI1556">
        <v>287.13732505518942</v>
      </c>
      <c r="AJ1556">
        <v>1.0544494457468181E-11</v>
      </c>
      <c r="AK1556">
        <v>2.070514441369263E-2</v>
      </c>
      <c r="AL1556">
        <v>0.8242768706347503</v>
      </c>
      <c r="AM1556">
        <v>1.9580291684489499E-2</v>
      </c>
      <c r="AN1556">
        <v>1.7822715020970179E-4</v>
      </c>
      <c r="AO1556">
        <v>6.7707066876756553E-2</v>
      </c>
      <c r="AP1556">
        <v>3.0822047058043229E-16</v>
      </c>
      <c r="AQ1556">
        <v>6.2154920016197053E-2</v>
      </c>
      <c r="AR1556">
        <v>5.3974792239040109E-3</v>
      </c>
      <c r="AS1556">
        <v>1</v>
      </c>
      <c r="AT1556">
        <v>1555</v>
      </c>
    </row>
    <row r="1557" spans="1:46" x14ac:dyDescent="0.2">
      <c r="A1557" s="1">
        <v>2</v>
      </c>
      <c r="B1557">
        <v>0.83089595261811156</v>
      </c>
      <c r="C1557">
        <v>8.505308490217206E-2</v>
      </c>
      <c r="D1557">
        <v>8.4050962479716412E-2</v>
      </c>
      <c r="E1557">
        <v>7776</v>
      </c>
      <c r="F1557">
        <v>1000</v>
      </c>
      <c r="G1557">
        <v>1273.1500000000001</v>
      </c>
      <c r="H1557">
        <v>1556</v>
      </c>
      <c r="I1557">
        <v>0</v>
      </c>
      <c r="J1557">
        <v>1.0544494457468181E-11</v>
      </c>
      <c r="K1557">
        <v>-10.976974237128379</v>
      </c>
      <c r="L1557">
        <v>0</v>
      </c>
      <c r="M1557">
        <v>7.2330323326481496</v>
      </c>
      <c r="N1557">
        <v>1.137500634332838</v>
      </c>
      <c r="O1557">
        <v>10.993649051830181</v>
      </c>
      <c r="P1557">
        <v>7.064807518890575</v>
      </c>
      <c r="Q1557">
        <v>6.8889789161870718</v>
      </c>
      <c r="R1557">
        <v>6.5239753937964018</v>
      </c>
      <c r="S1557">
        <v>3.8464580104609598</v>
      </c>
      <c r="T1557">
        <v>1.944237031140662</v>
      </c>
      <c r="U1557">
        <v>5.9268246895405632</v>
      </c>
      <c r="V1557">
        <v>4.5364779838653027</v>
      </c>
      <c r="W1557">
        <v>3.8767667746059158</v>
      </c>
      <c r="X1557">
        <v>1.087299546512754</v>
      </c>
      <c r="Y1557">
        <v>11609339.690689061</v>
      </c>
      <c r="Z1557">
        <v>17101426.282015018</v>
      </c>
      <c r="AA1557">
        <v>13.7246296563283</v>
      </c>
      <c r="AB1557">
        <v>98548280692.691956</v>
      </c>
      <c r="AC1557">
        <v>5.1772406563555853</v>
      </c>
      <c r="AD1557">
        <v>1820.1271843395241</v>
      </c>
      <c r="AE1557">
        <v>1077.5333743853121</v>
      </c>
      <c r="AF1557">
        <v>40621.048653170626</v>
      </c>
      <c r="AG1557">
        <v>44.332853195930973</v>
      </c>
      <c r="AH1557">
        <v>3031.446132114962</v>
      </c>
      <c r="AI1557">
        <v>287.50378533153417</v>
      </c>
      <c r="AJ1557">
        <v>1.0544494457468181E-11</v>
      </c>
      <c r="AK1557">
        <v>2.0706650960251299E-2</v>
      </c>
      <c r="AL1557">
        <v>0.82427628386300877</v>
      </c>
      <c r="AM1557">
        <v>1.9576197796223289E-2</v>
      </c>
      <c r="AN1557">
        <v>1.7818508362567659E-4</v>
      </c>
      <c r="AO1557">
        <v>6.7711395122913326E-2</v>
      </c>
      <c r="AP1557">
        <v>3.0770952754708919E-16</v>
      </c>
      <c r="AQ1557">
        <v>6.2153565786845187E-2</v>
      </c>
      <c r="AR1557">
        <v>5.3977213871322146E-3</v>
      </c>
      <c r="AS1557">
        <v>1</v>
      </c>
      <c r="AT1557">
        <v>1556</v>
      </c>
    </row>
    <row r="1558" spans="1:46" x14ac:dyDescent="0.2">
      <c r="A1558" s="1">
        <v>2</v>
      </c>
      <c r="B1558">
        <v>0.83089595261811156</v>
      </c>
      <c r="C1558">
        <v>8.505308490217206E-2</v>
      </c>
      <c r="D1558">
        <v>8.4050962479716412E-2</v>
      </c>
      <c r="E1558">
        <v>7781</v>
      </c>
      <c r="F1558">
        <v>1000</v>
      </c>
      <c r="G1558">
        <v>1273.1500000000001</v>
      </c>
      <c r="H1558">
        <v>1557</v>
      </c>
      <c r="I1558">
        <v>0</v>
      </c>
      <c r="J1558">
        <v>1.0544494457468181E-11</v>
      </c>
      <c r="K1558">
        <v>-10.976974237128379</v>
      </c>
      <c r="L1558">
        <v>0</v>
      </c>
      <c r="M1558">
        <v>7.2330323326481496</v>
      </c>
      <c r="N1558">
        <v>1.137500634332838</v>
      </c>
      <c r="O1558">
        <v>10.993649051830181</v>
      </c>
      <c r="P1558">
        <v>7.064807518890575</v>
      </c>
      <c r="Q1558">
        <v>6.8978157651015977</v>
      </c>
      <c r="R1558">
        <v>6.532824191627328</v>
      </c>
      <c r="S1558">
        <v>3.8498068216795578</v>
      </c>
      <c r="T1558">
        <v>1.945877546774855</v>
      </c>
      <c r="U1558">
        <v>5.9348315357086054</v>
      </c>
      <c r="V1558">
        <v>4.5410978217862041</v>
      </c>
      <c r="W1558">
        <v>3.880412632609985</v>
      </c>
      <c r="X1558">
        <v>1.0874013626664629</v>
      </c>
      <c r="Y1558">
        <v>11609339.690689061</v>
      </c>
      <c r="Z1558">
        <v>17101426.282015018</v>
      </c>
      <c r="AA1558">
        <v>13.7246296563283</v>
      </c>
      <c r="AB1558">
        <v>98548280692.691956</v>
      </c>
      <c r="AC1558">
        <v>5.1838470808926651</v>
      </c>
      <c r="AD1558">
        <v>1822.9670774018521</v>
      </c>
      <c r="AE1558">
        <v>1079.6858036747601</v>
      </c>
      <c r="AF1558">
        <v>40702.191323056897</v>
      </c>
      <c r="AG1558">
        <v>44.367425365340033</v>
      </c>
      <c r="AH1558">
        <v>3037.681447565109</v>
      </c>
      <c r="AI1558">
        <v>287.87065490318253</v>
      </c>
      <c r="AJ1558">
        <v>1.0544494457468181E-11</v>
      </c>
      <c r="AK1558">
        <v>2.0708158204792389E-2</v>
      </c>
      <c r="AL1558">
        <v>0.82427569511777898</v>
      </c>
      <c r="AM1558">
        <v>1.9572106158159332E-2</v>
      </c>
      <c r="AN1558">
        <v>1.7814306397988361E-4</v>
      </c>
      <c r="AO1558">
        <v>6.771572096859485E-2</v>
      </c>
      <c r="AP1558">
        <v>3.0719955286983098E-16</v>
      </c>
      <c r="AQ1558">
        <v>6.2152211935213163E-2</v>
      </c>
      <c r="AR1558">
        <v>5.3979645514810959E-3</v>
      </c>
      <c r="AS1558">
        <v>1</v>
      </c>
      <c r="AT1558">
        <v>1557</v>
      </c>
    </row>
    <row r="1559" spans="1:46" x14ac:dyDescent="0.2">
      <c r="A1559" s="1">
        <v>2</v>
      </c>
      <c r="B1559">
        <v>0.83089595261811156</v>
      </c>
      <c r="C1559">
        <v>8.505308490217206E-2</v>
      </c>
      <c r="D1559">
        <v>8.4050962479716412E-2</v>
      </c>
      <c r="E1559">
        <v>7786</v>
      </c>
      <c r="F1559">
        <v>1000</v>
      </c>
      <c r="G1559">
        <v>1273.1500000000001</v>
      </c>
      <c r="H1559">
        <v>1558</v>
      </c>
      <c r="I1559">
        <v>0</v>
      </c>
      <c r="J1559">
        <v>1.0544494457468181E-11</v>
      </c>
      <c r="K1559">
        <v>-10.976974237128379</v>
      </c>
      <c r="L1559">
        <v>0</v>
      </c>
      <c r="M1559">
        <v>7.2330323326481496</v>
      </c>
      <c r="N1559">
        <v>1.137500634332838</v>
      </c>
      <c r="O1559">
        <v>10.993649051830181</v>
      </c>
      <c r="P1559">
        <v>7.064807518890575</v>
      </c>
      <c r="Q1559">
        <v>6.9066640416394796</v>
      </c>
      <c r="R1559">
        <v>6.5416852800310572</v>
      </c>
      <c r="S1559">
        <v>3.853158555156404</v>
      </c>
      <c r="T1559">
        <v>1.9475197155266699</v>
      </c>
      <c r="U1559">
        <v>5.9428495499913616</v>
      </c>
      <c r="V1559">
        <v>4.5457224430978744</v>
      </c>
      <c r="W1559">
        <v>3.8840620244128479</v>
      </c>
      <c r="X1559">
        <v>1.087503230833244</v>
      </c>
      <c r="Y1559">
        <v>11609339.690689061</v>
      </c>
      <c r="Z1559">
        <v>17101426.282015018</v>
      </c>
      <c r="AA1559">
        <v>13.7246296563283</v>
      </c>
      <c r="AB1559">
        <v>98548280692.691956</v>
      </c>
      <c r="AC1559">
        <v>5.1904608492197397</v>
      </c>
      <c r="AD1559">
        <v>1825.8107078748351</v>
      </c>
      <c r="AE1559">
        <v>1081.8421321346721</v>
      </c>
      <c r="AF1559">
        <v>40783.480984578753</v>
      </c>
      <c r="AG1559">
        <v>44.402016061443611</v>
      </c>
      <c r="AH1559">
        <v>3043.928373047132</v>
      </c>
      <c r="AI1559">
        <v>288.23793229196008</v>
      </c>
      <c r="AJ1559">
        <v>1.0544494457468181E-11</v>
      </c>
      <c r="AK1559">
        <v>2.070966616007841E-2</v>
      </c>
      <c r="AL1559">
        <v>0.82427510493939671</v>
      </c>
      <c r="AM1559">
        <v>1.9568016649800238E-2</v>
      </c>
      <c r="AN1559">
        <v>1.7810109012204349E-4</v>
      </c>
      <c r="AO1559">
        <v>6.7720043985359885E-2</v>
      </c>
      <c r="AP1559">
        <v>3.0669054458606039E-16</v>
      </c>
      <c r="AQ1559">
        <v>6.2150858457952103E-2</v>
      </c>
      <c r="AR1559">
        <v>5.3982087172903216E-3</v>
      </c>
      <c r="AS1559">
        <v>1</v>
      </c>
      <c r="AT1559">
        <v>1558</v>
      </c>
    </row>
    <row r="1560" spans="1:46" x14ac:dyDescent="0.2">
      <c r="A1560" s="1">
        <v>2</v>
      </c>
      <c r="B1560">
        <v>0.83089595261811156</v>
      </c>
      <c r="C1560">
        <v>8.505308490217206E-2</v>
      </c>
      <c r="D1560">
        <v>8.4050962479716412E-2</v>
      </c>
      <c r="E1560">
        <v>7791</v>
      </c>
      <c r="F1560">
        <v>1000</v>
      </c>
      <c r="G1560">
        <v>1273.1500000000001</v>
      </c>
      <c r="H1560">
        <v>1559</v>
      </c>
      <c r="I1560">
        <v>0</v>
      </c>
      <c r="J1560">
        <v>1.0544494457468181E-11</v>
      </c>
      <c r="K1560">
        <v>-10.976974237128379</v>
      </c>
      <c r="L1560">
        <v>0</v>
      </c>
      <c r="M1560">
        <v>7.2330323326481496</v>
      </c>
      <c r="N1560">
        <v>1.137500634332838</v>
      </c>
      <c r="O1560">
        <v>10.993649051830181</v>
      </c>
      <c r="P1560">
        <v>7.064807518890575</v>
      </c>
      <c r="Q1560">
        <v>6.9155237605642119</v>
      </c>
      <c r="R1560">
        <v>6.5505586760360428</v>
      </c>
      <c r="S1560">
        <v>3.8565132134388631</v>
      </c>
      <c r="T1560">
        <v>1.94916353886245</v>
      </c>
      <c r="U1560">
        <v>5.9508787479056258</v>
      </c>
      <c r="V1560">
        <v>4.5503518527255773</v>
      </c>
      <c r="W1560">
        <v>3.8877149533953732</v>
      </c>
      <c r="X1560">
        <v>1.0876051510026741</v>
      </c>
      <c r="Y1560">
        <v>11609339.690689061</v>
      </c>
      <c r="Z1560">
        <v>17101426.282015018</v>
      </c>
      <c r="AA1560">
        <v>13.7246296563283</v>
      </c>
      <c r="AB1560">
        <v>98548280692.691956</v>
      </c>
      <c r="AC1560">
        <v>5.1970820687103334</v>
      </c>
      <c r="AD1560">
        <v>1828.658083986099</v>
      </c>
      <c r="AE1560">
        <v>1084.0023664605551</v>
      </c>
      <c r="AF1560">
        <v>40864.917890144687</v>
      </c>
      <c r="AG1560">
        <v>44.436625340942797</v>
      </c>
      <c r="AH1560">
        <v>3050.186990391343</v>
      </c>
      <c r="AI1560">
        <v>288.60562346055968</v>
      </c>
      <c r="AJ1560">
        <v>1.0544494457468181E-11</v>
      </c>
      <c r="AK1560">
        <v>2.071117478657936E-2</v>
      </c>
      <c r="AL1560">
        <v>0.82427451178680711</v>
      </c>
      <c r="AM1560">
        <v>1.956392960638528E-2</v>
      </c>
      <c r="AN1560">
        <v>1.7805916504996409E-4</v>
      </c>
      <c r="AO1560">
        <v>6.7724365413579665E-2</v>
      </c>
      <c r="AP1560">
        <v>3.0618249996450912E-16</v>
      </c>
      <c r="AQ1560">
        <v>6.2149505363020038E-2</v>
      </c>
      <c r="AR1560">
        <v>5.398453878578238E-3</v>
      </c>
      <c r="AS1560">
        <v>1</v>
      </c>
      <c r="AT1560">
        <v>1559</v>
      </c>
    </row>
    <row r="1561" spans="1:46" x14ac:dyDescent="0.2">
      <c r="A1561" s="1">
        <v>2</v>
      </c>
      <c r="B1561">
        <v>0.83089595261811156</v>
      </c>
      <c r="C1561">
        <v>8.505308490217206E-2</v>
      </c>
      <c r="D1561">
        <v>8.4050962479716412E-2</v>
      </c>
      <c r="E1561">
        <v>7796</v>
      </c>
      <c r="F1561">
        <v>1000</v>
      </c>
      <c r="G1561">
        <v>1273.1500000000001</v>
      </c>
      <c r="H1561">
        <v>1560</v>
      </c>
      <c r="I1561">
        <v>0</v>
      </c>
      <c r="J1561">
        <v>1.0544494457468181E-11</v>
      </c>
      <c r="K1561">
        <v>-10.976974237128379</v>
      </c>
      <c r="L1561">
        <v>0</v>
      </c>
      <c r="M1561">
        <v>7.2330323326481496</v>
      </c>
      <c r="N1561">
        <v>1.137500634332838</v>
      </c>
      <c r="O1561">
        <v>10.993649051830181</v>
      </c>
      <c r="P1561">
        <v>7.064807518890575</v>
      </c>
      <c r="Q1561">
        <v>6.9243949366584143</v>
      </c>
      <c r="R1561">
        <v>6.5594443966945777</v>
      </c>
      <c r="S1561">
        <v>3.8598707990765231</v>
      </c>
      <c r="T1561">
        <v>1.9508090182502471</v>
      </c>
      <c r="U1561">
        <v>5.9589191449900758</v>
      </c>
      <c r="V1561">
        <v>4.5549860555997208</v>
      </c>
      <c r="W1561">
        <v>3.891371422941746</v>
      </c>
      <c r="X1561">
        <v>1.08770712316434</v>
      </c>
      <c r="Y1561">
        <v>11609339.690689061</v>
      </c>
      <c r="Z1561">
        <v>17101426.282015018</v>
      </c>
      <c r="AA1561">
        <v>13.7246296563283</v>
      </c>
      <c r="AB1561">
        <v>98548280692.691956</v>
      </c>
      <c r="AC1561">
        <v>5.2037106509637034</v>
      </c>
      <c r="AD1561">
        <v>1831.509206746719</v>
      </c>
      <c r="AE1561">
        <v>1086.166513359007</v>
      </c>
      <c r="AF1561">
        <v>40946.502292581208</v>
      </c>
      <c r="AG1561">
        <v>44.471253172725682</v>
      </c>
      <c r="AH1561">
        <v>3056.4572606296451</v>
      </c>
      <c r="AI1561">
        <v>288.97372349988967</v>
      </c>
      <c r="AJ1561">
        <v>1.0544494457468181E-11</v>
      </c>
      <c r="AK1561">
        <v>2.0712684121180752E-2</v>
      </c>
      <c r="AL1561">
        <v>0.82427391716034237</v>
      </c>
      <c r="AM1561">
        <v>1.9559844697229101E-2</v>
      </c>
      <c r="AN1561">
        <v>1.780172857005715E-4</v>
      </c>
      <c r="AO1561">
        <v>6.7728684055084309E-2</v>
      </c>
      <c r="AP1561">
        <v>3.0567541741136419E-16</v>
      </c>
      <c r="AQ1561">
        <v>6.2148152641854623E-2</v>
      </c>
      <c r="AR1561">
        <v>5.3987000386079816E-3</v>
      </c>
      <c r="AS1561">
        <v>1</v>
      </c>
      <c r="AT1561">
        <v>1560</v>
      </c>
    </row>
    <row r="1562" spans="1:46" x14ac:dyDescent="0.2">
      <c r="A1562" s="1">
        <v>2</v>
      </c>
      <c r="B1562">
        <v>0.83089595261811156</v>
      </c>
      <c r="C1562">
        <v>8.505308490217206E-2</v>
      </c>
      <c r="D1562">
        <v>8.4050962479716412E-2</v>
      </c>
      <c r="E1562">
        <v>7801</v>
      </c>
      <c r="F1562">
        <v>1000</v>
      </c>
      <c r="G1562">
        <v>1273.1500000000001</v>
      </c>
      <c r="H1562">
        <v>1561</v>
      </c>
      <c r="I1562">
        <v>0</v>
      </c>
      <c r="J1562">
        <v>1.0544494457468181E-11</v>
      </c>
      <c r="K1562">
        <v>-10.976974237128379</v>
      </c>
      <c r="L1562">
        <v>0</v>
      </c>
      <c r="M1562">
        <v>7.2330323326481496</v>
      </c>
      <c r="N1562">
        <v>1.137500634332838</v>
      </c>
      <c r="O1562">
        <v>10.993649051830181</v>
      </c>
      <c r="P1562">
        <v>7.064807518890575</v>
      </c>
      <c r="Q1562">
        <v>6.9332775847238937</v>
      </c>
      <c r="R1562">
        <v>6.5683424590828423</v>
      </c>
      <c r="S1562">
        <v>3.8632313146212032</v>
      </c>
      <c r="T1562">
        <v>1.952456155159815</v>
      </c>
      <c r="U1562">
        <v>5.9669707568052814</v>
      </c>
      <c r="V1562">
        <v>4.5596250566558441</v>
      </c>
      <c r="W1562">
        <v>3.8950314364394769</v>
      </c>
      <c r="X1562">
        <v>1.0878091473078391</v>
      </c>
      <c r="Y1562">
        <v>11609339.690689061</v>
      </c>
      <c r="Z1562">
        <v>17101426.282015018</v>
      </c>
      <c r="AA1562">
        <v>13.7246296563283</v>
      </c>
      <c r="AB1562">
        <v>98548280692.691956</v>
      </c>
      <c r="AC1562">
        <v>5.210346632563394</v>
      </c>
      <c r="AD1562">
        <v>1834.3640817830319</v>
      </c>
      <c r="AE1562">
        <v>1088.334579547733</v>
      </c>
      <c r="AF1562">
        <v>41028.234445133552</v>
      </c>
      <c r="AG1562">
        <v>44.505899581742369</v>
      </c>
      <c r="AH1562">
        <v>3062.739221958293</v>
      </c>
      <c r="AI1562">
        <v>289.34223444151638</v>
      </c>
      <c r="AJ1562">
        <v>1.0544494457468181E-11</v>
      </c>
      <c r="AK1562">
        <v>2.0714194151988202E-2</v>
      </c>
      <c r="AL1562">
        <v>0.82427332061874148</v>
      </c>
      <c r="AM1562">
        <v>1.9555762016777611E-2</v>
      </c>
      <c r="AN1562">
        <v>1.7797545288032469E-4</v>
      </c>
      <c r="AO1562">
        <v>6.7733000268423341E-2</v>
      </c>
      <c r="AP1562">
        <v>3.0516929461606048E-16</v>
      </c>
      <c r="AQ1562">
        <v>6.2146800296442463E-2</v>
      </c>
      <c r="AR1562">
        <v>5.3989471947462203E-3</v>
      </c>
      <c r="AS1562">
        <v>0.99999999999999989</v>
      </c>
      <c r="AT1562">
        <v>1561</v>
      </c>
    </row>
    <row r="1563" spans="1:46" x14ac:dyDescent="0.2">
      <c r="A1563" s="1">
        <v>2</v>
      </c>
      <c r="B1563">
        <v>0.83089595261811156</v>
      </c>
      <c r="C1563">
        <v>8.505308490217206E-2</v>
      </c>
      <c r="D1563">
        <v>8.4050962479716412E-2</v>
      </c>
      <c r="E1563">
        <v>7806</v>
      </c>
      <c r="F1563">
        <v>1000</v>
      </c>
      <c r="G1563">
        <v>1273.1500000000001</v>
      </c>
      <c r="H1563">
        <v>1562</v>
      </c>
      <c r="I1563">
        <v>0</v>
      </c>
      <c r="J1563">
        <v>1.0544494457468181E-11</v>
      </c>
      <c r="K1563">
        <v>-10.976974237128379</v>
      </c>
      <c r="L1563">
        <v>0</v>
      </c>
      <c r="M1563">
        <v>7.2330323326481496</v>
      </c>
      <c r="N1563">
        <v>1.137500634332838</v>
      </c>
      <c r="O1563">
        <v>10.993649051830181</v>
      </c>
      <c r="P1563">
        <v>7.064807518890575</v>
      </c>
      <c r="Q1563">
        <v>6.9421717195816317</v>
      </c>
      <c r="R1563">
        <v>6.5772528803009136</v>
      </c>
      <c r="S1563">
        <v>3.8665947626269461</v>
      </c>
      <c r="T1563">
        <v>1.9541049510626101</v>
      </c>
      <c r="U1563">
        <v>5.9750335989337842</v>
      </c>
      <c r="V1563">
        <v>4.5642688608346269</v>
      </c>
      <c r="W1563">
        <v>3.89869499727941</v>
      </c>
      <c r="X1563">
        <v>1.087911223422777</v>
      </c>
      <c r="Y1563">
        <v>11609339.690689061</v>
      </c>
      <c r="Z1563">
        <v>17101426.282015018</v>
      </c>
      <c r="AA1563">
        <v>13.7246296563283</v>
      </c>
      <c r="AB1563">
        <v>98548280692.691956</v>
      </c>
      <c r="AC1563">
        <v>5.2169900231234587</v>
      </c>
      <c r="AD1563">
        <v>1837.2227137315649</v>
      </c>
      <c r="AE1563">
        <v>1090.506571755559</v>
      </c>
      <c r="AF1563">
        <v>41110.114601466274</v>
      </c>
      <c r="AG1563">
        <v>44.540564580843942</v>
      </c>
      <c r="AH1563">
        <v>3069.0328959609269</v>
      </c>
      <c r="AI1563">
        <v>289.71115681932969</v>
      </c>
      <c r="AJ1563">
        <v>1.0544494457468181E-11</v>
      </c>
      <c r="AK1563">
        <v>2.0715704877640882E-2</v>
      </c>
      <c r="AL1563">
        <v>0.82427272213993585</v>
      </c>
      <c r="AM1563">
        <v>1.9551681567692939E-2</v>
      </c>
      <c r="AN1563">
        <v>1.779336665604245E-4</v>
      </c>
      <c r="AO1563">
        <v>6.7737314076040681E-2</v>
      </c>
      <c r="AP1563">
        <v>3.0466412942980799E-16</v>
      </c>
      <c r="AQ1563">
        <v>6.2145448326492429E-2</v>
      </c>
      <c r="AR1563">
        <v>5.3991953456364941E-3</v>
      </c>
      <c r="AS1563">
        <v>1</v>
      </c>
      <c r="AT1563">
        <v>1562</v>
      </c>
    </row>
    <row r="1564" spans="1:46" x14ac:dyDescent="0.2">
      <c r="A1564" s="1">
        <v>2</v>
      </c>
      <c r="B1564">
        <v>0.83089595261811156</v>
      </c>
      <c r="C1564">
        <v>8.505308490217206E-2</v>
      </c>
      <c r="D1564">
        <v>8.4050962479716412E-2</v>
      </c>
      <c r="E1564">
        <v>7811</v>
      </c>
      <c r="F1564">
        <v>1000</v>
      </c>
      <c r="G1564">
        <v>1273.1500000000001</v>
      </c>
      <c r="H1564">
        <v>1563</v>
      </c>
      <c r="I1564">
        <v>0</v>
      </c>
      <c r="J1564">
        <v>1.0544494457468181E-11</v>
      </c>
      <c r="K1564">
        <v>-10.976974237128379</v>
      </c>
      <c r="L1564">
        <v>0</v>
      </c>
      <c r="M1564">
        <v>7.2330323326481496</v>
      </c>
      <c r="N1564">
        <v>1.137500634332838</v>
      </c>
      <c r="O1564">
        <v>10.993649051830181</v>
      </c>
      <c r="P1564">
        <v>7.064807518890575</v>
      </c>
      <c r="Q1564">
        <v>6.9510773560718384</v>
      </c>
      <c r="R1564">
        <v>6.5861756774728031</v>
      </c>
      <c r="S1564">
        <v>3.8699611456500289</v>
      </c>
      <c r="T1564">
        <v>1.955755407431798</v>
      </c>
      <c r="U1564">
        <v>5.9831076869800697</v>
      </c>
      <c r="V1564">
        <v>4.5689174730819007</v>
      </c>
      <c r="W1564">
        <v>3.902362108855717</v>
      </c>
      <c r="X1564">
        <v>1.088013351498772</v>
      </c>
      <c r="Y1564">
        <v>11609339.690689061</v>
      </c>
      <c r="Z1564">
        <v>17101426.282015018</v>
      </c>
      <c r="AA1564">
        <v>13.7246296563283</v>
      </c>
      <c r="AB1564">
        <v>98548280692.691956</v>
      </c>
      <c r="AC1564">
        <v>5.2236408327469483</v>
      </c>
      <c r="AD1564">
        <v>1840.0851072519119</v>
      </c>
      <c r="AE1564">
        <v>1092.682496722452</v>
      </c>
      <c r="AF1564">
        <v>41192.143015663903</v>
      </c>
      <c r="AG1564">
        <v>44.575248183097628</v>
      </c>
      <c r="AH1564">
        <v>3075.3383045570149</v>
      </c>
      <c r="AI1564">
        <v>290.0804911943747</v>
      </c>
      <c r="AJ1564">
        <v>1.0544494457468181E-11</v>
      </c>
      <c r="AK1564">
        <v>2.0717216296595981E-2</v>
      </c>
      <c r="AL1564">
        <v>0.8242721216945571</v>
      </c>
      <c r="AM1564">
        <v>1.9547603354233969E-2</v>
      </c>
      <c r="AN1564">
        <v>1.7789192672672751E-4</v>
      </c>
      <c r="AO1564">
        <v>6.7741625506230946E-2</v>
      </c>
      <c r="AP1564">
        <v>3.0415991970691028E-16</v>
      </c>
      <c r="AQ1564">
        <v>6.2144096731751683E-2</v>
      </c>
      <c r="AR1564">
        <v>5.3994444899032401E-3</v>
      </c>
      <c r="AS1564">
        <v>1</v>
      </c>
      <c r="AT1564">
        <v>1563</v>
      </c>
    </row>
    <row r="1565" spans="1:46" x14ac:dyDescent="0.2">
      <c r="A1565" s="1">
        <v>2</v>
      </c>
      <c r="B1565">
        <v>0.83089595261811156</v>
      </c>
      <c r="C1565">
        <v>8.505308490217206E-2</v>
      </c>
      <c r="D1565">
        <v>8.4050962479716412E-2</v>
      </c>
      <c r="E1565">
        <v>7816</v>
      </c>
      <c r="F1565">
        <v>1000</v>
      </c>
      <c r="G1565">
        <v>1273.1500000000001</v>
      </c>
      <c r="H1565">
        <v>1564</v>
      </c>
      <c r="I1565">
        <v>0</v>
      </c>
      <c r="J1565">
        <v>1.0544494457468181E-11</v>
      </c>
      <c r="K1565">
        <v>-10.976974237128379</v>
      </c>
      <c r="L1565">
        <v>0</v>
      </c>
      <c r="M1565">
        <v>7.2330323326481496</v>
      </c>
      <c r="N1565">
        <v>1.137500634332838</v>
      </c>
      <c r="O1565">
        <v>10.993649051830181</v>
      </c>
      <c r="P1565">
        <v>7.064807518890575</v>
      </c>
      <c r="Q1565">
        <v>6.9599945090539439</v>
      </c>
      <c r="R1565">
        <v>6.5951108677465102</v>
      </c>
      <c r="S1565">
        <v>3.8733304662489609</v>
      </c>
      <c r="T1565">
        <v>1.9574075257422441</v>
      </c>
      <c r="U1565">
        <v>5.9911930365706452</v>
      </c>
      <c r="V1565">
        <v>4.5735708983486569</v>
      </c>
      <c r="W1565">
        <v>3.9060327745659058</v>
      </c>
      <c r="X1565">
        <v>1.088115531525448</v>
      </c>
      <c r="Y1565">
        <v>11609339.690689061</v>
      </c>
      <c r="Z1565">
        <v>17101426.282015018</v>
      </c>
      <c r="AA1565">
        <v>13.7246296563283</v>
      </c>
      <c r="AB1565">
        <v>98548280692.691956</v>
      </c>
      <c r="AC1565">
        <v>5.2302990681304404</v>
      </c>
      <c r="AD1565">
        <v>1842.9512668829759</v>
      </c>
      <c r="AE1565">
        <v>1094.8623611995449</v>
      </c>
      <c r="AF1565">
        <v>41274.319942231778</v>
      </c>
      <c r="AG1565">
        <v>44.609950400046053</v>
      </c>
      <c r="AH1565">
        <v>3081.65546758767</v>
      </c>
      <c r="AI1565">
        <v>290.45023793852732</v>
      </c>
      <c r="AJ1565">
        <v>1.0544494457468181E-11</v>
      </c>
      <c r="AK1565">
        <v>2.0718728408639281E-2</v>
      </c>
      <c r="AL1565">
        <v>0.82427151930603015</v>
      </c>
      <c r="AM1565">
        <v>1.9543527369112291E-2</v>
      </c>
      <c r="AN1565">
        <v>1.7785023326013041E-4</v>
      </c>
      <c r="AO1565">
        <v>6.7745934544939282E-2</v>
      </c>
      <c r="AP1565">
        <v>3.0365666332690461E-16</v>
      </c>
      <c r="AQ1565">
        <v>6.2142745511684021E-2</v>
      </c>
      <c r="AR1565">
        <v>5.3996946263346213E-3</v>
      </c>
      <c r="AS1565">
        <v>1</v>
      </c>
      <c r="AT1565">
        <v>1564</v>
      </c>
    </row>
    <row r="1566" spans="1:46" x14ac:dyDescent="0.2">
      <c r="A1566" s="1">
        <v>2</v>
      </c>
      <c r="B1566">
        <v>0.83089595261811156</v>
      </c>
      <c r="C1566">
        <v>8.505308490217206E-2</v>
      </c>
      <c r="D1566">
        <v>8.4050962479716412E-2</v>
      </c>
      <c r="E1566">
        <v>7821</v>
      </c>
      <c r="F1566">
        <v>1000</v>
      </c>
      <c r="G1566">
        <v>1273.1500000000001</v>
      </c>
      <c r="H1566">
        <v>1565</v>
      </c>
      <c r="I1566">
        <v>0</v>
      </c>
      <c r="J1566">
        <v>1.0544494457468181E-11</v>
      </c>
      <c r="K1566">
        <v>-10.976974237128379</v>
      </c>
      <c r="L1566">
        <v>0</v>
      </c>
      <c r="M1566">
        <v>7.2330323326481496</v>
      </c>
      <c r="N1566">
        <v>1.137500634332838</v>
      </c>
      <c r="O1566">
        <v>10.993649051830181</v>
      </c>
      <c r="P1566">
        <v>7.064807518890575</v>
      </c>
      <c r="Q1566">
        <v>6.9689231934066704</v>
      </c>
      <c r="R1566">
        <v>6.6040584682940358</v>
      </c>
      <c r="S1566">
        <v>3.876702726984488</v>
      </c>
      <c r="T1566">
        <v>1.9590613074705261</v>
      </c>
      <c r="U1566">
        <v>5.9992896633540296</v>
      </c>
      <c r="V1566">
        <v>4.5782291415910317</v>
      </c>
      <c r="W1566">
        <v>3.909706997810825</v>
      </c>
      <c r="X1566">
        <v>1.0882177634924419</v>
      </c>
      <c r="Y1566">
        <v>11609339.690689061</v>
      </c>
      <c r="Z1566">
        <v>17101426.282015018</v>
      </c>
      <c r="AA1566">
        <v>13.7246296563283</v>
      </c>
      <c r="AB1566">
        <v>98548280692.691956</v>
      </c>
      <c r="AC1566">
        <v>5.2369647374469199</v>
      </c>
      <c r="AD1566">
        <v>1845.821197223142</v>
      </c>
      <c r="AE1566">
        <v>1097.0461719491441</v>
      </c>
      <c r="AF1566">
        <v>41356.645636096611</v>
      </c>
      <c r="AG1566">
        <v>44.64467124389207</v>
      </c>
      <c r="AH1566">
        <v>3087.9844058375202</v>
      </c>
      <c r="AI1566">
        <v>290.8203975056519</v>
      </c>
      <c r="AJ1566">
        <v>1.0544494457468181E-11</v>
      </c>
      <c r="AK1566">
        <v>2.0720241212987309E-2</v>
      </c>
      <c r="AL1566">
        <v>0.82427091497506511</v>
      </c>
      <c r="AM1566">
        <v>1.9539453610013899E-2</v>
      </c>
      <c r="AN1566">
        <v>1.7780858608693051E-4</v>
      </c>
      <c r="AO1566">
        <v>6.7750241196317645E-2</v>
      </c>
      <c r="AP1566">
        <v>3.0315435816661361E-16</v>
      </c>
      <c r="AQ1566">
        <v>6.2141394665875857E-2</v>
      </c>
      <c r="AR1566">
        <v>5.399945753652863E-3</v>
      </c>
      <c r="AS1566">
        <v>0.99999999999999989</v>
      </c>
      <c r="AT1566">
        <v>1565</v>
      </c>
    </row>
    <row r="1567" spans="1:46" x14ac:dyDescent="0.2">
      <c r="A1567" s="1">
        <v>2</v>
      </c>
      <c r="B1567">
        <v>0.83089595261811156</v>
      </c>
      <c r="C1567">
        <v>8.505308490217206E-2</v>
      </c>
      <c r="D1567">
        <v>8.4050962479716412E-2</v>
      </c>
      <c r="E1567">
        <v>7826</v>
      </c>
      <c r="F1567">
        <v>1000</v>
      </c>
      <c r="G1567">
        <v>1273.1500000000001</v>
      </c>
      <c r="H1567">
        <v>1566</v>
      </c>
      <c r="I1567">
        <v>0</v>
      </c>
      <c r="J1567">
        <v>1.0544494457468181E-11</v>
      </c>
      <c r="K1567">
        <v>-10.976974237128379</v>
      </c>
      <c r="L1567">
        <v>0</v>
      </c>
      <c r="M1567">
        <v>7.2330323326481496</v>
      </c>
      <c r="N1567">
        <v>1.137500634332838</v>
      </c>
      <c r="O1567">
        <v>10.993649051830181</v>
      </c>
      <c r="P1567">
        <v>7.064807518890575</v>
      </c>
      <c r="Q1567">
        <v>6.9778634240280164</v>
      </c>
      <c r="R1567">
        <v>6.6130184963114127</v>
      </c>
      <c r="S1567">
        <v>3.8800779304195911</v>
      </c>
      <c r="T1567">
        <v>1.9607167540949291</v>
      </c>
      <c r="U1567">
        <v>6.0073975830008308</v>
      </c>
      <c r="V1567">
        <v>4.5828922077703327</v>
      </c>
      <c r="W1567">
        <v>3.9133847819946599</v>
      </c>
      <c r="X1567">
        <v>1.088320047389399</v>
      </c>
      <c r="Y1567">
        <v>11609339.690689061</v>
      </c>
      <c r="Z1567">
        <v>17101426.282015018</v>
      </c>
      <c r="AA1567">
        <v>13.7246296563283</v>
      </c>
      <c r="AB1567">
        <v>98548280692.691956</v>
      </c>
      <c r="AC1567">
        <v>5.2436378483952861</v>
      </c>
      <c r="AD1567">
        <v>1848.6949028583199</v>
      </c>
      <c r="AE1567">
        <v>1099.233935744752</v>
      </c>
      <c r="AF1567">
        <v>41439.120352607111</v>
      </c>
      <c r="AG1567">
        <v>44.679410726626458</v>
      </c>
      <c r="AH1567">
        <v>3094.3251398270031</v>
      </c>
      <c r="AI1567">
        <v>291.1909703232854</v>
      </c>
      <c r="AJ1567">
        <v>1.0544494457468181E-11</v>
      </c>
      <c r="AK1567">
        <v>2.072175470904478E-2</v>
      </c>
      <c r="AL1567">
        <v>0.82427030870979179</v>
      </c>
      <c r="AM1567">
        <v>1.953538207300658E-2</v>
      </c>
      <c r="AN1567">
        <v>1.7776698511882849E-4</v>
      </c>
      <c r="AO1567">
        <v>6.7754545458556664E-2</v>
      </c>
      <c r="AP1567">
        <v>3.026530021112596E-16</v>
      </c>
      <c r="AQ1567">
        <v>6.2140044193874908E-2</v>
      </c>
      <c r="AR1567">
        <v>5.4001978706059309E-3</v>
      </c>
      <c r="AS1567">
        <v>0.99999999999999967</v>
      </c>
      <c r="AT1567">
        <v>1566</v>
      </c>
    </row>
    <row r="1568" spans="1:46" x14ac:dyDescent="0.2">
      <c r="A1568" s="1">
        <v>2</v>
      </c>
      <c r="B1568">
        <v>0.83089595261811156</v>
      </c>
      <c r="C1568">
        <v>8.505308490217206E-2</v>
      </c>
      <c r="D1568">
        <v>8.4050962479716412E-2</v>
      </c>
      <c r="E1568">
        <v>7831</v>
      </c>
      <c r="F1568">
        <v>1000</v>
      </c>
      <c r="G1568">
        <v>1273.1500000000001</v>
      </c>
      <c r="H1568">
        <v>1567</v>
      </c>
      <c r="I1568">
        <v>0</v>
      </c>
      <c r="J1568">
        <v>1.0544494457468181E-11</v>
      </c>
      <c r="K1568">
        <v>-10.976974237128379</v>
      </c>
      <c r="L1568">
        <v>0</v>
      </c>
      <c r="M1568">
        <v>7.2330323326481496</v>
      </c>
      <c r="N1568">
        <v>1.137500634332838</v>
      </c>
      <c r="O1568">
        <v>10.993649051830181</v>
      </c>
      <c r="P1568">
        <v>7.064807518890575</v>
      </c>
      <c r="Q1568">
        <v>6.9868152158352954</v>
      </c>
      <c r="R1568">
        <v>6.6219909690187597</v>
      </c>
      <c r="S1568">
        <v>3.8834560791194921</v>
      </c>
      <c r="T1568">
        <v>1.9623738670954489</v>
      </c>
      <c r="U1568">
        <v>6.0155168112037307</v>
      </c>
      <c r="V1568">
        <v>4.5875601018530467</v>
      </c>
      <c r="W1568">
        <v>3.917066130524947</v>
      </c>
      <c r="X1568">
        <v>1.0884223832059741</v>
      </c>
      <c r="Y1568">
        <v>11609339.690689061</v>
      </c>
      <c r="Z1568">
        <v>17101426.282015018</v>
      </c>
      <c r="AA1568">
        <v>13.7246296563283</v>
      </c>
      <c r="AB1568">
        <v>98548280692.691956</v>
      </c>
      <c r="AC1568">
        <v>5.2503184099611397</v>
      </c>
      <c r="AD1568">
        <v>1851.5723884269339</v>
      </c>
      <c r="AE1568">
        <v>1101.425659371087</v>
      </c>
      <c r="AF1568">
        <v>41521.744347534826</v>
      </c>
      <c r="AG1568">
        <v>44.714168860813658</v>
      </c>
      <c r="AH1568">
        <v>3100.677690905562</v>
      </c>
      <c r="AI1568">
        <v>291.56195689041851</v>
      </c>
      <c r="AJ1568">
        <v>1.0544494457468181E-11</v>
      </c>
      <c r="AK1568">
        <v>2.0723268895723821E-2</v>
      </c>
      <c r="AL1568">
        <v>0.82426970049867565</v>
      </c>
      <c r="AM1568">
        <v>1.9531312758461431E-2</v>
      </c>
      <c r="AN1568">
        <v>1.777254303068125E-4</v>
      </c>
      <c r="AO1568">
        <v>6.7758847345613063E-2</v>
      </c>
      <c r="AP1568">
        <v>3.0215259304449558E-16</v>
      </c>
      <c r="AQ1568">
        <v>6.213869409533393E-2</v>
      </c>
      <c r="AR1568">
        <v>5.4004509758850631E-3</v>
      </c>
      <c r="AS1568">
        <v>1</v>
      </c>
      <c r="AT1568">
        <v>1567</v>
      </c>
    </row>
    <row r="1569" spans="1:46" x14ac:dyDescent="0.2">
      <c r="A1569" s="1">
        <v>2</v>
      </c>
      <c r="B1569">
        <v>0.83089595261811156</v>
      </c>
      <c r="C1569">
        <v>8.505308490217206E-2</v>
      </c>
      <c r="D1569">
        <v>8.4050962479716412E-2</v>
      </c>
      <c r="E1569">
        <v>7836</v>
      </c>
      <c r="F1569">
        <v>1000</v>
      </c>
      <c r="G1569">
        <v>1273.1500000000001</v>
      </c>
      <c r="H1569">
        <v>1568</v>
      </c>
      <c r="I1569">
        <v>0</v>
      </c>
      <c r="J1569">
        <v>1.0544494457468181E-11</v>
      </c>
      <c r="K1569">
        <v>-10.976974237128379</v>
      </c>
      <c r="L1569">
        <v>0</v>
      </c>
      <c r="M1569">
        <v>7.2330323326481496</v>
      </c>
      <c r="N1569">
        <v>1.137500634332838</v>
      </c>
      <c r="O1569">
        <v>10.993649051830181</v>
      </c>
      <c r="P1569">
        <v>7.064807518890575</v>
      </c>
      <c r="Q1569">
        <v>6.9957785837651647</v>
      </c>
      <c r="R1569">
        <v>6.6309759036602882</v>
      </c>
      <c r="S1569">
        <v>3.8868371756516491</v>
      </c>
      <c r="T1569">
        <v>1.964032647953788</v>
      </c>
      <c r="U1569">
        <v>6.0236473636775401</v>
      </c>
      <c r="V1569">
        <v>4.5922328288108147</v>
      </c>
      <c r="W1569">
        <v>3.9207510468125641</v>
      </c>
      <c r="X1569">
        <v>1.0885247709318311</v>
      </c>
      <c r="Y1569">
        <v>11609339.690689061</v>
      </c>
      <c r="Z1569">
        <v>17101426.282015018</v>
      </c>
      <c r="AA1569">
        <v>13.7246296563283</v>
      </c>
      <c r="AB1569">
        <v>98548280692.691956</v>
      </c>
      <c r="AC1569">
        <v>5.2570064294455863</v>
      </c>
      <c r="AD1569">
        <v>1854.4536585102551</v>
      </c>
      <c r="AE1569">
        <v>1103.621349624098</v>
      </c>
      <c r="AF1569">
        <v>41604.517877074679</v>
      </c>
      <c r="AG1569">
        <v>44.748945658266109</v>
      </c>
      <c r="AH1569">
        <v>3107.042079406785</v>
      </c>
      <c r="AI1569">
        <v>291.93335761249801</v>
      </c>
      <c r="AJ1569">
        <v>1.0544494457468181E-11</v>
      </c>
      <c r="AK1569">
        <v>2.0724783772592389E-2</v>
      </c>
      <c r="AL1569">
        <v>0.82426909035620577</v>
      </c>
      <c r="AM1569">
        <v>1.95272456610639E-2</v>
      </c>
      <c r="AN1569">
        <v>1.7768392155026019E-4</v>
      </c>
      <c r="AO1569">
        <v>6.7763146850555789E-2</v>
      </c>
      <c r="AP1569">
        <v>3.0165312886516828E-16</v>
      </c>
      <c r="AQ1569">
        <v>6.2137344369767769E-2</v>
      </c>
      <c r="AR1569">
        <v>5.4007050682638403E-3</v>
      </c>
      <c r="AS1569">
        <v>1</v>
      </c>
      <c r="AT1569">
        <v>1568</v>
      </c>
    </row>
    <row r="1570" spans="1:46" x14ac:dyDescent="0.2">
      <c r="A1570" s="1">
        <v>2</v>
      </c>
      <c r="B1570">
        <v>0.83089595261811156</v>
      </c>
      <c r="C1570">
        <v>8.505308490217206E-2</v>
      </c>
      <c r="D1570">
        <v>8.4050962479716412E-2</v>
      </c>
      <c r="E1570">
        <v>7841</v>
      </c>
      <c r="F1570">
        <v>1000</v>
      </c>
      <c r="G1570">
        <v>1273.1500000000001</v>
      </c>
      <c r="H1570">
        <v>1569</v>
      </c>
      <c r="I1570">
        <v>0</v>
      </c>
      <c r="J1570">
        <v>1.0544494457468181E-11</v>
      </c>
      <c r="K1570">
        <v>-10.976974237128379</v>
      </c>
      <c r="L1570">
        <v>0</v>
      </c>
      <c r="M1570">
        <v>7.2330323326481496</v>
      </c>
      <c r="N1570">
        <v>1.137500634332838</v>
      </c>
      <c r="O1570">
        <v>10.993649051830181</v>
      </c>
      <c r="P1570">
        <v>7.064807518890575</v>
      </c>
      <c r="Q1570">
        <v>7.0047535427736447</v>
      </c>
      <c r="R1570">
        <v>6.6399733175043636</v>
      </c>
      <c r="S1570">
        <v>3.890221222585768</v>
      </c>
      <c r="T1570">
        <v>1.965693098153362</v>
      </c>
      <c r="U1570">
        <v>6.0317892561592332</v>
      </c>
      <c r="V1570">
        <v>4.5969103936204707</v>
      </c>
      <c r="W1570">
        <v>3.9244395342717389</v>
      </c>
      <c r="X1570">
        <v>1.0886272105566459</v>
      </c>
      <c r="Y1570">
        <v>11609339.690689061</v>
      </c>
      <c r="Z1570">
        <v>17101426.282015018</v>
      </c>
      <c r="AA1570">
        <v>13.7246296563283</v>
      </c>
      <c r="AB1570">
        <v>98548280692.691956</v>
      </c>
      <c r="AC1570">
        <v>5.2637019152667888</v>
      </c>
      <c r="AD1570">
        <v>1857.338717735822</v>
      </c>
      <c r="AE1570">
        <v>1105.8210133109869</v>
      </c>
      <c r="AF1570">
        <v>41687.441197845772</v>
      </c>
      <c r="AG1570">
        <v>44.783741131294029</v>
      </c>
      <c r="AH1570">
        <v>3113.4183263882051</v>
      </c>
      <c r="AI1570">
        <v>292.30517295700321</v>
      </c>
      <c r="AJ1570">
        <v>1.0544494457468181E-11</v>
      </c>
      <c r="AK1570">
        <v>2.0726299338791599E-2</v>
      </c>
      <c r="AL1570">
        <v>0.82426847827982408</v>
      </c>
      <c r="AM1570">
        <v>1.9523180779230442E-2</v>
      </c>
      <c r="AN1570">
        <v>1.7764245878262879E-4</v>
      </c>
      <c r="AO1570">
        <v>6.7767443980121245E-2</v>
      </c>
      <c r="AP1570">
        <v>3.011546074714835E-16</v>
      </c>
      <c r="AQ1570">
        <v>6.2135995016782547E-2</v>
      </c>
      <c r="AR1570">
        <v>5.4009601464670588E-3</v>
      </c>
      <c r="AS1570">
        <v>0.99999999999999989</v>
      </c>
      <c r="AT1570">
        <v>1569</v>
      </c>
    </row>
    <row r="1571" spans="1:46" x14ac:dyDescent="0.2">
      <c r="A1571" s="1">
        <v>2</v>
      </c>
      <c r="B1571">
        <v>0.83089595261811156</v>
      </c>
      <c r="C1571">
        <v>8.505308490217206E-2</v>
      </c>
      <c r="D1571">
        <v>8.4050962479716412E-2</v>
      </c>
      <c r="E1571">
        <v>7846</v>
      </c>
      <c r="F1571">
        <v>1000</v>
      </c>
      <c r="G1571">
        <v>1273.1500000000001</v>
      </c>
      <c r="H1571">
        <v>1570</v>
      </c>
      <c r="I1571">
        <v>0</v>
      </c>
      <c r="J1571">
        <v>1.0544494457468181E-11</v>
      </c>
      <c r="K1571">
        <v>-10.976974237128379</v>
      </c>
      <c r="L1571">
        <v>0</v>
      </c>
      <c r="M1571">
        <v>7.2330323326481496</v>
      </c>
      <c r="N1571">
        <v>1.137500634332838</v>
      </c>
      <c r="O1571">
        <v>10.993649051830181</v>
      </c>
      <c r="P1571">
        <v>7.064807518890575</v>
      </c>
      <c r="Q1571">
        <v>7.0137401078361528</v>
      </c>
      <c r="R1571">
        <v>6.6489832278435088</v>
      </c>
      <c r="S1571">
        <v>3.8936082224937989</v>
      </c>
      <c r="T1571">
        <v>1.9673552191793</v>
      </c>
      <c r="U1571">
        <v>6.039942504407958</v>
      </c>
      <c r="V1571">
        <v>4.6015928012640321</v>
      </c>
      <c r="W1571">
        <v>3.92813159632006</v>
      </c>
      <c r="X1571">
        <v>1.0887297020701019</v>
      </c>
      <c r="Y1571">
        <v>11609339.690689061</v>
      </c>
      <c r="Z1571">
        <v>17101426.282015018</v>
      </c>
      <c r="AA1571">
        <v>13.7246296563283</v>
      </c>
      <c r="AB1571">
        <v>98548280692.691956</v>
      </c>
      <c r="AC1571">
        <v>5.2704048762285076</v>
      </c>
      <c r="AD1571">
        <v>1860.2275707504591</v>
      </c>
      <c r="AE1571">
        <v>1108.0246572502199</v>
      </c>
      <c r="AF1571">
        <v>41770.514566891943</v>
      </c>
      <c r="AG1571">
        <v>44.818555292378427</v>
      </c>
      <c r="AH1571">
        <v>3119.8064531783671</v>
      </c>
      <c r="AI1571">
        <v>292.67740341282678</v>
      </c>
      <c r="AJ1571">
        <v>1.0544494457468181E-11</v>
      </c>
      <c r="AK1571">
        <v>2.0727815593319519E-2</v>
      </c>
      <c r="AL1571">
        <v>0.82426786426122167</v>
      </c>
      <c r="AM1571">
        <v>1.9519118112637089E-2</v>
      </c>
      <c r="AN1571">
        <v>1.776010419489615E-4</v>
      </c>
      <c r="AO1571">
        <v>6.7771738745652399E-2</v>
      </c>
      <c r="AP1571">
        <v>3.0065702676516022E-16</v>
      </c>
      <c r="AQ1571">
        <v>6.2134646036014853E-2</v>
      </c>
      <c r="AR1571">
        <v>5.4012162092050868E-3</v>
      </c>
      <c r="AS1571">
        <v>0.99999999999999989</v>
      </c>
      <c r="AT1571">
        <v>1570</v>
      </c>
    </row>
    <row r="1572" spans="1:46" x14ac:dyDescent="0.2">
      <c r="A1572" s="1">
        <v>2</v>
      </c>
      <c r="B1572">
        <v>0.83089595261811156</v>
      </c>
      <c r="C1572">
        <v>8.505308490217206E-2</v>
      </c>
      <c r="D1572">
        <v>8.4050962479716412E-2</v>
      </c>
      <c r="E1572">
        <v>7851</v>
      </c>
      <c r="F1572">
        <v>1000</v>
      </c>
      <c r="G1572">
        <v>1273.1500000000001</v>
      </c>
      <c r="H1572">
        <v>1571</v>
      </c>
      <c r="I1572">
        <v>0</v>
      </c>
      <c r="J1572">
        <v>1.0544494457468181E-11</v>
      </c>
      <c r="K1572">
        <v>-10.976974237128379</v>
      </c>
      <c r="L1572">
        <v>0</v>
      </c>
      <c r="M1572">
        <v>7.2330323326481496</v>
      </c>
      <c r="N1572">
        <v>1.137500634332838</v>
      </c>
      <c r="O1572">
        <v>10.993649051830181</v>
      </c>
      <c r="P1572">
        <v>7.064807518890575</v>
      </c>
      <c r="Q1572">
        <v>7.0227382939475076</v>
      </c>
      <c r="R1572">
        <v>6.6580056519944737</v>
      </c>
      <c r="S1572">
        <v>3.8969981779499352</v>
      </c>
      <c r="T1572">
        <v>1.969019012518441</v>
      </c>
      <c r="U1572">
        <v>6.0481071242050941</v>
      </c>
      <c r="V1572">
        <v>4.6062800567287114</v>
      </c>
      <c r="W1572">
        <v>3.931827236378465</v>
      </c>
      <c r="X1572">
        <v>1.0888322454618919</v>
      </c>
      <c r="Y1572">
        <v>11609339.690689061</v>
      </c>
      <c r="Z1572">
        <v>17101426.282015018</v>
      </c>
      <c r="AA1572">
        <v>13.7246296563283</v>
      </c>
      <c r="AB1572">
        <v>98548280692.691956</v>
      </c>
      <c r="AC1572">
        <v>5.2771153179080708</v>
      </c>
      <c r="AD1572">
        <v>1863.1202220868861</v>
      </c>
      <c r="AE1572">
        <v>1110.2322882715559</v>
      </c>
      <c r="AF1572">
        <v>41853.738241682608</v>
      </c>
      <c r="AG1572">
        <v>44.853388152564733</v>
      </c>
      <c r="AH1572">
        <v>3126.2064791260691</v>
      </c>
      <c r="AI1572">
        <v>293.05004928969032</v>
      </c>
      <c r="AJ1572">
        <v>1.0544494457468181E-11</v>
      </c>
      <c r="AK1572">
        <v>2.0729332536419811E-2</v>
      </c>
      <c r="AL1572">
        <v>0.82426724834155107</v>
      </c>
      <c r="AM1572">
        <v>1.9515057650158801E-2</v>
      </c>
      <c r="AN1572">
        <v>1.7755967089615239E-4</v>
      </c>
      <c r="AO1572">
        <v>6.7776031118789937E-2</v>
      </c>
      <c r="AP1572">
        <v>3.0016038467153608E-16</v>
      </c>
      <c r="AQ1572">
        <v>6.2133297426841733E-2</v>
      </c>
      <c r="AR1572">
        <v>5.4014732553421376E-3</v>
      </c>
      <c r="AS1572">
        <v>1</v>
      </c>
      <c r="AT1572">
        <v>1571</v>
      </c>
    </row>
    <row r="1573" spans="1:46" x14ac:dyDescent="0.2">
      <c r="A1573" s="1">
        <v>2</v>
      </c>
      <c r="B1573">
        <v>0.83089595261811156</v>
      </c>
      <c r="C1573">
        <v>8.505308490217206E-2</v>
      </c>
      <c r="D1573">
        <v>8.4050962479716412E-2</v>
      </c>
      <c r="E1573">
        <v>7856</v>
      </c>
      <c r="F1573">
        <v>1000</v>
      </c>
      <c r="G1573">
        <v>1273.1500000000001</v>
      </c>
      <c r="H1573">
        <v>1572</v>
      </c>
      <c r="I1573">
        <v>0</v>
      </c>
      <c r="J1573">
        <v>1.0544494457468181E-11</v>
      </c>
      <c r="K1573">
        <v>-10.976974237128379</v>
      </c>
      <c r="L1573">
        <v>0</v>
      </c>
      <c r="M1573">
        <v>7.2330323326481496</v>
      </c>
      <c r="N1573">
        <v>1.137500634332838</v>
      </c>
      <c r="O1573">
        <v>10.993649051830181</v>
      </c>
      <c r="P1573">
        <v>7.064807518890575</v>
      </c>
      <c r="Q1573">
        <v>7.0317481161219852</v>
      </c>
      <c r="R1573">
        <v>6.6670406072982349</v>
      </c>
      <c r="S1573">
        <v>3.9003910915306221</v>
      </c>
      <c r="T1573">
        <v>1.970684479659343</v>
      </c>
      <c r="U1573">
        <v>6.0562831313542507</v>
      </c>
      <c r="V1573">
        <v>4.6109721650069027</v>
      </c>
      <c r="W1573">
        <v>3.935526457871259</v>
      </c>
      <c r="X1573">
        <v>1.0889348407217221</v>
      </c>
      <c r="Y1573">
        <v>11609339.690689061</v>
      </c>
      <c r="Z1573">
        <v>17101426.282015018</v>
      </c>
      <c r="AA1573">
        <v>13.7246296563283</v>
      </c>
      <c r="AB1573">
        <v>98548280692.691956</v>
      </c>
      <c r="AC1573">
        <v>5.2838332441990454</v>
      </c>
      <c r="AD1573">
        <v>1866.0166762206511</v>
      </c>
      <c r="AE1573">
        <v>1112.4439132160551</v>
      </c>
      <c r="AF1573">
        <v>41937.112480113319</v>
      </c>
      <c r="AG1573">
        <v>44.888239722153038</v>
      </c>
      <c r="AH1573">
        <v>3132.6184225551101</v>
      </c>
      <c r="AI1573">
        <v>293.42311080381222</v>
      </c>
      <c r="AJ1573">
        <v>1.0544494457468181E-11</v>
      </c>
      <c r="AK1573">
        <v>2.0730850168982049E-2</v>
      </c>
      <c r="AL1573">
        <v>0.82426663058757321</v>
      </c>
      <c r="AM1573">
        <v>1.9510999375088611E-2</v>
      </c>
      <c r="AN1573">
        <v>1.7751834542044311E-4</v>
      </c>
      <c r="AO1573">
        <v>6.7780321050602721E-2</v>
      </c>
      <c r="AP1573">
        <v>2.9966467913072978E-16</v>
      </c>
      <c r="AQ1573">
        <v>6.2131949188508888E-2</v>
      </c>
      <c r="AR1573">
        <v>5.4017312838237049E-3</v>
      </c>
      <c r="AS1573">
        <v>0.99999999999999989</v>
      </c>
      <c r="AT1573">
        <v>1572</v>
      </c>
    </row>
    <row r="1574" spans="1:46" x14ac:dyDescent="0.2">
      <c r="A1574" s="1">
        <v>2</v>
      </c>
      <c r="B1574">
        <v>0.83089595261811156</v>
      </c>
      <c r="C1574">
        <v>8.505308490217206E-2</v>
      </c>
      <c r="D1574">
        <v>8.4050962479716412E-2</v>
      </c>
      <c r="E1574">
        <v>7861</v>
      </c>
      <c r="F1574">
        <v>1000</v>
      </c>
      <c r="G1574">
        <v>1273.1500000000001</v>
      </c>
      <c r="H1574">
        <v>1573</v>
      </c>
      <c r="I1574">
        <v>0</v>
      </c>
      <c r="J1574">
        <v>1.0544494457468181E-11</v>
      </c>
      <c r="K1574">
        <v>-10.976974237128379</v>
      </c>
      <c r="L1574">
        <v>0</v>
      </c>
      <c r="M1574">
        <v>7.2330323326481496</v>
      </c>
      <c r="N1574">
        <v>1.137500634332838</v>
      </c>
      <c r="O1574">
        <v>10.993649051830181</v>
      </c>
      <c r="P1574">
        <v>7.064807518890575</v>
      </c>
      <c r="Q1574">
        <v>7.0407695893933244</v>
      </c>
      <c r="R1574">
        <v>6.6760881111200403</v>
      </c>
      <c r="S1574">
        <v>3.9037869658145539</v>
      </c>
      <c r="T1574">
        <v>1.9723516220922721</v>
      </c>
      <c r="U1574">
        <v>6.0644705416813354</v>
      </c>
      <c r="V1574">
        <v>4.6156691310962161</v>
      </c>
      <c r="W1574">
        <v>3.9392292642261029</v>
      </c>
      <c r="X1574">
        <v>1.089037487839303</v>
      </c>
      <c r="Y1574">
        <v>11609339.690689061</v>
      </c>
      <c r="Z1574">
        <v>17101426.282015018</v>
      </c>
      <c r="AA1574">
        <v>13.7246296563283</v>
      </c>
      <c r="AB1574">
        <v>98548280692.691956</v>
      </c>
      <c r="AC1574">
        <v>5.2905586834803771</v>
      </c>
      <c r="AD1574">
        <v>1868.9169385367361</v>
      </c>
      <c r="AE1574">
        <v>1114.6595389361</v>
      </c>
      <c r="AF1574">
        <v>42020.637540506483</v>
      </c>
      <c r="AG1574">
        <v>44.923110022318149</v>
      </c>
      <c r="AH1574">
        <v>3139.0423170989689</v>
      </c>
      <c r="AI1574">
        <v>293.79658953113892</v>
      </c>
      <c r="AJ1574">
        <v>1.0544494457468181E-11</v>
      </c>
      <c r="AK1574">
        <v>2.0732368482509311E-2</v>
      </c>
      <c r="AL1574">
        <v>0.82426601069278116</v>
      </c>
      <c r="AM1574">
        <v>1.9506943352232079E-2</v>
      </c>
      <c r="AN1574">
        <v>1.774770660598265E-4</v>
      </c>
      <c r="AO1574">
        <v>6.778460879174257E-2</v>
      </c>
      <c r="AP1574">
        <v>2.9916990795277111E-16</v>
      </c>
      <c r="AQ1574">
        <v>6.2130601322214589E-2</v>
      </c>
      <c r="AR1574">
        <v>5.4019902924601314E-3</v>
      </c>
      <c r="AS1574">
        <v>1</v>
      </c>
      <c r="AT1574">
        <v>1573</v>
      </c>
    </row>
    <row r="1575" spans="1:46" x14ac:dyDescent="0.2">
      <c r="A1575" s="1">
        <v>2</v>
      </c>
      <c r="B1575">
        <v>0.83089595261811156</v>
      </c>
      <c r="C1575">
        <v>8.505308490217206E-2</v>
      </c>
      <c r="D1575">
        <v>8.4050962479716412E-2</v>
      </c>
      <c r="E1575">
        <v>7866</v>
      </c>
      <c r="F1575">
        <v>1000</v>
      </c>
      <c r="G1575">
        <v>1273.1500000000001</v>
      </c>
      <c r="H1575">
        <v>1574</v>
      </c>
      <c r="I1575">
        <v>0</v>
      </c>
      <c r="J1575">
        <v>1.0544494457468181E-11</v>
      </c>
      <c r="K1575">
        <v>-10.976974237128379</v>
      </c>
      <c r="L1575">
        <v>0</v>
      </c>
      <c r="M1575">
        <v>7.2330323326481496</v>
      </c>
      <c r="N1575">
        <v>1.137500634332838</v>
      </c>
      <c r="O1575">
        <v>10.993649051830181</v>
      </c>
      <c r="P1575">
        <v>7.064807518890575</v>
      </c>
      <c r="Q1575">
        <v>7.0498027288147398</v>
      </c>
      <c r="R1575">
        <v>6.6851481808494562</v>
      </c>
      <c r="S1575">
        <v>3.907185803382681</v>
      </c>
      <c r="T1575">
        <v>1.9740204413092211</v>
      </c>
      <c r="U1575">
        <v>6.0726693710345421</v>
      </c>
      <c r="V1575">
        <v>4.6203709599994598</v>
      </c>
      <c r="W1575">
        <v>3.942935658874033</v>
      </c>
      <c r="X1575">
        <v>1.0891401868043591</v>
      </c>
      <c r="Y1575">
        <v>11609339.690689061</v>
      </c>
      <c r="Z1575">
        <v>17101426.282015018</v>
      </c>
      <c r="AA1575">
        <v>13.7246296563283</v>
      </c>
      <c r="AB1575">
        <v>98548280692.691956</v>
      </c>
      <c r="AC1575">
        <v>5.2972916222376858</v>
      </c>
      <c r="AD1575">
        <v>1871.821012877871</v>
      </c>
      <c r="AE1575">
        <v>1116.8791722954179</v>
      </c>
      <c r="AF1575">
        <v>42104.313681612082</v>
      </c>
      <c r="AG1575">
        <v>44.957999055624633</v>
      </c>
      <c r="AH1575">
        <v>3145.4781702841692</v>
      </c>
      <c r="AI1575">
        <v>294.17048472118682</v>
      </c>
      <c r="AJ1575">
        <v>1.0544494457468181E-11</v>
      </c>
      <c r="AK1575">
        <v>2.0733887484582152E-2</v>
      </c>
      <c r="AL1575">
        <v>0.82426538898984203</v>
      </c>
      <c r="AM1575">
        <v>1.9502889506819401E-2</v>
      </c>
      <c r="AN1575">
        <v>1.774358320825154E-4</v>
      </c>
      <c r="AO1575">
        <v>6.7788894079846798E-2</v>
      </c>
      <c r="AP1575">
        <v>2.9867606918556701E-16</v>
      </c>
      <c r="AQ1575">
        <v>6.2129253825812948E-2</v>
      </c>
      <c r="AR1575">
        <v>5.4022502810138094E-3</v>
      </c>
      <c r="AS1575">
        <v>1</v>
      </c>
      <c r="AT1575">
        <v>1574</v>
      </c>
    </row>
    <row r="1576" spans="1:46" x14ac:dyDescent="0.2">
      <c r="A1576" s="1">
        <v>2</v>
      </c>
      <c r="B1576">
        <v>0.83089595261811156</v>
      </c>
      <c r="C1576">
        <v>8.505308490217206E-2</v>
      </c>
      <c r="D1576">
        <v>8.4050962479716412E-2</v>
      </c>
      <c r="E1576">
        <v>7871</v>
      </c>
      <c r="F1576">
        <v>1000</v>
      </c>
      <c r="G1576">
        <v>1273.1500000000001</v>
      </c>
      <c r="H1576">
        <v>1575</v>
      </c>
      <c r="I1576">
        <v>0</v>
      </c>
      <c r="J1576">
        <v>1.0544494457468181E-11</v>
      </c>
      <c r="K1576">
        <v>-10.976974237128379</v>
      </c>
      <c r="L1576">
        <v>0</v>
      </c>
      <c r="M1576">
        <v>7.2330323326481496</v>
      </c>
      <c r="N1576">
        <v>1.137500634332838</v>
      </c>
      <c r="O1576">
        <v>10.993649051830181</v>
      </c>
      <c r="P1576">
        <v>7.064807518890575</v>
      </c>
      <c r="Q1576">
        <v>7.0588475494589726</v>
      </c>
      <c r="R1576">
        <v>6.6942208339003848</v>
      </c>
      <c r="S1576">
        <v>3.9105876068182002</v>
      </c>
      <c r="T1576">
        <v>1.975690938803887</v>
      </c>
      <c r="U1576">
        <v>6.0808796352844299</v>
      </c>
      <c r="V1576">
        <v>4.625077656724657</v>
      </c>
      <c r="W1576">
        <v>3.9466456452494429</v>
      </c>
      <c r="X1576">
        <v>1.0892429376066219</v>
      </c>
      <c r="Y1576">
        <v>11609339.690689061</v>
      </c>
      <c r="Z1576">
        <v>17101426.282015018</v>
      </c>
      <c r="AA1576">
        <v>13.7246296563283</v>
      </c>
      <c r="AB1576">
        <v>98548280692.691956</v>
      </c>
      <c r="AC1576">
        <v>5.3040320764051456</v>
      </c>
      <c r="AD1576">
        <v>1874.7289041795209</v>
      </c>
      <c r="AE1576">
        <v>1119.102820169096</v>
      </c>
      <c r="AF1576">
        <v>42188.141162608386</v>
      </c>
      <c r="AG1576">
        <v>44.992906837718323</v>
      </c>
      <c r="AH1576">
        <v>3151.9260080405988</v>
      </c>
      <c r="AI1576">
        <v>294.54479725881617</v>
      </c>
      <c r="AJ1576">
        <v>1.0544494457468181E-11</v>
      </c>
      <c r="AK1576">
        <v>2.073540717148753E-2</v>
      </c>
      <c r="AL1576">
        <v>0.82426476536232396</v>
      </c>
      <c r="AM1576">
        <v>1.9498837862156799E-2</v>
      </c>
      <c r="AN1576">
        <v>1.7739464364917881E-4</v>
      </c>
      <c r="AO1576">
        <v>6.7793177012992714E-2</v>
      </c>
      <c r="AP1576">
        <v>2.9818316071927762E-16</v>
      </c>
      <c r="AQ1576">
        <v>6.2127906699508753E-2</v>
      </c>
      <c r="AR1576">
        <v>5.4025112478807884E-3</v>
      </c>
      <c r="AS1576">
        <v>1</v>
      </c>
      <c r="AT1576">
        <v>1575</v>
      </c>
    </row>
    <row r="1577" spans="1:46" x14ac:dyDescent="0.2">
      <c r="A1577" s="1">
        <v>2</v>
      </c>
      <c r="B1577">
        <v>0.83089595261811156</v>
      </c>
      <c r="C1577">
        <v>8.505308490217206E-2</v>
      </c>
      <c r="D1577">
        <v>8.4050962479716412E-2</v>
      </c>
      <c r="E1577">
        <v>7876</v>
      </c>
      <c r="F1577">
        <v>1000</v>
      </c>
      <c r="G1577">
        <v>1273.1500000000001</v>
      </c>
      <c r="H1577">
        <v>1576</v>
      </c>
      <c r="I1577">
        <v>0</v>
      </c>
      <c r="J1577">
        <v>1.0544494457468181E-11</v>
      </c>
      <c r="K1577">
        <v>-10.976974237128379</v>
      </c>
      <c r="L1577">
        <v>0</v>
      </c>
      <c r="M1577">
        <v>7.2330323326481496</v>
      </c>
      <c r="N1577">
        <v>1.137500634332838</v>
      </c>
      <c r="O1577">
        <v>10.993649051830181</v>
      </c>
      <c r="P1577">
        <v>7.064807518890575</v>
      </c>
      <c r="Q1577">
        <v>7.0679040664183121</v>
      </c>
      <c r="R1577">
        <v>6.7033060877111037</v>
      </c>
      <c r="S1577">
        <v>3.9139923787065731</v>
      </c>
      <c r="T1577">
        <v>1.9773631160716969</v>
      </c>
      <c r="U1577">
        <v>6.0891013503239089</v>
      </c>
      <c r="V1577">
        <v>4.6297892262850464</v>
      </c>
      <c r="W1577">
        <v>3.9503592267901131</v>
      </c>
      <c r="X1577">
        <v>1.0893457402358351</v>
      </c>
      <c r="Y1577">
        <v>11609339.690689061</v>
      </c>
      <c r="Z1577">
        <v>17101426.282015018</v>
      </c>
      <c r="AA1577">
        <v>13.7246296563283</v>
      </c>
      <c r="AB1577">
        <v>98548280692.691956</v>
      </c>
      <c r="AC1577">
        <v>5.3107800535720893</v>
      </c>
      <c r="AD1577">
        <v>1877.6406170740081</v>
      </c>
      <c r="AE1577">
        <v>1121.3304894435969</v>
      </c>
      <c r="AF1577">
        <v>42272.120243102567</v>
      </c>
      <c r="AG1577">
        <v>45.027833380538333</v>
      </c>
      <c r="AH1577">
        <v>3158.3858511214812</v>
      </c>
      <c r="AI1577">
        <v>294.91952756547971</v>
      </c>
      <c r="AJ1577">
        <v>1.0544494457468181E-11</v>
      </c>
      <c r="AK1577">
        <v>2.0736927542717869E-2</v>
      </c>
      <c r="AL1577">
        <v>0.82426413982117752</v>
      </c>
      <c r="AM1577">
        <v>1.9494788413738289E-2</v>
      </c>
      <c r="AN1577">
        <v>1.773535006675661E-4</v>
      </c>
      <c r="AO1577">
        <v>6.7797457587008572E-2</v>
      </c>
      <c r="AP1577">
        <v>2.976911804958469E-16</v>
      </c>
      <c r="AQ1577">
        <v>6.2126559942841178E-2</v>
      </c>
      <c r="AR1577">
        <v>5.4027731918486217E-3</v>
      </c>
      <c r="AS1577">
        <v>0.99999999999999989</v>
      </c>
      <c r="AT1577">
        <v>1576</v>
      </c>
    </row>
    <row r="1578" spans="1:46" x14ac:dyDescent="0.2">
      <c r="A1578" s="1">
        <v>2</v>
      </c>
      <c r="B1578">
        <v>0.83089595261811156</v>
      </c>
      <c r="C1578">
        <v>8.505308490217206E-2</v>
      </c>
      <c r="D1578">
        <v>8.4050962479716412E-2</v>
      </c>
      <c r="E1578">
        <v>7881</v>
      </c>
      <c r="F1578">
        <v>1000</v>
      </c>
      <c r="G1578">
        <v>1273.1500000000001</v>
      </c>
      <c r="H1578">
        <v>1577</v>
      </c>
      <c r="I1578">
        <v>0</v>
      </c>
      <c r="J1578">
        <v>1.0544494457468181E-11</v>
      </c>
      <c r="K1578">
        <v>-10.976974237128379</v>
      </c>
      <c r="L1578">
        <v>0</v>
      </c>
      <c r="M1578">
        <v>7.2330323326481496</v>
      </c>
      <c r="N1578">
        <v>1.137500634332838</v>
      </c>
      <c r="O1578">
        <v>10.993649051830181</v>
      </c>
      <c r="P1578">
        <v>7.064807518890575</v>
      </c>
      <c r="Q1578">
        <v>7.0769722948046017</v>
      </c>
      <c r="R1578">
        <v>6.7124039597442939</v>
      </c>
      <c r="S1578">
        <v>3.917400121635517</v>
      </c>
      <c r="T1578">
        <v>1.979036974609788</v>
      </c>
      <c r="U1578">
        <v>6.0973345320683041</v>
      </c>
      <c r="V1578">
        <v>4.6345056736990893</v>
      </c>
      <c r="W1578">
        <v>3.9540764069371859</v>
      </c>
      <c r="X1578">
        <v>1.08944859468175</v>
      </c>
      <c r="Y1578">
        <v>11609339.690689061</v>
      </c>
      <c r="Z1578">
        <v>17101426.282015018</v>
      </c>
      <c r="AA1578">
        <v>13.7246296563283</v>
      </c>
      <c r="AB1578">
        <v>98548280692.691956</v>
      </c>
      <c r="AC1578">
        <v>5.3175355622758973</v>
      </c>
      <c r="AD1578">
        <v>1880.5561562337541</v>
      </c>
      <c r="AE1578">
        <v>1123.5621870167811</v>
      </c>
      <c r="AF1578">
        <v>42356.251183131419</v>
      </c>
      <c r="AG1578">
        <v>45.06277869644375</v>
      </c>
      <c r="AH1578">
        <v>3164.8577209032228</v>
      </c>
      <c r="AI1578">
        <v>295.2946761152773</v>
      </c>
      <c r="AJ1578">
        <v>1.0544494457468181E-11</v>
      </c>
      <c r="AK1578">
        <v>2.0738448597407699E-2</v>
      </c>
      <c r="AL1578">
        <v>0.82426351236306161</v>
      </c>
      <c r="AM1578">
        <v>1.9490741160181509E-2</v>
      </c>
      <c r="AN1578">
        <v>1.7731240307397001E-4</v>
      </c>
      <c r="AO1578">
        <v>6.7801735809186428E-2</v>
      </c>
      <c r="AP1578">
        <v>2.9720012645751909E-16</v>
      </c>
      <c r="AQ1578">
        <v>6.2125213555424171E-2</v>
      </c>
      <c r="AR1578">
        <v>5.4030361116642863E-3</v>
      </c>
      <c r="AS1578">
        <v>1</v>
      </c>
      <c r="AT1578">
        <v>1577</v>
      </c>
    </row>
    <row r="1579" spans="1:46" x14ac:dyDescent="0.2">
      <c r="A1579" s="1">
        <v>2</v>
      </c>
      <c r="B1579">
        <v>0.83089595261811156</v>
      </c>
      <c r="C1579">
        <v>8.505308490217206E-2</v>
      </c>
      <c r="D1579">
        <v>8.4050962479716412E-2</v>
      </c>
      <c r="E1579">
        <v>7886</v>
      </c>
      <c r="F1579">
        <v>1000</v>
      </c>
      <c r="G1579">
        <v>1273.1500000000001</v>
      </c>
      <c r="H1579">
        <v>1578</v>
      </c>
      <c r="I1579">
        <v>0</v>
      </c>
      <c r="J1579">
        <v>1.0544494457468181E-11</v>
      </c>
      <c r="K1579">
        <v>-10.976974237128379</v>
      </c>
      <c r="L1579">
        <v>0</v>
      </c>
      <c r="M1579">
        <v>7.2330323326481496</v>
      </c>
      <c r="N1579">
        <v>1.137500634332838</v>
      </c>
      <c r="O1579">
        <v>10.993649051830181</v>
      </c>
      <c r="P1579">
        <v>7.064807518890575</v>
      </c>
      <c r="Q1579">
        <v>7.0860522497492866</v>
      </c>
      <c r="R1579">
        <v>6.7215144674870944</v>
      </c>
      <c r="S1579">
        <v>3.9208108381950062</v>
      </c>
      <c r="T1579">
        <v>1.9807125159170249</v>
      </c>
      <c r="U1579">
        <v>6.105579196455369</v>
      </c>
      <c r="V1579">
        <v>4.6392270039904764</v>
      </c>
      <c r="W1579">
        <v>3.9577971891351971</v>
      </c>
      <c r="X1579">
        <v>1.089551500934127</v>
      </c>
      <c r="Y1579">
        <v>11609339.690689061</v>
      </c>
      <c r="Z1579">
        <v>17101426.282015018</v>
      </c>
      <c r="AA1579">
        <v>13.7246296563283</v>
      </c>
      <c r="AB1579">
        <v>98548280692.691956</v>
      </c>
      <c r="AC1579">
        <v>5.3242986104657701</v>
      </c>
      <c r="AD1579">
        <v>1883.475526314536</v>
      </c>
      <c r="AE1579">
        <v>1125.7979197979271</v>
      </c>
      <c r="AF1579">
        <v>42440.534243162117</v>
      </c>
      <c r="AG1579">
        <v>45.097742797532668</v>
      </c>
      <c r="AH1579">
        <v>3171.3416384249099</v>
      </c>
      <c r="AI1579">
        <v>295.67024334964589</v>
      </c>
      <c r="AJ1579">
        <v>1.0544494457468181E-11</v>
      </c>
      <c r="AK1579">
        <v>2.073997033492099E-2</v>
      </c>
      <c r="AL1579">
        <v>0.82426288299368899</v>
      </c>
      <c r="AM1579">
        <v>1.9486696098132011E-2</v>
      </c>
      <c r="AN1579">
        <v>1.7727135078686611E-4</v>
      </c>
      <c r="AO1579">
        <v>6.7806011679540035E-2</v>
      </c>
      <c r="AP1579">
        <v>2.9670999655526949E-16</v>
      </c>
      <c r="AQ1579">
        <v>6.2123867536825347E-2</v>
      </c>
      <c r="AR1579">
        <v>5.4033000061054492E-3</v>
      </c>
      <c r="AS1579">
        <v>1</v>
      </c>
      <c r="AT1579">
        <v>1578</v>
      </c>
    </row>
    <row r="1580" spans="1:46" x14ac:dyDescent="0.2">
      <c r="A1580" s="1">
        <v>2</v>
      </c>
      <c r="B1580">
        <v>0.83089595261811156</v>
      </c>
      <c r="C1580">
        <v>8.505308490217206E-2</v>
      </c>
      <c r="D1580">
        <v>8.4050962479716412E-2</v>
      </c>
      <c r="E1580">
        <v>7891</v>
      </c>
      <c r="F1580">
        <v>1000</v>
      </c>
      <c r="G1580">
        <v>1273.1500000000001</v>
      </c>
      <c r="H1580">
        <v>1579</v>
      </c>
      <c r="I1580">
        <v>0</v>
      </c>
      <c r="J1580">
        <v>1.0544494457468181E-11</v>
      </c>
      <c r="K1580">
        <v>-10.976974237128379</v>
      </c>
      <c r="L1580">
        <v>0</v>
      </c>
      <c r="M1580">
        <v>7.2330323326481496</v>
      </c>
      <c r="N1580">
        <v>1.137500634332838</v>
      </c>
      <c r="O1580">
        <v>10.993649051830181</v>
      </c>
      <c r="P1580">
        <v>7.064807518890575</v>
      </c>
      <c r="Q1580">
        <v>7.0951439464034198</v>
      </c>
      <c r="R1580">
        <v>6.7306376284511007</v>
      </c>
      <c r="S1580">
        <v>3.9242245309772832</v>
      </c>
      <c r="T1580">
        <v>1.9823897414939879</v>
      </c>
      <c r="U1580">
        <v>6.1138353594453214</v>
      </c>
      <c r="V1580">
        <v>4.6439532221881299</v>
      </c>
      <c r="W1580">
        <v>3.9615215768320509</v>
      </c>
      <c r="X1580">
        <v>1.0896544589827399</v>
      </c>
      <c r="Y1580">
        <v>11609339.690689061</v>
      </c>
      <c r="Z1580">
        <v>17101426.282015018</v>
      </c>
      <c r="AA1580">
        <v>13.7246296563283</v>
      </c>
      <c r="AB1580">
        <v>98548280692.691956</v>
      </c>
      <c r="AC1580">
        <v>5.3310692063664122</v>
      </c>
      <c r="AD1580">
        <v>1886.398731987397</v>
      </c>
      <c r="AE1580">
        <v>1128.037694707743</v>
      </c>
      <c r="AF1580">
        <v>42524.969684092837</v>
      </c>
      <c r="AG1580">
        <v>45.13272569602487</v>
      </c>
      <c r="AH1580">
        <v>3177.8376249286439</v>
      </c>
      <c r="AI1580">
        <v>296.04622972532172</v>
      </c>
      <c r="AJ1580">
        <v>1.0544494457468181E-11</v>
      </c>
      <c r="AK1580">
        <v>2.0741492754521178E-2</v>
      </c>
      <c r="AL1580">
        <v>0.82426225171471201</v>
      </c>
      <c r="AM1580">
        <v>1.948265322512556E-2</v>
      </c>
      <c r="AN1580">
        <v>1.7723034373295221E-4</v>
      </c>
      <c r="AO1580">
        <v>6.7810285201333836E-2</v>
      </c>
      <c r="AP1580">
        <v>2.9622078874404569E-16</v>
      </c>
      <c r="AQ1580">
        <v>6.2122521886633808E-2</v>
      </c>
      <c r="AR1580">
        <v>5.4035648739403797E-3</v>
      </c>
      <c r="AS1580">
        <v>1</v>
      </c>
      <c r="AT1580">
        <v>1579</v>
      </c>
    </row>
    <row r="1581" spans="1:46" x14ac:dyDescent="0.2">
      <c r="A1581" s="1">
        <v>2</v>
      </c>
      <c r="B1581">
        <v>0.83089595261811156</v>
      </c>
      <c r="C1581">
        <v>8.505308490217206E-2</v>
      </c>
      <c r="D1581">
        <v>8.4050962479716412E-2</v>
      </c>
      <c r="E1581">
        <v>7896</v>
      </c>
      <c r="F1581">
        <v>1000</v>
      </c>
      <c r="G1581">
        <v>1273.1500000000001</v>
      </c>
      <c r="H1581">
        <v>1580</v>
      </c>
      <c r="I1581">
        <v>0</v>
      </c>
      <c r="J1581">
        <v>1.0544494457468181E-11</v>
      </c>
      <c r="K1581">
        <v>-10.976974237128379</v>
      </c>
      <c r="L1581">
        <v>0</v>
      </c>
      <c r="M1581">
        <v>7.2330323326481496</v>
      </c>
      <c r="N1581">
        <v>1.137500634332838</v>
      </c>
      <c r="O1581">
        <v>10.993649051830181</v>
      </c>
      <c r="P1581">
        <v>7.064807518890575</v>
      </c>
      <c r="Q1581">
        <v>7.1042473999376998</v>
      </c>
      <c r="R1581">
        <v>6.7397734601724393</v>
      </c>
      <c r="S1581">
        <v>3.9276412025768508</v>
      </c>
      <c r="T1581">
        <v>1.9840686528429829</v>
      </c>
      <c r="U1581">
        <v>6.1221030370208824</v>
      </c>
      <c r="V1581">
        <v>4.6486843333262096</v>
      </c>
      <c r="W1581">
        <v>3.9652495734790461</v>
      </c>
      <c r="X1581">
        <v>1.089757468817369</v>
      </c>
      <c r="Y1581">
        <v>11609339.690689061</v>
      </c>
      <c r="Z1581">
        <v>17101426.282015018</v>
      </c>
      <c r="AA1581">
        <v>13.7246296563283</v>
      </c>
      <c r="AB1581">
        <v>98548280692.691956</v>
      </c>
      <c r="AC1581">
        <v>5.3378473583398263</v>
      </c>
      <c r="AD1581">
        <v>1889.3257779335549</v>
      </c>
      <c r="AE1581">
        <v>1130.281518678391</v>
      </c>
      <c r="AF1581">
        <v>42609.557767253456</v>
      </c>
      <c r="AG1581">
        <v>45.167727404200392</v>
      </c>
      <c r="AH1581">
        <v>3184.345701773495</v>
      </c>
      <c r="AI1581">
        <v>296.42263570666557</v>
      </c>
      <c r="AJ1581">
        <v>1.0544494457468181E-11</v>
      </c>
      <c r="AK1581">
        <v>2.0743015855424322E-2</v>
      </c>
      <c r="AL1581">
        <v>0.82426161852583424</v>
      </c>
      <c r="AM1581">
        <v>1.9478612539126479E-2</v>
      </c>
      <c r="AN1581">
        <v>1.771893818429486E-4</v>
      </c>
      <c r="AO1581">
        <v>6.7814556379387811E-2</v>
      </c>
      <c r="AP1581">
        <v>2.9573250098352202E-16</v>
      </c>
      <c r="AQ1581">
        <v>6.2121176604449338E-2</v>
      </c>
      <c r="AR1581">
        <v>5.4038307139344403E-3</v>
      </c>
      <c r="AS1581">
        <v>0.99999999999999989</v>
      </c>
      <c r="AT1581">
        <v>1580</v>
      </c>
    </row>
    <row r="1582" spans="1:46" x14ac:dyDescent="0.2">
      <c r="A1582" s="1">
        <v>2</v>
      </c>
      <c r="B1582">
        <v>0.83089595261811156</v>
      </c>
      <c r="C1582">
        <v>8.505308490217206E-2</v>
      </c>
      <c r="D1582">
        <v>8.4050962479716412E-2</v>
      </c>
      <c r="E1582">
        <v>7901</v>
      </c>
      <c r="F1582">
        <v>1000</v>
      </c>
      <c r="G1582">
        <v>1273.1500000000001</v>
      </c>
      <c r="H1582">
        <v>1581</v>
      </c>
      <c r="I1582">
        <v>0</v>
      </c>
      <c r="J1582">
        <v>1.0544494457468181E-11</v>
      </c>
      <c r="K1582">
        <v>-10.976974237128379</v>
      </c>
      <c r="L1582">
        <v>0</v>
      </c>
      <c r="M1582">
        <v>7.2330323326481496</v>
      </c>
      <c r="N1582">
        <v>1.137500634332838</v>
      </c>
      <c r="O1582">
        <v>10.993649051830181</v>
      </c>
      <c r="P1582">
        <v>7.064807518890575</v>
      </c>
      <c r="Q1582">
        <v>7.1133626255424973</v>
      </c>
      <c r="R1582">
        <v>6.7489219802117617</v>
      </c>
      <c r="S1582">
        <v>3.9310608555904789</v>
      </c>
      <c r="T1582">
        <v>1.9857492514680379</v>
      </c>
      <c r="U1582">
        <v>6.1303822451872882</v>
      </c>
      <c r="V1582">
        <v>4.6534203424441216</v>
      </c>
      <c r="W1582">
        <v>3.968981182530865</v>
      </c>
      <c r="X1582">
        <v>1.089860530427804</v>
      </c>
      <c r="Y1582">
        <v>11609339.690689061</v>
      </c>
      <c r="Z1582">
        <v>17101426.282015018</v>
      </c>
      <c r="AA1582">
        <v>13.7246296563283</v>
      </c>
      <c r="AB1582">
        <v>98548280692.691956</v>
      </c>
      <c r="AC1582">
        <v>5.344633075764075</v>
      </c>
      <c r="AD1582">
        <v>1892.2566688768891</v>
      </c>
      <c r="AE1582">
        <v>1132.5293986535039</v>
      </c>
      <c r="AF1582">
        <v>42694.298754406307</v>
      </c>
      <c r="AG1582">
        <v>45.202747934787403</v>
      </c>
      <c r="AH1582">
        <v>3190.8658909878882</v>
      </c>
      <c r="AI1582">
        <v>296.7994618144624</v>
      </c>
      <c r="AJ1582">
        <v>1.0544494457468181E-11</v>
      </c>
      <c r="AK1582">
        <v>2.07445396364658E-2</v>
      </c>
      <c r="AL1582">
        <v>0.82426098341157339</v>
      </c>
      <c r="AM1582">
        <v>1.9474574041413409E-2</v>
      </c>
      <c r="AN1582">
        <v>1.771484650778464E-4</v>
      </c>
      <c r="AO1582">
        <v>6.7818825230709978E-2</v>
      </c>
      <c r="AP1582">
        <v>2.952451312333433E-16</v>
      </c>
      <c r="AQ1582">
        <v>6.211983168994957E-2</v>
      </c>
      <c r="AR1582">
        <v>5.4040975248095691E-3</v>
      </c>
      <c r="AS1582">
        <v>0.99999999999999989</v>
      </c>
      <c r="AT1582">
        <v>1581</v>
      </c>
    </row>
    <row r="1583" spans="1:46" x14ac:dyDescent="0.2">
      <c r="A1583" s="1">
        <v>2</v>
      </c>
      <c r="B1583">
        <v>0.83089595261811156</v>
      </c>
      <c r="C1583">
        <v>8.505308490217206E-2</v>
      </c>
      <c r="D1583">
        <v>8.4050962479716412E-2</v>
      </c>
      <c r="E1583">
        <v>7906</v>
      </c>
      <c r="F1583">
        <v>1000</v>
      </c>
      <c r="G1583">
        <v>1273.1500000000001</v>
      </c>
      <c r="H1583">
        <v>1582</v>
      </c>
      <c r="I1583">
        <v>0</v>
      </c>
      <c r="J1583">
        <v>1.0544494457468181E-11</v>
      </c>
      <c r="K1583">
        <v>-10.976974237128379</v>
      </c>
      <c r="L1583">
        <v>0</v>
      </c>
      <c r="M1583">
        <v>7.2330323326481496</v>
      </c>
      <c r="N1583">
        <v>1.137500634332838</v>
      </c>
      <c r="O1583">
        <v>10.993649051830181</v>
      </c>
      <c r="P1583">
        <v>7.064807518890575</v>
      </c>
      <c r="Q1583">
        <v>7.1224896384278731</v>
      </c>
      <c r="R1583">
        <v>6.7580832061543106</v>
      </c>
      <c r="S1583">
        <v>3.9344834926172072</v>
      </c>
      <c r="T1583">
        <v>1.987431538874906</v>
      </c>
      <c r="U1583">
        <v>6.1386729999723411</v>
      </c>
      <c r="V1583">
        <v>4.6581612545865214</v>
      </c>
      <c r="W1583">
        <v>3.9727164074455872</v>
      </c>
      <c r="X1583">
        <v>1.089963643803846</v>
      </c>
      <c r="Y1583">
        <v>11609339.690689061</v>
      </c>
      <c r="Z1583">
        <v>17101426.282015018</v>
      </c>
      <c r="AA1583">
        <v>13.7246296563283</v>
      </c>
      <c r="AB1583">
        <v>98548280692.691956</v>
      </c>
      <c r="AC1583">
        <v>5.3514263640770023</v>
      </c>
      <c r="AD1583">
        <v>1895.191409400735</v>
      </c>
      <c r="AE1583">
        <v>1134.7813415882031</v>
      </c>
      <c r="AF1583">
        <v>42779.192907746801</v>
      </c>
      <c r="AG1583">
        <v>45.237787298773739</v>
      </c>
      <c r="AH1583">
        <v>3197.398212156214</v>
      </c>
      <c r="AI1583">
        <v>297.1767083506877</v>
      </c>
      <c r="AJ1583">
        <v>1.0544494457468181E-11</v>
      </c>
      <c r="AK1583">
        <v>2.0746064097981472E-2</v>
      </c>
      <c r="AL1583">
        <v>0.82426034641600054</v>
      </c>
      <c r="AM1583">
        <v>1.9470537720285262E-2</v>
      </c>
      <c r="AN1583">
        <v>1.7710759328069031E-4</v>
      </c>
      <c r="AO1583">
        <v>6.7823091724470722E-2</v>
      </c>
      <c r="AP1583">
        <v>2.9475867747988289E-16</v>
      </c>
      <c r="AQ1583">
        <v>6.2118487142508241E-2</v>
      </c>
      <c r="AR1583">
        <v>5.4043653054726996E-3</v>
      </c>
      <c r="AS1583">
        <v>1</v>
      </c>
      <c r="AT1583">
        <v>1582</v>
      </c>
    </row>
    <row r="1584" spans="1:46" x14ac:dyDescent="0.2">
      <c r="A1584" s="1">
        <v>2</v>
      </c>
      <c r="B1584">
        <v>0.83089595261811156</v>
      </c>
      <c r="C1584">
        <v>8.505308490217206E-2</v>
      </c>
      <c r="D1584">
        <v>8.4050962479716412E-2</v>
      </c>
      <c r="E1584">
        <v>7911</v>
      </c>
      <c r="F1584">
        <v>1000</v>
      </c>
      <c r="G1584">
        <v>1273.1500000000001</v>
      </c>
      <c r="H1584">
        <v>1583</v>
      </c>
      <c r="I1584">
        <v>0</v>
      </c>
      <c r="J1584">
        <v>1.0544494457468181E-11</v>
      </c>
      <c r="K1584">
        <v>-10.976974237128379</v>
      </c>
      <c r="L1584">
        <v>0</v>
      </c>
      <c r="M1584">
        <v>7.2330323326481496</v>
      </c>
      <c r="N1584">
        <v>1.137500634332838</v>
      </c>
      <c r="O1584">
        <v>10.993649051830181</v>
      </c>
      <c r="P1584">
        <v>7.064807518890575</v>
      </c>
      <c r="Q1584">
        <v>7.1316284538236054</v>
      </c>
      <c r="R1584">
        <v>6.7672571556099372</v>
      </c>
      <c r="S1584">
        <v>3.9379091162583442</v>
      </c>
      <c r="T1584">
        <v>1.9891155165710619</v>
      </c>
      <c r="U1584">
        <v>6.146975317426433</v>
      </c>
      <c r="V1584">
        <v>4.6629070748033126</v>
      </c>
      <c r="W1584">
        <v>3.9764552516846789</v>
      </c>
      <c r="X1584">
        <v>1.0900668089353061</v>
      </c>
      <c r="Y1584">
        <v>11609339.690689061</v>
      </c>
      <c r="Z1584">
        <v>17101426.282015018</v>
      </c>
      <c r="AA1584">
        <v>13.7246296563283</v>
      </c>
      <c r="AB1584">
        <v>98548280692.691956</v>
      </c>
      <c r="AC1584">
        <v>5.358227231988776</v>
      </c>
      <c r="AD1584">
        <v>1898.130004214489</v>
      </c>
      <c r="AE1584">
        <v>1137.0373544491169</v>
      </c>
      <c r="AF1584">
        <v>42864.240489904201</v>
      </c>
      <c r="AG1584">
        <v>45.272845508593093</v>
      </c>
      <c r="AH1584">
        <v>3203.9426869471699</v>
      </c>
      <c r="AI1584">
        <v>297.55437579903668</v>
      </c>
      <c r="AJ1584">
        <v>1.0544494457468181E-11</v>
      </c>
      <c r="AK1584">
        <v>2.074758923906786E-2</v>
      </c>
      <c r="AL1584">
        <v>0.82425970753387523</v>
      </c>
      <c r="AM1584">
        <v>1.9466503574798021E-2</v>
      </c>
      <c r="AN1584">
        <v>1.7706676639250071E-4</v>
      </c>
      <c r="AO1584">
        <v>6.7827355869430547E-2</v>
      </c>
      <c r="AP1584">
        <v>2.9427313769718148E-16</v>
      </c>
      <c r="AQ1584">
        <v>6.211714296175256E-2</v>
      </c>
      <c r="AR1584">
        <v>5.4046340546830994E-3</v>
      </c>
      <c r="AS1584">
        <v>1</v>
      </c>
      <c r="AT1584">
        <v>1583</v>
      </c>
    </row>
    <row r="1585" spans="1:46" x14ac:dyDescent="0.2">
      <c r="A1585" s="1">
        <v>2</v>
      </c>
      <c r="B1585">
        <v>0.83089595261811156</v>
      </c>
      <c r="C1585">
        <v>8.505308490217206E-2</v>
      </c>
      <c r="D1585">
        <v>8.4050962479716412E-2</v>
      </c>
      <c r="E1585">
        <v>7916</v>
      </c>
      <c r="F1585">
        <v>1000</v>
      </c>
      <c r="G1585">
        <v>1273.1500000000001</v>
      </c>
      <c r="H1585">
        <v>1584</v>
      </c>
      <c r="I1585">
        <v>0</v>
      </c>
      <c r="J1585">
        <v>1.0544494457468181E-11</v>
      </c>
      <c r="K1585">
        <v>-10.976974237128379</v>
      </c>
      <c r="L1585">
        <v>0</v>
      </c>
      <c r="M1585">
        <v>7.2330323326481496</v>
      </c>
      <c r="N1585">
        <v>1.137500634332838</v>
      </c>
      <c r="O1585">
        <v>10.993649051830181</v>
      </c>
      <c r="P1585">
        <v>7.064807518890575</v>
      </c>
      <c r="Q1585">
        <v>7.1407790869792169</v>
      </c>
      <c r="R1585">
        <v>6.7764438462131356</v>
      </c>
      <c r="S1585">
        <v>3.9413377291174689</v>
      </c>
      <c r="T1585">
        <v>1.990801186065714</v>
      </c>
      <c r="U1585">
        <v>6.1552892136225799</v>
      </c>
      <c r="V1585">
        <v>4.6676578081496674</v>
      </c>
      <c r="W1585">
        <v>3.9801977187130109</v>
      </c>
      <c r="X1585">
        <v>1.090170025812004</v>
      </c>
      <c r="Y1585">
        <v>11609339.690689061</v>
      </c>
      <c r="Z1585">
        <v>17101426.282015018</v>
      </c>
      <c r="AA1585">
        <v>13.7246296563283</v>
      </c>
      <c r="AB1585">
        <v>98548280692.691956</v>
      </c>
      <c r="AC1585">
        <v>5.3650356899145057</v>
      </c>
      <c r="AD1585">
        <v>1901.072458095718</v>
      </c>
      <c r="AE1585">
        <v>1139.297444214402</v>
      </c>
      <c r="AF1585">
        <v>42949.441763942254</v>
      </c>
      <c r="AG1585">
        <v>45.307922577429537</v>
      </c>
      <c r="AH1585">
        <v>3210.499338134794</v>
      </c>
      <c r="AI1585">
        <v>297.93246473788389</v>
      </c>
      <c r="AJ1585">
        <v>1.0544494457468181E-11</v>
      </c>
      <c r="AK1585">
        <v>2.0749115058182371E-2</v>
      </c>
      <c r="AL1585">
        <v>0.82425906673450555</v>
      </c>
      <c r="AM1585">
        <v>1.9462471609555589E-2</v>
      </c>
      <c r="AN1585">
        <v>1.7702598440488181E-4</v>
      </c>
      <c r="AO1585">
        <v>6.7831617694787197E-2</v>
      </c>
      <c r="AP1585">
        <v>2.9378850985558058E-16</v>
      </c>
      <c r="AQ1585">
        <v>6.2115799147438922E-2</v>
      </c>
      <c r="AR1585">
        <v>5.4049037711251819E-3</v>
      </c>
      <c r="AS1585">
        <v>1</v>
      </c>
      <c r="AT1585">
        <v>1584</v>
      </c>
    </row>
    <row r="1586" spans="1:46" x14ac:dyDescent="0.2">
      <c r="A1586" s="1">
        <v>2</v>
      </c>
      <c r="B1586">
        <v>0.83089595261811156</v>
      </c>
      <c r="C1586">
        <v>8.505308490217206E-2</v>
      </c>
      <c r="D1586">
        <v>8.4050962479716412E-2</v>
      </c>
      <c r="E1586">
        <v>7921</v>
      </c>
      <c r="F1586">
        <v>1000</v>
      </c>
      <c r="G1586">
        <v>1273.1500000000001</v>
      </c>
      <c r="H1586">
        <v>1585</v>
      </c>
      <c r="I1586">
        <v>0</v>
      </c>
      <c r="J1586">
        <v>1.0544494457468181E-11</v>
      </c>
      <c r="K1586">
        <v>-10.976974237128379</v>
      </c>
      <c r="L1586">
        <v>0</v>
      </c>
      <c r="M1586">
        <v>7.2330323326481496</v>
      </c>
      <c r="N1586">
        <v>1.137500634332838</v>
      </c>
      <c r="O1586">
        <v>10.993649051830181</v>
      </c>
      <c r="P1586">
        <v>7.064807518890575</v>
      </c>
      <c r="Q1586">
        <v>7.1499415531640018</v>
      </c>
      <c r="R1586">
        <v>6.7856432956230934</v>
      </c>
      <c r="S1586">
        <v>3.944769333800441</v>
      </c>
      <c r="T1586">
        <v>1.992488548869789</v>
      </c>
      <c r="U1586">
        <v>6.163614704656438</v>
      </c>
      <c r="V1586">
        <v>4.6724134596860196</v>
      </c>
      <c r="W1586">
        <v>3.9839438119988571</v>
      </c>
      <c r="X1586">
        <v>1.090273294423769</v>
      </c>
      <c r="Y1586">
        <v>11609339.690689061</v>
      </c>
      <c r="Z1586">
        <v>17101426.282015018</v>
      </c>
      <c r="AA1586">
        <v>13.7246296563283</v>
      </c>
      <c r="AB1586">
        <v>98548280692.691956</v>
      </c>
      <c r="AC1586">
        <v>5.371851740307469</v>
      </c>
      <c r="AD1586">
        <v>1904.018775532712</v>
      </c>
      <c r="AE1586">
        <v>1141.561617873758</v>
      </c>
      <c r="AF1586">
        <v>43034.796993360003</v>
      </c>
      <c r="AG1586">
        <v>45.343018514958352</v>
      </c>
      <c r="AH1586">
        <v>3217.068183511411</v>
      </c>
      <c r="AI1586">
        <v>298.31097530346523</v>
      </c>
      <c r="AJ1586">
        <v>1.0544494457468181E-11</v>
      </c>
      <c r="AK1586">
        <v>2.075064155679816E-2</v>
      </c>
      <c r="AL1586">
        <v>0.82425842410693706</v>
      </c>
      <c r="AM1586">
        <v>1.9458441803076609E-2</v>
      </c>
      <c r="AN1586">
        <v>1.769852470722937E-4</v>
      </c>
      <c r="AO1586">
        <v>6.783587713354608E-2</v>
      </c>
      <c r="AP1586">
        <v>2.9330479197344351E-16</v>
      </c>
      <c r="AQ1586">
        <v>6.2114455698717E-2</v>
      </c>
      <c r="AR1586">
        <v>5.4051744538524881E-3</v>
      </c>
      <c r="AS1586">
        <v>1</v>
      </c>
      <c r="AT1586">
        <v>1585</v>
      </c>
    </row>
    <row r="1587" spans="1:46" x14ac:dyDescent="0.2">
      <c r="A1587" s="1">
        <v>2</v>
      </c>
      <c r="B1587">
        <v>0.83089595261811156</v>
      </c>
      <c r="C1587">
        <v>8.505308490217206E-2</v>
      </c>
      <c r="D1587">
        <v>8.4050962479716412E-2</v>
      </c>
      <c r="E1587">
        <v>7926</v>
      </c>
      <c r="F1587">
        <v>1000</v>
      </c>
      <c r="G1587">
        <v>1273.1500000000001</v>
      </c>
      <c r="H1587">
        <v>1586</v>
      </c>
      <c r="I1587">
        <v>0</v>
      </c>
      <c r="J1587">
        <v>1.0544494457468181E-11</v>
      </c>
      <c r="K1587">
        <v>-10.976974237128379</v>
      </c>
      <c r="L1587">
        <v>0</v>
      </c>
      <c r="M1587">
        <v>7.2330323326481496</v>
      </c>
      <c r="N1587">
        <v>1.137500634332838</v>
      </c>
      <c r="O1587">
        <v>10.993649051830181</v>
      </c>
      <c r="P1587">
        <v>7.064807518890575</v>
      </c>
      <c r="Q1587">
        <v>7.1591158676670483</v>
      </c>
      <c r="R1587">
        <v>6.794855521523691</v>
      </c>
      <c r="S1587">
        <v>3.948203932915388</v>
      </c>
      <c r="T1587">
        <v>1.99417760649595</v>
      </c>
      <c r="U1587">
        <v>6.1719518066463586</v>
      </c>
      <c r="V1587">
        <v>4.6771740344780719</v>
      </c>
      <c r="W1587">
        <v>3.987693535013884</v>
      </c>
      <c r="X1587">
        <v>1.090376614760441</v>
      </c>
      <c r="Y1587">
        <v>11609339.690689061</v>
      </c>
      <c r="Z1587">
        <v>17101426.282015018</v>
      </c>
      <c r="AA1587">
        <v>13.7246296563283</v>
      </c>
      <c r="AB1587">
        <v>98548280692.691956</v>
      </c>
      <c r="AC1587">
        <v>5.378675405221542</v>
      </c>
      <c r="AD1587">
        <v>1906.9689617437141</v>
      </c>
      <c r="AE1587">
        <v>1143.829882428447</v>
      </c>
      <c r="AF1587">
        <v>43120.306442092267</v>
      </c>
      <c r="AG1587">
        <v>45.378133339486283</v>
      </c>
      <c r="AH1587">
        <v>3223.6492532493121</v>
      </c>
      <c r="AI1587">
        <v>298.6899087204817</v>
      </c>
      <c r="AJ1587">
        <v>1.0544494457468181E-11</v>
      </c>
      <c r="AK1587">
        <v>2.075216872898859E-2</v>
      </c>
      <c r="AL1587">
        <v>0.82425777944621514</v>
      </c>
      <c r="AM1587">
        <v>1.9454414197931511E-2</v>
      </c>
      <c r="AN1587">
        <v>1.7694455473190641E-4</v>
      </c>
      <c r="AO1587">
        <v>6.7840134354885825E-2</v>
      </c>
      <c r="AP1587">
        <v>2.9282198196980598E-16</v>
      </c>
      <c r="AQ1587">
        <v>6.2113112616224458E-2</v>
      </c>
      <c r="AR1587">
        <v>5.4054461010222699E-3</v>
      </c>
      <c r="AS1587">
        <v>1</v>
      </c>
      <c r="AT1587">
        <v>1586</v>
      </c>
    </row>
    <row r="1588" spans="1:46" x14ac:dyDescent="0.2">
      <c r="A1588" s="1">
        <v>2</v>
      </c>
      <c r="B1588">
        <v>0.83089595261811156</v>
      </c>
      <c r="C1588">
        <v>8.505308490217206E-2</v>
      </c>
      <c r="D1588">
        <v>8.4050962479716412E-2</v>
      </c>
      <c r="E1588">
        <v>7931</v>
      </c>
      <c r="F1588">
        <v>1000</v>
      </c>
      <c r="G1588">
        <v>1273.1500000000001</v>
      </c>
      <c r="H1588">
        <v>1587</v>
      </c>
      <c r="I1588">
        <v>0</v>
      </c>
      <c r="J1588">
        <v>1.0544494457468181E-11</v>
      </c>
      <c r="K1588">
        <v>-10.976974237128379</v>
      </c>
      <c r="L1588">
        <v>0</v>
      </c>
      <c r="M1588">
        <v>7.2330323326481496</v>
      </c>
      <c r="N1588">
        <v>1.137500634332838</v>
      </c>
      <c r="O1588">
        <v>10.993649051830181</v>
      </c>
      <c r="P1588">
        <v>7.064807518890575</v>
      </c>
      <c r="Q1588">
        <v>7.1683020457972626</v>
      </c>
      <c r="R1588">
        <v>6.8040805416235779</v>
      </c>
      <c r="S1588">
        <v>3.9516415290727198</v>
      </c>
      <c r="T1588">
        <v>1.995868360458587</v>
      </c>
      <c r="U1588">
        <v>6.1803005357334069</v>
      </c>
      <c r="V1588">
        <v>4.681939537596806</v>
      </c>
      <c r="W1588">
        <v>3.9914468912331809</v>
      </c>
      <c r="X1588">
        <v>1.0904799868118691</v>
      </c>
      <c r="Y1588">
        <v>11609339.690689061</v>
      </c>
      <c r="Z1588">
        <v>17101426.282015018</v>
      </c>
      <c r="AA1588">
        <v>13.7246296563283</v>
      </c>
      <c r="AB1588">
        <v>98548280692.691956</v>
      </c>
      <c r="AC1588">
        <v>5.3855066743207587</v>
      </c>
      <c r="AD1588">
        <v>1909.9230207542871</v>
      </c>
      <c r="AE1588">
        <v>1146.1022448913179</v>
      </c>
      <c r="AF1588">
        <v>43205.970374510653</v>
      </c>
      <c r="AG1588">
        <v>45.413267055060437</v>
      </c>
      <c r="AH1588">
        <v>3230.2425571378649</v>
      </c>
      <c r="AI1588">
        <v>299.06926441495432</v>
      </c>
      <c r="AJ1588">
        <v>1.0544494457468181E-11</v>
      </c>
      <c r="AK1588">
        <v>2.0753696581060431E-2</v>
      </c>
      <c r="AL1588">
        <v>0.8242571330332441</v>
      </c>
      <c r="AM1588">
        <v>1.9450388730859559E-2</v>
      </c>
      <c r="AN1588">
        <v>1.769039067584246E-4</v>
      </c>
      <c r="AO1588">
        <v>6.7844389137651701E-2</v>
      </c>
      <c r="AP1588">
        <v>2.9234007794181202E-16</v>
      </c>
      <c r="AQ1588">
        <v>6.2111769898144487E-2</v>
      </c>
      <c r="AR1588">
        <v>5.4057187122809958E-3</v>
      </c>
      <c r="AS1588">
        <v>1</v>
      </c>
      <c r="AT1588">
        <v>1587</v>
      </c>
    </row>
    <row r="1589" spans="1:46" x14ac:dyDescent="0.2">
      <c r="A1589" s="1">
        <v>2</v>
      </c>
      <c r="B1589">
        <v>0.83089595261811156</v>
      </c>
      <c r="C1589">
        <v>8.505308490217206E-2</v>
      </c>
      <c r="D1589">
        <v>8.4050962479716412E-2</v>
      </c>
      <c r="E1589">
        <v>7936</v>
      </c>
      <c r="F1589">
        <v>1000</v>
      </c>
      <c r="G1589">
        <v>1273.1500000000001</v>
      </c>
      <c r="H1589">
        <v>1588</v>
      </c>
      <c r="I1589">
        <v>0</v>
      </c>
      <c r="J1589">
        <v>1.0544494457468181E-11</v>
      </c>
      <c r="K1589">
        <v>-10.976974237128379</v>
      </c>
      <c r="L1589">
        <v>0</v>
      </c>
      <c r="M1589">
        <v>7.2330323326481496</v>
      </c>
      <c r="N1589">
        <v>1.137500634332838</v>
      </c>
      <c r="O1589">
        <v>10.993649051830181</v>
      </c>
      <c r="P1589">
        <v>7.064807518890575</v>
      </c>
      <c r="Q1589">
        <v>7.1775001028834033</v>
      </c>
      <c r="R1589">
        <v>6.8133183736561858</v>
      </c>
      <c r="S1589">
        <v>3.955082124885128</v>
      </c>
      <c r="T1589">
        <v>1.997560812273816</v>
      </c>
      <c r="U1589">
        <v>6.1886609080813928</v>
      </c>
      <c r="V1589">
        <v>4.6867099741184806</v>
      </c>
      <c r="W1589">
        <v>3.995203884135238</v>
      </c>
      <c r="X1589">
        <v>1.0905834105679111</v>
      </c>
      <c r="Y1589">
        <v>11609339.690689061</v>
      </c>
      <c r="Z1589">
        <v>17101426.282015018</v>
      </c>
      <c r="AA1589">
        <v>13.7246296563283</v>
      </c>
      <c r="AB1589">
        <v>98548280692.691956</v>
      </c>
      <c r="AC1589">
        <v>5.3923455698976772</v>
      </c>
      <c r="AD1589">
        <v>1912.8809578018261</v>
      </c>
      <c r="AE1589">
        <v>1148.3787122868159</v>
      </c>
      <c r="AF1589">
        <v>43291.789055424037</v>
      </c>
      <c r="AG1589">
        <v>45.448419680087902</v>
      </c>
      <c r="AH1589">
        <v>3236.848125568662</v>
      </c>
      <c r="AI1589">
        <v>299.44904362483851</v>
      </c>
      <c r="AJ1589">
        <v>1.0544494457468181E-11</v>
      </c>
      <c r="AK1589">
        <v>2.0755225107012699E-2</v>
      </c>
      <c r="AL1589">
        <v>0.82425648466000223</v>
      </c>
      <c r="AM1589">
        <v>1.94463654450985E-2</v>
      </c>
      <c r="AN1589">
        <v>1.7686330349531989E-4</v>
      </c>
      <c r="AO1589">
        <v>6.7848641653480229E-2</v>
      </c>
      <c r="AP1589">
        <v>2.918590778181189E-16</v>
      </c>
      <c r="AQ1589">
        <v>6.2110427545128452E-2</v>
      </c>
      <c r="AR1589">
        <v>5.4059922857822894E-3</v>
      </c>
      <c r="AS1589">
        <v>1</v>
      </c>
      <c r="AT1589">
        <v>1588</v>
      </c>
    </row>
    <row r="1590" spans="1:46" x14ac:dyDescent="0.2">
      <c r="A1590" s="1">
        <v>2</v>
      </c>
      <c r="B1590">
        <v>0.83089595261811156</v>
      </c>
      <c r="C1590">
        <v>8.505308490217206E-2</v>
      </c>
      <c r="D1590">
        <v>8.4050962479716412E-2</v>
      </c>
      <c r="E1590">
        <v>7941</v>
      </c>
      <c r="F1590">
        <v>1000</v>
      </c>
      <c r="G1590">
        <v>1273.1500000000001</v>
      </c>
      <c r="H1590">
        <v>1589</v>
      </c>
      <c r="I1590">
        <v>0</v>
      </c>
      <c r="J1590">
        <v>1.0544494457468181E-11</v>
      </c>
      <c r="K1590">
        <v>-10.976974237128379</v>
      </c>
      <c r="L1590">
        <v>0</v>
      </c>
      <c r="M1590">
        <v>7.2330323326481496</v>
      </c>
      <c r="N1590">
        <v>1.137500634332838</v>
      </c>
      <c r="O1590">
        <v>10.993649051830181</v>
      </c>
      <c r="P1590">
        <v>7.064807518890575</v>
      </c>
      <c r="Q1590">
        <v>7.186710054274096</v>
      </c>
      <c r="R1590">
        <v>6.8225690353797503</v>
      </c>
      <c r="S1590">
        <v>3.9585257229675839</v>
      </c>
      <c r="T1590">
        <v>1.9992549634594921</v>
      </c>
      <c r="U1590">
        <v>6.1970329398769159</v>
      </c>
      <c r="V1590">
        <v>4.6914853491246484</v>
      </c>
      <c r="W1590">
        <v>3.998964517201963</v>
      </c>
      <c r="X1590">
        <v>1.0906868860184371</v>
      </c>
      <c r="Y1590">
        <v>11609339.690689061</v>
      </c>
      <c r="Z1590">
        <v>17101426.282015018</v>
      </c>
      <c r="AA1590">
        <v>13.7246296563283</v>
      </c>
      <c r="AB1590">
        <v>98548280692.691956</v>
      </c>
      <c r="AC1590">
        <v>5.399192100705891</v>
      </c>
      <c r="AD1590">
        <v>1915.842777628206</v>
      </c>
      <c r="AE1590">
        <v>1150.6592916510081</v>
      </c>
      <c r="AF1590">
        <v>43377.76275007931</v>
      </c>
      <c r="AG1590">
        <v>45.483591227013257</v>
      </c>
      <c r="AH1590">
        <v>3243.4659804342809</v>
      </c>
      <c r="AI1590">
        <v>299.82924683624111</v>
      </c>
      <c r="AJ1590">
        <v>1.0544494457468181E-11</v>
      </c>
      <c r="AK1590">
        <v>2.0756754305963281E-2</v>
      </c>
      <c r="AL1590">
        <v>0.8242558343217421</v>
      </c>
      <c r="AM1590">
        <v>1.944234433960694E-2</v>
      </c>
      <c r="AN1590">
        <v>1.7682274488344039E-4</v>
      </c>
      <c r="AO1590">
        <v>6.7852891910699528E-2</v>
      </c>
      <c r="AP1590">
        <v>2.913789796050025E-16</v>
      </c>
      <c r="AQ1590">
        <v>6.2109085556799927E-2</v>
      </c>
      <c r="AR1590">
        <v>5.4062668203044718E-3</v>
      </c>
      <c r="AS1590">
        <v>0.99999999999999989</v>
      </c>
      <c r="AT1590">
        <v>1589</v>
      </c>
    </row>
    <row r="1591" spans="1:46" x14ac:dyDescent="0.2">
      <c r="A1591" s="1">
        <v>2</v>
      </c>
      <c r="B1591">
        <v>0.83089595261811156</v>
      </c>
      <c r="C1591">
        <v>8.505308490217206E-2</v>
      </c>
      <c r="D1591">
        <v>8.4050962479716412E-2</v>
      </c>
      <c r="E1591">
        <v>7946</v>
      </c>
      <c r="F1591">
        <v>1000</v>
      </c>
      <c r="G1591">
        <v>1273.1500000000001</v>
      </c>
      <c r="H1591">
        <v>1590</v>
      </c>
      <c r="I1591">
        <v>0</v>
      </c>
      <c r="J1591">
        <v>1.0544494457468181E-11</v>
      </c>
      <c r="K1591">
        <v>-10.976974237128379</v>
      </c>
      <c r="L1591">
        <v>0</v>
      </c>
      <c r="M1591">
        <v>7.2330323326481496</v>
      </c>
      <c r="N1591">
        <v>1.137500634332838</v>
      </c>
      <c r="O1591">
        <v>10.993649051830181</v>
      </c>
      <c r="P1591">
        <v>7.064807518890575</v>
      </c>
      <c r="Q1591">
        <v>7.1959319153378631</v>
      </c>
      <c r="R1591">
        <v>6.8318325445773764</v>
      </c>
      <c r="S1591">
        <v>3.9619723259373441</v>
      </c>
      <c r="T1591">
        <v>2.0009508155351949</v>
      </c>
      <c r="U1591">
        <v>6.2054166473293622</v>
      </c>
      <c r="V1591">
        <v>4.6962656677021508</v>
      </c>
      <c r="W1591">
        <v>4.0027287939186804</v>
      </c>
      <c r="X1591">
        <v>1.0907904131533239</v>
      </c>
      <c r="Y1591">
        <v>11609339.690689061</v>
      </c>
      <c r="Z1591">
        <v>17101426.282015018</v>
      </c>
      <c r="AA1591">
        <v>13.7246296563283</v>
      </c>
      <c r="AB1591">
        <v>98548280692.691956</v>
      </c>
      <c r="AC1591">
        <v>5.4060462649328569</v>
      </c>
      <c r="AD1591">
        <v>1918.808484589546</v>
      </c>
      <c r="AE1591">
        <v>1152.9439900315999</v>
      </c>
      <c r="AF1591">
        <v>43463.891724162153</v>
      </c>
      <c r="AG1591">
        <v>45.518781703643519</v>
      </c>
      <c r="AH1591">
        <v>3250.0961369760562</v>
      </c>
      <c r="AI1591">
        <v>300.20987394850738</v>
      </c>
      <c r="AJ1591">
        <v>1.0544494457468181E-11</v>
      </c>
      <c r="AK1591">
        <v>2.0758284181002219E-2</v>
      </c>
      <c r="AL1591">
        <v>0.82425518217137361</v>
      </c>
      <c r="AM1591">
        <v>1.9438325379033859E-2</v>
      </c>
      <c r="AN1591">
        <v>1.7678223055172279E-4</v>
      </c>
      <c r="AO1591">
        <v>6.7857139790930388E-2</v>
      </c>
      <c r="AP1591">
        <v>2.9089978136964929E-16</v>
      </c>
      <c r="AQ1591">
        <v>6.2107743931996279E-2</v>
      </c>
      <c r="AR1591">
        <v>5.4065423151116046E-3</v>
      </c>
      <c r="AS1591">
        <v>1</v>
      </c>
      <c r="AT1591">
        <v>1590</v>
      </c>
    </row>
    <row r="1592" spans="1:46" x14ac:dyDescent="0.2">
      <c r="A1592" s="1">
        <v>2</v>
      </c>
      <c r="B1592">
        <v>0.83089595261811156</v>
      </c>
      <c r="C1592">
        <v>8.505308490217206E-2</v>
      </c>
      <c r="D1592">
        <v>8.4050962479716412E-2</v>
      </c>
      <c r="E1592">
        <v>7951</v>
      </c>
      <c r="F1592">
        <v>1000</v>
      </c>
      <c r="G1592">
        <v>1273.1500000000001</v>
      </c>
      <c r="H1592">
        <v>1591</v>
      </c>
      <c r="I1592">
        <v>0</v>
      </c>
      <c r="J1592">
        <v>1.0544494457468181E-11</v>
      </c>
      <c r="K1592">
        <v>-10.976974237128379</v>
      </c>
      <c r="L1592">
        <v>0</v>
      </c>
      <c r="M1592">
        <v>7.2330323326481496</v>
      </c>
      <c r="N1592">
        <v>1.137500634332838</v>
      </c>
      <c r="O1592">
        <v>10.993649051830181</v>
      </c>
      <c r="P1592">
        <v>7.064807518890575</v>
      </c>
      <c r="Q1592">
        <v>7.2051657014631534</v>
      </c>
      <c r="R1592">
        <v>6.8411089190570404</v>
      </c>
      <c r="S1592">
        <v>3.96542193641395</v>
      </c>
      <c r="T1592">
        <v>2.0026483700222442</v>
      </c>
      <c r="U1592">
        <v>6.213812046670979</v>
      </c>
      <c r="V1592">
        <v>4.7010509349431207</v>
      </c>
      <c r="W1592">
        <v>4.006496717774132</v>
      </c>
      <c r="X1592">
        <v>1.090893991962461</v>
      </c>
      <c r="Y1592">
        <v>11609339.690689061</v>
      </c>
      <c r="Z1592">
        <v>17101426.282015018</v>
      </c>
      <c r="AA1592">
        <v>13.7246296563283</v>
      </c>
      <c r="AB1592">
        <v>98548280692.691956</v>
      </c>
      <c r="AC1592">
        <v>5.4129080757241326</v>
      </c>
      <c r="AD1592">
        <v>1921.7780836004399</v>
      </c>
      <c r="AE1592">
        <v>1155.2328144879521</v>
      </c>
      <c r="AF1592">
        <v>43550.17624379765</v>
      </c>
      <c r="AG1592">
        <v>45.553991124357047</v>
      </c>
      <c r="AH1592">
        <v>3256.738619915744</v>
      </c>
      <c r="AI1592">
        <v>300.59092569163988</v>
      </c>
      <c r="AJ1592">
        <v>1.0544494457468181E-11</v>
      </c>
      <c r="AK1592">
        <v>2.0759814729597269E-2</v>
      </c>
      <c r="AL1592">
        <v>0.824254528138475</v>
      </c>
      <c r="AM1592">
        <v>1.943430857665317E-2</v>
      </c>
      <c r="AN1592">
        <v>1.767417605714611E-4</v>
      </c>
      <c r="AO1592">
        <v>6.7861385355241305E-2</v>
      </c>
      <c r="AP1592">
        <v>2.9042148110544279E-16</v>
      </c>
      <c r="AQ1592">
        <v>6.2106402670674493E-2</v>
      </c>
      <c r="AR1592">
        <v>5.4068187687869931E-3</v>
      </c>
      <c r="AS1592">
        <v>0.99999999999999989</v>
      </c>
      <c r="AT1592">
        <v>1591</v>
      </c>
    </row>
    <row r="1593" spans="1:46" x14ac:dyDescent="0.2">
      <c r="A1593" s="1">
        <v>2</v>
      </c>
      <c r="B1593">
        <v>0.83089595261811156</v>
      </c>
      <c r="C1593">
        <v>8.505308490217206E-2</v>
      </c>
      <c r="D1593">
        <v>8.4050962479716412E-2</v>
      </c>
      <c r="E1593">
        <v>7956</v>
      </c>
      <c r="F1593">
        <v>1000</v>
      </c>
      <c r="G1593">
        <v>1273.1500000000001</v>
      </c>
      <c r="H1593">
        <v>1592</v>
      </c>
      <c r="I1593">
        <v>0</v>
      </c>
      <c r="J1593">
        <v>1.0544494457468181E-11</v>
      </c>
      <c r="K1593">
        <v>-10.976974237128379</v>
      </c>
      <c r="L1593">
        <v>0</v>
      </c>
      <c r="M1593">
        <v>7.2330323326481496</v>
      </c>
      <c r="N1593">
        <v>1.137500634332838</v>
      </c>
      <c r="O1593">
        <v>10.993649051830181</v>
      </c>
      <c r="P1593">
        <v>7.064807518890575</v>
      </c>
      <c r="Q1593">
        <v>7.2144114280583631</v>
      </c>
      <c r="R1593">
        <v>6.8503981766516429</v>
      </c>
      <c r="S1593">
        <v>3.968874557019233</v>
      </c>
      <c r="T1593">
        <v>2.004347628443695</v>
      </c>
      <c r="U1593">
        <v>6.2222191541568828</v>
      </c>
      <c r="V1593">
        <v>4.705841155945004</v>
      </c>
      <c r="W1593">
        <v>4.0102682922604904</v>
      </c>
      <c r="X1593">
        <v>1.0909976224357441</v>
      </c>
      <c r="Y1593">
        <v>11609339.690689061</v>
      </c>
      <c r="Z1593">
        <v>17101426.282015018</v>
      </c>
      <c r="AA1593">
        <v>13.7246296563283</v>
      </c>
      <c r="AB1593">
        <v>98548280692.691956</v>
      </c>
      <c r="AC1593">
        <v>5.4197775416814622</v>
      </c>
      <c r="AD1593">
        <v>1924.7515794125809</v>
      </c>
      <c r="AE1593">
        <v>1157.5257720911029</v>
      </c>
      <c r="AF1593">
        <v>43636.616575551059</v>
      </c>
      <c r="AG1593">
        <v>45.58921950153497</v>
      </c>
      <c r="AH1593">
        <v>3263.3934511373109</v>
      </c>
      <c r="AI1593">
        <v>300.97240254331263</v>
      </c>
      <c r="AJ1593">
        <v>1.0544494457468181E-11</v>
      </c>
      <c r="AK1593">
        <v>2.0761345950931352E-2</v>
      </c>
      <c r="AL1593">
        <v>0.82425387222067503</v>
      </c>
      <c r="AM1593">
        <v>1.9430293930925789E-2</v>
      </c>
      <c r="AN1593">
        <v>1.767013348793448E-4</v>
      </c>
      <c r="AO1593">
        <v>6.7865628610012385E-2</v>
      </c>
      <c r="AP1593">
        <v>2.8994407683509319E-16</v>
      </c>
      <c r="AQ1593">
        <v>6.2105061772450683E-2</v>
      </c>
      <c r="AR1593">
        <v>5.4070961801251606E-3</v>
      </c>
      <c r="AS1593">
        <v>1</v>
      </c>
      <c r="AT1593">
        <v>1592</v>
      </c>
    </row>
    <row r="1594" spans="1:46" x14ac:dyDescent="0.2">
      <c r="A1594" s="1">
        <v>2</v>
      </c>
      <c r="B1594">
        <v>0.83089595261811156</v>
      </c>
      <c r="C1594">
        <v>8.505308490217206E-2</v>
      </c>
      <c r="D1594">
        <v>8.4050962479716412E-2</v>
      </c>
      <c r="E1594">
        <v>7961</v>
      </c>
      <c r="F1594">
        <v>1000</v>
      </c>
      <c r="G1594">
        <v>1273.1500000000001</v>
      </c>
      <c r="H1594">
        <v>1593</v>
      </c>
      <c r="I1594">
        <v>0</v>
      </c>
      <c r="J1594">
        <v>1.0544494457468181E-11</v>
      </c>
      <c r="K1594">
        <v>-10.976974237128379</v>
      </c>
      <c r="L1594">
        <v>0</v>
      </c>
      <c r="M1594">
        <v>7.2330323326481496</v>
      </c>
      <c r="N1594">
        <v>1.137500634332838</v>
      </c>
      <c r="O1594">
        <v>10.993649051830181</v>
      </c>
      <c r="P1594">
        <v>7.064807518890575</v>
      </c>
      <c r="Q1594">
        <v>7.2236691105518682</v>
      </c>
      <c r="R1594">
        <v>6.859700335219058</v>
      </c>
      <c r="S1594">
        <v>3.9723301903773121</v>
      </c>
      <c r="T1594">
        <v>2.0060485923243312</v>
      </c>
      <c r="U1594">
        <v>6.2306379860651004</v>
      </c>
      <c r="V1594">
        <v>4.7106363358105527</v>
      </c>
      <c r="W1594">
        <v>4.014043520873348</v>
      </c>
      <c r="X1594">
        <v>1.0911013045630831</v>
      </c>
      <c r="Y1594">
        <v>11609339.690689061</v>
      </c>
      <c r="Z1594">
        <v>17101426.282015018</v>
      </c>
      <c r="AA1594">
        <v>13.7246296563283</v>
      </c>
      <c r="AB1594">
        <v>98548280692.691956</v>
      </c>
      <c r="AC1594">
        <v>5.4266546708137167</v>
      </c>
      <c r="AD1594">
        <v>1927.728976760892</v>
      </c>
      <c r="AE1594">
        <v>1159.822869923787</v>
      </c>
      <c r="AF1594">
        <v>43723.212986428611</v>
      </c>
      <c r="AG1594">
        <v>45.624466847298088</v>
      </c>
      <c r="AH1594">
        <v>3270.0606521808049</v>
      </c>
      <c r="AI1594">
        <v>301.35430494827602</v>
      </c>
      <c r="AJ1594">
        <v>1.0544494457468181E-11</v>
      </c>
      <c r="AK1594">
        <v>2.0762877844414329E-2</v>
      </c>
      <c r="AL1594">
        <v>0.82425321442455102</v>
      </c>
      <c r="AM1594">
        <v>1.9426281438369299E-2</v>
      </c>
      <c r="AN1594">
        <v>1.766609533945085E-4</v>
      </c>
      <c r="AO1594">
        <v>6.7869869554422729E-2</v>
      </c>
      <c r="AP1594">
        <v>2.8946756658966718E-16</v>
      </c>
      <c r="AQ1594">
        <v>6.2103721236896878E-2</v>
      </c>
      <c r="AR1594">
        <v>5.4073745479509367E-3</v>
      </c>
      <c r="AS1594">
        <v>1</v>
      </c>
      <c r="AT1594">
        <v>1593</v>
      </c>
    </row>
    <row r="1595" spans="1:46" x14ac:dyDescent="0.2">
      <c r="A1595" s="1">
        <v>2</v>
      </c>
      <c r="B1595">
        <v>0.83089595261811156</v>
      </c>
      <c r="C1595">
        <v>8.505308490217206E-2</v>
      </c>
      <c r="D1595">
        <v>8.4050962479716412E-2</v>
      </c>
      <c r="E1595">
        <v>7966</v>
      </c>
      <c r="F1595">
        <v>1000</v>
      </c>
      <c r="G1595">
        <v>1273.1500000000001</v>
      </c>
      <c r="H1595">
        <v>1594</v>
      </c>
      <c r="I1595">
        <v>0</v>
      </c>
      <c r="J1595">
        <v>1.0544494457468181E-11</v>
      </c>
      <c r="K1595">
        <v>-10.976974237128379</v>
      </c>
      <c r="L1595">
        <v>0</v>
      </c>
      <c r="M1595">
        <v>7.2330323326481496</v>
      </c>
      <c r="N1595">
        <v>1.137500634332838</v>
      </c>
      <c r="O1595">
        <v>10.993649051830181</v>
      </c>
      <c r="P1595">
        <v>7.064807518890575</v>
      </c>
      <c r="Q1595">
        <v>7.2329387643920393</v>
      </c>
      <c r="R1595">
        <v>6.869015412642125</v>
      </c>
      <c r="S1595">
        <v>3.975788839114601</v>
      </c>
      <c r="T1595">
        <v>2.0077512631906789</v>
      </c>
      <c r="U1595">
        <v>6.2390685586965811</v>
      </c>
      <c r="V1595">
        <v>4.7154364796478259</v>
      </c>
      <c r="W1595">
        <v>4.0178224071117281</v>
      </c>
      <c r="X1595">
        <v>1.0912050383343941</v>
      </c>
      <c r="Y1595">
        <v>11609339.690689061</v>
      </c>
      <c r="Z1595">
        <v>17101426.282015018</v>
      </c>
      <c r="AA1595">
        <v>13.7246296563283</v>
      </c>
      <c r="AB1595">
        <v>98548280692.691956</v>
      </c>
      <c r="AC1595">
        <v>5.4335394715815486</v>
      </c>
      <c r="AD1595">
        <v>1930.710280402189</v>
      </c>
      <c r="AE1595">
        <v>1162.124115080449</v>
      </c>
      <c r="AF1595">
        <v>43809.965743877983</v>
      </c>
      <c r="AG1595">
        <v>45.659733173965037</v>
      </c>
      <c r="AH1595">
        <v>3276.740244903749</v>
      </c>
      <c r="AI1595">
        <v>301.73663337636941</v>
      </c>
      <c r="AJ1595">
        <v>1.0544494457468181E-11</v>
      </c>
      <c r="AK1595">
        <v>2.0764410409291379E-2</v>
      </c>
      <c r="AL1595">
        <v>0.82425255475007997</v>
      </c>
      <c r="AM1595">
        <v>1.9422271096941199E-2</v>
      </c>
      <c r="AN1595">
        <v>1.766206160493003E-4</v>
      </c>
      <c r="AO1595">
        <v>6.7874108192947577E-2</v>
      </c>
      <c r="AP1595">
        <v>2.8899194840309519E-16</v>
      </c>
      <c r="AQ1595">
        <v>6.2102381063618463E-2</v>
      </c>
      <c r="AR1595">
        <v>5.4076538710718311E-3</v>
      </c>
      <c r="AS1595">
        <v>1</v>
      </c>
      <c r="AT1595">
        <v>1594</v>
      </c>
    </row>
    <row r="1596" spans="1:46" x14ac:dyDescent="0.2">
      <c r="A1596" s="1">
        <v>2</v>
      </c>
      <c r="B1596">
        <v>0.83089595261811156</v>
      </c>
      <c r="C1596">
        <v>8.505308490217206E-2</v>
      </c>
      <c r="D1596">
        <v>8.4050962479716412E-2</v>
      </c>
      <c r="E1596">
        <v>7971</v>
      </c>
      <c r="F1596">
        <v>1000</v>
      </c>
      <c r="G1596">
        <v>1273.1500000000001</v>
      </c>
      <c r="H1596">
        <v>1595</v>
      </c>
      <c r="I1596">
        <v>0</v>
      </c>
      <c r="J1596">
        <v>1.0544494457468181E-11</v>
      </c>
      <c r="K1596">
        <v>-10.976974237128379</v>
      </c>
      <c r="L1596">
        <v>0</v>
      </c>
      <c r="M1596">
        <v>7.2330323326481496</v>
      </c>
      <c r="N1596">
        <v>1.137500634332838</v>
      </c>
      <c r="O1596">
        <v>10.993649051830181</v>
      </c>
      <c r="P1596">
        <v>7.064807518890575</v>
      </c>
      <c r="Q1596">
        <v>7.2422204050472736</v>
      </c>
      <c r="R1596">
        <v>6.8783434268287218</v>
      </c>
      <c r="S1596">
        <v>3.9792505058598042</v>
      </c>
      <c r="T1596">
        <v>2.0094556425710008</v>
      </c>
      <c r="U1596">
        <v>6.2475108883752624</v>
      </c>
      <c r="V1596">
        <v>4.7202415925702086</v>
      </c>
      <c r="W1596">
        <v>4.0216049544780956</v>
      </c>
      <c r="X1596">
        <v>1.0913088237396029</v>
      </c>
      <c r="Y1596">
        <v>11609339.690689061</v>
      </c>
      <c r="Z1596">
        <v>17101426.282015018</v>
      </c>
      <c r="AA1596">
        <v>13.7246296563283</v>
      </c>
      <c r="AB1596">
        <v>98548280692.691956</v>
      </c>
      <c r="AC1596">
        <v>5.4404319522188329</v>
      </c>
      <c r="AD1596">
        <v>1933.695495090082</v>
      </c>
      <c r="AE1596">
        <v>1164.4295146672689</v>
      </c>
      <c r="AF1596">
        <v>43896.875115789218</v>
      </c>
      <c r="AG1596">
        <v>45.695018493754922</v>
      </c>
      <c r="AH1596">
        <v>3283.432251051423</v>
      </c>
      <c r="AI1596">
        <v>302.11938828483801</v>
      </c>
      <c r="AJ1596">
        <v>1.0544494457468181E-11</v>
      </c>
      <c r="AK1596">
        <v>2.0765943644897211E-2</v>
      </c>
      <c r="AL1596">
        <v>0.82425189320073056</v>
      </c>
      <c r="AM1596">
        <v>1.9418262903843141E-2</v>
      </c>
      <c r="AN1596">
        <v>1.765803227693133E-4</v>
      </c>
      <c r="AO1596">
        <v>6.7878344527246476E-2</v>
      </c>
      <c r="AP1596">
        <v>2.885172203157051E-16</v>
      </c>
      <c r="AQ1596">
        <v>6.2101041252204059E-2</v>
      </c>
      <c r="AR1596">
        <v>5.4079341483089516E-3</v>
      </c>
      <c r="AS1596">
        <v>1</v>
      </c>
      <c r="AT1596">
        <v>1595</v>
      </c>
    </row>
    <row r="1597" spans="1:46" x14ac:dyDescent="0.2">
      <c r="A1597" s="1">
        <v>2</v>
      </c>
      <c r="B1597">
        <v>0.83089595261811156</v>
      </c>
      <c r="C1597">
        <v>8.505308490217206E-2</v>
      </c>
      <c r="D1597">
        <v>8.4050962479716412E-2</v>
      </c>
      <c r="E1597">
        <v>7976</v>
      </c>
      <c r="F1597">
        <v>1000</v>
      </c>
      <c r="G1597">
        <v>1273.1500000000001</v>
      </c>
      <c r="H1597">
        <v>1596</v>
      </c>
      <c r="I1597">
        <v>0</v>
      </c>
      <c r="J1597">
        <v>1.0544494457468181E-11</v>
      </c>
      <c r="K1597">
        <v>-10.976974237128379</v>
      </c>
      <c r="L1597">
        <v>0</v>
      </c>
      <c r="M1597">
        <v>7.2330323326481496</v>
      </c>
      <c r="N1597">
        <v>1.137500634332838</v>
      </c>
      <c r="O1597">
        <v>10.993649051830181</v>
      </c>
      <c r="P1597">
        <v>7.064807518890575</v>
      </c>
      <c r="Q1597">
        <v>7.2515140480060198</v>
      </c>
      <c r="R1597">
        <v>6.8876843957117808</v>
      </c>
      <c r="S1597">
        <v>3.9827151932439269</v>
      </c>
      <c r="T1597">
        <v>2.011161731995299</v>
      </c>
      <c r="U1597">
        <v>6.2559649914480699</v>
      </c>
      <c r="V1597">
        <v>4.7250516796964126</v>
      </c>
      <c r="W1597">
        <v>4.0253911664783377</v>
      </c>
      <c r="X1597">
        <v>1.0914126607686481</v>
      </c>
      <c r="Y1597">
        <v>11609339.690689061</v>
      </c>
      <c r="Z1597">
        <v>17101426.282015018</v>
      </c>
      <c r="AA1597">
        <v>13.7246296563283</v>
      </c>
      <c r="AB1597">
        <v>98548280692.691956</v>
      </c>
      <c r="AC1597">
        <v>5.4473321211487811</v>
      </c>
      <c r="AD1597">
        <v>1936.684625590372</v>
      </c>
      <c r="AE1597">
        <v>1166.7390758021779</v>
      </c>
      <c r="AF1597">
        <v>43983.941370495377</v>
      </c>
      <c r="AG1597">
        <v>45.730322818969327</v>
      </c>
      <c r="AH1597">
        <v>3290.1366925207581</v>
      </c>
      <c r="AI1597">
        <v>302.50257014144182</v>
      </c>
      <c r="AJ1597">
        <v>1.0544494457468181E-11</v>
      </c>
      <c r="AK1597">
        <v>2.076747755050045E-2</v>
      </c>
      <c r="AL1597">
        <v>0.82425122977728604</v>
      </c>
      <c r="AM1597">
        <v>1.9414256856864601E-2</v>
      </c>
      <c r="AN1597">
        <v>1.765400734856033E-4</v>
      </c>
      <c r="AO1597">
        <v>6.7882578561128934E-2</v>
      </c>
      <c r="AP1597">
        <v>2.8804338037203812E-16</v>
      </c>
      <c r="AQ1597">
        <v>6.2099701802256067E-2</v>
      </c>
      <c r="AR1597">
        <v>5.4082153784780441E-3</v>
      </c>
      <c r="AS1597">
        <v>1</v>
      </c>
      <c r="AT1597">
        <v>1596</v>
      </c>
    </row>
    <row r="1598" spans="1:46" x14ac:dyDescent="0.2">
      <c r="A1598" s="1">
        <v>2</v>
      </c>
      <c r="B1598">
        <v>0.83089595261811156</v>
      </c>
      <c r="C1598">
        <v>8.505308490217206E-2</v>
      </c>
      <c r="D1598">
        <v>8.4050962479716412E-2</v>
      </c>
      <c r="E1598">
        <v>7981</v>
      </c>
      <c r="F1598">
        <v>1000</v>
      </c>
      <c r="G1598">
        <v>1273.1500000000001</v>
      </c>
      <c r="H1598">
        <v>1597</v>
      </c>
      <c r="I1598">
        <v>0</v>
      </c>
      <c r="J1598">
        <v>1.0544494457468181E-11</v>
      </c>
      <c r="K1598">
        <v>-10.976974237128379</v>
      </c>
      <c r="L1598">
        <v>0</v>
      </c>
      <c r="M1598">
        <v>7.2330323326481496</v>
      </c>
      <c r="N1598">
        <v>1.137500634332838</v>
      </c>
      <c r="O1598">
        <v>10.993649051830181</v>
      </c>
      <c r="P1598">
        <v>7.064807518890575</v>
      </c>
      <c r="Q1598">
        <v>7.2608197087768103</v>
      </c>
      <c r="R1598">
        <v>6.8970383372493362</v>
      </c>
      <c r="S1598">
        <v>3.9861829039002692</v>
      </c>
      <c r="T1598">
        <v>2.0128695329953148</v>
      </c>
      <c r="U1598">
        <v>6.2644308842849714</v>
      </c>
      <c r="V1598">
        <v>4.7298667461504751</v>
      </c>
      <c r="W1598">
        <v>4.0291810466217948</v>
      </c>
      <c r="X1598">
        <v>1.091516549411474</v>
      </c>
      <c r="Y1598">
        <v>11609339.690689061</v>
      </c>
      <c r="Z1598">
        <v>17101426.282015018</v>
      </c>
      <c r="AA1598">
        <v>13.7246296563283</v>
      </c>
      <c r="AB1598">
        <v>98548280692.691956</v>
      </c>
      <c r="AC1598">
        <v>5.4542399882058348</v>
      </c>
      <c r="AD1598">
        <v>1939.6776767263009</v>
      </c>
      <c r="AE1598">
        <v>1169.052805614878</v>
      </c>
      <c r="AF1598">
        <v>44071.164776773257</v>
      </c>
      <c r="AG1598">
        <v>45.765646162525989</v>
      </c>
      <c r="AH1598">
        <v>3296.853592137857</v>
      </c>
      <c r="AI1598">
        <v>302.88617949230951</v>
      </c>
      <c r="AJ1598">
        <v>1.0544494457468181E-11</v>
      </c>
      <c r="AK1598">
        <v>2.0769012124849179E-2</v>
      </c>
      <c r="AL1598">
        <v>0.82425056445981093</v>
      </c>
      <c r="AM1598">
        <v>1.941025295830184E-2</v>
      </c>
      <c r="AN1598">
        <v>1.7649986817032479E-4</v>
      </c>
      <c r="AO1598">
        <v>6.7886810315054544E-2</v>
      </c>
      <c r="AP1598">
        <v>2.8757042661454892E-16</v>
      </c>
      <c r="AQ1598">
        <v>6.2098362713478621E-2</v>
      </c>
      <c r="AR1598">
        <v>5.4084975603341696E-3</v>
      </c>
      <c r="AS1598">
        <v>0.99999999999999989</v>
      </c>
      <c r="AT1598">
        <v>1597</v>
      </c>
    </row>
    <row r="1599" spans="1:46" x14ac:dyDescent="0.2">
      <c r="A1599" s="1">
        <v>2</v>
      </c>
      <c r="B1599">
        <v>0.83089595261811156</v>
      </c>
      <c r="C1599">
        <v>8.505308490217206E-2</v>
      </c>
      <c r="D1599">
        <v>8.4050962479716412E-2</v>
      </c>
      <c r="E1599">
        <v>7986</v>
      </c>
      <c r="F1599">
        <v>1000</v>
      </c>
      <c r="G1599">
        <v>1273.1500000000001</v>
      </c>
      <c r="H1599">
        <v>1598</v>
      </c>
      <c r="I1599">
        <v>0</v>
      </c>
      <c r="J1599">
        <v>1.0544494457468181E-11</v>
      </c>
      <c r="K1599">
        <v>-10.976974237128379</v>
      </c>
      <c r="L1599">
        <v>0</v>
      </c>
      <c r="M1599">
        <v>7.2330323326481496</v>
      </c>
      <c r="N1599">
        <v>1.137500634332838</v>
      </c>
      <c r="O1599">
        <v>10.993649051830181</v>
      </c>
      <c r="P1599">
        <v>7.064807518890575</v>
      </c>
      <c r="Q1599">
        <v>7.2701374028882784</v>
      </c>
      <c r="R1599">
        <v>6.9064052694245461</v>
      </c>
      <c r="S1599">
        <v>3.9896536404644301</v>
      </c>
      <c r="T1599">
        <v>2.01457904710453</v>
      </c>
      <c r="U1599">
        <v>6.2729085832789861</v>
      </c>
      <c r="V1599">
        <v>4.734686797061765</v>
      </c>
      <c r="W1599">
        <v>4.0329745984212444</v>
      </c>
      <c r="X1599">
        <v>1.0916204896580379</v>
      </c>
      <c r="Y1599">
        <v>11609339.690689061</v>
      </c>
      <c r="Z1599">
        <v>17101426.282015018</v>
      </c>
      <c r="AA1599">
        <v>13.7246296563283</v>
      </c>
      <c r="AB1599">
        <v>98548280692.691956</v>
      </c>
      <c r="AC1599">
        <v>5.4611555586927203</v>
      </c>
      <c r="AD1599">
        <v>1942.6746531585541</v>
      </c>
      <c r="AE1599">
        <v>1171.370711246861</v>
      </c>
      <c r="AF1599">
        <v>44158.54560384409</v>
      </c>
      <c r="AG1599">
        <v>45.800988535362727</v>
      </c>
      <c r="AH1599">
        <v>3303.5829698793368</v>
      </c>
      <c r="AI1599">
        <v>303.27021663191312</v>
      </c>
      <c r="AJ1599">
        <v>1.0544494457468181E-11</v>
      </c>
      <c r="AK1599">
        <v>2.0770547368383629E-2</v>
      </c>
      <c r="AL1599">
        <v>0.82424989729546405</v>
      </c>
      <c r="AM1599">
        <v>1.9406251195870829E-2</v>
      </c>
      <c r="AN1599">
        <v>1.7645970666316761E-4</v>
      </c>
      <c r="AO1599">
        <v>6.7891039755528682E-2</v>
      </c>
      <c r="AP1599">
        <v>2.8709835711423481E-16</v>
      </c>
      <c r="AQ1599">
        <v>6.2097023985248023E-2</v>
      </c>
      <c r="AR1599">
        <v>5.4087806928410746E-3</v>
      </c>
      <c r="AS1599">
        <v>0.99999999999999967</v>
      </c>
      <c r="AT1599">
        <v>1598</v>
      </c>
    </row>
    <row r="1600" spans="1:46" x14ac:dyDescent="0.2">
      <c r="A1600" s="1">
        <v>2</v>
      </c>
      <c r="B1600">
        <v>0.83089595261811156</v>
      </c>
      <c r="C1600">
        <v>8.505308490217206E-2</v>
      </c>
      <c r="D1600">
        <v>8.4050962479716412E-2</v>
      </c>
      <c r="E1600">
        <v>7991</v>
      </c>
      <c r="F1600">
        <v>1000</v>
      </c>
      <c r="G1600">
        <v>1273.1500000000001</v>
      </c>
      <c r="H1600">
        <v>1599</v>
      </c>
      <c r="I1600">
        <v>0</v>
      </c>
      <c r="J1600">
        <v>1.0544494457468181E-11</v>
      </c>
      <c r="K1600">
        <v>-10.976974237128379</v>
      </c>
      <c r="L1600">
        <v>0</v>
      </c>
      <c r="M1600">
        <v>7.2330323326481496</v>
      </c>
      <c r="N1600">
        <v>1.137500634332838</v>
      </c>
      <c r="O1600">
        <v>10.993649051830181</v>
      </c>
      <c r="P1600">
        <v>7.064807518890575</v>
      </c>
      <c r="Q1600">
        <v>7.2794671458891926</v>
      </c>
      <c r="R1600">
        <v>6.9157852102457316</v>
      </c>
      <c r="S1600">
        <v>3.993127405574314</v>
      </c>
      <c r="T1600">
        <v>2.0162902758581698</v>
      </c>
      <c r="U1600">
        <v>6.2813981048462431</v>
      </c>
      <c r="V1600">
        <v>4.739511837565006</v>
      </c>
      <c r="W1600">
        <v>4.0367718253929041</v>
      </c>
      <c r="X1600">
        <v>1.091724481498306</v>
      </c>
      <c r="Y1600">
        <v>11609339.690689061</v>
      </c>
      <c r="Z1600">
        <v>17101426.282015018</v>
      </c>
      <c r="AA1600">
        <v>13.7246296563283</v>
      </c>
      <c r="AB1600">
        <v>98548280692.691956</v>
      </c>
      <c r="AC1600">
        <v>5.4680788409251306</v>
      </c>
      <c r="AD1600">
        <v>1945.6755596645351</v>
      </c>
      <c r="AE1600">
        <v>1173.692799851425</v>
      </c>
      <c r="AF1600">
        <v>44246.084121374282</v>
      </c>
      <c r="AG1600">
        <v>45.836349949734881</v>
      </c>
      <c r="AH1600">
        <v>3310.3248476665008</v>
      </c>
      <c r="AI1600">
        <v>303.65468202204192</v>
      </c>
      <c r="AJ1600">
        <v>1.0544494457468181E-11</v>
      </c>
      <c r="AK1600">
        <v>2.077208328042434E-2</v>
      </c>
      <c r="AL1600">
        <v>0.82424922828690061</v>
      </c>
      <c r="AM1600">
        <v>1.9402251566968089E-2</v>
      </c>
      <c r="AN1600">
        <v>1.7641958889196899E-4</v>
      </c>
      <c r="AO1600">
        <v>6.7895266884825833E-2</v>
      </c>
      <c r="AP1600">
        <v>2.8662716993161932E-16</v>
      </c>
      <c r="AQ1600">
        <v>6.2095685617159981E-2</v>
      </c>
      <c r="AR1600">
        <v>5.4090647748288928E-3</v>
      </c>
      <c r="AS1600">
        <v>1</v>
      </c>
      <c r="AT1600">
        <v>1599</v>
      </c>
    </row>
    <row r="1601" spans="1:46" x14ac:dyDescent="0.2">
      <c r="A1601" s="1">
        <v>2</v>
      </c>
      <c r="B1601">
        <v>0.83089595261811156</v>
      </c>
      <c r="C1601">
        <v>8.505308490217206E-2</v>
      </c>
      <c r="D1601">
        <v>8.4050962479716412E-2</v>
      </c>
      <c r="E1601">
        <v>7996</v>
      </c>
      <c r="F1601">
        <v>1000</v>
      </c>
      <c r="G1601">
        <v>1273.1500000000001</v>
      </c>
      <c r="H1601">
        <v>1600</v>
      </c>
      <c r="I1601">
        <v>0</v>
      </c>
      <c r="J1601">
        <v>1.0544494457468181E-11</v>
      </c>
      <c r="K1601">
        <v>-10.976974237128379</v>
      </c>
      <c r="L1601">
        <v>0</v>
      </c>
      <c r="M1601">
        <v>7.2330323326481496</v>
      </c>
      <c r="N1601">
        <v>1.137500634332838</v>
      </c>
      <c r="O1601">
        <v>10.993649051830181</v>
      </c>
      <c r="P1601">
        <v>7.064807518890575</v>
      </c>
      <c r="Q1601">
        <v>7.2888089533484619</v>
      </c>
      <c r="R1601">
        <v>6.9251781777464148</v>
      </c>
      <c r="S1601">
        <v>3.9966042018701309</v>
      </c>
      <c r="T1601">
        <v>2.0180032207932039</v>
      </c>
      <c r="U1601">
        <v>6.2898994654259974</v>
      </c>
      <c r="V1601">
        <v>4.7443418728002564</v>
      </c>
      <c r="W1601">
        <v>4.0405727310564554</v>
      </c>
      <c r="X1601">
        <v>1.091828524922253</v>
      </c>
      <c r="Y1601">
        <v>11609339.690689061</v>
      </c>
      <c r="Z1601">
        <v>17101426.282015018</v>
      </c>
      <c r="AA1601">
        <v>13.7246296563283</v>
      </c>
      <c r="AB1601">
        <v>98548280692.691956</v>
      </c>
      <c r="AC1601">
        <v>5.4750098479380576</v>
      </c>
      <c r="AD1601">
        <v>1948.680401201623</v>
      </c>
      <c r="AE1601">
        <v>1176.0190785936991</v>
      </c>
      <c r="AF1601">
        <v>44333.780599476071</v>
      </c>
      <c r="AG1601">
        <v>45.871730419954531</v>
      </c>
      <c r="AH1601">
        <v>3317.0792504602459</v>
      </c>
      <c r="AI1601">
        <v>304.03957638655822</v>
      </c>
      <c r="AJ1601">
        <v>1.0544494457468181E-11</v>
      </c>
      <c r="AK1601">
        <v>2.0773619858546141E-2</v>
      </c>
      <c r="AL1601">
        <v>0.82424855736744573</v>
      </c>
      <c r="AM1601">
        <v>1.939825408405442E-2</v>
      </c>
      <c r="AN1601">
        <v>1.763795149216552E-4</v>
      </c>
      <c r="AO1601">
        <v>6.789949176096699E-2</v>
      </c>
      <c r="AP1601">
        <v>2.8615686310824669E-16</v>
      </c>
      <c r="AQ1601">
        <v>6.2094347609146928E-2</v>
      </c>
      <c r="AR1601">
        <v>5.4093498049177643E-3</v>
      </c>
      <c r="AS1601">
        <v>0.99999999999999989</v>
      </c>
      <c r="AT1601">
        <v>1600</v>
      </c>
    </row>
    <row r="1602" spans="1:46" x14ac:dyDescent="0.2">
      <c r="A1602" s="1">
        <v>2</v>
      </c>
      <c r="B1602">
        <v>0.83089595261811156</v>
      </c>
      <c r="C1602">
        <v>8.505308490217206E-2</v>
      </c>
      <c r="D1602">
        <v>8.4050962479716412E-2</v>
      </c>
      <c r="E1602">
        <v>8001</v>
      </c>
      <c r="F1602">
        <v>1000</v>
      </c>
      <c r="G1602">
        <v>1273.1500000000001</v>
      </c>
      <c r="H1602">
        <v>1601</v>
      </c>
      <c r="I1602">
        <v>0</v>
      </c>
      <c r="J1602">
        <v>1.0544494457468181E-11</v>
      </c>
      <c r="K1602">
        <v>-10.976974237128379</v>
      </c>
      <c r="L1602">
        <v>0</v>
      </c>
      <c r="M1602">
        <v>7.2330323326481496</v>
      </c>
      <c r="N1602">
        <v>1.137500634332838</v>
      </c>
      <c r="O1602">
        <v>10.993649051830181</v>
      </c>
      <c r="P1602">
        <v>7.064807518890575</v>
      </c>
      <c r="Q1602">
        <v>7.2981628408552011</v>
      </c>
      <c r="R1602">
        <v>6.934584189985352</v>
      </c>
      <c r="S1602">
        <v>4.0000840319943878</v>
      </c>
      <c r="T1602">
        <v>2.019717883448342</v>
      </c>
      <c r="U1602">
        <v>6.2984126814806638</v>
      </c>
      <c r="V1602">
        <v>4.7491769079129291</v>
      </c>
      <c r="W1602">
        <v>4.044377318935017</v>
      </c>
      <c r="X1602">
        <v>1.091932619919864</v>
      </c>
      <c r="Y1602">
        <v>11609339.690689061</v>
      </c>
      <c r="Z1602">
        <v>17101426.282015018</v>
      </c>
      <c r="AA1602">
        <v>13.7246296563283</v>
      </c>
      <c r="AB1602">
        <v>98548280692.691956</v>
      </c>
      <c r="AC1602">
        <v>5.4819485817963596</v>
      </c>
      <c r="AD1602">
        <v>1951.6891823262081</v>
      </c>
      <c r="AE1602">
        <v>1178.349554650657</v>
      </c>
      <c r="AF1602">
        <v>44421.635308708377</v>
      </c>
      <c r="AG1602">
        <v>45.907129955549962</v>
      </c>
      <c r="AH1602">
        <v>3323.846196264898</v>
      </c>
      <c r="AI1602">
        <v>304.42489984012832</v>
      </c>
      <c r="AJ1602">
        <v>1.0544494457468181E-11</v>
      </c>
      <c r="AK1602">
        <v>2.0775157104400491E-2</v>
      </c>
      <c r="AL1602">
        <v>0.82424788463212673</v>
      </c>
      <c r="AM1602">
        <v>1.9394258724463109E-2</v>
      </c>
      <c r="AN1602">
        <v>1.7633948449786559E-4</v>
      </c>
      <c r="AO1602">
        <v>6.7903714311928418E-2</v>
      </c>
      <c r="AP1602">
        <v>2.8568743474693789E-16</v>
      </c>
      <c r="AQ1602">
        <v>6.2093009960356119E-2</v>
      </c>
      <c r="AR1602">
        <v>5.4096357822270231E-3</v>
      </c>
      <c r="AS1602">
        <v>1</v>
      </c>
      <c r="AT1602">
        <v>1601</v>
      </c>
    </row>
    <row r="1603" spans="1:46" x14ac:dyDescent="0.2">
      <c r="A1603" s="1">
        <v>2</v>
      </c>
      <c r="B1603">
        <v>0.83089595261811156</v>
      </c>
      <c r="C1603">
        <v>8.505308490217206E-2</v>
      </c>
      <c r="D1603">
        <v>8.4050962479716412E-2</v>
      </c>
      <c r="E1603">
        <v>8006</v>
      </c>
      <c r="F1603">
        <v>1000</v>
      </c>
      <c r="G1603">
        <v>1273.1500000000001</v>
      </c>
      <c r="H1603">
        <v>1602</v>
      </c>
      <c r="I1603">
        <v>0</v>
      </c>
      <c r="J1603">
        <v>1.0544494457468181E-11</v>
      </c>
      <c r="K1603">
        <v>-10.976974237128379</v>
      </c>
      <c r="L1603">
        <v>0</v>
      </c>
      <c r="M1603">
        <v>7.2330323326481496</v>
      </c>
      <c r="N1603">
        <v>1.137500634332838</v>
      </c>
      <c r="O1603">
        <v>10.993649051830181</v>
      </c>
      <c r="P1603">
        <v>7.064807518890575</v>
      </c>
      <c r="Q1603">
        <v>7.3075288240187071</v>
      </c>
      <c r="R1603">
        <v>6.9440032650465673</v>
      </c>
      <c r="S1603">
        <v>4.0035668985919104</v>
      </c>
      <c r="T1603">
        <v>2.0214342653640438</v>
      </c>
      <c r="U1603">
        <v>6.3069377694958604</v>
      </c>
      <c r="V1603">
        <v>4.754016948053799</v>
      </c>
      <c r="W1603">
        <v>4.0481855925551757</v>
      </c>
      <c r="X1603">
        <v>1.092036766481135</v>
      </c>
      <c r="Y1603">
        <v>11609339.690689061</v>
      </c>
      <c r="Z1603">
        <v>17101426.282015018</v>
      </c>
      <c r="AA1603">
        <v>13.7246296563283</v>
      </c>
      <c r="AB1603">
        <v>98548280692.691956</v>
      </c>
      <c r="AC1603">
        <v>5.4888950556951457</v>
      </c>
      <c r="AD1603">
        <v>1954.701908012051</v>
      </c>
      <c r="AE1603">
        <v>1180.6842352111389</v>
      </c>
      <c r="AF1603">
        <v>44509.648520077411</v>
      </c>
      <c r="AG1603">
        <v>45.942548570901259</v>
      </c>
      <c r="AH1603">
        <v>3330.6257102093</v>
      </c>
      <c r="AI1603">
        <v>304.81065311550589</v>
      </c>
      <c r="AJ1603">
        <v>1.0544494457468181E-11</v>
      </c>
      <c r="AK1603">
        <v>2.0776695015514171E-2</v>
      </c>
      <c r="AL1603">
        <v>0.82424721001224621</v>
      </c>
      <c r="AM1603">
        <v>1.9390265501099051E-2</v>
      </c>
      <c r="AN1603">
        <v>1.7629949768979331E-4</v>
      </c>
      <c r="AO1603">
        <v>6.7907934597344538E-2</v>
      </c>
      <c r="AP1603">
        <v>2.8521888289870591E-16</v>
      </c>
      <c r="AQ1603">
        <v>6.209167267072991E-2</v>
      </c>
      <c r="AR1603">
        <v>5.409922705376222E-3</v>
      </c>
      <c r="AS1603">
        <v>1</v>
      </c>
      <c r="AT1603">
        <v>1602</v>
      </c>
    </row>
    <row r="1604" spans="1:46" x14ac:dyDescent="0.2">
      <c r="A1604" s="1">
        <v>2</v>
      </c>
      <c r="B1604">
        <v>0.83089595261811156</v>
      </c>
      <c r="C1604">
        <v>8.505308490217206E-2</v>
      </c>
      <c r="D1604">
        <v>8.4050962479716412E-2</v>
      </c>
      <c r="E1604">
        <v>8011</v>
      </c>
      <c r="F1604">
        <v>1000</v>
      </c>
      <c r="G1604">
        <v>1273.1500000000001</v>
      </c>
      <c r="H1604">
        <v>1603</v>
      </c>
      <c r="I1604">
        <v>0</v>
      </c>
      <c r="J1604">
        <v>1.0544494457468181E-11</v>
      </c>
      <c r="K1604">
        <v>-10.976974237128379</v>
      </c>
      <c r="L1604">
        <v>0</v>
      </c>
      <c r="M1604">
        <v>7.2330323326481496</v>
      </c>
      <c r="N1604">
        <v>1.137500634332838</v>
      </c>
      <c r="O1604">
        <v>10.993649051830181</v>
      </c>
      <c r="P1604">
        <v>7.064807518890575</v>
      </c>
      <c r="Q1604">
        <v>7.3169069184685336</v>
      </c>
      <c r="R1604">
        <v>6.9534354210393916</v>
      </c>
      <c r="S1604">
        <v>4.0070528043098292</v>
      </c>
      <c r="T1604">
        <v>2.023152368082513</v>
      </c>
      <c r="U1604">
        <v>6.3154747459804117</v>
      </c>
      <c r="V1604">
        <v>4.7588619983789986</v>
      </c>
      <c r="W1604">
        <v>4.0519975554469676</v>
      </c>
      <c r="X1604">
        <v>1.09214096459607</v>
      </c>
      <c r="Y1604">
        <v>11609339.690689061</v>
      </c>
      <c r="Z1604">
        <v>17101426.282015018</v>
      </c>
      <c r="AA1604">
        <v>13.7246296563283</v>
      </c>
      <c r="AB1604">
        <v>98548280692.691956</v>
      </c>
      <c r="AC1604">
        <v>5.495849276439511</v>
      </c>
      <c r="AD1604">
        <v>1957.7185830015201</v>
      </c>
      <c r="AE1604">
        <v>1183.023127475871</v>
      </c>
      <c r="AF1604">
        <v>44597.820505037402</v>
      </c>
      <c r="AG1604">
        <v>45.977986277603179</v>
      </c>
      <c r="AH1604">
        <v>3337.417813381373</v>
      </c>
      <c r="AI1604">
        <v>305.19683659059348</v>
      </c>
      <c r="AJ1604">
        <v>1.0544494457468181E-11</v>
      </c>
      <c r="AK1604">
        <v>2.0778233591788521E-2</v>
      </c>
      <c r="AL1604">
        <v>0.82424653353326338</v>
      </c>
      <c r="AM1604">
        <v>1.9386274406416961E-2</v>
      </c>
      <c r="AN1604">
        <v>1.7625955438080291E-4</v>
      </c>
      <c r="AO1604">
        <v>6.791215260111888E-2</v>
      </c>
      <c r="AP1604">
        <v>2.847512056522953E-16</v>
      </c>
      <c r="AQ1604">
        <v>6.209033573975458E-2</v>
      </c>
      <c r="AR1604">
        <v>5.4102105732768031E-3</v>
      </c>
      <c r="AS1604">
        <v>1</v>
      </c>
      <c r="AT1604">
        <v>1603</v>
      </c>
    </row>
    <row r="1605" spans="1:46" x14ac:dyDescent="0.2">
      <c r="A1605" s="1">
        <v>2</v>
      </c>
      <c r="B1605">
        <v>0.83089595261811156</v>
      </c>
      <c r="C1605">
        <v>8.505308490217206E-2</v>
      </c>
      <c r="D1605">
        <v>8.4050962479716412E-2</v>
      </c>
      <c r="E1605">
        <v>8016</v>
      </c>
      <c r="F1605">
        <v>1000</v>
      </c>
      <c r="G1605">
        <v>1273.1500000000001</v>
      </c>
      <c r="H1605">
        <v>1604</v>
      </c>
      <c r="I1605">
        <v>0</v>
      </c>
      <c r="J1605">
        <v>1.0544494457468181E-11</v>
      </c>
      <c r="K1605">
        <v>-10.976974237128379</v>
      </c>
      <c r="L1605">
        <v>0</v>
      </c>
      <c r="M1605">
        <v>7.2330323326481496</v>
      </c>
      <c r="N1605">
        <v>1.137500634332838</v>
      </c>
      <c r="O1605">
        <v>10.993649051830181</v>
      </c>
      <c r="P1605">
        <v>7.064807518890575</v>
      </c>
      <c r="Q1605">
        <v>7.3262971398544892</v>
      </c>
      <c r="R1605">
        <v>6.962880676098492</v>
      </c>
      <c r="S1605">
        <v>4.0105417517975868</v>
      </c>
      <c r="T1605">
        <v>2.0248721931477021</v>
      </c>
      <c r="U1605">
        <v>6.324023627466417</v>
      </c>
      <c r="V1605">
        <v>4.7637120640500354</v>
      </c>
      <c r="W1605">
        <v>4.055813211143902</v>
      </c>
      <c r="X1605">
        <v>1.092245214254683</v>
      </c>
      <c r="Y1605">
        <v>11609339.690689061</v>
      </c>
      <c r="Z1605">
        <v>17101426.282015018</v>
      </c>
      <c r="AA1605">
        <v>13.7246296563283</v>
      </c>
      <c r="AB1605">
        <v>98548280692.691956</v>
      </c>
      <c r="AC1605">
        <v>5.5028112523758459</v>
      </c>
      <c r="AD1605">
        <v>1960.7392120992911</v>
      </c>
      <c r="AE1605">
        <v>1185.3662386574831</v>
      </c>
      <c r="AF1605">
        <v>44686.151535491423</v>
      </c>
      <c r="AG1605">
        <v>46.013443087922212</v>
      </c>
      <c r="AH1605">
        <v>3344.2225278832602</v>
      </c>
      <c r="AI1605">
        <v>305.58345072888471</v>
      </c>
      <c r="AJ1605">
        <v>1.0544494457468181E-11</v>
      </c>
      <c r="AK1605">
        <v>2.0779772832557719E-2</v>
      </c>
      <c r="AL1605">
        <v>0.82424585519807503</v>
      </c>
      <c r="AM1605">
        <v>1.9382285437776672E-2</v>
      </c>
      <c r="AN1605">
        <v>1.7621965449897439E-4</v>
      </c>
      <c r="AO1605">
        <v>6.7916368325291271E-2</v>
      </c>
      <c r="AP1605">
        <v>2.8428440109364141E-16</v>
      </c>
      <c r="AQ1605">
        <v>6.2088999167026329E-2</v>
      </c>
      <c r="AR1605">
        <v>5.4104993847737589E-3</v>
      </c>
      <c r="AS1605">
        <v>1</v>
      </c>
      <c r="AT1605">
        <v>1604</v>
      </c>
    </row>
    <row r="1606" spans="1:46" x14ac:dyDescent="0.2">
      <c r="A1606" s="1">
        <v>2</v>
      </c>
      <c r="B1606">
        <v>0.83089595261811156</v>
      </c>
      <c r="C1606">
        <v>8.505308490217206E-2</v>
      </c>
      <c r="D1606">
        <v>8.4050962479716412E-2</v>
      </c>
      <c r="E1606">
        <v>8021</v>
      </c>
      <c r="F1606">
        <v>1000</v>
      </c>
      <c r="G1606">
        <v>1273.1500000000001</v>
      </c>
      <c r="H1606">
        <v>1605</v>
      </c>
      <c r="I1606">
        <v>0</v>
      </c>
      <c r="J1606">
        <v>1.0544494457468181E-11</v>
      </c>
      <c r="K1606">
        <v>-10.976974237128379</v>
      </c>
      <c r="L1606">
        <v>0</v>
      </c>
      <c r="M1606">
        <v>7.2330323326481496</v>
      </c>
      <c r="N1606">
        <v>1.137500634332838</v>
      </c>
      <c r="O1606">
        <v>10.993649051830181</v>
      </c>
      <c r="P1606">
        <v>7.064807518890575</v>
      </c>
      <c r="Q1606">
        <v>7.3356995038466568</v>
      </c>
      <c r="R1606">
        <v>6.9723390483839074</v>
      </c>
      <c r="S1606">
        <v>4.0140337437069382</v>
      </c>
      <c r="T1606">
        <v>2.026593742105312</v>
      </c>
      <c r="U1606">
        <v>6.3325844305092582</v>
      </c>
      <c r="V1606">
        <v>4.7685671502337819</v>
      </c>
      <c r="W1606">
        <v>4.0596325631829426</v>
      </c>
      <c r="X1606">
        <v>1.0923495154469991</v>
      </c>
      <c r="Y1606">
        <v>11609339.690689061</v>
      </c>
      <c r="Z1606">
        <v>17101426.282015018</v>
      </c>
      <c r="AA1606">
        <v>13.7246296563283</v>
      </c>
      <c r="AB1606">
        <v>98548280692.691956</v>
      </c>
      <c r="AC1606">
        <v>5.50978099192481</v>
      </c>
      <c r="AD1606">
        <v>1963.7638001180289</v>
      </c>
      <c r="AE1606">
        <v>1187.713575980526</v>
      </c>
      <c r="AF1606">
        <v>44774.641883791919</v>
      </c>
      <c r="AG1606">
        <v>46.048919014156887</v>
      </c>
      <c r="AH1606">
        <v>3351.0398758964889</v>
      </c>
      <c r="AI1606">
        <v>305.97049599799777</v>
      </c>
      <c r="AJ1606">
        <v>1.0544494457468181E-11</v>
      </c>
      <c r="AK1606">
        <v>2.0781312737133139E-2</v>
      </c>
      <c r="AL1606">
        <v>0.82424517500860972</v>
      </c>
      <c r="AM1606">
        <v>1.937829859275203E-2</v>
      </c>
      <c r="AN1606">
        <v>1.7617979797444829E-4</v>
      </c>
      <c r="AO1606">
        <v>6.7920581772671837E-2</v>
      </c>
      <c r="AP1606">
        <v>2.8381846731335588E-16</v>
      </c>
      <c r="AQ1606">
        <v>6.2087662952146613E-2</v>
      </c>
      <c r="AR1606">
        <v>5.4107891387119161E-3</v>
      </c>
      <c r="AS1606">
        <v>1</v>
      </c>
      <c r="AT1606">
        <v>1605</v>
      </c>
    </row>
    <row r="1607" spans="1:46" x14ac:dyDescent="0.2">
      <c r="A1607" s="1">
        <v>2</v>
      </c>
      <c r="B1607">
        <v>0.83089595261811156</v>
      </c>
      <c r="C1607">
        <v>8.505308490217206E-2</v>
      </c>
      <c r="D1607">
        <v>8.4050962479716412E-2</v>
      </c>
      <c r="E1607">
        <v>8026</v>
      </c>
      <c r="F1607">
        <v>1000</v>
      </c>
      <c r="G1607">
        <v>1273.1500000000001</v>
      </c>
      <c r="H1607">
        <v>1606</v>
      </c>
      <c r="I1607">
        <v>0</v>
      </c>
      <c r="J1607">
        <v>1.0544494457468181E-11</v>
      </c>
      <c r="K1607">
        <v>-10.976974237128379</v>
      </c>
      <c r="L1607">
        <v>0</v>
      </c>
      <c r="M1607">
        <v>7.2330323326481496</v>
      </c>
      <c r="N1607">
        <v>1.137500634332838</v>
      </c>
      <c r="O1607">
        <v>10.993649051830181</v>
      </c>
      <c r="P1607">
        <v>7.064807518890575</v>
      </c>
      <c r="Q1607">
        <v>7.3451140261354473</v>
      </c>
      <c r="R1607">
        <v>6.9818105560810944</v>
      </c>
      <c r="S1607">
        <v>4.0175287826919623</v>
      </c>
      <c r="T1607">
        <v>2.0283170165027902</v>
      </c>
      <c r="U1607">
        <v>6.3411571716876454</v>
      </c>
      <c r="V1607">
        <v>4.7734272621024996</v>
      </c>
      <c r="W1607">
        <v>4.0634556151045311</v>
      </c>
      <c r="X1607">
        <v>1.0924538681630509</v>
      </c>
      <c r="Y1607">
        <v>11609339.690689061</v>
      </c>
      <c r="Z1607">
        <v>17101426.282015018</v>
      </c>
      <c r="AA1607">
        <v>13.7246296563283</v>
      </c>
      <c r="AB1607">
        <v>98548280692.691956</v>
      </c>
      <c r="AC1607">
        <v>5.5167585035183331</v>
      </c>
      <c r="AD1607">
        <v>1966.7923518760699</v>
      </c>
      <c r="AE1607">
        <v>1190.0651466815</v>
      </c>
      <c r="AF1607">
        <v>44863.291822741689</v>
      </c>
      <c r="AG1607">
        <v>46.08441406861057</v>
      </c>
      <c r="AH1607">
        <v>3357.8698796418639</v>
      </c>
      <c r="AI1607">
        <v>306.35797286617662</v>
      </c>
      <c r="AJ1607">
        <v>1.0544494457468181E-11</v>
      </c>
      <c r="AK1607">
        <v>2.0782853304826571E-2</v>
      </c>
      <c r="AL1607">
        <v>0.82424449296675395</v>
      </c>
      <c r="AM1607">
        <v>1.937431386892962E-2</v>
      </c>
      <c r="AN1607">
        <v>1.7613998473759489E-4</v>
      </c>
      <c r="AO1607">
        <v>6.7924792946095686E-2</v>
      </c>
      <c r="AP1607">
        <v>2.8335340240703031E-16</v>
      </c>
      <c r="AQ1607">
        <v>6.2086327094717557E-2</v>
      </c>
      <c r="AR1607">
        <v>5.4110798339387809E-3</v>
      </c>
      <c r="AS1607">
        <v>1</v>
      </c>
      <c r="AT1607">
        <v>1606</v>
      </c>
    </row>
    <row r="1608" spans="1:46" x14ac:dyDescent="0.2">
      <c r="A1608" s="1">
        <v>2</v>
      </c>
      <c r="B1608">
        <v>0.83089595261811156</v>
      </c>
      <c r="C1608">
        <v>8.505308490217206E-2</v>
      </c>
      <c r="D1608">
        <v>8.4050962479716412E-2</v>
      </c>
      <c r="E1608">
        <v>8031</v>
      </c>
      <c r="F1608">
        <v>1000</v>
      </c>
      <c r="G1608">
        <v>1273.1500000000001</v>
      </c>
      <c r="H1608">
        <v>1607</v>
      </c>
      <c r="I1608">
        <v>0</v>
      </c>
      <c r="J1608">
        <v>1.0544494457468181E-11</v>
      </c>
      <c r="K1608">
        <v>-10.976974237128379</v>
      </c>
      <c r="L1608">
        <v>0</v>
      </c>
      <c r="M1608">
        <v>7.2330323326481496</v>
      </c>
      <c r="N1608">
        <v>1.137500634332838</v>
      </c>
      <c r="O1608">
        <v>10.993649051830181</v>
      </c>
      <c r="P1608">
        <v>7.064807518890575</v>
      </c>
      <c r="Q1608">
        <v>7.3545407224316</v>
      </c>
      <c r="R1608">
        <v>6.9912952174009417</v>
      </c>
      <c r="S1608">
        <v>4.0210268714090489</v>
      </c>
      <c r="T1608">
        <v>2.030042017889341</v>
      </c>
      <c r="U1608">
        <v>6.3497418676036439</v>
      </c>
      <c r="V1608">
        <v>4.7782924048338256</v>
      </c>
      <c r="W1608">
        <v>4.0672823704525722</v>
      </c>
      <c r="X1608">
        <v>1.0925582723928839</v>
      </c>
      <c r="Y1608">
        <v>11609339.690689061</v>
      </c>
      <c r="Z1608">
        <v>17101426.282015018</v>
      </c>
      <c r="AA1608">
        <v>13.7246296563283</v>
      </c>
      <c r="AB1608">
        <v>98548280692.691956</v>
      </c>
      <c r="AC1608">
        <v>5.5237437956010451</v>
      </c>
      <c r="AD1608">
        <v>1969.8248721974639</v>
      </c>
      <c r="AE1608">
        <v>1192.420958008858</v>
      </c>
      <c r="AF1608">
        <v>44952.101625594361</v>
      </c>
      <c r="AG1608">
        <v>46.119928263591859</v>
      </c>
      <c r="AH1608">
        <v>3364.712561380426</v>
      </c>
      <c r="AI1608">
        <v>306.74588180237032</v>
      </c>
      <c r="AJ1608">
        <v>1.0544494457468181E-11</v>
      </c>
      <c r="AK1608">
        <v>2.0784394534949759E-2</v>
      </c>
      <c r="AL1608">
        <v>0.82424380907433159</v>
      </c>
      <c r="AM1608">
        <v>1.9370331263913139E-2</v>
      </c>
      <c r="AN1608">
        <v>1.7610021471905479E-4</v>
      </c>
      <c r="AO1608">
        <v>6.7929001848439516E-2</v>
      </c>
      <c r="AP1608">
        <v>2.8288920447521491E-16</v>
      </c>
      <c r="AQ1608">
        <v>6.2084991594342123E-2</v>
      </c>
      <c r="AR1608">
        <v>5.4113714693044407E-3</v>
      </c>
      <c r="AS1608">
        <v>0.99999999999999989</v>
      </c>
      <c r="AT1608">
        <v>1607</v>
      </c>
    </row>
    <row r="1609" spans="1:46" x14ac:dyDescent="0.2">
      <c r="A1609" s="1">
        <v>2</v>
      </c>
      <c r="B1609">
        <v>0.83089595261811156</v>
      </c>
      <c r="C1609">
        <v>8.505308490217206E-2</v>
      </c>
      <c r="D1609">
        <v>8.4050962479716412E-2</v>
      </c>
      <c r="E1609">
        <v>8036</v>
      </c>
      <c r="F1609">
        <v>1000</v>
      </c>
      <c r="G1609">
        <v>1273.1500000000001</v>
      </c>
      <c r="H1609">
        <v>1608</v>
      </c>
      <c r="I1609">
        <v>0</v>
      </c>
      <c r="J1609">
        <v>1.0544494457468181E-11</v>
      </c>
      <c r="K1609">
        <v>-10.976974237128379</v>
      </c>
      <c r="L1609">
        <v>0</v>
      </c>
      <c r="M1609">
        <v>7.2330323326481496</v>
      </c>
      <c r="N1609">
        <v>1.137500634332838</v>
      </c>
      <c r="O1609">
        <v>10.993649051830181</v>
      </c>
      <c r="P1609">
        <v>7.064807518890575</v>
      </c>
      <c r="Q1609">
        <v>7.3639796084662326</v>
      </c>
      <c r="R1609">
        <v>7.0007930505798299</v>
      </c>
      <c r="S1609">
        <v>4.0245280125169094</v>
      </c>
      <c r="T1609">
        <v>2.0317687478159181</v>
      </c>
      <c r="U1609">
        <v>6.358338534882698</v>
      </c>
      <c r="V1609">
        <v>4.7831625836108023</v>
      </c>
      <c r="W1609">
        <v>4.0711128327744586</v>
      </c>
      <c r="X1609">
        <v>1.09266272812655</v>
      </c>
      <c r="Y1609">
        <v>11609339.690689061</v>
      </c>
      <c r="Z1609">
        <v>17101426.282015018</v>
      </c>
      <c r="AA1609">
        <v>13.7246296563283</v>
      </c>
      <c r="AB1609">
        <v>98548280692.691956</v>
      </c>
      <c r="AC1609">
        <v>5.5307368752399482</v>
      </c>
      <c r="AD1609">
        <v>1972.861365860477</v>
      </c>
      <c r="AE1609">
        <v>1194.7810172230429</v>
      </c>
      <c r="AF1609">
        <v>45041.071566055332</v>
      </c>
      <c r="AG1609">
        <v>46.155461610812047</v>
      </c>
      <c r="AH1609">
        <v>3371.5679425219619</v>
      </c>
      <c r="AI1609">
        <v>307.1342231990256</v>
      </c>
      <c r="AJ1609">
        <v>1.0544494457468181E-11</v>
      </c>
      <c r="AK1609">
        <v>2.0785936427325079E-2</v>
      </c>
      <c r="AL1609">
        <v>0.82424312335335592</v>
      </c>
      <c r="AM1609">
        <v>1.9366350770930799E-2</v>
      </c>
      <c r="AN1609">
        <v>1.7606048780980461E-4</v>
      </c>
      <c r="AO1609">
        <v>6.7933208466326292E-2</v>
      </c>
      <c r="AP1609">
        <v>2.8242587163034149E-16</v>
      </c>
      <c r="AQ1609">
        <v>6.2083656450527908E-2</v>
      </c>
      <c r="AR1609">
        <v>5.4116640437238892E-3</v>
      </c>
      <c r="AS1609">
        <v>1</v>
      </c>
      <c r="AT1609">
        <v>1608</v>
      </c>
    </row>
    <row r="1610" spans="1:46" x14ac:dyDescent="0.2">
      <c r="A1610" s="1">
        <v>2</v>
      </c>
      <c r="B1610">
        <v>0.83089595261811156</v>
      </c>
      <c r="C1610">
        <v>8.505308490217206E-2</v>
      </c>
      <c r="D1610">
        <v>8.4050962479716412E-2</v>
      </c>
      <c r="E1610">
        <v>8041</v>
      </c>
      <c r="F1610">
        <v>1000</v>
      </c>
      <c r="G1610">
        <v>1273.1500000000001</v>
      </c>
      <c r="H1610">
        <v>1609</v>
      </c>
      <c r="I1610">
        <v>0</v>
      </c>
      <c r="J1610">
        <v>1.0544494457468181E-11</v>
      </c>
      <c r="K1610">
        <v>-10.976974237128379</v>
      </c>
      <c r="L1610">
        <v>0</v>
      </c>
      <c r="M1610">
        <v>7.2330323326481496</v>
      </c>
      <c r="N1610">
        <v>1.137500634332838</v>
      </c>
      <c r="O1610">
        <v>10.993649051830181</v>
      </c>
      <c r="P1610">
        <v>7.064807518890575</v>
      </c>
      <c r="Q1610">
        <v>7.3734306999908421</v>
      </c>
      <c r="R1610">
        <v>7.0103040738796452</v>
      </c>
      <c r="S1610">
        <v>4.0280322086765779</v>
      </c>
      <c r="T1610">
        <v>2.033497207835226</v>
      </c>
      <c r="U1610">
        <v>6.3669471901736818</v>
      </c>
      <c r="V1610">
        <v>4.7880378036218501</v>
      </c>
      <c r="W1610">
        <v>4.0749470056210493</v>
      </c>
      <c r="X1610">
        <v>1.0927672353541129</v>
      </c>
      <c r="Y1610">
        <v>11609339.690689061</v>
      </c>
      <c r="Z1610">
        <v>17101426.282015018</v>
      </c>
      <c r="AA1610">
        <v>13.7246296563283</v>
      </c>
      <c r="AB1610">
        <v>98548280692.691956</v>
      </c>
      <c r="AC1610">
        <v>5.5377377547321416</v>
      </c>
      <c r="AD1610">
        <v>1975.9018378424521</v>
      </c>
      <c r="AE1610">
        <v>1197.145331596493</v>
      </c>
      <c r="AF1610">
        <v>45130.201918282321</v>
      </c>
      <c r="AG1610">
        <v>46.191014124249612</v>
      </c>
      <c r="AH1610">
        <v>3378.436047862232</v>
      </c>
      <c r="AI1610">
        <v>307.52299773902791</v>
      </c>
      <c r="AJ1610">
        <v>1.0544494457468181E-11</v>
      </c>
      <c r="AK1610">
        <v>2.078747897985829E-2</v>
      </c>
      <c r="AL1610">
        <v>0.82424243574977785</v>
      </c>
      <c r="AM1610">
        <v>1.936237239971296E-2</v>
      </c>
      <c r="AN1610">
        <v>1.7602080405095579E-4</v>
      </c>
      <c r="AO1610">
        <v>6.7937412847574583E-2</v>
      </c>
      <c r="AP1610">
        <v>2.8196340196372578E-16</v>
      </c>
      <c r="AQ1610">
        <v>6.2082321663144049E-2</v>
      </c>
      <c r="AR1610">
        <v>5.4119575558809136E-3</v>
      </c>
      <c r="AS1610">
        <v>0.99999999999999989</v>
      </c>
      <c r="AT1610">
        <v>1609</v>
      </c>
    </row>
    <row r="1611" spans="1:46" x14ac:dyDescent="0.2">
      <c r="A1611" s="1">
        <v>2</v>
      </c>
      <c r="B1611">
        <v>0.83089595261811156</v>
      </c>
      <c r="C1611">
        <v>8.505308490217206E-2</v>
      </c>
      <c r="D1611">
        <v>8.4050962479716412E-2</v>
      </c>
      <c r="E1611">
        <v>8046</v>
      </c>
      <c r="F1611">
        <v>1000</v>
      </c>
      <c r="G1611">
        <v>1273.1500000000001</v>
      </c>
      <c r="H1611">
        <v>1610</v>
      </c>
      <c r="I1611">
        <v>0</v>
      </c>
      <c r="J1611">
        <v>1.0544494457468181E-11</v>
      </c>
      <c r="K1611">
        <v>-10.976974237128379</v>
      </c>
      <c r="L1611">
        <v>0</v>
      </c>
      <c r="M1611">
        <v>7.2330323326481496</v>
      </c>
      <c r="N1611">
        <v>1.137500634332838</v>
      </c>
      <c r="O1611">
        <v>10.993649051830181</v>
      </c>
      <c r="P1611">
        <v>7.064807518890575</v>
      </c>
      <c r="Q1611">
        <v>7.3828940127773466</v>
      </c>
      <c r="R1611">
        <v>7.0198283055878337</v>
      </c>
      <c r="S1611">
        <v>4.0315394625514109</v>
      </c>
      <c r="T1611">
        <v>2.0352273995017232</v>
      </c>
      <c r="U1611">
        <v>6.3755678501489239</v>
      </c>
      <c r="V1611">
        <v>4.7929180700608018</v>
      </c>
      <c r="W1611">
        <v>4.0787848925466887</v>
      </c>
      <c r="X1611">
        <v>1.0928717940656461</v>
      </c>
      <c r="Y1611">
        <v>11609339.690689061</v>
      </c>
      <c r="Z1611">
        <v>17101426.282015018</v>
      </c>
      <c r="AA1611">
        <v>13.7246296563283</v>
      </c>
      <c r="AB1611">
        <v>98548280692.691956</v>
      </c>
      <c r="AC1611">
        <v>5.5447464390884909</v>
      </c>
      <c r="AD1611">
        <v>1978.9462928559869</v>
      </c>
      <c r="AE1611">
        <v>1199.513908413669</v>
      </c>
      <c r="AF1611">
        <v>45219.492956886257</v>
      </c>
      <c r="AG1611">
        <v>46.226585814723983</v>
      </c>
      <c r="AH1611">
        <v>3385.3168975571871</v>
      </c>
      <c r="AI1611">
        <v>307.91220570064161</v>
      </c>
      <c r="AJ1611">
        <v>1.0544494457468181E-11</v>
      </c>
      <c r="AK1611">
        <v>2.0789022193136469E-2</v>
      </c>
      <c r="AL1611">
        <v>0.82424174631581437</v>
      </c>
      <c r="AM1611">
        <v>1.9358396136943481E-2</v>
      </c>
      <c r="AN1611">
        <v>1.7598116327421589E-4</v>
      </c>
      <c r="AO1611">
        <v>6.7941614954486737E-2</v>
      </c>
      <c r="AP1611">
        <v>2.8150179360803429E-16</v>
      </c>
      <c r="AQ1611">
        <v>6.2080987231555779E-2</v>
      </c>
      <c r="AR1611">
        <v>5.4122520047889446E-3</v>
      </c>
      <c r="AS1611">
        <v>1</v>
      </c>
      <c r="AT1611">
        <v>1610</v>
      </c>
    </row>
    <row r="1612" spans="1:46" x14ac:dyDescent="0.2">
      <c r="A1612" s="1">
        <v>2</v>
      </c>
      <c r="B1612">
        <v>0.83089595261811156</v>
      </c>
      <c r="C1612">
        <v>8.505308490217206E-2</v>
      </c>
      <c r="D1612">
        <v>8.4050962479716412E-2</v>
      </c>
      <c r="E1612">
        <v>8051</v>
      </c>
      <c r="F1612">
        <v>1000</v>
      </c>
      <c r="G1612">
        <v>1273.1500000000001</v>
      </c>
      <c r="H1612">
        <v>1611</v>
      </c>
      <c r="I1612">
        <v>0</v>
      </c>
      <c r="J1612">
        <v>1.0544494457468181E-11</v>
      </c>
      <c r="K1612">
        <v>-10.976974237128379</v>
      </c>
      <c r="L1612">
        <v>0</v>
      </c>
      <c r="M1612">
        <v>7.2330323326481496</v>
      </c>
      <c r="N1612">
        <v>1.137500634332838</v>
      </c>
      <c r="O1612">
        <v>10.993649051830181</v>
      </c>
      <c r="P1612">
        <v>7.064807518890575</v>
      </c>
      <c r="Q1612">
        <v>7.3923695626181107</v>
      </c>
      <c r="R1612">
        <v>7.0293657640174221</v>
      </c>
      <c r="S1612">
        <v>4.0350497768070968</v>
      </c>
      <c r="T1612">
        <v>2.03695932437163</v>
      </c>
      <c r="U1612">
        <v>6.3842005315042254</v>
      </c>
      <c r="V1612">
        <v>4.7978033881268978</v>
      </c>
      <c r="W1612">
        <v>4.0826264971092128</v>
      </c>
      <c r="X1612">
        <v>1.0929764042512311</v>
      </c>
      <c r="Y1612">
        <v>11609339.690689061</v>
      </c>
      <c r="Z1612">
        <v>17101426.282015018</v>
      </c>
      <c r="AA1612">
        <v>13.7246296563283</v>
      </c>
      <c r="AB1612">
        <v>98548280692.691956</v>
      </c>
      <c r="AC1612">
        <v>5.5517629374821968</v>
      </c>
      <c r="AD1612">
        <v>1981.9947357732101</v>
      </c>
      <c r="AE1612">
        <v>1201.8867549710701</v>
      </c>
      <c r="AF1612">
        <v>45308.944956931897</v>
      </c>
      <c r="AG1612">
        <v>46.262176694859278</v>
      </c>
      <c r="AH1612">
        <v>3392.210514463638</v>
      </c>
      <c r="AI1612">
        <v>308.30184759327551</v>
      </c>
      <c r="AJ1612">
        <v>1.0544494457468181E-11</v>
      </c>
      <c r="AK1612">
        <v>2.0790566066221771E-2</v>
      </c>
      <c r="AL1612">
        <v>0.82424105504315193</v>
      </c>
      <c r="AM1612">
        <v>1.9354421982439661E-2</v>
      </c>
      <c r="AN1612">
        <v>1.7594156543080319E-4</v>
      </c>
      <c r="AO1612">
        <v>6.7945814798061402E-2</v>
      </c>
      <c r="AP1612">
        <v>2.8104104468009939E-16</v>
      </c>
      <c r="AQ1612">
        <v>6.2079653155416331E-2</v>
      </c>
      <c r="AR1612">
        <v>5.4125473892779946E-3</v>
      </c>
      <c r="AS1612">
        <v>1</v>
      </c>
      <c r="AT1612">
        <v>1611</v>
      </c>
    </row>
    <row r="1613" spans="1:46" x14ac:dyDescent="0.2">
      <c r="A1613" s="1">
        <v>2</v>
      </c>
      <c r="B1613">
        <v>0.83089595261811156</v>
      </c>
      <c r="C1613">
        <v>8.505308490217206E-2</v>
      </c>
      <c r="D1613">
        <v>8.4050962479716412E-2</v>
      </c>
      <c r="E1613">
        <v>8056</v>
      </c>
      <c r="F1613">
        <v>1000</v>
      </c>
      <c r="G1613">
        <v>1273.1500000000001</v>
      </c>
      <c r="H1613">
        <v>1612</v>
      </c>
      <c r="I1613">
        <v>0</v>
      </c>
      <c r="J1613">
        <v>1.0544494457468181E-11</v>
      </c>
      <c r="K1613">
        <v>-10.976974237128379</v>
      </c>
      <c r="L1613">
        <v>0</v>
      </c>
      <c r="M1613">
        <v>7.2330323326481496</v>
      </c>
      <c r="N1613">
        <v>1.137500634332838</v>
      </c>
      <c r="O1613">
        <v>10.993649051830181</v>
      </c>
      <c r="P1613">
        <v>7.064807518890575</v>
      </c>
      <c r="Q1613">
        <v>7.4018573653259709</v>
      </c>
      <c r="R1613">
        <v>7.0389164675070557</v>
      </c>
      <c r="S1613">
        <v>4.0385631541116469</v>
      </c>
      <c r="T1613">
        <v>2.0386929840029149</v>
      </c>
      <c r="U1613">
        <v>6.3928452509589162</v>
      </c>
      <c r="V1613">
        <v>4.8026937630247861</v>
      </c>
      <c r="W1613">
        <v>4.0864718228699388</v>
      </c>
      <c r="X1613">
        <v>1.09308106590096</v>
      </c>
      <c r="Y1613">
        <v>11609339.690689061</v>
      </c>
      <c r="Z1613">
        <v>17101426.282015018</v>
      </c>
      <c r="AA1613">
        <v>13.7246296563283</v>
      </c>
      <c r="AB1613">
        <v>98548280692.691956</v>
      </c>
      <c r="AC1613">
        <v>5.5587872586567553</v>
      </c>
      <c r="AD1613">
        <v>1985.0471714556011</v>
      </c>
      <c r="AE1613">
        <v>1204.2638785772531</v>
      </c>
      <c r="AF1613">
        <v>45398.558193938552</v>
      </c>
      <c r="AG1613">
        <v>46.297786777092902</v>
      </c>
      <c r="AH1613">
        <v>3399.116921195724</v>
      </c>
      <c r="AI1613">
        <v>308.6919239024752</v>
      </c>
      <c r="AJ1613">
        <v>1.0544494457468181E-11</v>
      </c>
      <c r="AK1613">
        <v>2.079211059833927E-2</v>
      </c>
      <c r="AL1613">
        <v>0.82424036192988026</v>
      </c>
      <c r="AM1613">
        <v>1.935044993463329E-2</v>
      </c>
      <c r="AN1613">
        <v>1.7590201045945131E-4</v>
      </c>
      <c r="AO1613">
        <v>6.7950012384138142E-2</v>
      </c>
      <c r="AP1613">
        <v>2.8058115330385829E-16</v>
      </c>
      <c r="AQ1613">
        <v>6.2078319434348807E-2</v>
      </c>
      <c r="AR1613">
        <v>5.4128437082005118E-3</v>
      </c>
      <c r="AS1613">
        <v>1</v>
      </c>
      <c r="AT1613">
        <v>1612</v>
      </c>
    </row>
    <row r="1614" spans="1:46" x14ac:dyDescent="0.2">
      <c r="A1614" s="1">
        <v>2</v>
      </c>
      <c r="B1614">
        <v>0.83089595261811156</v>
      </c>
      <c r="C1614">
        <v>8.505308490217206E-2</v>
      </c>
      <c r="D1614">
        <v>8.4050962479716412E-2</v>
      </c>
      <c r="E1614">
        <v>8061</v>
      </c>
      <c r="F1614">
        <v>1000</v>
      </c>
      <c r="G1614">
        <v>1273.1500000000001</v>
      </c>
      <c r="H1614">
        <v>1613</v>
      </c>
      <c r="I1614">
        <v>0</v>
      </c>
      <c r="J1614">
        <v>1.0544494457468181E-11</v>
      </c>
      <c r="K1614">
        <v>-10.976974237128379</v>
      </c>
      <c r="L1614">
        <v>0</v>
      </c>
      <c r="M1614">
        <v>7.2330323326481496</v>
      </c>
      <c r="N1614">
        <v>1.137500634332838</v>
      </c>
      <c r="O1614">
        <v>10.993649051830181</v>
      </c>
      <c r="P1614">
        <v>7.064807518890575</v>
      </c>
      <c r="Q1614">
        <v>7.4113574367342574</v>
      </c>
      <c r="R1614">
        <v>7.0484804344210463</v>
      </c>
      <c r="S1614">
        <v>4.0420795971354044</v>
      </c>
      <c r="T1614">
        <v>2.0404283799553111</v>
      </c>
      <c r="U1614">
        <v>6.4015020252558781</v>
      </c>
      <c r="V1614">
        <v>4.8075891999645348</v>
      </c>
      <c r="W1614">
        <v>4.0903208733936776</v>
      </c>
      <c r="X1614">
        <v>1.093185779004936</v>
      </c>
      <c r="Y1614">
        <v>11609339.690689061</v>
      </c>
      <c r="Z1614">
        <v>17101426.282015018</v>
      </c>
      <c r="AA1614">
        <v>13.7246296563283</v>
      </c>
      <c r="AB1614">
        <v>98548280692.691956</v>
      </c>
      <c r="AC1614">
        <v>5.5658194110335559</v>
      </c>
      <c r="AD1614">
        <v>1988.103604757996</v>
      </c>
      <c r="AE1614">
        <v>1206.645286552857</v>
      </c>
      <c r="AF1614">
        <v>45488.332943880967</v>
      </c>
      <c r="AG1614">
        <v>46.333416073722603</v>
      </c>
      <c r="AH1614">
        <v>3406.0361401931782</v>
      </c>
      <c r="AI1614">
        <v>309.08243509589948</v>
      </c>
      <c r="AJ1614">
        <v>1.0544494457468181E-11</v>
      </c>
      <c r="AK1614">
        <v>2.079365578883673E-2</v>
      </c>
      <c r="AL1614">
        <v>0.8242396669788925</v>
      </c>
      <c r="AM1614">
        <v>1.934647999091809E-2</v>
      </c>
      <c r="AN1614">
        <v>1.758624982895697E-4</v>
      </c>
      <c r="AO1614">
        <v>6.795420771468233E-2</v>
      </c>
      <c r="AP1614">
        <v>2.8012211760977588E-16</v>
      </c>
      <c r="AQ1614">
        <v>6.2076986067954192E-2</v>
      </c>
      <c r="AR1614">
        <v>5.4131409604264713E-3</v>
      </c>
      <c r="AS1614">
        <v>1</v>
      </c>
      <c r="AT1614">
        <v>1613</v>
      </c>
    </row>
    <row r="1615" spans="1:46" x14ac:dyDescent="0.2">
      <c r="A1615" s="1">
        <v>2</v>
      </c>
      <c r="B1615">
        <v>0.83089595261811156</v>
      </c>
      <c r="C1615">
        <v>8.505308490217206E-2</v>
      </c>
      <c r="D1615">
        <v>8.4050962479716412E-2</v>
      </c>
      <c r="E1615">
        <v>8066</v>
      </c>
      <c r="F1615">
        <v>1000</v>
      </c>
      <c r="G1615">
        <v>1273.1500000000001</v>
      </c>
      <c r="H1615">
        <v>1614</v>
      </c>
      <c r="I1615">
        <v>0</v>
      </c>
      <c r="J1615">
        <v>1.0544494457468181E-11</v>
      </c>
      <c r="K1615">
        <v>-10.976974237128379</v>
      </c>
      <c r="L1615">
        <v>0</v>
      </c>
      <c r="M1615">
        <v>7.2330323326481496</v>
      </c>
      <c r="N1615">
        <v>1.137500634332838</v>
      </c>
      <c r="O1615">
        <v>10.993649051830181</v>
      </c>
      <c r="P1615">
        <v>7.064807518890575</v>
      </c>
      <c r="Q1615">
        <v>7.4208697926968332</v>
      </c>
      <c r="R1615">
        <v>7.0580576831493973</v>
      </c>
      <c r="S1615">
        <v>4.0455991085510474</v>
      </c>
      <c r="T1615">
        <v>2.0421655137903052</v>
      </c>
      <c r="U1615">
        <v>6.4101708711615712</v>
      </c>
      <c r="V1615">
        <v>4.8124897041616386</v>
      </c>
      <c r="W1615">
        <v>4.0941736522487382</v>
      </c>
      <c r="X1615">
        <v>1.09329054355327</v>
      </c>
      <c r="Y1615">
        <v>11609339.690689061</v>
      </c>
      <c r="Z1615">
        <v>17101426.282015018</v>
      </c>
      <c r="AA1615">
        <v>13.7246296563283</v>
      </c>
      <c r="AB1615">
        <v>98548280692.691956</v>
      </c>
      <c r="AC1615">
        <v>5.5728594028529246</v>
      </c>
      <c r="AD1615">
        <v>1991.1640405338101</v>
      </c>
      <c r="AE1615">
        <v>1209.030986230616</v>
      </c>
      <c r="AF1615">
        <v>45578.269483189921</v>
      </c>
      <c r="AG1615">
        <v>46.369064596967959</v>
      </c>
      <c r="AH1615">
        <v>3412.9681938114181</v>
      </c>
      <c r="AI1615">
        <v>309.47338163115222</v>
      </c>
      <c r="AJ1615">
        <v>1.0544494457468181E-11</v>
      </c>
      <c r="AK1615">
        <v>2.0795201637132339E-2</v>
      </c>
      <c r="AL1615">
        <v>0.82423897019581549</v>
      </c>
      <c r="AM1615">
        <v>1.934251214809906E-2</v>
      </c>
      <c r="AN1615">
        <v>1.7582302884532809E-4</v>
      </c>
      <c r="AO1615">
        <v>6.7958400789449314E-2</v>
      </c>
      <c r="AP1615">
        <v>2.7966393573411398E-16</v>
      </c>
      <c r="AQ1615">
        <v>6.2075653055821231E-2</v>
      </c>
      <c r="AR1615">
        <v>5.4134391448370069E-3</v>
      </c>
      <c r="AS1615">
        <v>1</v>
      </c>
      <c r="AT1615">
        <v>1614</v>
      </c>
    </row>
    <row r="1616" spans="1:46" x14ac:dyDescent="0.2">
      <c r="A1616" s="1">
        <v>2</v>
      </c>
      <c r="B1616">
        <v>0.83089595261811156</v>
      </c>
      <c r="C1616">
        <v>8.505308490217206E-2</v>
      </c>
      <c r="D1616">
        <v>8.4050962479716412E-2</v>
      </c>
      <c r="E1616">
        <v>8071</v>
      </c>
      <c r="F1616">
        <v>1000</v>
      </c>
      <c r="G1616">
        <v>1273.1500000000001</v>
      </c>
      <c r="H1616">
        <v>1615</v>
      </c>
      <c r="I1616">
        <v>0</v>
      </c>
      <c r="J1616">
        <v>1.0544494457468181E-11</v>
      </c>
      <c r="K1616">
        <v>-10.976974237128379</v>
      </c>
      <c r="L1616">
        <v>0</v>
      </c>
      <c r="M1616">
        <v>7.2330323326481496</v>
      </c>
      <c r="N1616">
        <v>1.137500634332838</v>
      </c>
      <c r="O1616">
        <v>10.993649051830181</v>
      </c>
      <c r="P1616">
        <v>7.064807518890575</v>
      </c>
      <c r="Q1616">
        <v>7.4303944490880998</v>
      </c>
      <c r="R1616">
        <v>7.0676482321078202</v>
      </c>
      <c r="S1616">
        <v>4.0491216910335792</v>
      </c>
      <c r="T1616">
        <v>2.043904387071144</v>
      </c>
      <c r="U1616">
        <v>6.4188518054660726</v>
      </c>
      <c r="V1616">
        <v>4.8173952808370242</v>
      </c>
      <c r="W1616">
        <v>4.0980301630069222</v>
      </c>
      <c r="X1616">
        <v>1.0933953595360839</v>
      </c>
      <c r="Y1616">
        <v>11609339.690689061</v>
      </c>
      <c r="Z1616">
        <v>17101426.282015018</v>
      </c>
      <c r="AA1616">
        <v>13.7246296563283</v>
      </c>
      <c r="AB1616">
        <v>98548280692.691956</v>
      </c>
      <c r="AC1616">
        <v>5.5799072347859644</v>
      </c>
      <c r="AD1616">
        <v>1994.228483361079</v>
      </c>
      <c r="AE1616">
        <v>1211.420984955379</v>
      </c>
      <c r="AF1616">
        <v>45668.368088752832</v>
      </c>
      <c r="AG1616">
        <v>46.404732355783182</v>
      </c>
      <c r="AH1616">
        <v>3419.9130995580581</v>
      </c>
      <c r="AI1616">
        <v>309.86476354550109</v>
      </c>
      <c r="AJ1616">
        <v>1.0544494457468181E-11</v>
      </c>
      <c r="AK1616">
        <v>2.079674814540533E-2</v>
      </c>
      <c r="AL1616">
        <v>0.82423827169564423</v>
      </c>
      <c r="AM1616">
        <v>1.933854637929356E-2</v>
      </c>
      <c r="AN1616">
        <v>1.757836018356925E-4</v>
      </c>
      <c r="AO1616">
        <v>6.7962591520136659E-2</v>
      </c>
      <c r="AP1616">
        <v>2.7920660585503029E-16</v>
      </c>
      <c r="AQ1616">
        <v>6.2074320397031292E-2</v>
      </c>
      <c r="AR1616">
        <v>5.4137382606530161E-3</v>
      </c>
      <c r="AS1616">
        <v>1</v>
      </c>
      <c r="AT1616">
        <v>1615</v>
      </c>
    </row>
    <row r="1617" spans="1:46" x14ac:dyDescent="0.2">
      <c r="A1617" s="1">
        <v>2</v>
      </c>
      <c r="B1617">
        <v>0.83089595261811156</v>
      </c>
      <c r="C1617">
        <v>8.505308490217206E-2</v>
      </c>
      <c r="D1617">
        <v>8.4050962479716412E-2</v>
      </c>
      <c r="E1617">
        <v>8076</v>
      </c>
      <c r="F1617">
        <v>1000</v>
      </c>
      <c r="G1617">
        <v>1273.1500000000001</v>
      </c>
      <c r="H1617">
        <v>1616</v>
      </c>
      <c r="I1617">
        <v>0</v>
      </c>
      <c r="J1617">
        <v>1.0544494457468181E-11</v>
      </c>
      <c r="K1617">
        <v>-10.976974237128379</v>
      </c>
      <c r="L1617">
        <v>0</v>
      </c>
      <c r="M1617">
        <v>7.2330323326481496</v>
      </c>
      <c r="N1617">
        <v>1.137500634332838</v>
      </c>
      <c r="O1617">
        <v>10.993649051830181</v>
      </c>
      <c r="P1617">
        <v>7.064807518890575</v>
      </c>
      <c r="Q1617">
        <v>7.4399314218030383</v>
      </c>
      <c r="R1617">
        <v>7.0772520997378168</v>
      </c>
      <c r="S1617">
        <v>4.0526473472603506</v>
      </c>
      <c r="T1617">
        <v>2.0456450013628409</v>
      </c>
      <c r="U1617">
        <v>6.4275448449831183</v>
      </c>
      <c r="V1617">
        <v>4.8223059352170372</v>
      </c>
      <c r="W1617">
        <v>4.1018904092435404</v>
      </c>
      <c r="X1617">
        <v>1.093500226943509</v>
      </c>
      <c r="Y1617">
        <v>11609339.690689061</v>
      </c>
      <c r="Z1617">
        <v>17101426.282015018</v>
      </c>
      <c r="AA1617">
        <v>13.7246296563283</v>
      </c>
      <c r="AB1617">
        <v>98548280692.691956</v>
      </c>
      <c r="AC1617">
        <v>5.5869629403340904</v>
      </c>
      <c r="AD1617">
        <v>1997.296939040529</v>
      </c>
      <c r="AE1617">
        <v>1213.815290084138</v>
      </c>
      <c r="AF1617">
        <v>45758.629037914907</v>
      </c>
      <c r="AG1617">
        <v>46.440419373285771</v>
      </c>
      <c r="AH1617">
        <v>3426.87089613948</v>
      </c>
      <c r="AI1617">
        <v>310.25658269935491</v>
      </c>
      <c r="AJ1617">
        <v>1.0544494457468181E-11</v>
      </c>
      <c r="AK1617">
        <v>2.079829530388257E-2</v>
      </c>
      <c r="AL1617">
        <v>0.82423757111960771</v>
      </c>
      <c r="AM1617">
        <v>1.9334582760251521E-2</v>
      </c>
      <c r="AN1617">
        <v>1.7574421790264919E-4</v>
      </c>
      <c r="AO1617">
        <v>6.7966780199850044E-2</v>
      </c>
      <c r="AP1617">
        <v>2.7875012599504989E-16</v>
      </c>
      <c r="AQ1617">
        <v>6.2072988092867133E-2</v>
      </c>
      <c r="AR1617">
        <v>5.4140383056381896E-3</v>
      </c>
      <c r="AS1617">
        <v>1</v>
      </c>
      <c r="AT1617">
        <v>1616</v>
      </c>
    </row>
    <row r="1618" spans="1:46" x14ac:dyDescent="0.2">
      <c r="A1618" s="1">
        <v>2</v>
      </c>
      <c r="B1618">
        <v>0.83089595261811156</v>
      </c>
      <c r="C1618">
        <v>8.505308490217206E-2</v>
      </c>
      <c r="D1618">
        <v>8.4050962479716412E-2</v>
      </c>
      <c r="E1618">
        <v>8081</v>
      </c>
      <c r="F1618">
        <v>1000</v>
      </c>
      <c r="G1618">
        <v>1273.1500000000001</v>
      </c>
      <c r="H1618">
        <v>1617</v>
      </c>
      <c r="I1618">
        <v>0</v>
      </c>
      <c r="J1618">
        <v>1.0544494457468181E-11</v>
      </c>
      <c r="K1618">
        <v>-10.976974237128379</v>
      </c>
      <c r="L1618">
        <v>0</v>
      </c>
      <c r="M1618">
        <v>7.2330323326481496</v>
      </c>
      <c r="N1618">
        <v>1.137500634332838</v>
      </c>
      <c r="O1618">
        <v>10.993649051830181</v>
      </c>
      <c r="P1618">
        <v>7.064807518890575</v>
      </c>
      <c r="Q1618">
        <v>7.4494807267572387</v>
      </c>
      <c r="R1618">
        <v>7.0868693045066786</v>
      </c>
      <c r="S1618">
        <v>4.0561760799110456</v>
      </c>
      <c r="T1618">
        <v>2.047387358232164</v>
      </c>
      <c r="U1618">
        <v>6.4362500065501109</v>
      </c>
      <c r="V1618">
        <v>4.8272216725334829</v>
      </c>
      <c r="W1618">
        <v>4.1057543945374011</v>
      </c>
      <c r="X1618">
        <v>1.0936051457656859</v>
      </c>
      <c r="Y1618">
        <v>11609339.690689061</v>
      </c>
      <c r="Z1618">
        <v>17101426.282015018</v>
      </c>
      <c r="AA1618">
        <v>13.7246296563283</v>
      </c>
      <c r="AB1618">
        <v>98548280692.691956</v>
      </c>
      <c r="AC1618">
        <v>5.5940265025042608</v>
      </c>
      <c r="AD1618">
        <v>2000.3694115058161</v>
      </c>
      <c r="AE1618">
        <v>1216.2139089860359</v>
      </c>
      <c r="AF1618">
        <v>45849.052608479498</v>
      </c>
      <c r="AG1618">
        <v>46.476125650808861</v>
      </c>
      <c r="AH1618">
        <v>3433.8415897407658</v>
      </c>
      <c r="AI1618">
        <v>310.64883814905198</v>
      </c>
      <c r="AJ1618">
        <v>1.0544494457468181E-11</v>
      </c>
      <c r="AK1618">
        <v>2.0799843121186361E-2</v>
      </c>
      <c r="AL1618">
        <v>0.82423686883794089</v>
      </c>
      <c r="AM1618">
        <v>1.93306212088055E-2</v>
      </c>
      <c r="AN1618">
        <v>1.7570487625285749E-4</v>
      </c>
      <c r="AO1618">
        <v>6.7970966534783753E-2</v>
      </c>
      <c r="AP1618">
        <v>2.7829449442846269E-16</v>
      </c>
      <c r="AQ1618">
        <v>6.207165614122509E-2</v>
      </c>
      <c r="AR1618">
        <v>5.4143392798053783E-3</v>
      </c>
      <c r="AS1618">
        <v>1</v>
      </c>
      <c r="AT1618">
        <v>1617</v>
      </c>
    </row>
    <row r="1619" spans="1:46" x14ac:dyDescent="0.2">
      <c r="A1619" s="1">
        <v>2</v>
      </c>
      <c r="B1619">
        <v>0.83089595261811156</v>
      </c>
      <c r="C1619">
        <v>8.505308490217206E-2</v>
      </c>
      <c r="D1619">
        <v>8.4050962479716412E-2</v>
      </c>
      <c r="E1619">
        <v>8086</v>
      </c>
      <c r="F1619">
        <v>1000</v>
      </c>
      <c r="G1619">
        <v>1273.1500000000001</v>
      </c>
      <c r="H1619">
        <v>1618</v>
      </c>
      <c r="I1619">
        <v>0</v>
      </c>
      <c r="J1619">
        <v>1.0544494457468181E-11</v>
      </c>
      <c r="K1619">
        <v>-10.976974237128379</v>
      </c>
      <c r="L1619">
        <v>0</v>
      </c>
      <c r="M1619">
        <v>7.2330323326481496</v>
      </c>
      <c r="N1619">
        <v>1.137500634332838</v>
      </c>
      <c r="O1619">
        <v>10.993649051830181</v>
      </c>
      <c r="P1619">
        <v>7.064807518890575</v>
      </c>
      <c r="Q1619">
        <v>7.4590423798869239</v>
      </c>
      <c r="R1619">
        <v>7.0964998649075239</v>
      </c>
      <c r="S1619">
        <v>4.0597078916676939</v>
      </c>
      <c r="T1619">
        <v>2.0491314592476462</v>
      </c>
      <c r="U1619">
        <v>6.4449673070281737</v>
      </c>
      <c r="V1619">
        <v>4.8321424980236074</v>
      </c>
      <c r="W1619">
        <v>4.1096221224708236</v>
      </c>
      <c r="X1619">
        <v>1.093710115992766</v>
      </c>
      <c r="Y1619">
        <v>11609339.690689061</v>
      </c>
      <c r="Z1619">
        <v>17101426.282015018</v>
      </c>
      <c r="AA1619">
        <v>13.7246296563283</v>
      </c>
      <c r="AB1619">
        <v>98548280692.691956</v>
      </c>
      <c r="AC1619">
        <v>5.6010979384571504</v>
      </c>
      <c r="AD1619">
        <v>2003.4459059623639</v>
      </c>
      <c r="AE1619">
        <v>1218.616849042395</v>
      </c>
      <c r="AF1619">
        <v>45939.63907870894</v>
      </c>
      <c r="AG1619">
        <v>46.511851204420083</v>
      </c>
      <c r="AH1619">
        <v>3440.8252085985241</v>
      </c>
      <c r="AI1619">
        <v>311.04153084756302</v>
      </c>
      <c r="AJ1619">
        <v>1.0544494457468181E-11</v>
      </c>
      <c r="AK1619">
        <v>2.080139159350405E-2</v>
      </c>
      <c r="AL1619">
        <v>0.82423616472798922</v>
      </c>
      <c r="AM1619">
        <v>1.9326661749564052E-2</v>
      </c>
      <c r="AN1619">
        <v>1.7566557706365999E-4</v>
      </c>
      <c r="AO1619">
        <v>6.7975150627935688E-2</v>
      </c>
      <c r="AP1619">
        <v>2.778397092674079E-16</v>
      </c>
      <c r="AQ1619">
        <v>6.2070324542291978E-2</v>
      </c>
      <c r="AR1619">
        <v>5.4146411816512769E-3</v>
      </c>
      <c r="AS1619">
        <v>1</v>
      </c>
      <c r="AT1619">
        <v>1618</v>
      </c>
    </row>
    <row r="1620" spans="1:46" x14ac:dyDescent="0.2">
      <c r="A1620" s="1">
        <v>2</v>
      </c>
      <c r="B1620">
        <v>0.83089595261811156</v>
      </c>
      <c r="C1620">
        <v>8.505308490217206E-2</v>
      </c>
      <c r="D1620">
        <v>8.4050962479716412E-2</v>
      </c>
      <c r="E1620">
        <v>8091</v>
      </c>
      <c r="F1620">
        <v>1000</v>
      </c>
      <c r="G1620">
        <v>1273.1500000000001</v>
      </c>
      <c r="H1620">
        <v>1619</v>
      </c>
      <c r="I1620">
        <v>0</v>
      </c>
      <c r="J1620">
        <v>1.0544494457468181E-11</v>
      </c>
      <c r="K1620">
        <v>-10.976974237128379</v>
      </c>
      <c r="L1620">
        <v>0</v>
      </c>
      <c r="M1620">
        <v>7.2330323326481496</v>
      </c>
      <c r="N1620">
        <v>1.137500634332838</v>
      </c>
      <c r="O1620">
        <v>10.993649051830181</v>
      </c>
      <c r="P1620">
        <v>7.064807518890575</v>
      </c>
      <c r="Q1620">
        <v>7.4686163971489563</v>
      </c>
      <c r="R1620">
        <v>7.1061437994593639</v>
      </c>
      <c r="S1620">
        <v>4.0632427852146549</v>
      </c>
      <c r="T1620">
        <v>2.0508773059795908</v>
      </c>
      <c r="U1620">
        <v>6.4536967633021884</v>
      </c>
      <c r="V1620">
        <v>4.8370684169300926</v>
      </c>
      <c r="W1620">
        <v>4.1134935966296409</v>
      </c>
      <c r="X1620">
        <v>1.0938151376149099</v>
      </c>
      <c r="Y1620">
        <v>11609339.690689061</v>
      </c>
      <c r="Z1620">
        <v>17101426.282015018</v>
      </c>
      <c r="AA1620">
        <v>13.7246296563283</v>
      </c>
      <c r="AB1620">
        <v>98548280692.691956</v>
      </c>
      <c r="AC1620">
        <v>5.6081772566359858</v>
      </c>
      <c r="AD1620">
        <v>2006.526427297669</v>
      </c>
      <c r="AE1620">
        <v>1221.024117646733</v>
      </c>
      <c r="AF1620">
        <v>46030.38872732548</v>
      </c>
      <c r="AG1620">
        <v>46.547596046426271</v>
      </c>
      <c r="AH1620">
        <v>3447.8217753618419</v>
      </c>
      <c r="AI1620">
        <v>311.43466126375932</v>
      </c>
      <c r="AJ1620">
        <v>1.0544494457468181E-11</v>
      </c>
      <c r="AK1620">
        <v>2.0802940720202608E-2</v>
      </c>
      <c r="AL1620">
        <v>0.82423545879305238</v>
      </c>
      <c r="AM1620">
        <v>1.9322704379854359E-2</v>
      </c>
      <c r="AN1620">
        <v>1.7562632026452799E-4</v>
      </c>
      <c r="AO1620">
        <v>6.7979332480892329E-2</v>
      </c>
      <c r="AP1620">
        <v>2.7738576867148529E-16</v>
      </c>
      <c r="AQ1620">
        <v>6.2068993295669971E-2</v>
      </c>
      <c r="AR1620">
        <v>5.4149440100634324E-3</v>
      </c>
      <c r="AS1620">
        <v>0.99999999999999989</v>
      </c>
      <c r="AT1620">
        <v>1619</v>
      </c>
    </row>
    <row r="1621" spans="1:46" x14ac:dyDescent="0.2">
      <c r="A1621" s="1">
        <v>2</v>
      </c>
      <c r="B1621">
        <v>0.83089595261811156</v>
      </c>
      <c r="C1621">
        <v>8.505308490217206E-2</v>
      </c>
      <c r="D1621">
        <v>8.4050962479716412E-2</v>
      </c>
      <c r="E1621">
        <v>8096</v>
      </c>
      <c r="F1621">
        <v>1000</v>
      </c>
      <c r="G1621">
        <v>1273.1500000000001</v>
      </c>
      <c r="H1621">
        <v>1620</v>
      </c>
      <c r="I1621">
        <v>0</v>
      </c>
      <c r="J1621">
        <v>1.0544494457468181E-11</v>
      </c>
      <c r="K1621">
        <v>-10.976974237128379</v>
      </c>
      <c r="L1621">
        <v>0</v>
      </c>
      <c r="M1621">
        <v>7.2330323326481496</v>
      </c>
      <c r="N1621">
        <v>1.137500634332838</v>
      </c>
      <c r="O1621">
        <v>10.993649051830181</v>
      </c>
      <c r="P1621">
        <v>7.064807518890575</v>
      </c>
      <c r="Q1621">
        <v>7.4782027945209046</v>
      </c>
      <c r="R1621">
        <v>7.1158011267070913</v>
      </c>
      <c r="S1621">
        <v>4.0667807632386461</v>
      </c>
      <c r="T1621">
        <v>2.05262490000006</v>
      </c>
      <c r="U1621">
        <v>6.4624383922808057</v>
      </c>
      <c r="V1621">
        <v>4.8419994345011057</v>
      </c>
      <c r="W1621">
        <v>4.1173688206032004</v>
      </c>
      <c r="X1621">
        <v>1.0939202106222869</v>
      </c>
      <c r="Y1621">
        <v>11609339.690689061</v>
      </c>
      <c r="Z1621">
        <v>17101426.282015018</v>
      </c>
      <c r="AA1621">
        <v>13.7246296563283</v>
      </c>
      <c r="AB1621">
        <v>98548280692.691956</v>
      </c>
      <c r="AC1621">
        <v>5.6152644656610269</v>
      </c>
      <c r="AD1621">
        <v>2009.610980411124</v>
      </c>
      <c r="AE1621">
        <v>1223.435722204779</v>
      </c>
      <c r="AF1621">
        <v>46121.301833511643</v>
      </c>
      <c r="AG1621">
        <v>46.583360189210318</v>
      </c>
      <c r="AH1621">
        <v>3454.831312826966</v>
      </c>
      <c r="AI1621">
        <v>311.82822987634319</v>
      </c>
      <c r="AJ1621">
        <v>1.0544494457468181E-11</v>
      </c>
      <c r="AK1621">
        <v>2.0804490500589221E-2</v>
      </c>
      <c r="AL1621">
        <v>0.82423475103400701</v>
      </c>
      <c r="AM1621">
        <v>1.9318749097532069E-2</v>
      </c>
      <c r="AN1621">
        <v>1.755871057898456E-4</v>
      </c>
      <c r="AO1621">
        <v>6.7983512097184007E-2</v>
      </c>
      <c r="AP1621">
        <v>2.769326708042577E-16</v>
      </c>
      <c r="AQ1621">
        <v>6.2067662400973021E-2</v>
      </c>
      <c r="AR1621">
        <v>5.4152477639246056E-3</v>
      </c>
      <c r="AS1621">
        <v>1</v>
      </c>
      <c r="AT1621">
        <v>1620</v>
      </c>
    </row>
    <row r="1622" spans="1:46" x14ac:dyDescent="0.2">
      <c r="A1622" s="1">
        <v>2</v>
      </c>
      <c r="B1622">
        <v>0.83089595261811156</v>
      </c>
      <c r="C1622">
        <v>8.505308490217206E-2</v>
      </c>
      <c r="D1622">
        <v>8.4050962479716412E-2</v>
      </c>
      <c r="E1622">
        <v>8101</v>
      </c>
      <c r="F1622">
        <v>1000</v>
      </c>
      <c r="G1622">
        <v>1273.1500000000001</v>
      </c>
      <c r="H1622">
        <v>1621</v>
      </c>
      <c r="I1622">
        <v>0</v>
      </c>
      <c r="J1622">
        <v>1.0544494457468181E-11</v>
      </c>
      <c r="K1622">
        <v>-10.976974237128379</v>
      </c>
      <c r="L1622">
        <v>0</v>
      </c>
      <c r="M1622">
        <v>7.2330323326481496</v>
      </c>
      <c r="N1622">
        <v>1.137500634332838</v>
      </c>
      <c r="O1622">
        <v>10.993649051830181</v>
      </c>
      <c r="P1622">
        <v>7.064807518890575</v>
      </c>
      <c r="Q1622">
        <v>7.4878015880010311</v>
      </c>
      <c r="R1622">
        <v>7.1254718652215594</v>
      </c>
      <c r="S1622">
        <v>4.0703218284287246</v>
      </c>
      <c r="T1622">
        <v>2.054374242882882</v>
      </c>
      <c r="U1622">
        <v>6.4711922108964934</v>
      </c>
      <c r="V1622">
        <v>4.8469355559902558</v>
      </c>
      <c r="W1622">
        <v>4.1212477979843616</v>
      </c>
      <c r="X1622">
        <v>1.094025335005077</v>
      </c>
      <c r="Y1622">
        <v>11609339.690689061</v>
      </c>
      <c r="Z1622">
        <v>17101426.282015018</v>
      </c>
      <c r="AA1622">
        <v>13.7246296563283</v>
      </c>
      <c r="AB1622">
        <v>98548280692.691956</v>
      </c>
      <c r="AC1622">
        <v>5.6223595740422478</v>
      </c>
      <c r="AD1622">
        <v>2012.699570203368</v>
      </c>
      <c r="AE1622">
        <v>1225.851670134505</v>
      </c>
      <c r="AF1622">
        <v>46212.378676911387</v>
      </c>
      <c r="AG1622">
        <v>46.619143645107663</v>
      </c>
      <c r="AH1622">
        <v>3461.8538437516909</v>
      </c>
      <c r="AI1622">
        <v>312.22223715789278</v>
      </c>
      <c r="AJ1622">
        <v>1.0544494457468181E-11</v>
      </c>
      <c r="AK1622">
        <v>2.080604093401563E-2</v>
      </c>
      <c r="AL1622">
        <v>0.82423404145343571</v>
      </c>
      <c r="AM1622">
        <v>1.931479590008673E-2</v>
      </c>
      <c r="AN1622">
        <v>1.755479335707787E-4</v>
      </c>
      <c r="AO1622">
        <v>6.7987689478957794E-2</v>
      </c>
      <c r="AP1622">
        <v>2.7648041383462878E-16</v>
      </c>
      <c r="AQ1622">
        <v>6.2066331857807563E-2</v>
      </c>
      <c r="AR1622">
        <v>5.4155524421254956E-3</v>
      </c>
      <c r="AS1622">
        <v>1</v>
      </c>
      <c r="AT1622">
        <v>1621</v>
      </c>
    </row>
    <row r="1623" spans="1:46" x14ac:dyDescent="0.2">
      <c r="A1623" s="1">
        <v>2</v>
      </c>
      <c r="B1623">
        <v>0.83089595261811156</v>
      </c>
      <c r="C1623">
        <v>8.505308490217206E-2</v>
      </c>
      <c r="D1623">
        <v>8.4050962479716412E-2</v>
      </c>
      <c r="E1623">
        <v>8106</v>
      </c>
      <c r="F1623">
        <v>1000</v>
      </c>
      <c r="G1623">
        <v>1273.1500000000001</v>
      </c>
      <c r="H1623">
        <v>1622</v>
      </c>
      <c r="I1623">
        <v>0</v>
      </c>
      <c r="J1623">
        <v>1.0544494457468181E-11</v>
      </c>
      <c r="K1623">
        <v>-10.976974237128379</v>
      </c>
      <c r="L1623">
        <v>0</v>
      </c>
      <c r="M1623">
        <v>7.2330323326481496</v>
      </c>
      <c r="N1623">
        <v>1.137500634332838</v>
      </c>
      <c r="O1623">
        <v>10.993649051830181</v>
      </c>
      <c r="P1623">
        <v>7.064807518890575</v>
      </c>
      <c r="Q1623">
        <v>7.4974127936083423</v>
      </c>
      <c r="R1623">
        <v>7.1351560335995972</v>
      </c>
      <c r="S1623">
        <v>4.0738659834762956</v>
      </c>
      <c r="T1623">
        <v>2.0561253362036589</v>
      </c>
      <c r="U1623">
        <v>6.4799582361055714</v>
      </c>
      <c r="V1623">
        <v>4.851876786656625</v>
      </c>
      <c r="W1623">
        <v>4.125130532369516</v>
      </c>
      <c r="X1623">
        <v>1.0941305107534709</v>
      </c>
      <c r="Y1623">
        <v>11609339.690689061</v>
      </c>
      <c r="Z1623">
        <v>17101426.282015018</v>
      </c>
      <c r="AA1623">
        <v>13.7246296563283</v>
      </c>
      <c r="AB1623">
        <v>98548280692.691956</v>
      </c>
      <c r="AC1623">
        <v>5.6294625903018876</v>
      </c>
      <c r="AD1623">
        <v>2015.7922015808349</v>
      </c>
      <c r="AE1623">
        <v>1228.27196886613</v>
      </c>
      <c r="AF1623">
        <v>46303.61953763057</v>
      </c>
      <c r="AG1623">
        <v>46.654946426458942</v>
      </c>
      <c r="AH1623">
        <v>3468.8893909345561</v>
      </c>
      <c r="AI1623">
        <v>312.61668358166708</v>
      </c>
      <c r="AJ1623">
        <v>1.0544494457468181E-11</v>
      </c>
      <c r="AK1623">
        <v>2.0807592019833631E-2</v>
      </c>
      <c r="AL1623">
        <v>0.82423333005386534</v>
      </c>
      <c r="AM1623">
        <v>1.9310844785023751E-2</v>
      </c>
      <c r="AN1623">
        <v>1.7550880353874721E-4</v>
      </c>
      <c r="AO1623">
        <v>6.7991864628398138E-2</v>
      </c>
      <c r="AP1623">
        <v>2.7602899593623398E-16</v>
      </c>
      <c r="AQ1623">
        <v>6.2065001665780939E-2</v>
      </c>
      <c r="AR1623">
        <v>5.4158580435593106E-3</v>
      </c>
      <c r="AS1623">
        <v>1</v>
      </c>
      <c r="AT1623">
        <v>1622</v>
      </c>
    </row>
    <row r="1624" spans="1:46" x14ac:dyDescent="0.2">
      <c r="A1624" s="1">
        <v>2</v>
      </c>
      <c r="B1624">
        <v>0.83089595261811156</v>
      </c>
      <c r="C1624">
        <v>8.505308490217206E-2</v>
      </c>
      <c r="D1624">
        <v>8.4050962479716412E-2</v>
      </c>
      <c r="E1624">
        <v>8111</v>
      </c>
      <c r="F1624">
        <v>1000</v>
      </c>
      <c r="G1624">
        <v>1273.1500000000001</v>
      </c>
      <c r="H1624">
        <v>1623</v>
      </c>
      <c r="I1624">
        <v>0</v>
      </c>
      <c r="J1624">
        <v>1.0544494457468181E-11</v>
      </c>
      <c r="K1624">
        <v>-10.976974237128379</v>
      </c>
      <c r="L1624">
        <v>0</v>
      </c>
      <c r="M1624">
        <v>7.2330323326481496</v>
      </c>
      <c r="N1624">
        <v>1.137500634332838</v>
      </c>
      <c r="O1624">
        <v>10.993649051830181</v>
      </c>
      <c r="P1624">
        <v>7.064807518890575</v>
      </c>
      <c r="Q1624">
        <v>7.5070364273826069</v>
      </c>
      <c r="R1624">
        <v>7.1448536504640474</v>
      </c>
      <c r="S1624">
        <v>4.0774132310751217</v>
      </c>
      <c r="T1624">
        <v>2.057878181539758</v>
      </c>
      <c r="U1624">
        <v>6.4887364848882294</v>
      </c>
      <c r="V1624">
        <v>4.856823131764771</v>
      </c>
      <c r="W1624">
        <v>4.1290170273585716</v>
      </c>
      <c r="X1624">
        <v>1.094235737857667</v>
      </c>
      <c r="Y1624">
        <v>11609339.690689061</v>
      </c>
      <c r="Z1624">
        <v>17101426.282015018</v>
      </c>
      <c r="AA1624">
        <v>13.7246296563283</v>
      </c>
      <c r="AB1624">
        <v>98548280692.691956</v>
      </c>
      <c r="AC1624">
        <v>5.6365735230953558</v>
      </c>
      <c r="AD1624">
        <v>2018.8888794602501</v>
      </c>
      <c r="AE1624">
        <v>1230.696625842153</v>
      </c>
      <c r="AF1624">
        <v>46395.024696237801</v>
      </c>
      <c r="AG1624">
        <v>46.690768545661953</v>
      </c>
      <c r="AH1624">
        <v>3475.9379772933298</v>
      </c>
      <c r="AI1624">
        <v>313.01156962832022</v>
      </c>
      <c r="AJ1624">
        <v>1.0544494457468181E-11</v>
      </c>
      <c r="AK1624">
        <v>2.0809143757351451E-2</v>
      </c>
      <c r="AL1624">
        <v>0.8242326168360381</v>
      </c>
      <c r="AM1624">
        <v>1.9306895750238019E-2</v>
      </c>
      <c r="AN1624">
        <v>1.7546971562881921E-4</v>
      </c>
      <c r="AO1624">
        <v>6.7996037549117969E-2</v>
      </c>
      <c r="AP1624">
        <v>2.7557841528684701E-16</v>
      </c>
      <c r="AQ1624">
        <v>6.2063671824509052E-2</v>
      </c>
      <c r="AR1624">
        <v>5.4161645671164192E-3</v>
      </c>
      <c r="AS1624">
        <v>1</v>
      </c>
      <c r="AT1624">
        <v>1623</v>
      </c>
    </row>
    <row r="1625" spans="1:46" x14ac:dyDescent="0.2">
      <c r="A1625" s="1">
        <v>2</v>
      </c>
      <c r="B1625">
        <v>0.83089595261811156</v>
      </c>
      <c r="C1625">
        <v>8.505308490217206E-2</v>
      </c>
      <c r="D1625">
        <v>8.4050962479716412E-2</v>
      </c>
      <c r="E1625">
        <v>8116</v>
      </c>
      <c r="F1625">
        <v>1000</v>
      </c>
      <c r="G1625">
        <v>1273.1500000000001</v>
      </c>
      <c r="H1625">
        <v>1624</v>
      </c>
      <c r="I1625">
        <v>0</v>
      </c>
      <c r="J1625">
        <v>1.0544494457468181E-11</v>
      </c>
      <c r="K1625">
        <v>-10.976974237128379</v>
      </c>
      <c r="L1625">
        <v>0</v>
      </c>
      <c r="M1625">
        <v>7.2330323326481496</v>
      </c>
      <c r="N1625">
        <v>1.137500634332838</v>
      </c>
      <c r="O1625">
        <v>10.993649051830181</v>
      </c>
      <c r="P1625">
        <v>7.064807518890575</v>
      </c>
      <c r="Q1625">
        <v>7.516672505384383</v>
      </c>
      <c r="R1625">
        <v>7.1545647344638006</v>
      </c>
      <c r="S1625">
        <v>4.0809635739213102</v>
      </c>
      <c r="T1625">
        <v>2.0596327804703152</v>
      </c>
      <c r="U1625">
        <v>6.4975269742485864</v>
      </c>
      <c r="V1625">
        <v>4.8617745965847341</v>
      </c>
      <c r="W1625">
        <v>4.132907286554965</v>
      </c>
      <c r="X1625">
        <v>1.0943410163078759</v>
      </c>
      <c r="Y1625">
        <v>11609339.690689061</v>
      </c>
      <c r="Z1625">
        <v>17101426.282015018</v>
      </c>
      <c r="AA1625">
        <v>13.7246296563283</v>
      </c>
      <c r="AB1625">
        <v>98548280692.691956</v>
      </c>
      <c r="AC1625">
        <v>5.6436923809730217</v>
      </c>
      <c r="AD1625">
        <v>2021.9896087597899</v>
      </c>
      <c r="AE1625">
        <v>1233.125648517364</v>
      </c>
      <c r="AF1625">
        <v>46486.594433765153</v>
      </c>
      <c r="AG1625">
        <v>46.726610015069276</v>
      </c>
      <c r="AH1625">
        <v>3482.99962571075</v>
      </c>
      <c r="AI1625">
        <v>313.40689577267352</v>
      </c>
      <c r="AJ1625">
        <v>1.0544494457468181E-11</v>
      </c>
      <c r="AK1625">
        <v>2.0810696145919811E-2</v>
      </c>
      <c r="AL1625">
        <v>0.82423190180232375</v>
      </c>
      <c r="AM1625">
        <v>1.9302948793275869E-2</v>
      </c>
      <c r="AN1625">
        <v>1.7543066977300419E-4</v>
      </c>
      <c r="AO1625">
        <v>6.8000208243411589E-2</v>
      </c>
      <c r="AP1625">
        <v>2.7512867006950889E-16</v>
      </c>
      <c r="AQ1625">
        <v>6.2062342333600903E-2</v>
      </c>
      <c r="AR1625">
        <v>5.416472011694865E-3</v>
      </c>
      <c r="AS1625">
        <v>1</v>
      </c>
      <c r="AT1625">
        <v>1624</v>
      </c>
    </row>
    <row r="1626" spans="1:46" x14ac:dyDescent="0.2">
      <c r="A1626" s="1">
        <v>2</v>
      </c>
      <c r="B1626">
        <v>0.83089595261811156</v>
      </c>
      <c r="C1626">
        <v>8.505308490217206E-2</v>
      </c>
      <c r="D1626">
        <v>8.4050962479716412E-2</v>
      </c>
      <c r="E1626">
        <v>8121</v>
      </c>
      <c r="F1626">
        <v>1000</v>
      </c>
      <c r="G1626">
        <v>1273.1500000000001</v>
      </c>
      <c r="H1626">
        <v>1625</v>
      </c>
      <c r="I1626">
        <v>0</v>
      </c>
      <c r="J1626">
        <v>1.0544494457468181E-11</v>
      </c>
      <c r="K1626">
        <v>-10.976974237128379</v>
      </c>
      <c r="L1626">
        <v>0</v>
      </c>
      <c r="M1626">
        <v>7.2330323326481496</v>
      </c>
      <c r="N1626">
        <v>1.137500634332838</v>
      </c>
      <c r="O1626">
        <v>10.993649051830181</v>
      </c>
      <c r="P1626">
        <v>7.064807518890575</v>
      </c>
      <c r="Q1626">
        <v>7.5263210436950496</v>
      </c>
      <c r="R1626">
        <v>7.1642893042738409</v>
      </c>
      <c r="S1626">
        <v>4.0845170147133274</v>
      </c>
      <c r="T1626">
        <v>2.0613891345762378</v>
      </c>
      <c r="U1626">
        <v>6.5063297212146987</v>
      </c>
      <c r="V1626">
        <v>4.8667311863920331</v>
      </c>
      <c r="W1626">
        <v>4.1368013135656687</v>
      </c>
      <c r="X1626">
        <v>1.094446346094315</v>
      </c>
      <c r="Y1626">
        <v>11609339.690689061</v>
      </c>
      <c r="Z1626">
        <v>17101426.282015018</v>
      </c>
      <c r="AA1626">
        <v>13.7246296563283</v>
      </c>
      <c r="AB1626">
        <v>98548280692.691956</v>
      </c>
      <c r="AC1626">
        <v>5.6508191724214436</v>
      </c>
      <c r="AD1626">
        <v>2025.094394400631</v>
      </c>
      <c r="AE1626">
        <v>1235.5590443588701</v>
      </c>
      <c r="AF1626">
        <v>46578.32903170892</v>
      </c>
      <c r="AG1626">
        <v>46.762470847006242</v>
      </c>
      <c r="AH1626">
        <v>3490.07435906109</v>
      </c>
      <c r="AI1626">
        <v>313.80266248600452</v>
      </c>
      <c r="AJ1626">
        <v>1.0544494457468181E-11</v>
      </c>
      <c r="AK1626">
        <v>2.0812249184916889E-2</v>
      </c>
      <c r="AL1626">
        <v>0.82423118495612091</v>
      </c>
      <c r="AM1626">
        <v>1.9299003911464691E-2</v>
      </c>
      <c r="AN1626">
        <v>1.7539166590142959E-4</v>
      </c>
      <c r="AO1626">
        <v>6.8004376712736042E-2</v>
      </c>
      <c r="AP1626">
        <v>2.7467975847231081E-16</v>
      </c>
      <c r="AQ1626">
        <v>6.2061013192661371E-2</v>
      </c>
      <c r="AR1626">
        <v>5.4167803761985388E-3</v>
      </c>
      <c r="AS1626">
        <v>1</v>
      </c>
      <c r="AT1626">
        <v>1625</v>
      </c>
    </row>
    <row r="1627" spans="1:46" x14ac:dyDescent="0.2">
      <c r="A1627" s="1">
        <v>2</v>
      </c>
      <c r="B1627">
        <v>0.83089595261811156</v>
      </c>
      <c r="C1627">
        <v>8.505308490217206E-2</v>
      </c>
      <c r="D1627">
        <v>8.4050962479716412E-2</v>
      </c>
      <c r="E1627">
        <v>8126</v>
      </c>
      <c r="F1627">
        <v>1000</v>
      </c>
      <c r="G1627">
        <v>1273.1500000000001</v>
      </c>
      <c r="H1627">
        <v>1626</v>
      </c>
      <c r="I1627">
        <v>0</v>
      </c>
      <c r="J1627">
        <v>1.0544494457468181E-11</v>
      </c>
      <c r="K1627">
        <v>-10.976974237128379</v>
      </c>
      <c r="L1627">
        <v>0</v>
      </c>
      <c r="M1627">
        <v>7.2330323326481496</v>
      </c>
      <c r="N1627">
        <v>1.137500634332838</v>
      </c>
      <c r="O1627">
        <v>10.993649051830181</v>
      </c>
      <c r="P1627">
        <v>7.064807518890575</v>
      </c>
      <c r="Q1627">
        <v>7.5359820584168284</v>
      </c>
      <c r="R1627">
        <v>7.174027378595274</v>
      </c>
      <c r="S1627">
        <v>4.0880735561519961</v>
      </c>
      <c r="T1627">
        <v>2.0631472454402102</v>
      </c>
      <c r="U1627">
        <v>6.5151447428385971</v>
      </c>
      <c r="V1627">
        <v>4.8716929064676826</v>
      </c>
      <c r="W1627">
        <v>4.1406991120011849</v>
      </c>
      <c r="X1627">
        <v>1.0945517272072141</v>
      </c>
      <c r="Y1627">
        <v>11609339.690689061</v>
      </c>
      <c r="Z1627">
        <v>17101426.282015018</v>
      </c>
      <c r="AA1627">
        <v>13.7246296563283</v>
      </c>
      <c r="AB1627">
        <v>98548280692.691956</v>
      </c>
      <c r="AC1627">
        <v>5.6579539061373332</v>
      </c>
      <c r="AD1627">
        <v>2028.2032413171071</v>
      </c>
      <c r="AE1627">
        <v>1237.9968208461109</v>
      </c>
      <c r="AF1627">
        <v>46670.228772030423</v>
      </c>
      <c r="AG1627">
        <v>46.798351053888148</v>
      </c>
      <c r="AH1627">
        <v>3497.1622003881239</v>
      </c>
      <c r="AI1627">
        <v>314.19887025126121</v>
      </c>
      <c r="AJ1627">
        <v>1.0544494457468181E-11</v>
      </c>
      <c r="AK1627">
        <v>2.081380287364969E-2</v>
      </c>
      <c r="AL1627">
        <v>0.82423046629795105</v>
      </c>
      <c r="AM1627">
        <v>1.9295061102757489E-2</v>
      </c>
      <c r="AN1627">
        <v>1.753527039500171E-4</v>
      </c>
      <c r="AO1627">
        <v>6.8008542960857635E-2</v>
      </c>
      <c r="AP1627">
        <v>2.7423167868707509E-16</v>
      </c>
      <c r="AQ1627">
        <v>6.2059684401308823E-2</v>
      </c>
      <c r="AR1627">
        <v>5.4170896595250786E-3</v>
      </c>
      <c r="AS1627">
        <v>1</v>
      </c>
      <c r="AT1627">
        <v>1626</v>
      </c>
    </row>
    <row r="1628" spans="1:46" x14ac:dyDescent="0.2">
      <c r="A1628" s="1">
        <v>2</v>
      </c>
      <c r="B1628">
        <v>0.83089595261811156</v>
      </c>
      <c r="C1628">
        <v>8.505308490217206E-2</v>
      </c>
      <c r="D1628">
        <v>8.4050962479716412E-2</v>
      </c>
      <c r="E1628">
        <v>8131</v>
      </c>
      <c r="F1628">
        <v>1000</v>
      </c>
      <c r="G1628">
        <v>1273.1500000000001</v>
      </c>
      <c r="H1628">
        <v>1627</v>
      </c>
      <c r="I1628">
        <v>0</v>
      </c>
      <c r="J1628">
        <v>1.0544494457468181E-11</v>
      </c>
      <c r="K1628">
        <v>-10.976974237128379</v>
      </c>
      <c r="L1628">
        <v>0</v>
      </c>
      <c r="M1628">
        <v>7.2330323326481496</v>
      </c>
      <c r="N1628">
        <v>1.137500634332838</v>
      </c>
      <c r="O1628">
        <v>10.993649051830181</v>
      </c>
      <c r="P1628">
        <v>7.064807518890575</v>
      </c>
      <c r="Q1628">
        <v>7.5456555656728082</v>
      </c>
      <c r="R1628">
        <v>7.1837789761553656</v>
      </c>
      <c r="S1628">
        <v>4.0916332009404952</v>
      </c>
      <c r="T1628">
        <v>2.0649071146466849</v>
      </c>
      <c r="U1628">
        <v>6.5239720561963468</v>
      </c>
      <c r="V1628">
        <v>4.8766597620981917</v>
      </c>
      <c r="W1628">
        <v>4.1446006854755604</v>
      </c>
      <c r="X1628">
        <v>1.09465715963681</v>
      </c>
      <c r="Y1628">
        <v>11609339.690689061</v>
      </c>
      <c r="Z1628">
        <v>17101426.282015018</v>
      </c>
      <c r="AA1628">
        <v>13.7246296563283</v>
      </c>
      <c r="AB1628">
        <v>98548280692.691956</v>
      </c>
      <c r="AC1628">
        <v>5.6650965907754758</v>
      </c>
      <c r="AD1628">
        <v>2031.316154447373</v>
      </c>
      <c r="AE1628">
        <v>1240.43898547088</v>
      </c>
      <c r="AF1628">
        <v>46762.293937156654</v>
      </c>
      <c r="AG1628">
        <v>46.834250648112302</v>
      </c>
      <c r="AH1628">
        <v>3504.263172741702</v>
      </c>
      <c r="AI1628">
        <v>314.59551954906323</v>
      </c>
      <c r="AJ1628">
        <v>1.0544494457468181E-11</v>
      </c>
      <c r="AK1628">
        <v>2.0815357211444941E-2</v>
      </c>
      <c r="AL1628">
        <v>0.82422974582906139</v>
      </c>
      <c r="AM1628">
        <v>1.9291120364953809E-2</v>
      </c>
      <c r="AN1628">
        <v>1.7531378385340099E-4</v>
      </c>
      <c r="AO1628">
        <v>6.8012706990950467E-2</v>
      </c>
      <c r="AP1628">
        <v>2.7378442891054688E-16</v>
      </c>
      <c r="AQ1628">
        <v>6.2058355959158748E-2</v>
      </c>
      <c r="AR1628">
        <v>5.4173998605770018E-3</v>
      </c>
      <c r="AS1628">
        <v>1</v>
      </c>
      <c r="AT1628">
        <v>1627</v>
      </c>
    </row>
    <row r="1629" spans="1:46" x14ac:dyDescent="0.2">
      <c r="A1629" s="1">
        <v>2</v>
      </c>
      <c r="B1629">
        <v>0.83089595261811156</v>
      </c>
      <c r="C1629">
        <v>8.505308490217206E-2</v>
      </c>
      <c r="D1629">
        <v>8.4050962479716412E-2</v>
      </c>
      <c r="E1629">
        <v>8136</v>
      </c>
      <c r="F1629">
        <v>1000</v>
      </c>
      <c r="G1629">
        <v>1273.1500000000001</v>
      </c>
      <c r="H1629">
        <v>1628</v>
      </c>
      <c r="I1629">
        <v>0</v>
      </c>
      <c r="J1629">
        <v>1.0544494457468181E-11</v>
      </c>
      <c r="K1629">
        <v>-10.976974237128379</v>
      </c>
      <c r="L1629">
        <v>0</v>
      </c>
      <c r="M1629">
        <v>7.2330323326481496</v>
      </c>
      <c r="N1629">
        <v>1.137500634332838</v>
      </c>
      <c r="O1629">
        <v>10.993649051830181</v>
      </c>
      <c r="P1629">
        <v>7.064807518890575</v>
      </c>
      <c r="Q1629">
        <v>7.5553415816069869</v>
      </c>
      <c r="R1629">
        <v>7.1935441157075726</v>
      </c>
      <c r="S1629">
        <v>4.095195951784369</v>
      </c>
      <c r="T1629">
        <v>2.066668743781892</v>
      </c>
      <c r="U1629">
        <v>6.5328116783880361</v>
      </c>
      <c r="V1629">
        <v>4.8816317585755744</v>
      </c>
      <c r="W1629">
        <v>4.1485060376063752</v>
      </c>
      <c r="X1629">
        <v>1.0947626433733531</v>
      </c>
      <c r="Y1629">
        <v>11609339.690689061</v>
      </c>
      <c r="Z1629">
        <v>17101426.282015018</v>
      </c>
      <c r="AA1629">
        <v>13.7246296563283</v>
      </c>
      <c r="AB1629">
        <v>98548280692.691956</v>
      </c>
      <c r="AC1629">
        <v>5.6722472347019828</v>
      </c>
      <c r="AD1629">
        <v>2034.433138724243</v>
      </c>
      <c r="AE1629">
        <v>1242.885545737345</v>
      </c>
      <c r="AF1629">
        <v>46854.524809981078</v>
      </c>
      <c r="AG1629">
        <v>46.870169641952423</v>
      </c>
      <c r="AH1629">
        <v>3511.3772990170119</v>
      </c>
      <c r="AI1629">
        <v>314.99261084399939</v>
      </c>
      <c r="AJ1629">
        <v>1.0544494457468181E-11</v>
      </c>
      <c r="AK1629">
        <v>2.0816912197737451E-2</v>
      </c>
      <c r="AL1629">
        <v>0.82422902355492211</v>
      </c>
      <c r="AM1629">
        <v>1.9287181694943811E-2</v>
      </c>
      <c r="AN1629">
        <v>1.7527490553805879E-4</v>
      </c>
      <c r="AO1629">
        <v>6.8016868802777478E-2</v>
      </c>
      <c r="AP1629">
        <v>2.7333800734553658E-16</v>
      </c>
      <c r="AQ1629">
        <v>6.2057027865808322E-2</v>
      </c>
      <c r="AR1629">
        <v>5.4177109782725108E-3</v>
      </c>
      <c r="AS1629">
        <v>1</v>
      </c>
      <c r="AT1629">
        <v>1628</v>
      </c>
    </row>
    <row r="1630" spans="1:46" x14ac:dyDescent="0.2">
      <c r="A1630" s="1">
        <v>2</v>
      </c>
      <c r="B1630">
        <v>0.83089595261811156</v>
      </c>
      <c r="C1630">
        <v>8.505308490217206E-2</v>
      </c>
      <c r="D1630">
        <v>8.4050962479716412E-2</v>
      </c>
      <c r="E1630">
        <v>8141</v>
      </c>
      <c r="F1630">
        <v>1000</v>
      </c>
      <c r="G1630">
        <v>1273.1500000000001</v>
      </c>
      <c r="H1630">
        <v>1629</v>
      </c>
      <c r="I1630">
        <v>0</v>
      </c>
      <c r="J1630">
        <v>1.0544494457468181E-11</v>
      </c>
      <c r="K1630">
        <v>-10.976974237128379</v>
      </c>
      <c r="L1630">
        <v>0</v>
      </c>
      <c r="M1630">
        <v>7.2330323326481496</v>
      </c>
      <c r="N1630">
        <v>1.137500634332838</v>
      </c>
      <c r="O1630">
        <v>10.993649051830181</v>
      </c>
      <c r="P1630">
        <v>7.064807518890575</v>
      </c>
      <c r="Q1630">
        <v>7.5650401223842723</v>
      </c>
      <c r="R1630">
        <v>7.2033228160315961</v>
      </c>
      <c r="S1630">
        <v>4.0987618113915216</v>
      </c>
      <c r="T1630">
        <v>2.068432134433837</v>
      </c>
      <c r="U1630">
        <v>6.5416636265378498</v>
      </c>
      <c r="V1630">
        <v>4.8866089011973468</v>
      </c>
      <c r="W1630">
        <v>4.1524151720147611</v>
      </c>
      <c r="X1630">
        <v>1.094868178407099</v>
      </c>
      <c r="Y1630">
        <v>11609339.690689061</v>
      </c>
      <c r="Z1630">
        <v>17101426.282015018</v>
      </c>
      <c r="AA1630">
        <v>13.7246296563283</v>
      </c>
      <c r="AB1630">
        <v>98548280692.691956</v>
      </c>
      <c r="AC1630">
        <v>5.6794058468900719</v>
      </c>
      <c r="AD1630">
        <v>2037.554199108456</v>
      </c>
      <c r="AE1630">
        <v>1245.3365091620699</v>
      </c>
      <c r="AF1630">
        <v>46946.921673864439</v>
      </c>
      <c r="AG1630">
        <v>46.906108047941977</v>
      </c>
      <c r="AH1630">
        <v>3518.504602537585</v>
      </c>
      <c r="AI1630">
        <v>315.3901446343728</v>
      </c>
      <c r="AJ1630">
        <v>1.0544494457468181E-11</v>
      </c>
      <c r="AK1630">
        <v>2.081846783174876E-2</v>
      </c>
      <c r="AL1630">
        <v>0.82422829947249909</v>
      </c>
      <c r="AM1630">
        <v>1.9283245091459209E-2</v>
      </c>
      <c r="AN1630">
        <v>1.752360689473104E-4</v>
      </c>
      <c r="AO1630">
        <v>6.8021028402945966E-2</v>
      </c>
      <c r="AP1630">
        <v>2.7289241219668061E-16</v>
      </c>
      <c r="AQ1630">
        <v>6.2055700120893238E-2</v>
      </c>
      <c r="AR1630">
        <v>5.4180230115061477E-3</v>
      </c>
      <c r="AS1630">
        <v>1</v>
      </c>
      <c r="AT1630">
        <v>1629</v>
      </c>
    </row>
    <row r="1631" spans="1:46" x14ac:dyDescent="0.2">
      <c r="A1631" s="1">
        <v>2</v>
      </c>
      <c r="B1631">
        <v>0.83089595261811156</v>
      </c>
      <c r="C1631">
        <v>8.505308490217206E-2</v>
      </c>
      <c r="D1631">
        <v>8.4050962479716412E-2</v>
      </c>
      <c r="E1631">
        <v>8146</v>
      </c>
      <c r="F1631">
        <v>1000</v>
      </c>
      <c r="G1631">
        <v>1273.1500000000001</v>
      </c>
      <c r="H1631">
        <v>1630</v>
      </c>
      <c r="I1631">
        <v>0</v>
      </c>
      <c r="J1631">
        <v>1.0544494457468181E-11</v>
      </c>
      <c r="K1631">
        <v>-10.976974237128379</v>
      </c>
      <c r="L1631">
        <v>0</v>
      </c>
      <c r="M1631">
        <v>7.2330323326481496</v>
      </c>
      <c r="N1631">
        <v>1.137500634332838</v>
      </c>
      <c r="O1631">
        <v>10.993649051830181</v>
      </c>
      <c r="P1631">
        <v>7.064807518890575</v>
      </c>
      <c r="Q1631">
        <v>7.5747512041905418</v>
      </c>
      <c r="R1631">
        <v>7.2131150959333974</v>
      </c>
      <c r="S1631">
        <v>4.1023307824722242</v>
      </c>
      <c r="T1631">
        <v>2.0701972881923001</v>
      </c>
      <c r="U1631">
        <v>6.5505279177940787</v>
      </c>
      <c r="V1631">
        <v>4.8915911952665443</v>
      </c>
      <c r="W1631">
        <v>4.156328092325392</v>
      </c>
      <c r="X1631">
        <v>1.094973764728318</v>
      </c>
      <c r="Y1631">
        <v>11609339.690689061</v>
      </c>
      <c r="Z1631">
        <v>17101426.282015018</v>
      </c>
      <c r="AA1631">
        <v>13.7246296563283</v>
      </c>
      <c r="AB1631">
        <v>98548280692.691956</v>
      </c>
      <c r="AC1631">
        <v>5.6865724380472766</v>
      </c>
      <c r="AD1631">
        <v>2040.6793406305339</v>
      </c>
      <c r="AE1631">
        <v>1247.7918832740279</v>
      </c>
      <c r="AF1631">
        <v>47039.484812635441</v>
      </c>
      <c r="AG1631">
        <v>46.942065879354672</v>
      </c>
      <c r="AH1631">
        <v>3525.64510779184</v>
      </c>
      <c r="AI1631">
        <v>315.78812151479661</v>
      </c>
      <c r="AJ1631">
        <v>1.0544494457468181E-11</v>
      </c>
      <c r="AK1631">
        <v>2.0820024112085059E-2</v>
      </c>
      <c r="AL1631">
        <v>0.82422757355434606</v>
      </c>
      <c r="AM1631">
        <v>1.927931055850796E-2</v>
      </c>
      <c r="AN1631">
        <v>1.7519727407252919E-4</v>
      </c>
      <c r="AO1631">
        <v>6.8025185817730677E-2</v>
      </c>
      <c r="AP1631">
        <v>2.724476416651911E-16</v>
      </c>
      <c r="AQ1631">
        <v>6.2054372724157807E-2</v>
      </c>
      <c r="AR1631">
        <v>5.4183359590995392E-3</v>
      </c>
      <c r="AS1631">
        <v>0.99999999999999989</v>
      </c>
      <c r="AT1631">
        <v>1630</v>
      </c>
    </row>
    <row r="1632" spans="1:46" x14ac:dyDescent="0.2">
      <c r="A1632" s="1">
        <v>2</v>
      </c>
      <c r="B1632">
        <v>0.83089595261811156</v>
      </c>
      <c r="C1632">
        <v>8.505308490217206E-2</v>
      </c>
      <c r="D1632">
        <v>8.4050962479716412E-2</v>
      </c>
      <c r="E1632">
        <v>8151</v>
      </c>
      <c r="F1632">
        <v>1000</v>
      </c>
      <c r="G1632">
        <v>1273.1500000000001</v>
      </c>
      <c r="H1632">
        <v>1631</v>
      </c>
      <c r="I1632">
        <v>0</v>
      </c>
      <c r="J1632">
        <v>1.0544494457468181E-11</v>
      </c>
      <c r="K1632">
        <v>-10.976974237128379</v>
      </c>
      <c r="L1632">
        <v>0</v>
      </c>
      <c r="M1632">
        <v>7.2330323326481496</v>
      </c>
      <c r="N1632">
        <v>1.137500634332838</v>
      </c>
      <c r="O1632">
        <v>10.993649051830181</v>
      </c>
      <c r="P1632">
        <v>7.064807518890575</v>
      </c>
      <c r="Q1632">
        <v>7.5844748432326403</v>
      </c>
      <c r="R1632">
        <v>7.2229209742452438</v>
      </c>
      <c r="S1632">
        <v>4.1059028677391112</v>
      </c>
      <c r="T1632">
        <v>2.0719642066488442</v>
      </c>
      <c r="U1632">
        <v>6.5594045693291676</v>
      </c>
      <c r="V1632">
        <v>4.896578646091716</v>
      </c>
      <c r="W1632">
        <v>4.1602448021665008</v>
      </c>
      <c r="X1632">
        <v>1.095079402327285</v>
      </c>
      <c r="Y1632">
        <v>11609339.690689061</v>
      </c>
      <c r="Z1632">
        <v>17101426.282015018</v>
      </c>
      <c r="AA1632">
        <v>13.7246296563283</v>
      </c>
      <c r="AB1632">
        <v>98548280692.691956</v>
      </c>
      <c r="AC1632">
        <v>5.693747009751271</v>
      </c>
      <c r="AD1632">
        <v>2043.808567987413</v>
      </c>
      <c r="AE1632">
        <v>1250.251675614631</v>
      </c>
      <c r="AF1632">
        <v>47132.214510591497</v>
      </c>
      <c r="AG1632">
        <v>46.978043145565621</v>
      </c>
      <c r="AH1632">
        <v>3532.7988333478538</v>
      </c>
      <c r="AI1632">
        <v>316.18654157288267</v>
      </c>
      <c r="AJ1632">
        <v>1.0544494457468181E-11</v>
      </c>
      <c r="AK1632">
        <v>2.0821581040622521E-2</v>
      </c>
      <c r="AL1632">
        <v>0.82422684590240991</v>
      </c>
      <c r="AM1632">
        <v>1.92753780721499E-2</v>
      </c>
      <c r="AN1632">
        <v>1.7515852065122151E-4</v>
      </c>
      <c r="AO1632">
        <v>6.8029340969116711E-2</v>
      </c>
      <c r="AP1632">
        <v>2.7200369399966541E-16</v>
      </c>
      <c r="AQ1632">
        <v>6.2053045674772288E-2</v>
      </c>
      <c r="AR1632">
        <v>5.418649820277152E-3</v>
      </c>
      <c r="AS1632">
        <v>0.99999999999999989</v>
      </c>
      <c r="AT1632">
        <v>1631</v>
      </c>
    </row>
    <row r="1633" spans="1:46" x14ac:dyDescent="0.2">
      <c r="A1633" s="1">
        <v>2</v>
      </c>
      <c r="B1633">
        <v>0.83089595261811156</v>
      </c>
      <c r="C1633">
        <v>8.505308490217206E-2</v>
      </c>
      <c r="D1633">
        <v>8.4050962479716412E-2</v>
      </c>
      <c r="E1633">
        <v>8156</v>
      </c>
      <c r="F1633">
        <v>1000</v>
      </c>
      <c r="G1633">
        <v>1273.1500000000001</v>
      </c>
      <c r="H1633">
        <v>1632</v>
      </c>
      <c r="I1633">
        <v>0</v>
      </c>
      <c r="J1633">
        <v>1.0544494457468181E-11</v>
      </c>
      <c r="K1633">
        <v>-10.976974237128379</v>
      </c>
      <c r="L1633">
        <v>0</v>
      </c>
      <c r="M1633">
        <v>7.2330323326481496</v>
      </c>
      <c r="N1633">
        <v>1.137500634332838</v>
      </c>
      <c r="O1633">
        <v>10.993649051830181</v>
      </c>
      <c r="P1633">
        <v>7.064807518890575</v>
      </c>
      <c r="Q1633">
        <v>7.5942110557384188</v>
      </c>
      <c r="R1633">
        <v>7.232740469825746</v>
      </c>
      <c r="S1633">
        <v>4.1094780699071896</v>
      </c>
      <c r="T1633">
        <v>2.0737328913968081</v>
      </c>
      <c r="U1633">
        <v>6.5682935983397366</v>
      </c>
      <c r="V1633">
        <v>4.9015712589869418</v>
      </c>
      <c r="W1633">
        <v>4.1641653051698642</v>
      </c>
      <c r="X1633">
        <v>1.095185091194288</v>
      </c>
      <c r="Y1633">
        <v>11609339.690689061</v>
      </c>
      <c r="Z1633">
        <v>17101426.282015018</v>
      </c>
      <c r="AA1633">
        <v>13.7246296563283</v>
      </c>
      <c r="AB1633">
        <v>98548280692.691956</v>
      </c>
      <c r="AC1633">
        <v>5.7009295775224951</v>
      </c>
      <c r="AD1633">
        <v>2046.94188639911</v>
      </c>
      <c r="AE1633">
        <v>1252.7158937377419</v>
      </c>
      <c r="AF1633">
        <v>47225.111052499553</v>
      </c>
      <c r="AG1633">
        <v>47.014039861904152</v>
      </c>
      <c r="AH1633">
        <v>3539.9658068985732</v>
      </c>
      <c r="AI1633">
        <v>316.58540567051591</v>
      </c>
      <c r="AJ1633">
        <v>1.0544494457468181E-11</v>
      </c>
      <c r="AK1633">
        <v>2.0823138614254291E-2</v>
      </c>
      <c r="AL1633">
        <v>0.82422611642131105</v>
      </c>
      <c r="AM1633">
        <v>1.9271447651075781E-2</v>
      </c>
      <c r="AN1633">
        <v>1.7511980880840101E-4</v>
      </c>
      <c r="AO1633">
        <v>6.8033493938110534E-2</v>
      </c>
      <c r="AP1633">
        <v>2.7156056738807751E-16</v>
      </c>
      <c r="AQ1633">
        <v>6.2051718972784033E-2</v>
      </c>
      <c r="AR1633">
        <v>5.4189645936557201E-3</v>
      </c>
      <c r="AS1633">
        <v>1</v>
      </c>
      <c r="AT1633">
        <v>1632</v>
      </c>
    </row>
    <row r="1634" spans="1:46" x14ac:dyDescent="0.2">
      <c r="A1634" s="1">
        <v>2</v>
      </c>
      <c r="B1634">
        <v>0.83089595261811156</v>
      </c>
      <c r="C1634">
        <v>8.505308490217206E-2</v>
      </c>
      <c r="D1634">
        <v>8.4050962479716412E-2</v>
      </c>
      <c r="E1634">
        <v>8161</v>
      </c>
      <c r="F1634">
        <v>1000</v>
      </c>
      <c r="G1634">
        <v>1273.1500000000001</v>
      </c>
      <c r="H1634">
        <v>1633</v>
      </c>
      <c r="I1634">
        <v>0</v>
      </c>
      <c r="J1634">
        <v>1.0544494457468181E-11</v>
      </c>
      <c r="K1634">
        <v>-10.976974237128379</v>
      </c>
      <c r="L1634">
        <v>0</v>
      </c>
      <c r="M1634">
        <v>7.2330323326481496</v>
      </c>
      <c r="N1634">
        <v>1.137500634332838</v>
      </c>
      <c r="O1634">
        <v>10.993649051830181</v>
      </c>
      <c r="P1634">
        <v>7.064807518890575</v>
      </c>
      <c r="Q1634">
        <v>7.6039598579567711</v>
      </c>
      <c r="R1634">
        <v>7.2425736015598918</v>
      </c>
      <c r="S1634">
        <v>4.1130563916938376</v>
      </c>
      <c r="T1634">
        <v>2.07550334403131</v>
      </c>
      <c r="U1634">
        <v>6.5771950220466264</v>
      </c>
      <c r="V1634">
        <v>4.9065690392718277</v>
      </c>
      <c r="W1634">
        <v>4.16808960497083</v>
      </c>
      <c r="X1634">
        <v>1.095290831319625</v>
      </c>
      <c r="Y1634">
        <v>11609339.690689061</v>
      </c>
      <c r="Z1634">
        <v>17101426.282015018</v>
      </c>
      <c r="AA1634">
        <v>13.7246296563283</v>
      </c>
      <c r="AB1634">
        <v>98548280692.691956</v>
      </c>
      <c r="AC1634">
        <v>5.7081201509829134</v>
      </c>
      <c r="AD1634">
        <v>2050.079300872078</v>
      </c>
      <c r="AE1634">
        <v>1255.1845452096991</v>
      </c>
      <c r="AF1634">
        <v>47318.174723596778</v>
      </c>
      <c r="AG1634">
        <v>47.050056041177967</v>
      </c>
      <c r="AH1634">
        <v>3547.1460523290411</v>
      </c>
      <c r="AI1634">
        <v>316.98471434202548</v>
      </c>
      <c r="AJ1634">
        <v>1.0544494457468181E-11</v>
      </c>
      <c r="AK1634">
        <v>2.0824696831992059E-2</v>
      </c>
      <c r="AL1634">
        <v>0.82422538509949572</v>
      </c>
      <c r="AM1634">
        <v>1.9267519295865881E-2</v>
      </c>
      <c r="AN1634">
        <v>1.7508113850460671E-4</v>
      </c>
      <c r="AO1634">
        <v>6.8037644738161124E-2</v>
      </c>
      <c r="AP1634">
        <v>2.7111826005077589E-16</v>
      </c>
      <c r="AQ1634">
        <v>6.205039261786658E-2</v>
      </c>
      <c r="AR1634">
        <v>5.4192802781137467E-3</v>
      </c>
      <c r="AS1634">
        <v>1</v>
      </c>
      <c r="AT1634">
        <v>1633</v>
      </c>
    </row>
    <row r="1635" spans="1:46" x14ac:dyDescent="0.2">
      <c r="A1635" s="1">
        <v>2</v>
      </c>
      <c r="B1635">
        <v>0.83089595261811156</v>
      </c>
      <c r="C1635">
        <v>8.505308490217206E-2</v>
      </c>
      <c r="D1635">
        <v>8.4050962479716412E-2</v>
      </c>
      <c r="E1635">
        <v>8166</v>
      </c>
      <c r="F1635">
        <v>1000</v>
      </c>
      <c r="G1635">
        <v>1273.1500000000001</v>
      </c>
      <c r="H1635">
        <v>1634</v>
      </c>
      <c r="I1635">
        <v>0</v>
      </c>
      <c r="J1635">
        <v>1.0544494457468181E-11</v>
      </c>
      <c r="K1635">
        <v>-10.976974237128379</v>
      </c>
      <c r="L1635">
        <v>0</v>
      </c>
      <c r="M1635">
        <v>7.2330323326481496</v>
      </c>
      <c r="N1635">
        <v>1.137500634332838</v>
      </c>
      <c r="O1635">
        <v>10.993649051830181</v>
      </c>
      <c r="P1635">
        <v>7.064807518890575</v>
      </c>
      <c r="Q1635">
        <v>7.6137212661576443</v>
      </c>
      <c r="R1635">
        <v>7.2524203883590834</v>
      </c>
      <c r="S1635">
        <v>4.1166378358188052</v>
      </c>
      <c r="T1635">
        <v>2.0772755661492539</v>
      </c>
      <c r="U1635">
        <v>6.5861088576949252</v>
      </c>
      <c r="V1635">
        <v>4.911571992271516</v>
      </c>
      <c r="W1635">
        <v>4.1720177052082956</v>
      </c>
      <c r="X1635">
        <v>1.0953966226936001</v>
      </c>
      <c r="Y1635">
        <v>11609339.690689061</v>
      </c>
      <c r="Z1635">
        <v>17101426.282015018</v>
      </c>
      <c r="AA1635">
        <v>13.7246296563283</v>
      </c>
      <c r="AB1635">
        <v>98548280692.691956</v>
      </c>
      <c r="AC1635">
        <v>5.7153187304654223</v>
      </c>
      <c r="AD1635">
        <v>2053.2208160731789</v>
      </c>
      <c r="AE1635">
        <v>1257.6576376093319</v>
      </c>
      <c r="AF1635">
        <v>47411.405809591313</v>
      </c>
      <c r="AG1635">
        <v>47.086091692237481</v>
      </c>
      <c r="AH1635">
        <v>3554.3395874842558</v>
      </c>
      <c r="AI1635">
        <v>317.38446760589801</v>
      </c>
      <c r="AJ1635">
        <v>1.0544494457468181E-11</v>
      </c>
      <c r="AK1635">
        <v>2.082625569616051E-2</v>
      </c>
      <c r="AL1635">
        <v>0.82422465205647144</v>
      </c>
      <c r="AM1635">
        <v>1.9263592978810251E-2</v>
      </c>
      <c r="AN1635">
        <v>1.7504250944341669E-4</v>
      </c>
      <c r="AO1635">
        <v>6.804179327705788E-2</v>
      </c>
      <c r="AP1635">
        <v>2.7067677025575702E-16</v>
      </c>
      <c r="AQ1635">
        <v>6.2049066609118173E-2</v>
      </c>
      <c r="AR1635">
        <v>5.4195968729380409E-3</v>
      </c>
      <c r="AS1635">
        <v>0.99999999999999989</v>
      </c>
      <c r="AT1635">
        <v>1634</v>
      </c>
    </row>
    <row r="1636" spans="1:46" x14ac:dyDescent="0.2">
      <c r="A1636" s="1">
        <v>2</v>
      </c>
      <c r="B1636">
        <v>0.83089595261811156</v>
      </c>
      <c r="C1636">
        <v>8.505308490217206E-2</v>
      </c>
      <c r="D1636">
        <v>8.4050962479716412E-2</v>
      </c>
      <c r="E1636">
        <v>8171</v>
      </c>
      <c r="F1636">
        <v>1000</v>
      </c>
      <c r="G1636">
        <v>1273.1500000000001</v>
      </c>
      <c r="H1636">
        <v>1635</v>
      </c>
      <c r="I1636">
        <v>0</v>
      </c>
      <c r="J1636">
        <v>1.0544494457468181E-11</v>
      </c>
      <c r="K1636">
        <v>-10.976974237128379</v>
      </c>
      <c r="L1636">
        <v>0</v>
      </c>
      <c r="M1636">
        <v>7.2330323326481496</v>
      </c>
      <c r="N1636">
        <v>1.137500634332838</v>
      </c>
      <c r="O1636">
        <v>10.993649051830181</v>
      </c>
      <c r="P1636">
        <v>7.064807518890575</v>
      </c>
      <c r="Q1636">
        <v>7.6234952966320808</v>
      </c>
      <c r="R1636">
        <v>7.2622808491611854</v>
      </c>
      <c r="S1636">
        <v>4.1202224050042204</v>
      </c>
      <c r="T1636">
        <v>2.079049559349325</v>
      </c>
      <c r="U1636">
        <v>6.595035122553992</v>
      </c>
      <c r="V1636">
        <v>4.9165801233166899</v>
      </c>
      <c r="W1636">
        <v>4.175949609524733</v>
      </c>
      <c r="X1636">
        <v>1.0955024653065319</v>
      </c>
      <c r="Y1636">
        <v>11609339.690689061</v>
      </c>
      <c r="Z1636">
        <v>17101426.282015018</v>
      </c>
      <c r="AA1636">
        <v>13.7246296563283</v>
      </c>
      <c r="AB1636">
        <v>98548280692.691956</v>
      </c>
      <c r="AC1636">
        <v>5.7225253325256213</v>
      </c>
      <c r="AD1636">
        <v>2056.3664372771932</v>
      </c>
      <c r="AE1636">
        <v>1260.1351785279919</v>
      </c>
      <c r="AF1636">
        <v>47504.804596663213</v>
      </c>
      <c r="AG1636">
        <v>47.122146830847278</v>
      </c>
      <c r="AH1636">
        <v>3561.5464408447178</v>
      </c>
      <c r="AI1636">
        <v>317.7846663815028</v>
      </c>
      <c r="AJ1636">
        <v>1.0544494457468181E-11</v>
      </c>
      <c r="AK1636">
        <v>2.082781520330635E-2</v>
      </c>
      <c r="AL1636">
        <v>0.82422391718300292</v>
      </c>
      <c r="AM1636">
        <v>1.9259668721589421E-2</v>
      </c>
      <c r="AN1636">
        <v>1.7500392177731899E-4</v>
      </c>
      <c r="AO1636">
        <v>6.8045939646969061E-2</v>
      </c>
      <c r="AP1636">
        <v>2.7023609620033089E-16</v>
      </c>
      <c r="AQ1636">
        <v>6.20477409466446E-2</v>
      </c>
      <c r="AR1636">
        <v>5.419914376709991E-3</v>
      </c>
      <c r="AS1636">
        <v>1</v>
      </c>
      <c r="AT1636">
        <v>1635</v>
      </c>
    </row>
    <row r="1637" spans="1:46" x14ac:dyDescent="0.2">
      <c r="A1637" s="1">
        <v>2</v>
      </c>
      <c r="B1637">
        <v>0.83089595261811156</v>
      </c>
      <c r="C1637">
        <v>8.505308490217206E-2</v>
      </c>
      <c r="D1637">
        <v>8.4050962479716412E-2</v>
      </c>
      <c r="E1637">
        <v>8176</v>
      </c>
      <c r="F1637">
        <v>1000</v>
      </c>
      <c r="G1637">
        <v>1273.1500000000001</v>
      </c>
      <c r="H1637">
        <v>1636</v>
      </c>
      <c r="I1637">
        <v>0</v>
      </c>
      <c r="J1637">
        <v>1.0544494457468181E-11</v>
      </c>
      <c r="K1637">
        <v>-10.976974237128379</v>
      </c>
      <c r="L1637">
        <v>0</v>
      </c>
      <c r="M1637">
        <v>7.2330323326481496</v>
      </c>
      <c r="N1637">
        <v>1.137500634332838</v>
      </c>
      <c r="O1637">
        <v>10.993649051830181</v>
      </c>
      <c r="P1637">
        <v>7.064807518890575</v>
      </c>
      <c r="Q1637">
        <v>7.6332819656922224</v>
      </c>
      <c r="R1637">
        <v>7.2721550029305382</v>
      </c>
      <c r="S1637">
        <v>4.1238101019745832</v>
      </c>
      <c r="T1637">
        <v>2.080825325231991</v>
      </c>
      <c r="U1637">
        <v>6.6039738339175296</v>
      </c>
      <c r="V1637">
        <v>4.9215934377435842</v>
      </c>
      <c r="W1637">
        <v>4.1798853215661733</v>
      </c>
      <c r="X1637">
        <v>1.0956083591487471</v>
      </c>
      <c r="Y1637">
        <v>11609339.690689061</v>
      </c>
      <c r="Z1637">
        <v>17101426.282015018</v>
      </c>
      <c r="AA1637">
        <v>13.7246296563283</v>
      </c>
      <c r="AB1637">
        <v>98548280692.691956</v>
      </c>
      <c r="AC1637">
        <v>5.7297399631932144</v>
      </c>
      <c r="AD1637">
        <v>2059.516169373394</v>
      </c>
      <c r="AE1637">
        <v>1262.617175569557</v>
      </c>
      <c r="AF1637">
        <v>47598.371371464928</v>
      </c>
      <c r="AG1637">
        <v>47.158221468285952</v>
      </c>
      <c r="AH1637">
        <v>3568.7666340453129</v>
      </c>
      <c r="AI1637">
        <v>318.18531100368313</v>
      </c>
      <c r="AJ1637">
        <v>1.0544494457468181E-11</v>
      </c>
      <c r="AK1637">
        <v>2.0829375353732419E-2</v>
      </c>
      <c r="AL1637">
        <v>0.82422318051846089</v>
      </c>
      <c r="AM1637">
        <v>1.92557465138028E-2</v>
      </c>
      <c r="AN1637">
        <v>1.7496537536738969E-4</v>
      </c>
      <c r="AO1637">
        <v>6.805008382026477E-2</v>
      </c>
      <c r="AP1637">
        <v>2.6979623613523908E-16</v>
      </c>
      <c r="AQ1637">
        <v>6.204641562989794E-2</v>
      </c>
      <c r="AR1637">
        <v>5.4202327884735214E-3</v>
      </c>
      <c r="AS1637">
        <v>1</v>
      </c>
      <c r="AT1637">
        <v>1636</v>
      </c>
    </row>
    <row r="1638" spans="1:46" x14ac:dyDescent="0.2">
      <c r="A1638" s="1">
        <v>2</v>
      </c>
      <c r="B1638">
        <v>0.83089595261811156</v>
      </c>
      <c r="C1638">
        <v>8.505308490217206E-2</v>
      </c>
      <c r="D1638">
        <v>8.4050962479716412E-2</v>
      </c>
      <c r="E1638">
        <v>8181</v>
      </c>
      <c r="F1638">
        <v>1000</v>
      </c>
      <c r="G1638">
        <v>1273.1500000000001</v>
      </c>
      <c r="H1638">
        <v>1637</v>
      </c>
      <c r="I1638">
        <v>0</v>
      </c>
      <c r="J1638">
        <v>1.0544494457468181E-11</v>
      </c>
      <c r="K1638">
        <v>-10.976974237128379</v>
      </c>
      <c r="L1638">
        <v>0</v>
      </c>
      <c r="M1638">
        <v>7.2330323326481496</v>
      </c>
      <c r="N1638">
        <v>1.137500634332838</v>
      </c>
      <c r="O1638">
        <v>10.993649051830181</v>
      </c>
      <c r="P1638">
        <v>7.064807518890575</v>
      </c>
      <c r="Q1638">
        <v>7.643081289671378</v>
      </c>
      <c r="R1638">
        <v>7.282042868658011</v>
      </c>
      <c r="S1638">
        <v>4.1274009294567771</v>
      </c>
      <c r="T1638">
        <v>2.0826028653995059</v>
      </c>
      <c r="U1638">
        <v>6.6129250091035612</v>
      </c>
      <c r="V1638">
        <v>4.9266119408939826</v>
      </c>
      <c r="W1638">
        <v>4.183824844982226</v>
      </c>
      <c r="X1638">
        <v>1.095714304210579</v>
      </c>
      <c r="Y1638">
        <v>11609339.690689061</v>
      </c>
      <c r="Z1638">
        <v>17101426.282015018</v>
      </c>
      <c r="AA1638">
        <v>13.7246296563283</v>
      </c>
      <c r="AB1638">
        <v>98548280692.691956</v>
      </c>
      <c r="AC1638">
        <v>5.7369626310172386</v>
      </c>
      <c r="AD1638">
        <v>2062.6700173500631</v>
      </c>
      <c r="AE1638">
        <v>1265.1036363504629</v>
      </c>
      <c r="AF1638">
        <v>47692.106421122233</v>
      </c>
      <c r="AG1638">
        <v>47.194315616906103</v>
      </c>
      <c r="AH1638">
        <v>3576.0001904008632</v>
      </c>
      <c r="AI1638">
        <v>318.586401947186</v>
      </c>
      <c r="AJ1638">
        <v>1.0544494457468181E-11</v>
      </c>
      <c r="AK1638">
        <v>2.0830936146847751E-2</v>
      </c>
      <c r="AL1638">
        <v>0.82422244206678785</v>
      </c>
      <c r="AM1638">
        <v>1.9251826352702409E-2</v>
      </c>
      <c r="AN1638">
        <v>1.7492687014434839E-4</v>
      </c>
      <c r="AO1638">
        <v>6.8054225797864965E-2</v>
      </c>
      <c r="AP1638">
        <v>2.6935718830410078E-16</v>
      </c>
      <c r="AQ1638">
        <v>6.2045090658486901E-2</v>
      </c>
      <c r="AR1638">
        <v>5.42055210716548E-3</v>
      </c>
      <c r="AS1638">
        <v>1</v>
      </c>
      <c r="AT1638">
        <v>1637</v>
      </c>
    </row>
    <row r="1639" spans="1:46" x14ac:dyDescent="0.2">
      <c r="A1639" s="1">
        <v>2</v>
      </c>
      <c r="B1639">
        <v>0.83089595261811156</v>
      </c>
      <c r="C1639">
        <v>8.505308490217206E-2</v>
      </c>
      <c r="D1639">
        <v>8.4050962479716412E-2</v>
      </c>
      <c r="E1639">
        <v>8186</v>
      </c>
      <c r="F1639">
        <v>1000</v>
      </c>
      <c r="G1639">
        <v>1273.1500000000001</v>
      </c>
      <c r="H1639">
        <v>1638</v>
      </c>
      <c r="I1639">
        <v>0</v>
      </c>
      <c r="J1639">
        <v>1.0544494457468181E-11</v>
      </c>
      <c r="K1639">
        <v>-10.976974237128379</v>
      </c>
      <c r="L1639">
        <v>0</v>
      </c>
      <c r="M1639">
        <v>7.2330323326481496</v>
      </c>
      <c r="N1639">
        <v>1.137500634332838</v>
      </c>
      <c r="O1639">
        <v>10.993649051830181</v>
      </c>
      <c r="P1639">
        <v>7.064807518890575</v>
      </c>
      <c r="Q1639">
        <v>7.652893284923997</v>
      </c>
      <c r="R1639">
        <v>7.2919444653610386</v>
      </c>
      <c r="S1639">
        <v>4.1309948901800686</v>
      </c>
      <c r="T1639">
        <v>2.0843821814559131</v>
      </c>
      <c r="U1639">
        <v>6.6218886654545077</v>
      </c>
      <c r="V1639">
        <v>4.9316356381152282</v>
      </c>
      <c r="W1639">
        <v>4.1877681834260736</v>
      </c>
      <c r="X1639">
        <v>1.095820300482375</v>
      </c>
      <c r="Y1639">
        <v>11609339.690689061</v>
      </c>
      <c r="Z1639">
        <v>17101426.282015018</v>
      </c>
      <c r="AA1639">
        <v>13.7246296563283</v>
      </c>
      <c r="AB1639">
        <v>98548280692.691956</v>
      </c>
      <c r="AC1639">
        <v>5.7441933451017624</v>
      </c>
      <c r="AD1639">
        <v>2065.827986221535</v>
      </c>
      <c r="AE1639">
        <v>1267.5945684997221</v>
      </c>
      <c r="AF1639">
        <v>47786.010033234939</v>
      </c>
      <c r="AG1639">
        <v>47.230429289296197</v>
      </c>
      <c r="AH1639">
        <v>3583.24713362375</v>
      </c>
      <c r="AI1639">
        <v>318.98793971758079</v>
      </c>
      <c r="AJ1639">
        <v>1.0544494457468181E-11</v>
      </c>
      <c r="AK1639">
        <v>2.083249758186911E-2</v>
      </c>
      <c r="AL1639">
        <v>0.82422170182425814</v>
      </c>
      <c r="AM1639">
        <v>1.9247908237198161E-2</v>
      </c>
      <c r="AN1639">
        <v>1.7488840605408299E-4</v>
      </c>
      <c r="AO1639">
        <v>6.8058365586864761E-2</v>
      </c>
      <c r="AP1639">
        <v>2.6891895095255031E-16</v>
      </c>
      <c r="AQ1639">
        <v>6.2043766032053957E-2</v>
      </c>
      <c r="AR1639">
        <v>5.4208723317015041E-3</v>
      </c>
      <c r="AS1639">
        <v>1</v>
      </c>
      <c r="AT1639">
        <v>1638</v>
      </c>
    </row>
    <row r="1640" spans="1:46" x14ac:dyDescent="0.2">
      <c r="A1640" s="1">
        <v>2</v>
      </c>
      <c r="B1640">
        <v>0.83089595261811156</v>
      </c>
      <c r="C1640">
        <v>8.505308490217206E-2</v>
      </c>
      <c r="D1640">
        <v>8.4050962479716412E-2</v>
      </c>
      <c r="E1640">
        <v>8191</v>
      </c>
      <c r="F1640">
        <v>1000</v>
      </c>
      <c r="G1640">
        <v>1273.1500000000001</v>
      </c>
      <c r="H1640">
        <v>1639</v>
      </c>
      <c r="I1640">
        <v>0</v>
      </c>
      <c r="J1640">
        <v>1.0544494457468181E-11</v>
      </c>
      <c r="K1640">
        <v>-10.976974237128379</v>
      </c>
      <c r="L1640">
        <v>0</v>
      </c>
      <c r="M1640">
        <v>7.2330323326481496</v>
      </c>
      <c r="N1640">
        <v>1.137500634332838</v>
      </c>
      <c r="O1640">
        <v>10.993649051830181</v>
      </c>
      <c r="P1640">
        <v>7.064807518890575</v>
      </c>
      <c r="Q1640">
        <v>7.6627179678257633</v>
      </c>
      <c r="R1640">
        <v>7.3018598120836478</v>
      </c>
      <c r="S1640">
        <v>4.1345919868761012</v>
      </c>
      <c r="T1640">
        <v>2.086163275007038</v>
      </c>
      <c r="U1640">
        <v>6.630864820337206</v>
      </c>
      <c r="V1640">
        <v>4.9366645347602303</v>
      </c>
      <c r="W1640">
        <v>4.1917153405544756</v>
      </c>
      <c r="X1640">
        <v>1.095926347954489</v>
      </c>
      <c r="Y1640">
        <v>11609339.690689061</v>
      </c>
      <c r="Z1640">
        <v>17101426.282015018</v>
      </c>
      <c r="AA1640">
        <v>13.7246296563283</v>
      </c>
      <c r="AB1640">
        <v>98548280692.691956</v>
      </c>
      <c r="AC1640">
        <v>5.7514321138945634</v>
      </c>
      <c r="AD1640">
        <v>2068.9900809832088</v>
      </c>
      <c r="AE1640">
        <v>1270.089979658939</v>
      </c>
      <c r="AF1640">
        <v>47880.08249587773</v>
      </c>
      <c r="AG1640">
        <v>47.266562497765847</v>
      </c>
      <c r="AH1640">
        <v>3590.50748703008</v>
      </c>
      <c r="AI1640">
        <v>319.38992478399172</v>
      </c>
      <c r="AJ1640">
        <v>1.0544494457468181E-11</v>
      </c>
      <c r="AK1640">
        <v>2.0834059658250512E-2</v>
      </c>
      <c r="AL1640">
        <v>0.82422095979648369</v>
      </c>
      <c r="AM1640">
        <v>1.924399216418865E-2</v>
      </c>
      <c r="AN1640">
        <v>1.7484998302430991E-4</v>
      </c>
      <c r="AO1640">
        <v>6.8062503186822484E-2</v>
      </c>
      <c r="AP1640">
        <v>2.6848152233378272E-16</v>
      </c>
      <c r="AQ1640">
        <v>6.2042441750201432E-2</v>
      </c>
      <c r="AR1640">
        <v>5.4211934610287199E-3</v>
      </c>
      <c r="AS1640">
        <v>1</v>
      </c>
      <c r="AT1640">
        <v>1639</v>
      </c>
    </row>
    <row r="1641" spans="1:46" x14ac:dyDescent="0.2">
      <c r="A1641" s="1">
        <v>2</v>
      </c>
      <c r="B1641">
        <v>0.83089595261811156</v>
      </c>
      <c r="C1641">
        <v>8.505308490217206E-2</v>
      </c>
      <c r="D1641">
        <v>8.4050962479716412E-2</v>
      </c>
      <c r="E1641">
        <v>8196</v>
      </c>
      <c r="F1641">
        <v>1000</v>
      </c>
      <c r="G1641">
        <v>1273.1500000000001</v>
      </c>
      <c r="H1641">
        <v>1640</v>
      </c>
      <c r="I1641">
        <v>0</v>
      </c>
      <c r="J1641">
        <v>1.0544494457468181E-11</v>
      </c>
      <c r="K1641">
        <v>-10.976974237128379</v>
      </c>
      <c r="L1641">
        <v>0</v>
      </c>
      <c r="M1641">
        <v>7.2330323326481496</v>
      </c>
      <c r="N1641">
        <v>1.137500634332838</v>
      </c>
      <c r="O1641">
        <v>10.993649051830181</v>
      </c>
      <c r="P1641">
        <v>7.064807518890575</v>
      </c>
      <c r="Q1641">
        <v>7.6725553547735501</v>
      </c>
      <c r="R1641">
        <v>7.3117889278965063</v>
      </c>
      <c r="S1641">
        <v>4.1381922222789136</v>
      </c>
      <c r="T1641">
        <v>2.0879461476604968</v>
      </c>
      <c r="U1641">
        <v>6.639853491142957</v>
      </c>
      <c r="V1641">
        <v>4.9416986361874677</v>
      </c>
      <c r="W1641">
        <v>4.1956663200277751</v>
      </c>
      <c r="X1641">
        <v>1.0960324466172879</v>
      </c>
      <c r="Y1641">
        <v>11609339.690689061</v>
      </c>
      <c r="Z1641">
        <v>17101426.282015018</v>
      </c>
      <c r="AA1641">
        <v>13.7246296563283</v>
      </c>
      <c r="AB1641">
        <v>98548280692.691956</v>
      </c>
      <c r="AC1641">
        <v>5.7586789461390673</v>
      </c>
      <c r="AD1641">
        <v>2072.1563066469189</v>
      </c>
      <c r="AE1641">
        <v>1272.5898774823361</v>
      </c>
      <c r="AF1641">
        <v>47974.324097600816</v>
      </c>
      <c r="AG1641">
        <v>47.302715254750318</v>
      </c>
      <c r="AH1641">
        <v>3597.781274163528</v>
      </c>
      <c r="AI1641">
        <v>319.79235763196061</v>
      </c>
      <c r="AJ1641">
        <v>1.0544494457468181E-11</v>
      </c>
      <c r="AK1641">
        <v>2.083562237534559E-2</v>
      </c>
      <c r="AL1641">
        <v>0.82422021598504536</v>
      </c>
      <c r="AM1641">
        <v>1.9240078131445609E-2</v>
      </c>
      <c r="AN1641">
        <v>1.748116009907824E-4</v>
      </c>
      <c r="AO1641">
        <v>6.8066638600538465E-2</v>
      </c>
      <c r="AP1641">
        <v>2.6804490070416872E-16</v>
      </c>
      <c r="AQ1641">
        <v>6.2041117812549687E-2</v>
      </c>
      <c r="AR1641">
        <v>5.4215154940842961E-3</v>
      </c>
      <c r="AS1641">
        <v>1</v>
      </c>
      <c r="AT1641">
        <v>1640</v>
      </c>
    </row>
    <row r="1642" spans="1:46" x14ac:dyDescent="0.2">
      <c r="A1642" s="1">
        <v>2</v>
      </c>
      <c r="B1642">
        <v>0.83089595261811156</v>
      </c>
      <c r="C1642">
        <v>8.505308490217206E-2</v>
      </c>
      <c r="D1642">
        <v>8.4050962479716412E-2</v>
      </c>
      <c r="E1642">
        <v>8201</v>
      </c>
      <c r="F1642">
        <v>1000</v>
      </c>
      <c r="G1642">
        <v>1273.1500000000001</v>
      </c>
      <c r="H1642">
        <v>1641</v>
      </c>
      <c r="I1642">
        <v>0</v>
      </c>
      <c r="J1642">
        <v>1.0544494457468181E-11</v>
      </c>
      <c r="K1642">
        <v>-10.976974237128379</v>
      </c>
      <c r="L1642">
        <v>0</v>
      </c>
      <c r="M1642">
        <v>7.2330323326481496</v>
      </c>
      <c r="N1642">
        <v>1.137500634332838</v>
      </c>
      <c r="O1642">
        <v>10.993649051830181</v>
      </c>
      <c r="P1642">
        <v>7.064807518890575</v>
      </c>
      <c r="Q1642">
        <v>7.6824054621854989</v>
      </c>
      <c r="R1642">
        <v>7.3217318318969546</v>
      </c>
      <c r="S1642">
        <v>4.1417955991249258</v>
      </c>
      <c r="T1642">
        <v>2.0897308010256999</v>
      </c>
      <c r="U1642">
        <v>6.6488546952875156</v>
      </c>
      <c r="V1642">
        <v>4.9467379477609921</v>
      </c>
      <c r="W1642">
        <v>4.1996211255098963</v>
      </c>
      <c r="X1642">
        <v>1.096138596461145</v>
      </c>
      <c r="Y1642">
        <v>11609339.690689061</v>
      </c>
      <c r="Z1642">
        <v>17101426.282015018</v>
      </c>
      <c r="AA1642">
        <v>13.7246296563283</v>
      </c>
      <c r="AB1642">
        <v>98548280692.691956</v>
      </c>
      <c r="AC1642">
        <v>5.765933850340641</v>
      </c>
      <c r="AD1642">
        <v>2075.326668221107</v>
      </c>
      <c r="AE1642">
        <v>1275.0942696367711</v>
      </c>
      <c r="AF1642">
        <v>48068.735127430817</v>
      </c>
      <c r="AG1642">
        <v>47.338887572584078</v>
      </c>
      <c r="AH1642">
        <v>3605.0685184451931</v>
      </c>
      <c r="AI1642">
        <v>320.19523873380962</v>
      </c>
      <c r="AJ1642">
        <v>1.0544494457468181E-11</v>
      </c>
      <c r="AK1642">
        <v>2.0837185732596509E-2</v>
      </c>
      <c r="AL1642">
        <v>0.82421947039497112</v>
      </c>
      <c r="AM1642">
        <v>1.9236166136000859E-2</v>
      </c>
      <c r="AN1642">
        <v>1.7477325988263549E-4</v>
      </c>
      <c r="AO1642">
        <v>6.8070771828025262E-2</v>
      </c>
      <c r="AP1642">
        <v>2.6760908432567868E-16</v>
      </c>
      <c r="AQ1642">
        <v>6.203979421870473E-2</v>
      </c>
      <c r="AR1642">
        <v>5.4218384298186338E-3</v>
      </c>
      <c r="AS1642">
        <v>1</v>
      </c>
      <c r="AT1642">
        <v>1641</v>
      </c>
    </row>
    <row r="1643" spans="1:46" x14ac:dyDescent="0.2">
      <c r="A1643" s="1">
        <v>2</v>
      </c>
      <c r="B1643">
        <v>0.83089595261811156</v>
      </c>
      <c r="C1643">
        <v>8.505308490217206E-2</v>
      </c>
      <c r="D1643">
        <v>8.4050962479716412E-2</v>
      </c>
      <c r="E1643">
        <v>8206</v>
      </c>
      <c r="F1643">
        <v>1000</v>
      </c>
      <c r="G1643">
        <v>1273.1500000000001</v>
      </c>
      <c r="H1643">
        <v>1642</v>
      </c>
      <c r="I1643">
        <v>0</v>
      </c>
      <c r="J1643">
        <v>1.0544494457468181E-11</v>
      </c>
      <c r="K1643">
        <v>-10.976974237128379</v>
      </c>
      <c r="L1643">
        <v>0</v>
      </c>
      <c r="M1643">
        <v>7.2330323326481496</v>
      </c>
      <c r="N1643">
        <v>1.137500634332838</v>
      </c>
      <c r="O1643">
        <v>10.993649051830181</v>
      </c>
      <c r="P1643">
        <v>7.064807518890575</v>
      </c>
      <c r="Q1643">
        <v>7.6922683065010302</v>
      </c>
      <c r="R1643">
        <v>7.3316885432090437</v>
      </c>
      <c r="S1643">
        <v>4.145402120152947</v>
      </c>
      <c r="T1643">
        <v>2.091517236713845</v>
      </c>
      <c r="U1643">
        <v>6.6578684502111933</v>
      </c>
      <c r="V1643">
        <v>4.9517824748504422</v>
      </c>
      <c r="W1643">
        <v>4.203579760668358</v>
      </c>
      <c r="X1643">
        <v>1.096244797476446</v>
      </c>
      <c r="Y1643">
        <v>11609339.690689061</v>
      </c>
      <c r="Z1643">
        <v>17101426.282015018</v>
      </c>
      <c r="AA1643">
        <v>13.7246296563283</v>
      </c>
      <c r="AB1643">
        <v>98548280692.691956</v>
      </c>
      <c r="AC1643">
        <v>5.7731968359610084</v>
      </c>
      <c r="AD1643">
        <v>2078.5011707552271</v>
      </c>
      <c r="AE1643">
        <v>1277.603163801758</v>
      </c>
      <c r="AF1643">
        <v>48163.315874871463</v>
      </c>
      <c r="AG1643">
        <v>47.375079464007086</v>
      </c>
      <c r="AH1643">
        <v>3612.36924395898</v>
      </c>
      <c r="AI1643">
        <v>320.59856861496951</v>
      </c>
      <c r="AJ1643">
        <v>1.0544494457468181E-11</v>
      </c>
      <c r="AK1643">
        <v>2.0838749729112292E-2</v>
      </c>
      <c r="AL1643">
        <v>0.82421872301805799</v>
      </c>
      <c r="AM1643">
        <v>1.923225617774205E-2</v>
      </c>
      <c r="AN1643">
        <v>1.7473495965505419E-4</v>
      </c>
      <c r="AO1643">
        <v>6.8074902879958904E-2</v>
      </c>
      <c r="AP1643">
        <v>2.6717407146045332E-16</v>
      </c>
      <c r="AQ1643">
        <v>6.2038470968329998E-2</v>
      </c>
      <c r="AR1643">
        <v>5.4221622671436357E-3</v>
      </c>
      <c r="AS1643">
        <v>1</v>
      </c>
      <c r="AT1643">
        <v>1642</v>
      </c>
    </row>
    <row r="1644" spans="1:46" x14ac:dyDescent="0.2">
      <c r="A1644" s="1">
        <v>2</v>
      </c>
      <c r="B1644">
        <v>0.83089595261811156</v>
      </c>
      <c r="C1644">
        <v>8.505308490217206E-2</v>
      </c>
      <c r="D1644">
        <v>8.4050962479716412E-2</v>
      </c>
      <c r="E1644">
        <v>8211</v>
      </c>
      <c r="F1644">
        <v>1000</v>
      </c>
      <c r="G1644">
        <v>1273.1500000000001</v>
      </c>
      <c r="H1644">
        <v>1643</v>
      </c>
      <c r="I1644">
        <v>0</v>
      </c>
      <c r="J1644">
        <v>1.0544494457468181E-11</v>
      </c>
      <c r="K1644">
        <v>-10.976974237128379</v>
      </c>
      <c r="L1644">
        <v>0</v>
      </c>
      <c r="M1644">
        <v>7.2330323326481496</v>
      </c>
      <c r="N1644">
        <v>1.137500634332838</v>
      </c>
      <c r="O1644">
        <v>10.993649051830181</v>
      </c>
      <c r="P1644">
        <v>7.064807518890575</v>
      </c>
      <c r="Q1644">
        <v>7.7021439041808737</v>
      </c>
      <c r="R1644">
        <v>7.34165908098357</v>
      </c>
      <c r="S1644">
        <v>4.1490117881041808</v>
      </c>
      <c r="T1644">
        <v>2.0933054563379221</v>
      </c>
      <c r="U1644">
        <v>6.6668947733788384</v>
      </c>
      <c r="V1644">
        <v>4.9568322228310429</v>
      </c>
      <c r="W1644">
        <v>4.2075422291742637</v>
      </c>
      <c r="X1644">
        <v>1.0963510496535851</v>
      </c>
      <c r="Y1644">
        <v>11609339.690689061</v>
      </c>
      <c r="Z1644">
        <v>17101426.282015018</v>
      </c>
      <c r="AA1644">
        <v>13.7246296563283</v>
      </c>
      <c r="AB1644">
        <v>98548280692.691956</v>
      </c>
      <c r="AC1644">
        <v>5.7804679131095424</v>
      </c>
      <c r="AD1644">
        <v>2081.6798193282762</v>
      </c>
      <c r="AE1644">
        <v>1280.116567669487</v>
      </c>
      <c r="AF1644">
        <v>48258.0666299043</v>
      </c>
      <c r="AG1644">
        <v>47.411290942032579</v>
      </c>
      <c r="AH1644">
        <v>3619.6834752507261</v>
      </c>
      <c r="AI1644">
        <v>321.00234783683652</v>
      </c>
      <c r="AJ1644">
        <v>1.0544494457468181E-11</v>
      </c>
      <c r="AK1644">
        <v>2.0840314363779582E-2</v>
      </c>
      <c r="AL1644">
        <v>0.8242179738372547</v>
      </c>
      <c r="AM1644">
        <v>1.9228348258465301E-2</v>
      </c>
      <c r="AN1644">
        <v>1.7469670028066371E-4</v>
      </c>
      <c r="AO1644">
        <v>6.8079031774146759E-2</v>
      </c>
      <c r="AP1644">
        <v>2.6673986037224379E-16</v>
      </c>
      <c r="AQ1644">
        <v>6.203714806112641E-2</v>
      </c>
      <c r="AR1644">
        <v>5.4224870049462293E-3</v>
      </c>
      <c r="AS1644">
        <v>1</v>
      </c>
      <c r="AT1644">
        <v>1643</v>
      </c>
    </row>
    <row r="1645" spans="1:46" x14ac:dyDescent="0.2">
      <c r="A1645" s="1">
        <v>2</v>
      </c>
      <c r="B1645">
        <v>0.83089595261811156</v>
      </c>
      <c r="C1645">
        <v>8.505308490217206E-2</v>
      </c>
      <c r="D1645">
        <v>8.4050962479716412E-2</v>
      </c>
      <c r="E1645">
        <v>8216</v>
      </c>
      <c r="F1645">
        <v>1000</v>
      </c>
      <c r="G1645">
        <v>1273.1500000000001</v>
      </c>
      <c r="H1645">
        <v>1644</v>
      </c>
      <c r="I1645">
        <v>0</v>
      </c>
      <c r="J1645">
        <v>1.0544494457468181E-11</v>
      </c>
      <c r="K1645">
        <v>-10.976974237128379</v>
      </c>
      <c r="L1645">
        <v>0</v>
      </c>
      <c r="M1645">
        <v>7.2330323326481496</v>
      </c>
      <c r="N1645">
        <v>1.137500634332838</v>
      </c>
      <c r="O1645">
        <v>10.993649051830181</v>
      </c>
      <c r="P1645">
        <v>7.064807518890575</v>
      </c>
      <c r="Q1645">
        <v>7.7120322717070913</v>
      </c>
      <c r="R1645">
        <v>7.3516434643981121</v>
      </c>
      <c r="S1645">
        <v>4.1526246057222247</v>
      </c>
      <c r="T1645">
        <v>2.0950954615127162</v>
      </c>
      <c r="U1645">
        <v>6.6759336822798776</v>
      </c>
      <c r="V1645">
        <v>4.9618871970836018</v>
      </c>
      <c r="W1645">
        <v>4.2115085347023191</v>
      </c>
      <c r="X1645">
        <v>1.096457352982966</v>
      </c>
      <c r="Y1645">
        <v>11609339.690689061</v>
      </c>
      <c r="Z1645">
        <v>17101426.282015018</v>
      </c>
      <c r="AA1645">
        <v>13.7246296563283</v>
      </c>
      <c r="AB1645">
        <v>98548280692.691956</v>
      </c>
      <c r="AC1645">
        <v>5.7877470845141303</v>
      </c>
      <c r="AD1645">
        <v>2084.8626187503469</v>
      </c>
      <c r="AE1645">
        <v>1282.634488944846</v>
      </c>
      <c r="AF1645">
        <v>48352.987682989617</v>
      </c>
      <c r="AG1645">
        <v>47.447522016549961</v>
      </c>
      <c r="AH1645">
        <v>3627.0112320385979</v>
      </c>
      <c r="AI1645">
        <v>321.40657655089609</v>
      </c>
      <c r="AJ1645">
        <v>1.0544494457468181E-11</v>
      </c>
      <c r="AK1645">
        <v>2.08418796380881E-2</v>
      </c>
      <c r="AL1645">
        <v>0.8242172229384056</v>
      </c>
      <c r="AM1645">
        <v>1.9224442357796689E-2</v>
      </c>
      <c r="AN1645">
        <v>1.7465848153076999E-4</v>
      </c>
      <c r="AO1645">
        <v>6.8083158445386885E-2</v>
      </c>
      <c r="AP1645">
        <v>2.6630644936252592E-16</v>
      </c>
      <c r="AQ1645">
        <v>6.2035825496356597E-2</v>
      </c>
      <c r="AR1645">
        <v>5.4228126424351536E-3</v>
      </c>
      <c r="AS1645">
        <v>1</v>
      </c>
      <c r="AT1645">
        <v>1644</v>
      </c>
    </row>
    <row r="1646" spans="1:46" x14ac:dyDescent="0.2">
      <c r="A1646" s="1">
        <v>2</v>
      </c>
      <c r="B1646">
        <v>0.83089595261811156</v>
      </c>
      <c r="C1646">
        <v>8.505308490217206E-2</v>
      </c>
      <c r="D1646">
        <v>8.4050962479716412E-2</v>
      </c>
      <c r="E1646">
        <v>8221</v>
      </c>
      <c r="F1646">
        <v>1000</v>
      </c>
      <c r="G1646">
        <v>1273.1500000000001</v>
      </c>
      <c r="H1646">
        <v>1645</v>
      </c>
      <c r="I1646">
        <v>0</v>
      </c>
      <c r="J1646">
        <v>1.0544494457468181E-11</v>
      </c>
      <c r="K1646">
        <v>-10.976974237128379</v>
      </c>
      <c r="L1646">
        <v>0</v>
      </c>
      <c r="M1646">
        <v>7.2330323326481496</v>
      </c>
      <c r="N1646">
        <v>1.137500634332838</v>
      </c>
      <c r="O1646">
        <v>10.993649051830181</v>
      </c>
      <c r="P1646">
        <v>7.064807518890575</v>
      </c>
      <c r="Q1646">
        <v>7.7219334255831038</v>
      </c>
      <c r="R1646">
        <v>7.361641712657077</v>
      </c>
      <c r="S1646">
        <v>4.1562405757530723</v>
      </c>
      <c r="T1646">
        <v>2.0968872538548071</v>
      </c>
      <c r="U1646">
        <v>6.6849851944283856</v>
      </c>
      <c r="V1646">
        <v>4.9669474029945428</v>
      </c>
      <c r="W1646">
        <v>4.2154786809308211</v>
      </c>
      <c r="X1646">
        <v>1.0965637074550021</v>
      </c>
      <c r="Y1646">
        <v>11609339.690689061</v>
      </c>
      <c r="Z1646">
        <v>17101426.282015018</v>
      </c>
      <c r="AA1646">
        <v>13.7246296563283</v>
      </c>
      <c r="AB1646">
        <v>98548280692.691956</v>
      </c>
      <c r="AC1646">
        <v>5.7950343651880054</v>
      </c>
      <c r="AD1646">
        <v>2088.0495742936791</v>
      </c>
      <c r="AE1646">
        <v>1285.156935345442</v>
      </c>
      <c r="AF1646">
        <v>48448.079325067141</v>
      </c>
      <c r="AG1646">
        <v>47.483772702648942</v>
      </c>
      <c r="AH1646">
        <v>3634.3525421651289</v>
      </c>
      <c r="AI1646">
        <v>321.81125559086701</v>
      </c>
      <c r="AJ1646">
        <v>1.0544494457468181E-11</v>
      </c>
      <c r="AK1646">
        <v>2.084344554920585E-2</v>
      </c>
      <c r="AL1646">
        <v>0.82421647023637634</v>
      </c>
      <c r="AM1646">
        <v>1.9220538492212131E-2</v>
      </c>
      <c r="AN1646">
        <v>1.7462030351157569E-4</v>
      </c>
      <c r="AO1646">
        <v>6.8087282966389176E-2</v>
      </c>
      <c r="AP1646">
        <v>2.6587383668186981E-16</v>
      </c>
      <c r="AQ1646">
        <v>6.2034503274013553E-2</v>
      </c>
      <c r="AR1646">
        <v>5.4231391782911271E-3</v>
      </c>
      <c r="AS1646">
        <v>1</v>
      </c>
      <c r="AT1646">
        <v>1645</v>
      </c>
    </row>
    <row r="1647" spans="1:46" x14ac:dyDescent="0.2">
      <c r="A1647" s="1">
        <v>2</v>
      </c>
      <c r="B1647">
        <v>0.83089595261811156</v>
      </c>
      <c r="C1647">
        <v>8.505308490217206E-2</v>
      </c>
      <c r="D1647">
        <v>8.4050962479716412E-2</v>
      </c>
      <c r="E1647">
        <v>8226</v>
      </c>
      <c r="F1647">
        <v>1000</v>
      </c>
      <c r="G1647">
        <v>1273.1500000000001</v>
      </c>
      <c r="H1647">
        <v>1646</v>
      </c>
      <c r="I1647">
        <v>0</v>
      </c>
      <c r="J1647">
        <v>1.0544494457468181E-11</v>
      </c>
      <c r="K1647">
        <v>-10.976974237128379</v>
      </c>
      <c r="L1647">
        <v>0</v>
      </c>
      <c r="M1647">
        <v>7.2330323326481496</v>
      </c>
      <c r="N1647">
        <v>1.137500634332838</v>
      </c>
      <c r="O1647">
        <v>10.993649051830181</v>
      </c>
      <c r="P1647">
        <v>7.064807518890575</v>
      </c>
      <c r="Q1647">
        <v>7.7318473823337239</v>
      </c>
      <c r="R1647">
        <v>7.3716538449917213</v>
      </c>
      <c r="S1647">
        <v>4.1598597009451153</v>
      </c>
      <c r="T1647">
        <v>2.098680834982571</v>
      </c>
      <c r="U1647">
        <v>6.6940493273630697</v>
      </c>
      <c r="V1647">
        <v>4.9720128459558834</v>
      </c>
      <c r="W1647">
        <v>4.2194526715416796</v>
      </c>
      <c r="X1647">
        <v>1.0966701130601171</v>
      </c>
      <c r="Y1647">
        <v>11609339.690689061</v>
      </c>
      <c r="Z1647">
        <v>17101426.282015018</v>
      </c>
      <c r="AA1647">
        <v>13.7246296563283</v>
      </c>
      <c r="AB1647">
        <v>98548280692.691956</v>
      </c>
      <c r="AC1647">
        <v>5.8023297649889516</v>
      </c>
      <c r="AD1647">
        <v>2091.240691044392</v>
      </c>
      <c r="AE1647">
        <v>1287.683914601618</v>
      </c>
      <c r="AF1647">
        <v>48543.34184755673</v>
      </c>
      <c r="AG1647">
        <v>47.520043013234343</v>
      </c>
      <c r="AH1647">
        <v>3641.7074301168609</v>
      </c>
      <c r="AI1647">
        <v>322.21638550417413</v>
      </c>
      <c r="AJ1647">
        <v>1.0544494457468181E-11</v>
      </c>
      <c r="AK1647">
        <v>2.0845012096124792E-2</v>
      </c>
      <c r="AL1647">
        <v>0.82421571571812735</v>
      </c>
      <c r="AM1647">
        <v>1.92166366626489E-2</v>
      </c>
      <c r="AN1647">
        <v>1.7458216618820689E-4</v>
      </c>
      <c r="AO1647">
        <v>6.8091405351708573E-2</v>
      </c>
      <c r="AP1647">
        <v>2.6544202060865851E-16</v>
      </c>
      <c r="AQ1647">
        <v>6.2033181393781008E-2</v>
      </c>
      <c r="AR1647">
        <v>5.4234666114209677E-3</v>
      </c>
      <c r="AS1647">
        <v>1</v>
      </c>
      <c r="AT1647">
        <v>1646</v>
      </c>
    </row>
    <row r="1648" spans="1:46" x14ac:dyDescent="0.2">
      <c r="A1648" s="1">
        <v>2</v>
      </c>
      <c r="B1648">
        <v>0.83089595261811156</v>
      </c>
      <c r="C1648">
        <v>8.505308490217206E-2</v>
      </c>
      <c r="D1648">
        <v>8.4050962479716412E-2</v>
      </c>
      <c r="E1648">
        <v>8231</v>
      </c>
      <c r="F1648">
        <v>1000</v>
      </c>
      <c r="G1648">
        <v>1273.1500000000001</v>
      </c>
      <c r="H1648">
        <v>1647</v>
      </c>
      <c r="I1648">
        <v>0</v>
      </c>
      <c r="J1648">
        <v>1.0544494457468181E-11</v>
      </c>
      <c r="K1648">
        <v>-10.976974237128379</v>
      </c>
      <c r="L1648">
        <v>0</v>
      </c>
      <c r="M1648">
        <v>7.2330323326481496</v>
      </c>
      <c r="N1648">
        <v>1.137500634332838</v>
      </c>
      <c r="O1648">
        <v>10.993649051830181</v>
      </c>
      <c r="P1648">
        <v>7.064807518890575</v>
      </c>
      <c r="Q1648">
        <v>7.7417741585051836</v>
      </c>
      <c r="R1648">
        <v>7.3816798806602026</v>
      </c>
      <c r="S1648">
        <v>4.1634819840491426</v>
      </c>
      <c r="T1648">
        <v>2.1004762065161819</v>
      </c>
      <c r="U1648">
        <v>6.7031260986473491</v>
      </c>
      <c r="V1648">
        <v>4.9770835313652517</v>
      </c>
      <c r="W1648">
        <v>4.2234305102203953</v>
      </c>
      <c r="X1648">
        <v>1.096776569788745</v>
      </c>
      <c r="Y1648">
        <v>11609339.690689061</v>
      </c>
      <c r="Z1648">
        <v>17101426.282015018</v>
      </c>
      <c r="AA1648">
        <v>13.7246296563283</v>
      </c>
      <c r="AB1648">
        <v>98548280692.691956</v>
      </c>
      <c r="AC1648">
        <v>5.809633283182607</v>
      </c>
      <c r="AD1648">
        <v>2094.4359737002569</v>
      </c>
      <c r="AE1648">
        <v>1290.215434456476</v>
      </c>
      <c r="AF1648">
        <v>48638.775542359261</v>
      </c>
      <c r="AG1648">
        <v>47.556332956738324</v>
      </c>
      <c r="AH1648">
        <v>3649.0759134206141</v>
      </c>
      <c r="AI1648">
        <v>322.62196625003651</v>
      </c>
      <c r="AJ1648">
        <v>1.0544494457468181E-11</v>
      </c>
      <c r="AK1648">
        <v>2.084657928155546E-2</v>
      </c>
      <c r="AL1648">
        <v>0.82421495951758983</v>
      </c>
      <c r="AM1648">
        <v>1.9212736838395271E-2</v>
      </c>
      <c r="AN1648">
        <v>1.7454406923836469E-4</v>
      </c>
      <c r="AO1648">
        <v>6.8095525497307338E-2</v>
      </c>
      <c r="AP1648">
        <v>2.6501099947296011E-16</v>
      </c>
      <c r="AQ1648">
        <v>6.203185985472319E-2</v>
      </c>
      <c r="AR1648">
        <v>5.423794941190432E-3</v>
      </c>
      <c r="AS1648">
        <v>1</v>
      </c>
      <c r="AT1648">
        <v>1647</v>
      </c>
    </row>
    <row r="1649" spans="1:46" x14ac:dyDescent="0.2">
      <c r="A1649" s="1">
        <v>2</v>
      </c>
      <c r="B1649">
        <v>0.83089595261811156</v>
      </c>
      <c r="C1649">
        <v>8.505308490217206E-2</v>
      </c>
      <c r="D1649">
        <v>8.4050962479716412E-2</v>
      </c>
      <c r="E1649">
        <v>8236</v>
      </c>
      <c r="F1649">
        <v>1000</v>
      </c>
      <c r="G1649">
        <v>1273.1500000000001</v>
      </c>
      <c r="H1649">
        <v>1648</v>
      </c>
      <c r="I1649">
        <v>0</v>
      </c>
      <c r="J1649">
        <v>1.0544494457468181E-11</v>
      </c>
      <c r="K1649">
        <v>-10.976974237128379</v>
      </c>
      <c r="L1649">
        <v>0</v>
      </c>
      <c r="M1649">
        <v>7.2330323326481496</v>
      </c>
      <c r="N1649">
        <v>1.137500634332838</v>
      </c>
      <c r="O1649">
        <v>10.993649051830181</v>
      </c>
      <c r="P1649">
        <v>7.064807518890575</v>
      </c>
      <c r="Q1649">
        <v>7.7517137706651678</v>
      </c>
      <c r="R1649">
        <v>7.3917198389476049</v>
      </c>
      <c r="S1649">
        <v>4.1671074278183529</v>
      </c>
      <c r="T1649">
        <v>2.1022733700776071</v>
      </c>
      <c r="U1649">
        <v>6.7122155258693477</v>
      </c>
      <c r="V1649">
        <v>4.9821594646258909</v>
      </c>
      <c r="W1649">
        <v>4.2274122006560866</v>
      </c>
      <c r="X1649">
        <v>1.096883077631329</v>
      </c>
      <c r="Y1649">
        <v>11609339.690689061</v>
      </c>
      <c r="Z1649">
        <v>17101426.282015018</v>
      </c>
      <c r="AA1649">
        <v>13.7246296563283</v>
      </c>
      <c r="AB1649">
        <v>98548280692.691956</v>
      </c>
      <c r="AC1649">
        <v>5.8169449380510914</v>
      </c>
      <c r="AD1649">
        <v>2097.6354276715888</v>
      </c>
      <c r="AE1649">
        <v>1292.7515026658959</v>
      </c>
      <c r="AF1649">
        <v>48734.380701857357</v>
      </c>
      <c r="AG1649">
        <v>47.592642549626461</v>
      </c>
      <c r="AH1649">
        <v>3656.4580221883912</v>
      </c>
      <c r="AI1649">
        <v>323.02799884370131</v>
      </c>
      <c r="AJ1649">
        <v>1.0544494457468181E-11</v>
      </c>
      <c r="AK1649">
        <v>2.0848147101539961E-2</v>
      </c>
      <c r="AL1649">
        <v>0.82421420150497149</v>
      </c>
      <c r="AM1649">
        <v>1.9208839045545691E-2</v>
      </c>
      <c r="AN1649">
        <v>1.7450601285593219E-4</v>
      </c>
      <c r="AO1649">
        <v>6.8099643511918384E-2</v>
      </c>
      <c r="AP1649">
        <v>2.6458077152429341E-16</v>
      </c>
      <c r="AQ1649">
        <v>6.2030538657019567E-2</v>
      </c>
      <c r="AR1649">
        <v>5.4241241661488393E-3</v>
      </c>
      <c r="AS1649">
        <v>1</v>
      </c>
      <c r="AT1649">
        <v>1648</v>
      </c>
    </row>
    <row r="1650" spans="1:46" x14ac:dyDescent="0.2">
      <c r="A1650" s="1">
        <v>2</v>
      </c>
      <c r="B1650">
        <v>0.83089595261811156</v>
      </c>
      <c r="C1650">
        <v>8.505308490217206E-2</v>
      </c>
      <c r="D1650">
        <v>8.4050962479716412E-2</v>
      </c>
      <c r="E1650">
        <v>8241</v>
      </c>
      <c r="F1650">
        <v>1000</v>
      </c>
      <c r="G1650">
        <v>1273.1500000000001</v>
      </c>
      <c r="H1650">
        <v>1649</v>
      </c>
      <c r="I1650">
        <v>0</v>
      </c>
      <c r="J1650">
        <v>1.0544494457468181E-11</v>
      </c>
      <c r="K1650">
        <v>-10.976974237128379</v>
      </c>
      <c r="L1650">
        <v>0</v>
      </c>
      <c r="M1650">
        <v>7.2330323326481496</v>
      </c>
      <c r="N1650">
        <v>1.137500634332838</v>
      </c>
      <c r="O1650">
        <v>10.993649051830181</v>
      </c>
      <c r="P1650">
        <v>7.064807518890575</v>
      </c>
      <c r="Q1650">
        <v>7.761666235402811</v>
      </c>
      <c r="R1650">
        <v>7.4017737391659972</v>
      </c>
      <c r="S1650">
        <v>4.1707360350083418</v>
      </c>
      <c r="T1650">
        <v>2.104072327290623</v>
      </c>
      <c r="U1650">
        <v>6.7213176266419694</v>
      </c>
      <c r="V1650">
        <v>4.9872406511466734</v>
      </c>
      <c r="W1650">
        <v>4.2313977465414867</v>
      </c>
      <c r="X1650">
        <v>1.0969896365783209</v>
      </c>
      <c r="Y1650">
        <v>11609339.690689061</v>
      </c>
      <c r="Z1650">
        <v>17101426.282015018</v>
      </c>
      <c r="AA1650">
        <v>13.7246296563283</v>
      </c>
      <c r="AB1650">
        <v>98548280692.691956</v>
      </c>
      <c r="AC1650">
        <v>5.8242647353991508</v>
      </c>
      <c r="AD1650">
        <v>2100.8390579102979</v>
      </c>
      <c r="AE1650">
        <v>1295.292126998562</v>
      </c>
      <c r="AF1650">
        <v>48830.15761891623</v>
      </c>
      <c r="AG1650">
        <v>47.628971803093457</v>
      </c>
      <c r="AH1650">
        <v>3663.8537783317202</v>
      </c>
      <c r="AI1650">
        <v>323.4344836075191</v>
      </c>
      <c r="AJ1650">
        <v>1.0544494457468181E-11</v>
      </c>
      <c r="AK1650">
        <v>2.0849715556503379E-2</v>
      </c>
      <c r="AL1650">
        <v>0.82421344172372779</v>
      </c>
      <c r="AM1650">
        <v>1.9204943272882101E-2</v>
      </c>
      <c r="AN1650">
        <v>1.7446799689591191E-4</v>
      </c>
      <c r="AO1650">
        <v>6.8103759364486843E-2</v>
      </c>
      <c r="AP1650">
        <v>2.6415133507234709E-16</v>
      </c>
      <c r="AQ1650">
        <v>6.2029217800117671E-2</v>
      </c>
      <c r="AR1650">
        <v>5.4244542853859644E-3</v>
      </c>
      <c r="AS1650">
        <v>1</v>
      </c>
      <c r="AT1650">
        <v>1649</v>
      </c>
    </row>
    <row r="1651" spans="1:46" x14ac:dyDescent="0.2">
      <c r="A1651" s="1">
        <v>2</v>
      </c>
      <c r="B1651">
        <v>0.83089595261811156</v>
      </c>
      <c r="C1651">
        <v>8.505308490217206E-2</v>
      </c>
      <c r="D1651">
        <v>8.4050962479716412E-2</v>
      </c>
      <c r="E1651">
        <v>8246</v>
      </c>
      <c r="F1651">
        <v>1000</v>
      </c>
      <c r="G1651">
        <v>1273.1500000000001</v>
      </c>
      <c r="H1651">
        <v>1650</v>
      </c>
      <c r="I1651">
        <v>0</v>
      </c>
      <c r="J1651">
        <v>1.0544494457468181E-11</v>
      </c>
      <c r="K1651">
        <v>-10.976974237128379</v>
      </c>
      <c r="L1651">
        <v>0</v>
      </c>
      <c r="M1651">
        <v>7.2330323326481496</v>
      </c>
      <c r="N1651">
        <v>1.137500634332838</v>
      </c>
      <c r="O1651">
        <v>10.993649051830181</v>
      </c>
      <c r="P1651">
        <v>7.064807518890575</v>
      </c>
      <c r="Q1651">
        <v>7.771631569328779</v>
      </c>
      <c r="R1651">
        <v>7.4118416006544479</v>
      </c>
      <c r="S1651">
        <v>4.174367808377113</v>
      </c>
      <c r="T1651">
        <v>2.1058730797807992</v>
      </c>
      <c r="U1651">
        <v>6.7304324186028941</v>
      </c>
      <c r="V1651">
        <v>4.9923270963420929</v>
      </c>
      <c r="W1651">
        <v>4.2353871515729358</v>
      </c>
      <c r="X1651">
        <v>1.0970962466201839</v>
      </c>
      <c r="Y1651">
        <v>11609339.690689061</v>
      </c>
      <c r="Z1651">
        <v>17101426.282015018</v>
      </c>
      <c r="AA1651">
        <v>13.7246296563283</v>
      </c>
      <c r="AB1651">
        <v>98548280692.691956</v>
      </c>
      <c r="AC1651">
        <v>5.8315926837034908</v>
      </c>
      <c r="AD1651">
        <v>2104.046869473143</v>
      </c>
      <c r="AE1651">
        <v>1297.8373152359759</v>
      </c>
      <c r="AF1651">
        <v>48926.106586884343</v>
      </c>
      <c r="AG1651">
        <v>47.665320729463183</v>
      </c>
      <c r="AH1651">
        <v>3671.2632055593722</v>
      </c>
      <c r="AI1651">
        <v>323.84142101222051</v>
      </c>
      <c r="AJ1651">
        <v>1.0544494457468181E-11</v>
      </c>
      <c r="AK1651">
        <v>2.0851284645937079E-2</v>
      </c>
      <c r="AL1651">
        <v>0.82421268018034111</v>
      </c>
      <c r="AM1651">
        <v>1.9201049517154171E-2</v>
      </c>
      <c r="AN1651">
        <v>1.7443002128579411E-4</v>
      </c>
      <c r="AO1651">
        <v>6.8107873053780341E-2</v>
      </c>
      <c r="AP1651">
        <v>2.6372268841925102E-16</v>
      </c>
      <c r="AQ1651">
        <v>6.2027897283622097E-2</v>
      </c>
      <c r="AR1651">
        <v>5.4247852978792531E-3</v>
      </c>
      <c r="AS1651">
        <v>1</v>
      </c>
      <c r="AT1651">
        <v>1650</v>
      </c>
    </row>
    <row r="1652" spans="1:46" x14ac:dyDescent="0.2">
      <c r="A1652" s="1">
        <v>2</v>
      </c>
      <c r="B1652">
        <v>0.83089595261811156</v>
      </c>
      <c r="C1652">
        <v>8.505308490217206E-2</v>
      </c>
      <c r="D1652">
        <v>8.4050962479716412E-2</v>
      </c>
      <c r="E1652">
        <v>8251</v>
      </c>
      <c r="F1652">
        <v>1000</v>
      </c>
      <c r="G1652">
        <v>1273.1500000000001</v>
      </c>
      <c r="H1652">
        <v>1651</v>
      </c>
      <c r="I1652">
        <v>0</v>
      </c>
      <c r="J1652">
        <v>1.0544494457468181E-11</v>
      </c>
      <c r="K1652">
        <v>-10.976974237128379</v>
      </c>
      <c r="L1652">
        <v>0</v>
      </c>
      <c r="M1652">
        <v>7.2330323326481496</v>
      </c>
      <c r="N1652">
        <v>1.137500634332838</v>
      </c>
      <c r="O1652">
        <v>10.993649051830181</v>
      </c>
      <c r="P1652">
        <v>7.064807518890575</v>
      </c>
      <c r="Q1652">
        <v>7.7816097890752349</v>
      </c>
      <c r="R1652">
        <v>7.4219234427790592</v>
      </c>
      <c r="S1652">
        <v>4.1780027506850814</v>
      </c>
      <c r="T1652">
        <v>2.107675629175509</v>
      </c>
      <c r="U1652">
        <v>6.7395599194146483</v>
      </c>
      <c r="V1652">
        <v>4.9974188056322717</v>
      </c>
      <c r="W1652">
        <v>4.2393804194503977</v>
      </c>
      <c r="X1652">
        <v>1.0972029077473899</v>
      </c>
      <c r="Y1652">
        <v>11609339.690689061</v>
      </c>
      <c r="Z1652">
        <v>17101426.282015018</v>
      </c>
      <c r="AA1652">
        <v>13.7246296563283</v>
      </c>
      <c r="AB1652">
        <v>98548280692.691956</v>
      </c>
      <c r="AC1652">
        <v>5.8389287950400357</v>
      </c>
      <c r="AD1652">
        <v>2107.2588675562811</v>
      </c>
      <c r="AE1652">
        <v>1300.3870751724789</v>
      </c>
      <c r="AF1652">
        <v>49022.227899594189</v>
      </c>
      <c r="AG1652">
        <v>47.701689342575349</v>
      </c>
      <c r="AH1652">
        <v>3678.686329998377</v>
      </c>
      <c r="AI1652">
        <v>324.24881172840838</v>
      </c>
      <c r="AJ1652">
        <v>1.0544494457468181E-11</v>
      </c>
      <c r="AK1652">
        <v>2.0852854368080879E-2</v>
      </c>
      <c r="AL1652">
        <v>0.82421191683177053</v>
      </c>
      <c r="AM1652">
        <v>1.919715778577228E-2</v>
      </c>
      <c r="AN1652">
        <v>1.7439208605001411E-4</v>
      </c>
      <c r="AO1652">
        <v>6.8111984618527313E-2</v>
      </c>
      <c r="AP1652">
        <v>2.632948298556498E-16</v>
      </c>
      <c r="AQ1652">
        <v>6.2026577107344161E-2</v>
      </c>
      <c r="AR1652">
        <v>5.4251172024546643E-3</v>
      </c>
      <c r="AS1652">
        <v>1</v>
      </c>
      <c r="AT1652">
        <v>1651</v>
      </c>
    </row>
    <row r="1653" spans="1:46" x14ac:dyDescent="0.2">
      <c r="A1653" s="1">
        <v>2</v>
      </c>
      <c r="B1653">
        <v>0.83089595261811156</v>
      </c>
      <c r="C1653">
        <v>8.505308490217206E-2</v>
      </c>
      <c r="D1653">
        <v>8.4050962479716412E-2</v>
      </c>
      <c r="E1653">
        <v>8256</v>
      </c>
      <c r="F1653">
        <v>1000</v>
      </c>
      <c r="G1653">
        <v>1273.1500000000001</v>
      </c>
      <c r="H1653">
        <v>1652</v>
      </c>
      <c r="I1653">
        <v>0</v>
      </c>
      <c r="J1653">
        <v>1.0544494457468181E-11</v>
      </c>
      <c r="K1653">
        <v>-10.976974237128379</v>
      </c>
      <c r="L1653">
        <v>0</v>
      </c>
      <c r="M1653">
        <v>7.2330323326481496</v>
      </c>
      <c r="N1653">
        <v>1.137500634332838</v>
      </c>
      <c r="O1653">
        <v>10.993649051830181</v>
      </c>
      <c r="P1653">
        <v>7.064807518890575</v>
      </c>
      <c r="Q1653">
        <v>7.7916009112959266</v>
      </c>
      <c r="R1653">
        <v>7.4320192849330411</v>
      </c>
      <c r="S1653">
        <v>4.1816408646950727</v>
      </c>
      <c r="T1653">
        <v>2.109479977103935</v>
      </c>
      <c r="U1653">
        <v>6.7487001467646124</v>
      </c>
      <c r="V1653">
        <v>5.0025157844429868</v>
      </c>
      <c r="W1653">
        <v>4.2433775538774601</v>
      </c>
      <c r="X1653">
        <v>1.0973096199504211</v>
      </c>
      <c r="Y1653">
        <v>11609339.690689061</v>
      </c>
      <c r="Z1653">
        <v>17101426.282015018</v>
      </c>
      <c r="AA1653">
        <v>13.7246296563283</v>
      </c>
      <c r="AB1653">
        <v>98548280692.691956</v>
      </c>
      <c r="AC1653">
        <v>5.8462730615985361</v>
      </c>
      <c r="AD1653">
        <v>2110.475056621663</v>
      </c>
      <c r="AE1653">
        <v>1302.9414146152769</v>
      </c>
      <c r="AF1653">
        <v>49118.52185136325</v>
      </c>
      <c r="AG1653">
        <v>47.738077647899502</v>
      </c>
      <c r="AH1653">
        <v>3686.123164632349</v>
      </c>
      <c r="AI1653">
        <v>324.65665532236238</v>
      </c>
      <c r="AJ1653">
        <v>1.0544494457468181E-11</v>
      </c>
      <c r="AK1653">
        <v>2.0854424728112449E-2</v>
      </c>
      <c r="AL1653">
        <v>0.82421115190913463</v>
      </c>
      <c r="AM1653">
        <v>1.9193268027157651E-2</v>
      </c>
      <c r="AN1653">
        <v>1.7435419067723791E-4</v>
      </c>
      <c r="AO1653">
        <v>6.8116093876168973E-2</v>
      </c>
      <c r="AP1653">
        <v>2.6286775776405011E-16</v>
      </c>
      <c r="AQ1653">
        <v>6.2025257269955877E-2</v>
      </c>
      <c r="AR1653">
        <v>5.4254499987930749E-3</v>
      </c>
      <c r="AS1653">
        <v>1</v>
      </c>
      <c r="AT1653">
        <v>1652</v>
      </c>
    </row>
    <row r="1654" spans="1:46" x14ac:dyDescent="0.2">
      <c r="A1654" s="1">
        <v>2</v>
      </c>
      <c r="B1654">
        <v>0.83089595261811156</v>
      </c>
      <c r="C1654">
        <v>8.505308490217206E-2</v>
      </c>
      <c r="D1654">
        <v>8.4050962479716412E-2</v>
      </c>
      <c r="E1654">
        <v>8261</v>
      </c>
      <c r="F1654">
        <v>1000</v>
      </c>
      <c r="G1654">
        <v>1273.1500000000001</v>
      </c>
      <c r="H1654">
        <v>1653</v>
      </c>
      <c r="I1654">
        <v>0</v>
      </c>
      <c r="J1654">
        <v>1.0544494457468181E-11</v>
      </c>
      <c r="K1654">
        <v>-10.976974237128379</v>
      </c>
      <c r="L1654">
        <v>0</v>
      </c>
      <c r="M1654">
        <v>7.2330323326481496</v>
      </c>
      <c r="N1654">
        <v>1.137500634332838</v>
      </c>
      <c r="O1654">
        <v>10.993649051830181</v>
      </c>
      <c r="P1654">
        <v>7.064807518890575</v>
      </c>
      <c r="Q1654">
        <v>7.8016049526661639</v>
      </c>
      <c r="R1654">
        <v>7.442129146536705</v>
      </c>
      <c r="S1654">
        <v>4.1852821531723219</v>
      </c>
      <c r="T1654">
        <v>2.1112861251970578</v>
      </c>
      <c r="U1654">
        <v>6.7578531183650634</v>
      </c>
      <c r="V1654">
        <v>5.0076180382056474</v>
      </c>
      <c r="W1654">
        <v>4.2473785585613362</v>
      </c>
      <c r="X1654">
        <v>1.097416383219769</v>
      </c>
      <c r="Y1654">
        <v>11609339.690689061</v>
      </c>
      <c r="Z1654">
        <v>17101426.282015018</v>
      </c>
      <c r="AA1654">
        <v>13.7246296563283</v>
      </c>
      <c r="AB1654">
        <v>98548280692.691956</v>
      </c>
      <c r="AC1654">
        <v>5.853625524038125</v>
      </c>
      <c r="AD1654">
        <v>2113.695442939787</v>
      </c>
      <c r="AE1654">
        <v>1305.500341384459</v>
      </c>
      <c r="AF1654">
        <v>49214.98873699463</v>
      </c>
      <c r="AG1654">
        <v>47.774485671302827</v>
      </c>
      <c r="AH1654">
        <v>3693.5737546053938</v>
      </c>
      <c r="AI1654">
        <v>325.06495405197518</v>
      </c>
      <c r="AJ1654">
        <v>1.0544494457468181E-11</v>
      </c>
      <c r="AK1654">
        <v>2.085599571432048E-2</v>
      </c>
      <c r="AL1654">
        <v>0.82421038497598964</v>
      </c>
      <c r="AM1654">
        <v>1.9189380333370601E-2</v>
      </c>
      <c r="AN1654">
        <v>1.743163359610747E-4</v>
      </c>
      <c r="AO1654">
        <v>6.8120201182953297E-2</v>
      </c>
      <c r="AP1654">
        <v>2.6244147031824021E-16</v>
      </c>
      <c r="AQ1654">
        <v>6.2023937772902681E-2</v>
      </c>
      <c r="AR1654">
        <v>5.4257836845019794E-3</v>
      </c>
      <c r="AS1654">
        <v>1</v>
      </c>
      <c r="AT1654">
        <v>1653</v>
      </c>
    </row>
    <row r="1655" spans="1:46" x14ac:dyDescent="0.2">
      <c r="A1655" s="1">
        <v>2</v>
      </c>
      <c r="B1655">
        <v>0.83089595261811156</v>
      </c>
      <c r="C1655">
        <v>8.505308490217206E-2</v>
      </c>
      <c r="D1655">
        <v>8.4050962479716412E-2</v>
      </c>
      <c r="E1655">
        <v>8266</v>
      </c>
      <c r="F1655">
        <v>1000</v>
      </c>
      <c r="G1655">
        <v>1273.1500000000001</v>
      </c>
      <c r="H1655">
        <v>1654</v>
      </c>
      <c r="I1655">
        <v>0</v>
      </c>
      <c r="J1655">
        <v>1.0544494457468181E-11</v>
      </c>
      <c r="K1655">
        <v>-10.976974237128379</v>
      </c>
      <c r="L1655">
        <v>0</v>
      </c>
      <c r="M1655">
        <v>7.2330323326481496</v>
      </c>
      <c r="N1655">
        <v>1.137500634332838</v>
      </c>
      <c r="O1655">
        <v>10.993649051830181</v>
      </c>
      <c r="P1655">
        <v>7.064807518890575</v>
      </c>
      <c r="Q1655">
        <v>7.8116219298828842</v>
      </c>
      <c r="R1655">
        <v>7.4522530470375266</v>
      </c>
      <c r="S1655">
        <v>4.1889266188844818</v>
      </c>
      <c r="T1655">
        <v>2.1130940750876639</v>
      </c>
      <c r="U1655">
        <v>6.7670188519532211</v>
      </c>
      <c r="V1655">
        <v>5.0127255723573114</v>
      </c>
      <c r="W1655">
        <v>4.2513834372128629</v>
      </c>
      <c r="X1655">
        <v>1.097523197545937</v>
      </c>
      <c r="Y1655">
        <v>11609339.690689061</v>
      </c>
      <c r="Z1655">
        <v>17101426.282015018</v>
      </c>
      <c r="AA1655">
        <v>13.7246296563283</v>
      </c>
      <c r="AB1655">
        <v>98548280692.691956</v>
      </c>
      <c r="AC1655">
        <v>5.8609861650920969</v>
      </c>
      <c r="AD1655">
        <v>2116.920030631868</v>
      </c>
      <c r="AE1655">
        <v>1308.0638633130129</v>
      </c>
      <c r="AF1655">
        <v>49311.628851777801</v>
      </c>
      <c r="AG1655">
        <v>47.810913414278438</v>
      </c>
      <c r="AH1655">
        <v>3701.0381066974069</v>
      </c>
      <c r="AI1655">
        <v>325.47370695838788</v>
      </c>
      <c r="AJ1655">
        <v>1.0544494457468181E-11</v>
      </c>
      <c r="AK1655">
        <v>2.0857567335183149E-2</v>
      </c>
      <c r="AL1655">
        <v>0.82420961639378421</v>
      </c>
      <c r="AM1655">
        <v>1.918549462480211E-2</v>
      </c>
      <c r="AN1655">
        <v>1.7427852113576181E-4</v>
      </c>
      <c r="AO1655">
        <v>6.8124306251104064E-2</v>
      </c>
      <c r="AP1655">
        <v>2.6201596595086932E-16</v>
      </c>
      <c r="AQ1655">
        <v>6.2022618614317987E-2</v>
      </c>
      <c r="AR1655">
        <v>5.4261182596725254E-3</v>
      </c>
      <c r="AS1655">
        <v>1</v>
      </c>
      <c r="AT1655">
        <v>1654</v>
      </c>
    </row>
    <row r="1656" spans="1:46" x14ac:dyDescent="0.2">
      <c r="A1656" s="1">
        <v>2</v>
      </c>
      <c r="B1656">
        <v>0.83089595261811156</v>
      </c>
      <c r="C1656">
        <v>8.505308490217206E-2</v>
      </c>
      <c r="D1656">
        <v>8.4050962479716412E-2</v>
      </c>
      <c r="E1656">
        <v>8271</v>
      </c>
      <c r="F1656">
        <v>1000</v>
      </c>
      <c r="G1656">
        <v>1273.1500000000001</v>
      </c>
      <c r="H1656">
        <v>1655</v>
      </c>
      <c r="I1656">
        <v>0</v>
      </c>
      <c r="J1656">
        <v>1.0544494457468181E-11</v>
      </c>
      <c r="K1656">
        <v>-10.976974237128379</v>
      </c>
      <c r="L1656">
        <v>0</v>
      </c>
      <c r="M1656">
        <v>7.2330323326481496</v>
      </c>
      <c r="N1656">
        <v>1.137500634332838</v>
      </c>
      <c r="O1656">
        <v>10.993649051830181</v>
      </c>
      <c r="P1656">
        <v>7.064807518890575</v>
      </c>
      <c r="Q1656">
        <v>7.8216518596646578</v>
      </c>
      <c r="R1656">
        <v>7.4623910059101819</v>
      </c>
      <c r="S1656">
        <v>4.1925742646016229</v>
      </c>
      <c r="T1656">
        <v>2.114903828410351</v>
      </c>
      <c r="U1656">
        <v>6.7761973652912566</v>
      </c>
      <c r="V1656">
        <v>5.0178383923406997</v>
      </c>
      <c r="W1656">
        <v>4.2553921935465189</v>
      </c>
      <c r="X1656">
        <v>1.0976300629194331</v>
      </c>
      <c r="Y1656">
        <v>11609339.690689061</v>
      </c>
      <c r="Z1656">
        <v>17101426.282015018</v>
      </c>
      <c r="AA1656">
        <v>13.7246296563283</v>
      </c>
      <c r="AB1656">
        <v>98548280692.691956</v>
      </c>
      <c r="AC1656">
        <v>5.8683550016005936</v>
      </c>
      <c r="AD1656">
        <v>2120.1488250934408</v>
      </c>
      <c r="AE1656">
        <v>1310.631988246857</v>
      </c>
      <c r="AF1656">
        <v>49408.442491489499</v>
      </c>
      <c r="AG1656">
        <v>47.84736089266994</v>
      </c>
      <c r="AH1656">
        <v>3708.516250334575</v>
      </c>
      <c r="AI1656">
        <v>325.88291497677147</v>
      </c>
      <c r="AJ1656">
        <v>1.0544494457468181E-11</v>
      </c>
      <c r="AK1656">
        <v>2.0859139587299982E-2</v>
      </c>
      <c r="AL1656">
        <v>0.82420884605443911</v>
      </c>
      <c r="AM1656">
        <v>1.9181610922866219E-2</v>
      </c>
      <c r="AN1656">
        <v>1.7424074635334399E-4</v>
      </c>
      <c r="AO1656">
        <v>6.812840917181881E-2</v>
      </c>
      <c r="AP1656">
        <v>2.6159124294911468E-16</v>
      </c>
      <c r="AQ1656">
        <v>6.2021299794284099E-2</v>
      </c>
      <c r="AR1656">
        <v>5.4264537229381706E-3</v>
      </c>
      <c r="AS1656">
        <v>1</v>
      </c>
      <c r="AT1656">
        <v>1655</v>
      </c>
    </row>
    <row r="1657" spans="1:46" x14ac:dyDescent="0.2">
      <c r="A1657" s="1">
        <v>2</v>
      </c>
      <c r="B1657">
        <v>0.83089595261811156</v>
      </c>
      <c r="C1657">
        <v>8.505308490217206E-2</v>
      </c>
      <c r="D1657">
        <v>8.4050962479716412E-2</v>
      </c>
      <c r="E1657">
        <v>8276</v>
      </c>
      <c r="F1657">
        <v>1000</v>
      </c>
      <c r="G1657">
        <v>1273.1500000000001</v>
      </c>
      <c r="H1657">
        <v>1656</v>
      </c>
      <c r="I1657">
        <v>0</v>
      </c>
      <c r="J1657">
        <v>1.0544494457468181E-11</v>
      </c>
      <c r="K1657">
        <v>-10.976974237128379</v>
      </c>
      <c r="L1657">
        <v>0</v>
      </c>
      <c r="M1657">
        <v>7.2330323326481496</v>
      </c>
      <c r="N1657">
        <v>1.137500634332838</v>
      </c>
      <c r="O1657">
        <v>10.993649051830181</v>
      </c>
      <c r="P1657">
        <v>7.064807518890575</v>
      </c>
      <c r="Q1657">
        <v>7.8316947587517234</v>
      </c>
      <c r="R1657">
        <v>7.4725430426565671</v>
      </c>
      <c r="S1657">
        <v>4.1962250930962286</v>
      </c>
      <c r="T1657">
        <v>2.116715386801522</v>
      </c>
      <c r="U1657">
        <v>6.7853886761663649</v>
      </c>
      <c r="V1657">
        <v>5.022956503604199</v>
      </c>
      <c r="W1657">
        <v>4.2594048312804098</v>
      </c>
      <c r="X1657">
        <v>1.097736979330781</v>
      </c>
      <c r="Y1657">
        <v>11609339.690689061</v>
      </c>
      <c r="Z1657">
        <v>17101426.282015018</v>
      </c>
      <c r="AA1657">
        <v>13.7246296563283</v>
      </c>
      <c r="AB1657">
        <v>98548280692.691956</v>
      </c>
      <c r="AC1657">
        <v>5.8757320423102479</v>
      </c>
      <c r="AD1657">
        <v>2123.3818314245109</v>
      </c>
      <c r="AE1657">
        <v>1313.204724044848</v>
      </c>
      <c r="AF1657">
        <v>49505.429952394421</v>
      </c>
      <c r="AG1657">
        <v>47.883828118916021</v>
      </c>
      <c r="AH1657">
        <v>3716.0082096116362</v>
      </c>
      <c r="AI1657">
        <v>326.29257859284598</v>
      </c>
      <c r="AJ1657">
        <v>1.0544494457468181E-11</v>
      </c>
      <c r="AK1657">
        <v>2.0860712470094311E-2</v>
      </c>
      <c r="AL1657">
        <v>0.82420807396142748</v>
      </c>
      <c r="AM1657">
        <v>1.9177729224980199E-2</v>
      </c>
      <c r="AN1657">
        <v>1.7420301154797549E-4</v>
      </c>
      <c r="AO1657">
        <v>6.8132509946246936E-2</v>
      </c>
      <c r="AP1657">
        <v>2.6116729964000599E-16</v>
      </c>
      <c r="AQ1657">
        <v>6.2019981312421091E-2</v>
      </c>
      <c r="AR1657">
        <v>5.4267900732817096E-3</v>
      </c>
      <c r="AS1657">
        <v>0.99999999999999989</v>
      </c>
      <c r="AT1657">
        <v>1656</v>
      </c>
    </row>
    <row r="1658" spans="1:46" x14ac:dyDescent="0.2">
      <c r="A1658" s="1">
        <v>2</v>
      </c>
      <c r="B1658">
        <v>0.83089595261811156</v>
      </c>
      <c r="C1658">
        <v>8.505308490217206E-2</v>
      </c>
      <c r="D1658">
        <v>8.4050962479716412E-2</v>
      </c>
      <c r="E1658">
        <v>8281</v>
      </c>
      <c r="F1658">
        <v>1000</v>
      </c>
      <c r="G1658">
        <v>1273.1500000000001</v>
      </c>
      <c r="H1658">
        <v>1657</v>
      </c>
      <c r="I1658">
        <v>0</v>
      </c>
      <c r="J1658">
        <v>1.0544494457468181E-11</v>
      </c>
      <c r="K1658">
        <v>-10.976974237128379</v>
      </c>
      <c r="L1658">
        <v>0</v>
      </c>
      <c r="M1658">
        <v>7.2330323326481496</v>
      </c>
      <c r="N1658">
        <v>1.137500634332838</v>
      </c>
      <c r="O1658">
        <v>10.993649051830181</v>
      </c>
      <c r="P1658">
        <v>7.064807518890575</v>
      </c>
      <c r="Q1658">
        <v>7.8417506439060114</v>
      </c>
      <c r="R1658">
        <v>7.4827091768058658</v>
      </c>
      <c r="S1658">
        <v>4.1998791071432153</v>
      </c>
      <c r="T1658">
        <v>2.1185287518993952</v>
      </c>
      <c r="U1658">
        <v>6.7945928023907562</v>
      </c>
      <c r="V1658">
        <v>5.0280799116018526</v>
      </c>
      <c r="W1658">
        <v>4.2634213541362884</v>
      </c>
      <c r="X1658">
        <v>1.0978439467705099</v>
      </c>
      <c r="Y1658">
        <v>11609339.690689061</v>
      </c>
      <c r="Z1658">
        <v>17101426.282015018</v>
      </c>
      <c r="AA1658">
        <v>13.7246296563283</v>
      </c>
      <c r="AB1658">
        <v>98548280692.691956</v>
      </c>
      <c r="AC1658">
        <v>5.8831172984131062</v>
      </c>
      <c r="AD1658">
        <v>2126.6190548216441</v>
      </c>
      <c r="AE1658">
        <v>1315.782078578814</v>
      </c>
      <c r="AF1658">
        <v>49602.591531246151</v>
      </c>
      <c r="AG1658">
        <v>47.920315106481112</v>
      </c>
      <c r="AH1658">
        <v>3723.5140102853052</v>
      </c>
      <c r="AI1658">
        <v>326.70269842813082</v>
      </c>
      <c r="AJ1658">
        <v>1.0544494457468181E-11</v>
      </c>
      <c r="AK1658">
        <v>2.08622859821469E-2</v>
      </c>
      <c r="AL1658">
        <v>0.8242073000848783</v>
      </c>
      <c r="AM1658">
        <v>1.9173849535732122E-2</v>
      </c>
      <c r="AN1658">
        <v>1.74165316719045E-4</v>
      </c>
      <c r="AO1658">
        <v>6.8136608602453269E-2</v>
      </c>
      <c r="AP1658">
        <v>2.607441343442873E-16</v>
      </c>
      <c r="AQ1658">
        <v>6.2018663168485699E-2</v>
      </c>
      <c r="AR1658">
        <v>5.4271273095845528E-3</v>
      </c>
      <c r="AS1658">
        <v>1</v>
      </c>
      <c r="AT1658">
        <v>1657</v>
      </c>
    </row>
    <row r="1659" spans="1:46" x14ac:dyDescent="0.2">
      <c r="A1659" s="1">
        <v>2</v>
      </c>
      <c r="B1659">
        <v>0.83089595261811156</v>
      </c>
      <c r="C1659">
        <v>8.505308490217206E-2</v>
      </c>
      <c r="D1659">
        <v>8.4050962479716412E-2</v>
      </c>
      <c r="E1659">
        <v>8286</v>
      </c>
      <c r="F1659">
        <v>1000</v>
      </c>
      <c r="G1659">
        <v>1273.1500000000001</v>
      </c>
      <c r="H1659">
        <v>1658</v>
      </c>
      <c r="I1659">
        <v>0</v>
      </c>
      <c r="J1659">
        <v>1.0544494457468181E-11</v>
      </c>
      <c r="K1659">
        <v>-10.976974237128379</v>
      </c>
      <c r="L1659">
        <v>0</v>
      </c>
      <c r="M1659">
        <v>7.2330323326481496</v>
      </c>
      <c r="N1659">
        <v>1.137500634332838</v>
      </c>
      <c r="O1659">
        <v>10.993649051830181</v>
      </c>
      <c r="P1659">
        <v>7.064807518890575</v>
      </c>
      <c r="Q1659">
        <v>7.8518195319111879</v>
      </c>
      <c r="R1659">
        <v>7.4928894279145588</v>
      </c>
      <c r="S1659">
        <v>4.2035363095199108</v>
      </c>
      <c r="T1659">
        <v>2.12034392534399</v>
      </c>
      <c r="U1659">
        <v>6.803809761801733</v>
      </c>
      <c r="V1659">
        <v>5.0332086217933876</v>
      </c>
      <c r="W1659">
        <v>4.2674417658395436</v>
      </c>
      <c r="X1659">
        <v>1.097950965229161</v>
      </c>
      <c r="Y1659">
        <v>11609339.690689061</v>
      </c>
      <c r="Z1659">
        <v>17101426.282015018</v>
      </c>
      <c r="AA1659">
        <v>13.7246296563283</v>
      </c>
      <c r="AB1659">
        <v>98548280692.691956</v>
      </c>
      <c r="AC1659">
        <v>5.8905107716900638</v>
      </c>
      <c r="AD1659">
        <v>2129.86050013672</v>
      </c>
      <c r="AE1659">
        <v>1318.364059733565</v>
      </c>
      <c r="AF1659">
        <v>49699.927525287698</v>
      </c>
      <c r="AG1659">
        <v>47.956821864883658</v>
      </c>
      <c r="AH1659">
        <v>3731.0336718839849</v>
      </c>
      <c r="AI1659">
        <v>327.11327458152311</v>
      </c>
      <c r="AJ1659">
        <v>1.0544494457468181E-11</v>
      </c>
      <c r="AK1659">
        <v>2.0863860125301871E-2</v>
      </c>
      <c r="AL1659">
        <v>0.82420652452379661</v>
      </c>
      <c r="AM1659">
        <v>1.916997183201103E-2</v>
      </c>
      <c r="AN1659">
        <v>1.741276616144366E-4</v>
      </c>
      <c r="AO1659">
        <v>6.8140705064434981E-2</v>
      </c>
      <c r="AP1659">
        <v>2.6032174542772461E-16</v>
      </c>
      <c r="AQ1659">
        <v>6.2017345361708928E-2</v>
      </c>
      <c r="AR1659">
        <v>5.4274654311318024E-3</v>
      </c>
      <c r="AS1659">
        <v>1</v>
      </c>
      <c r="AT1659">
        <v>1658</v>
      </c>
    </row>
    <row r="1660" spans="1:46" x14ac:dyDescent="0.2">
      <c r="A1660" s="1">
        <v>2</v>
      </c>
      <c r="B1660">
        <v>0.83089595261811156</v>
      </c>
      <c r="C1660">
        <v>8.505308490217206E-2</v>
      </c>
      <c r="D1660">
        <v>8.4050962479716412E-2</v>
      </c>
      <c r="E1660">
        <v>8291</v>
      </c>
      <c r="F1660">
        <v>1000</v>
      </c>
      <c r="G1660">
        <v>1273.1500000000001</v>
      </c>
      <c r="H1660">
        <v>1659</v>
      </c>
      <c r="I1660">
        <v>0</v>
      </c>
      <c r="J1660">
        <v>1.0544494457468181E-11</v>
      </c>
      <c r="K1660">
        <v>-10.976974237128379</v>
      </c>
      <c r="L1660">
        <v>0</v>
      </c>
      <c r="M1660">
        <v>7.2330323326481496</v>
      </c>
      <c r="N1660">
        <v>1.137500634332838</v>
      </c>
      <c r="O1660">
        <v>10.993649051830181</v>
      </c>
      <c r="P1660">
        <v>7.064807518890575</v>
      </c>
      <c r="Q1660">
        <v>7.8619014395726623</v>
      </c>
      <c r="R1660">
        <v>7.5030838155664883</v>
      </c>
      <c r="S1660">
        <v>4.2071967030060753</v>
      </c>
      <c r="T1660">
        <v>2.1221609087771469</v>
      </c>
      <c r="U1660">
        <v>6.8130395722616912</v>
      </c>
      <c r="V1660">
        <v>5.038342639644207</v>
      </c>
      <c r="W1660">
        <v>4.2714660701192138</v>
      </c>
      <c r="X1660">
        <v>1.0980580346972839</v>
      </c>
      <c r="Y1660">
        <v>11609339.690689061</v>
      </c>
      <c r="Z1660">
        <v>17101426.282015018</v>
      </c>
      <c r="AA1660">
        <v>13.7246296563283</v>
      </c>
      <c r="AB1660">
        <v>98548280692.691956</v>
      </c>
      <c r="AC1660">
        <v>5.8979124781553347</v>
      </c>
      <c r="AD1660">
        <v>2133.1061727568981</v>
      </c>
      <c r="AE1660">
        <v>1320.950675406925</v>
      </c>
      <c r="AF1660">
        <v>49797.438232252607</v>
      </c>
      <c r="AG1660">
        <v>47.993348409610462</v>
      </c>
      <c r="AH1660">
        <v>3738.5672234432341</v>
      </c>
      <c r="AI1660">
        <v>327.52430794232822</v>
      </c>
      <c r="AJ1660">
        <v>1.0544494457468181E-11</v>
      </c>
      <c r="AK1660">
        <v>2.0865434896478831E-2</v>
      </c>
      <c r="AL1660">
        <v>0.82420574718257855</v>
      </c>
      <c r="AM1660">
        <v>1.9166096132541041E-2</v>
      </c>
      <c r="AN1660">
        <v>1.7409004636214051E-4</v>
      </c>
      <c r="AO1660">
        <v>6.8144799413317136E-2</v>
      </c>
      <c r="AP1660">
        <v>2.5990013119875808E-16</v>
      </c>
      <c r="AQ1660">
        <v>6.2016027892116923E-2</v>
      </c>
      <c r="AR1660">
        <v>5.4278044366050278E-3</v>
      </c>
      <c r="AS1660">
        <v>0.99999999999999989</v>
      </c>
      <c r="AT1660">
        <v>1659</v>
      </c>
    </row>
    <row r="1661" spans="1:46" x14ac:dyDescent="0.2">
      <c r="A1661" s="1">
        <v>2</v>
      </c>
      <c r="B1661">
        <v>0.83089595261811156</v>
      </c>
      <c r="C1661">
        <v>8.505308490217206E-2</v>
      </c>
      <c r="D1661">
        <v>8.4050962479716412E-2</v>
      </c>
      <c r="E1661">
        <v>8296</v>
      </c>
      <c r="F1661">
        <v>1000</v>
      </c>
      <c r="G1661">
        <v>1273.1500000000001</v>
      </c>
      <c r="H1661">
        <v>1660</v>
      </c>
      <c r="I1661">
        <v>0</v>
      </c>
      <c r="J1661">
        <v>1.0544494457468181E-11</v>
      </c>
      <c r="K1661">
        <v>-10.976974237128379</v>
      </c>
      <c r="L1661">
        <v>0</v>
      </c>
      <c r="M1661">
        <v>7.2330323326481496</v>
      </c>
      <c r="N1661">
        <v>1.137500634332838</v>
      </c>
      <c r="O1661">
        <v>10.993649051830181</v>
      </c>
      <c r="P1661">
        <v>7.064807518890575</v>
      </c>
      <c r="Q1661">
        <v>7.871996383717633</v>
      </c>
      <c r="R1661">
        <v>7.5132923593728744</v>
      </c>
      <c r="S1661">
        <v>4.2108602903838932</v>
      </c>
      <c r="T1661">
        <v>2.1239797038425139</v>
      </c>
      <c r="U1661">
        <v>6.8222822516581747</v>
      </c>
      <c r="V1661">
        <v>5.0434819706253959</v>
      </c>
      <c r="W1661">
        <v>4.2754942707079913</v>
      </c>
      <c r="X1661">
        <v>1.0981651551654401</v>
      </c>
      <c r="Y1661">
        <v>11609339.690689061</v>
      </c>
      <c r="Z1661">
        <v>17101426.282015018</v>
      </c>
      <c r="AA1661">
        <v>13.7246296563283</v>
      </c>
      <c r="AB1661">
        <v>98548280692.691956</v>
      </c>
      <c r="AC1661">
        <v>5.9053224247835558</v>
      </c>
      <c r="AD1661">
        <v>2136.3560777385001</v>
      </c>
      <c r="AE1661">
        <v>1323.5419335097411</v>
      </c>
      <c r="AF1661">
        <v>49895.123950365472</v>
      </c>
      <c r="AG1661">
        <v>48.029894752357713</v>
      </c>
      <c r="AH1661">
        <v>3746.1146880184519</v>
      </c>
      <c r="AI1661">
        <v>327.93579889786321</v>
      </c>
      <c r="AJ1661">
        <v>1.0544494457468181E-11</v>
      </c>
      <c r="AK1661">
        <v>2.0867010295732701E-2</v>
      </c>
      <c r="AL1661">
        <v>0.82420496808943888</v>
      </c>
      <c r="AM1661">
        <v>1.9162222429433488E-2</v>
      </c>
      <c r="AN1661">
        <v>1.74052470848508E-4</v>
      </c>
      <c r="AO1661">
        <v>6.8148891630242014E-2</v>
      </c>
      <c r="AP1661">
        <v>2.594792900092352E-16</v>
      </c>
      <c r="AQ1661">
        <v>6.2014710759230408E-2</v>
      </c>
      <c r="AR1661">
        <v>5.4281443250737199E-3</v>
      </c>
      <c r="AS1661">
        <v>0.99999999999999989</v>
      </c>
      <c r="AT1661">
        <v>1660</v>
      </c>
    </row>
    <row r="1662" spans="1:46" x14ac:dyDescent="0.2">
      <c r="A1662" s="1">
        <v>2</v>
      </c>
      <c r="B1662">
        <v>0.83089595261811156</v>
      </c>
      <c r="C1662">
        <v>8.505308490217206E-2</v>
      </c>
      <c r="D1662">
        <v>8.4050962479716412E-2</v>
      </c>
      <c r="E1662">
        <v>8301</v>
      </c>
      <c r="F1662">
        <v>1000</v>
      </c>
      <c r="G1662">
        <v>1273.1500000000001</v>
      </c>
      <c r="H1662">
        <v>1661</v>
      </c>
      <c r="I1662">
        <v>0</v>
      </c>
      <c r="J1662">
        <v>1.0544494457468181E-11</v>
      </c>
      <c r="K1662">
        <v>-10.976974237128379</v>
      </c>
      <c r="L1662">
        <v>0</v>
      </c>
      <c r="M1662">
        <v>7.2330323326481496</v>
      </c>
      <c r="N1662">
        <v>1.137500634332838</v>
      </c>
      <c r="O1662">
        <v>10.993649051830181</v>
      </c>
      <c r="P1662">
        <v>7.064807518890575</v>
      </c>
      <c r="Q1662">
        <v>7.8821043811950826</v>
      </c>
      <c r="R1662">
        <v>7.5235150789723511</v>
      </c>
      <c r="S1662">
        <v>4.2145270744379806</v>
      </c>
      <c r="T1662">
        <v>2.1258003121855591</v>
      </c>
      <c r="U1662">
        <v>6.8315378179039001</v>
      </c>
      <c r="V1662">
        <v>5.0486266202137386</v>
      </c>
      <c r="W1662">
        <v>4.2795263713422171</v>
      </c>
      <c r="X1662">
        <v>1.098272326624198</v>
      </c>
      <c r="Y1662">
        <v>11609339.690689061</v>
      </c>
      <c r="Z1662">
        <v>17101426.282015018</v>
      </c>
      <c r="AA1662">
        <v>13.7246296563283</v>
      </c>
      <c r="AB1662">
        <v>98548280692.691956</v>
      </c>
      <c r="AC1662">
        <v>5.9127406191028706</v>
      </c>
      <c r="AD1662">
        <v>2139.6102201640069</v>
      </c>
      <c r="AE1662">
        <v>1326.1378419659111</v>
      </c>
      <c r="AF1662">
        <v>49992.984978342829</v>
      </c>
      <c r="AG1662">
        <v>48.066460905055521</v>
      </c>
      <c r="AH1662">
        <v>3753.676089065661</v>
      </c>
      <c r="AI1662">
        <v>328.34774786618271</v>
      </c>
      <c r="AJ1662">
        <v>1.0544494457468181E-11</v>
      </c>
      <c r="AK1662">
        <v>2.08685863229289E-2</v>
      </c>
      <c r="AL1662">
        <v>0.82420418726504507</v>
      </c>
      <c r="AM1662">
        <v>1.9158350716428161E-2</v>
      </c>
      <c r="AN1662">
        <v>1.740149349747819E-4</v>
      </c>
      <c r="AO1662">
        <v>6.8152981702434057E-2</v>
      </c>
      <c r="AP1662">
        <v>2.590592202127904E-16</v>
      </c>
      <c r="AQ1662">
        <v>6.2013393962602373E-2</v>
      </c>
      <c r="AR1662">
        <v>5.4284850955863282E-3</v>
      </c>
      <c r="AS1662">
        <v>0.99999999999999989</v>
      </c>
      <c r="AT1662">
        <v>1661</v>
      </c>
    </row>
    <row r="1663" spans="1:46" x14ac:dyDescent="0.2">
      <c r="A1663" s="1">
        <v>2</v>
      </c>
      <c r="B1663">
        <v>0.83089595261811156</v>
      </c>
      <c r="C1663">
        <v>8.505308490217206E-2</v>
      </c>
      <c r="D1663">
        <v>8.4050962479716412E-2</v>
      </c>
      <c r="E1663">
        <v>8306</v>
      </c>
      <c r="F1663">
        <v>1000</v>
      </c>
      <c r="G1663">
        <v>1273.1500000000001</v>
      </c>
      <c r="H1663">
        <v>1662</v>
      </c>
      <c r="I1663">
        <v>0</v>
      </c>
      <c r="J1663">
        <v>1.0544494457468181E-11</v>
      </c>
      <c r="K1663">
        <v>-10.976974237128379</v>
      </c>
      <c r="L1663">
        <v>0</v>
      </c>
      <c r="M1663">
        <v>7.2330323326481496</v>
      </c>
      <c r="N1663">
        <v>1.137500634332838</v>
      </c>
      <c r="O1663">
        <v>10.993649051830181</v>
      </c>
      <c r="P1663">
        <v>7.064807518890575</v>
      </c>
      <c r="Q1663">
        <v>7.8922254488758661</v>
      </c>
      <c r="R1663">
        <v>7.533751994031034</v>
      </c>
      <c r="S1663">
        <v>4.2181970579553871</v>
      </c>
      <c r="T1663">
        <v>2.1276227354535622</v>
      </c>
      <c r="U1663">
        <v>6.840806288936804</v>
      </c>
      <c r="V1663">
        <v>5.053776593891711</v>
      </c>
      <c r="W1663">
        <v>4.2835623757618846</v>
      </c>
      <c r="X1663">
        <v>1.098379549064137</v>
      </c>
      <c r="Y1663">
        <v>11609339.690689061</v>
      </c>
      <c r="Z1663">
        <v>17101426.282015018</v>
      </c>
      <c r="AA1663">
        <v>13.7246296563283</v>
      </c>
      <c r="AB1663">
        <v>98548280692.691956</v>
      </c>
      <c r="AC1663">
        <v>5.920167071481325</v>
      </c>
      <c r="AD1663">
        <v>2142.8686052272051</v>
      </c>
      <c r="AE1663">
        <v>1328.738408712406</v>
      </c>
      <c r="AF1663">
        <v>50091.021615394027</v>
      </c>
      <c r="AG1663">
        <v>48.103046880822447</v>
      </c>
      <c r="AH1663">
        <v>3761.2514519702449</v>
      </c>
      <c r="AI1663">
        <v>328.76015542304782</v>
      </c>
      <c r="AJ1663">
        <v>1.0544494457468181E-11</v>
      </c>
      <c r="AK1663">
        <v>2.0870162976957322E-2</v>
      </c>
      <c r="AL1663">
        <v>0.8242034046914829</v>
      </c>
      <c r="AM1663">
        <v>1.9154480995556711E-2</v>
      </c>
      <c r="AN1663">
        <v>1.7397743871761859E-4</v>
      </c>
      <c r="AO1663">
        <v>6.8157069648269383E-2</v>
      </c>
      <c r="AP1663">
        <v>2.5863992015511442E-16</v>
      </c>
      <c r="AQ1663">
        <v>6.2012077501942327E-2</v>
      </c>
      <c r="AR1663">
        <v>5.4288267470734668E-3</v>
      </c>
      <c r="AS1663">
        <v>1</v>
      </c>
      <c r="AT1663">
        <v>1662</v>
      </c>
    </row>
    <row r="1664" spans="1:46" x14ac:dyDescent="0.2">
      <c r="A1664" s="1">
        <v>2</v>
      </c>
      <c r="B1664">
        <v>0.83089595261811156</v>
      </c>
      <c r="C1664">
        <v>8.505308490217206E-2</v>
      </c>
      <c r="D1664">
        <v>8.4050962479716412E-2</v>
      </c>
      <c r="E1664">
        <v>8311</v>
      </c>
      <c r="F1664">
        <v>1000</v>
      </c>
      <c r="G1664">
        <v>1273.1500000000001</v>
      </c>
      <c r="H1664">
        <v>1663</v>
      </c>
      <c r="I1664">
        <v>0</v>
      </c>
      <c r="J1664">
        <v>1.0544494457468181E-11</v>
      </c>
      <c r="K1664">
        <v>-10.976974237128379</v>
      </c>
      <c r="L1664">
        <v>0</v>
      </c>
      <c r="M1664">
        <v>7.2330323326481496</v>
      </c>
      <c r="N1664">
        <v>1.137500634332838</v>
      </c>
      <c r="O1664">
        <v>10.993649051830181</v>
      </c>
      <c r="P1664">
        <v>7.064807518890575</v>
      </c>
      <c r="Q1664">
        <v>7.9023596036526733</v>
      </c>
      <c r="R1664">
        <v>7.5440031242425194</v>
      </c>
      <c r="S1664">
        <v>4.2218702437255899</v>
      </c>
      <c r="T1664">
        <v>2.1294469752956191</v>
      </c>
      <c r="U1664">
        <v>6.8500876827200674</v>
      </c>
      <c r="V1664">
        <v>5.0589318971474926</v>
      </c>
      <c r="W1664">
        <v>4.2876022877106603</v>
      </c>
      <c r="X1664">
        <v>1.0984868224758471</v>
      </c>
      <c r="Y1664">
        <v>11609339.690689061</v>
      </c>
      <c r="Z1664">
        <v>17101426.282015018</v>
      </c>
      <c r="AA1664">
        <v>13.7246296563283</v>
      </c>
      <c r="AB1664">
        <v>98548280692.691956</v>
      </c>
      <c r="AC1664">
        <v>5.92760179023084</v>
      </c>
      <c r="AD1664">
        <v>2146.1312380509362</v>
      </c>
      <c r="AE1664">
        <v>1331.3436416992849</v>
      </c>
      <c r="AF1664">
        <v>50189.234161221888</v>
      </c>
      <c r="AG1664">
        <v>48.139652691917107</v>
      </c>
      <c r="AH1664">
        <v>3768.8408007810972</v>
      </c>
      <c r="AI1664">
        <v>329.17302203003788</v>
      </c>
      <c r="AJ1664">
        <v>1.0544494457468181E-11</v>
      </c>
      <c r="AK1664">
        <v>2.087174025742158E-2</v>
      </c>
      <c r="AL1664">
        <v>0.82420262037897596</v>
      </c>
      <c r="AM1664">
        <v>1.915061326280924E-2</v>
      </c>
      <c r="AN1664">
        <v>1.7393998199889541E-4</v>
      </c>
      <c r="AO1664">
        <v>6.8161155463391937E-2</v>
      </c>
      <c r="AP1664">
        <v>2.5822138819494152E-16</v>
      </c>
      <c r="AQ1664">
        <v>6.2010761376846441E-2</v>
      </c>
      <c r="AR1664">
        <v>5.4291692785558262E-3</v>
      </c>
      <c r="AS1664">
        <v>1</v>
      </c>
      <c r="AT1664">
        <v>1663</v>
      </c>
    </row>
    <row r="1665" spans="1:46" x14ac:dyDescent="0.2">
      <c r="A1665" s="1">
        <v>2</v>
      </c>
      <c r="B1665">
        <v>0.83089595261811156</v>
      </c>
      <c r="C1665">
        <v>8.505308490217206E-2</v>
      </c>
      <c r="D1665">
        <v>8.4050962479716412E-2</v>
      </c>
      <c r="E1665">
        <v>8316</v>
      </c>
      <c r="F1665">
        <v>1000</v>
      </c>
      <c r="G1665">
        <v>1273.1500000000001</v>
      </c>
      <c r="H1665">
        <v>1664</v>
      </c>
      <c r="I1665">
        <v>0</v>
      </c>
      <c r="J1665">
        <v>1.0544494457468181E-11</v>
      </c>
      <c r="K1665">
        <v>-10.976974237128379</v>
      </c>
      <c r="L1665">
        <v>0</v>
      </c>
      <c r="M1665">
        <v>7.2330323326481496</v>
      </c>
      <c r="N1665">
        <v>1.137500634332838</v>
      </c>
      <c r="O1665">
        <v>10.993649051830181</v>
      </c>
      <c r="P1665">
        <v>7.064807518890575</v>
      </c>
      <c r="Q1665">
        <v>7.9125068624401056</v>
      </c>
      <c r="R1665">
        <v>7.5542684893279466</v>
      </c>
      <c r="S1665">
        <v>4.2255466345405086</v>
      </c>
      <c r="T1665">
        <v>2.1312730333626511</v>
      </c>
      <c r="U1665">
        <v>6.8593820172421456</v>
      </c>
      <c r="V1665">
        <v>5.0640925354749724</v>
      </c>
      <c r="W1665">
        <v>4.2916461109358588</v>
      </c>
      <c r="X1665">
        <v>1.098594146849927</v>
      </c>
      <c r="Y1665">
        <v>11609339.690689061</v>
      </c>
      <c r="Z1665">
        <v>17101426.282015018</v>
      </c>
      <c r="AA1665">
        <v>13.7246296563283</v>
      </c>
      <c r="AB1665">
        <v>98548280692.691956</v>
      </c>
      <c r="AC1665">
        <v>5.9350447846573582</v>
      </c>
      <c r="AD1665">
        <v>2149.3981238006431</v>
      </c>
      <c r="AE1665">
        <v>1333.9535488897211</v>
      </c>
      <c r="AF1665">
        <v>50287.622916023531</v>
      </c>
      <c r="AG1665">
        <v>48.176278351013742</v>
      </c>
      <c r="AH1665">
        <v>3776.444160246067</v>
      </c>
      <c r="AI1665">
        <v>329.58634820393303</v>
      </c>
      <c r="AJ1665">
        <v>1.0544494457468181E-11</v>
      </c>
      <c r="AK1665">
        <v>2.0873318163587291E-2</v>
      </c>
      <c r="AL1665">
        <v>0.82420183432434668</v>
      </c>
      <c r="AM1665">
        <v>1.9146747517057049E-2</v>
      </c>
      <c r="AN1665">
        <v>1.739025647667565E-4</v>
      </c>
      <c r="AO1665">
        <v>6.8165239154261842E-2</v>
      </c>
      <c r="AP1665">
        <v>2.5780362269097352E-16</v>
      </c>
      <c r="AQ1665">
        <v>6.2009445586965382E-2</v>
      </c>
      <c r="AR1665">
        <v>5.4295126890146969E-3</v>
      </c>
      <c r="AS1665">
        <v>1</v>
      </c>
      <c r="AT1665">
        <v>1664</v>
      </c>
    </row>
    <row r="1666" spans="1:46" x14ac:dyDescent="0.2">
      <c r="A1666" s="1">
        <v>2</v>
      </c>
      <c r="B1666">
        <v>0.83089595261811156</v>
      </c>
      <c r="C1666">
        <v>8.505308490217206E-2</v>
      </c>
      <c r="D1666">
        <v>8.4050962479716412E-2</v>
      </c>
      <c r="E1666">
        <v>8321</v>
      </c>
      <c r="F1666">
        <v>1000</v>
      </c>
      <c r="G1666">
        <v>1273.1500000000001</v>
      </c>
      <c r="H1666">
        <v>1665</v>
      </c>
      <c r="I1666">
        <v>0</v>
      </c>
      <c r="J1666">
        <v>1.0544494457468181E-11</v>
      </c>
      <c r="K1666">
        <v>-10.976974237128379</v>
      </c>
      <c r="L1666">
        <v>0</v>
      </c>
      <c r="M1666">
        <v>7.2330323326481496</v>
      </c>
      <c r="N1666">
        <v>1.137500634332838</v>
      </c>
      <c r="O1666">
        <v>10.993649051830181</v>
      </c>
      <c r="P1666">
        <v>7.064807518890575</v>
      </c>
      <c r="Q1666">
        <v>7.9226672421746818</v>
      </c>
      <c r="R1666">
        <v>7.5645481090360374</v>
      </c>
      <c r="S1666">
        <v>4.2292262331944981</v>
      </c>
      <c r="T1666">
        <v>2.1331009113073911</v>
      </c>
      <c r="U1666">
        <v>6.868689310516821</v>
      </c>
      <c r="V1666">
        <v>5.0692585143737539</v>
      </c>
      <c r="W1666">
        <v>4.2956938491884769</v>
      </c>
      <c r="X1666">
        <v>1.098701522176984</v>
      </c>
      <c r="Y1666">
        <v>11609339.690689061</v>
      </c>
      <c r="Z1666">
        <v>17101426.282015018</v>
      </c>
      <c r="AA1666">
        <v>13.7246296563283</v>
      </c>
      <c r="AB1666">
        <v>98548280692.691956</v>
      </c>
      <c r="AC1666">
        <v>5.9424960632210428</v>
      </c>
      <c r="AD1666">
        <v>2152.6692676158868</v>
      </c>
      <c r="AE1666">
        <v>1336.568138260023</v>
      </c>
      <c r="AF1666">
        <v>50386.18818049127</v>
      </c>
      <c r="AG1666">
        <v>48.212923870433727</v>
      </c>
      <c r="AH1666">
        <v>3784.0615545827318</v>
      </c>
      <c r="AI1666">
        <v>330.00013441454479</v>
      </c>
      <c r="AJ1666">
        <v>1.0544494457468181E-11</v>
      </c>
      <c r="AK1666">
        <v>2.0874896695015171E-2</v>
      </c>
      <c r="AL1666">
        <v>0.82420104653601922</v>
      </c>
      <c r="AM1666">
        <v>1.9142883754683971E-2</v>
      </c>
      <c r="AN1666">
        <v>1.738651869468497E-4</v>
      </c>
      <c r="AO1666">
        <v>6.8169320717960891E-2</v>
      </c>
      <c r="AP1666">
        <v>2.5738662200970751E-16</v>
      </c>
      <c r="AQ1666">
        <v>6.2008130131903733E-2</v>
      </c>
      <c r="AR1666">
        <v>5.429856977469923E-3</v>
      </c>
      <c r="AS1666">
        <v>1</v>
      </c>
      <c r="AT1666">
        <v>1665</v>
      </c>
    </row>
    <row r="1667" spans="1:46" x14ac:dyDescent="0.2">
      <c r="A1667" s="1">
        <v>2</v>
      </c>
      <c r="B1667">
        <v>0.83089595261811156</v>
      </c>
      <c r="C1667">
        <v>8.505308490217206E-2</v>
      </c>
      <c r="D1667">
        <v>8.4050962479716412E-2</v>
      </c>
      <c r="E1667">
        <v>8326</v>
      </c>
      <c r="F1667">
        <v>1000</v>
      </c>
      <c r="G1667">
        <v>1273.1500000000001</v>
      </c>
      <c r="H1667">
        <v>1666</v>
      </c>
      <c r="I1667">
        <v>0</v>
      </c>
      <c r="J1667">
        <v>1.0544494457468181E-11</v>
      </c>
      <c r="K1667">
        <v>-10.976974237128379</v>
      </c>
      <c r="L1667">
        <v>0</v>
      </c>
      <c r="M1667">
        <v>7.2330323326481496</v>
      </c>
      <c r="N1667">
        <v>1.137500634332838</v>
      </c>
      <c r="O1667">
        <v>10.993649051830181</v>
      </c>
      <c r="P1667">
        <v>7.064807518890575</v>
      </c>
      <c r="Q1667">
        <v>7.932840759814856</v>
      </c>
      <c r="R1667">
        <v>7.5748420031431269</v>
      </c>
      <c r="S1667">
        <v>4.232909042484355</v>
      </c>
      <c r="T1667">
        <v>2.1349306107843979</v>
      </c>
      <c r="U1667">
        <v>6.8780095805832273</v>
      </c>
      <c r="V1667">
        <v>5.0744298393491629</v>
      </c>
      <c r="W1667">
        <v>4.2997455062231706</v>
      </c>
      <c r="X1667">
        <v>1.0988089484476391</v>
      </c>
      <c r="Y1667">
        <v>11609339.690689061</v>
      </c>
      <c r="Z1667">
        <v>17101426.282015018</v>
      </c>
      <c r="AA1667">
        <v>13.7246296563283</v>
      </c>
      <c r="AB1667">
        <v>98548280692.691956</v>
      </c>
      <c r="AC1667">
        <v>5.9499556350844189</v>
      </c>
      <c r="AD1667">
        <v>2155.9446746679919</v>
      </c>
      <c r="AE1667">
        <v>1339.1874177996549</v>
      </c>
      <c r="AF1667">
        <v>50484.930255813379</v>
      </c>
      <c r="AG1667">
        <v>48.249589262791979</v>
      </c>
      <c r="AH1667">
        <v>3791.6930085135818</v>
      </c>
      <c r="AI1667">
        <v>330.41438117068913</v>
      </c>
      <c r="AJ1667">
        <v>1.0544494457468181E-11</v>
      </c>
      <c r="AK1667">
        <v>2.0876475851028919E-2</v>
      </c>
      <c r="AL1667">
        <v>0.82420025701300448</v>
      </c>
      <c r="AM1667">
        <v>1.9139021974097881E-2</v>
      </c>
      <c r="AN1667">
        <v>1.73827848483303E-4</v>
      </c>
      <c r="AO1667">
        <v>6.8173400159166578E-2</v>
      </c>
      <c r="AP1667">
        <v>2.5697038451884291E-16</v>
      </c>
      <c r="AQ1667">
        <v>6.2006815011304312E-2</v>
      </c>
      <c r="AR1667">
        <v>5.430202142914356E-3</v>
      </c>
      <c r="AS1667">
        <v>1</v>
      </c>
      <c r="AT1667">
        <v>1666</v>
      </c>
    </row>
    <row r="1668" spans="1:46" x14ac:dyDescent="0.2">
      <c r="A1668" s="1">
        <v>2</v>
      </c>
      <c r="B1668">
        <v>0.83089595261811156</v>
      </c>
      <c r="C1668">
        <v>8.505308490217206E-2</v>
      </c>
      <c r="D1668">
        <v>8.4050962479716412E-2</v>
      </c>
      <c r="E1668">
        <v>8331</v>
      </c>
      <c r="F1668">
        <v>1000</v>
      </c>
      <c r="G1668">
        <v>1273.1500000000001</v>
      </c>
      <c r="H1668">
        <v>1667</v>
      </c>
      <c r="I1668">
        <v>0</v>
      </c>
      <c r="J1668">
        <v>1.0544494457468181E-11</v>
      </c>
      <c r="K1668">
        <v>-10.976974237128379</v>
      </c>
      <c r="L1668">
        <v>0</v>
      </c>
      <c r="M1668">
        <v>7.2330323326481496</v>
      </c>
      <c r="N1668">
        <v>1.137500634332838</v>
      </c>
      <c r="O1668">
        <v>10.993649051830181</v>
      </c>
      <c r="P1668">
        <v>7.064807518890575</v>
      </c>
      <c r="Q1668">
        <v>7.9430274323410854</v>
      </c>
      <c r="R1668">
        <v>7.5851501914531951</v>
      </c>
      <c r="S1668">
        <v>4.2365950652093174</v>
      </c>
      <c r="T1668">
        <v>2.1367621334500528</v>
      </c>
      <c r="U1668">
        <v>6.8873428455058887</v>
      </c>
      <c r="V1668">
        <v>5.079606515912249</v>
      </c>
      <c r="W1668">
        <v>4.3038010857982734</v>
      </c>
      <c r="X1668">
        <v>1.0989164256525179</v>
      </c>
      <c r="Y1668">
        <v>11609339.690689061</v>
      </c>
      <c r="Z1668">
        <v>17101426.282015018</v>
      </c>
      <c r="AA1668">
        <v>13.7246296563283</v>
      </c>
      <c r="AB1668">
        <v>98548280692.691956</v>
      </c>
      <c r="AC1668">
        <v>5.9574235092072394</v>
      </c>
      <c r="AD1668">
        <v>2159.2243501263488</v>
      </c>
      <c r="AE1668">
        <v>1341.8113955112531</v>
      </c>
      <c r="AF1668">
        <v>50583.849443674699</v>
      </c>
      <c r="AG1668">
        <v>48.286274540618891</v>
      </c>
      <c r="AH1668">
        <v>3799.3385466609152</v>
      </c>
      <c r="AI1668">
        <v>330.82908896992069</v>
      </c>
      <c r="AJ1668">
        <v>1.0544494457468181E-11</v>
      </c>
      <c r="AK1668">
        <v>2.0878055631026252E-2</v>
      </c>
      <c r="AL1668">
        <v>0.82419946575718772</v>
      </c>
      <c r="AM1668">
        <v>1.9135162173092669E-2</v>
      </c>
      <c r="AN1668">
        <v>1.737905493147639E-4</v>
      </c>
      <c r="AO1668">
        <v>6.8177477480227289E-2</v>
      </c>
      <c r="AP1668">
        <v>2.5655490859111779E-16</v>
      </c>
      <c r="AQ1668">
        <v>6.2005500224798837E-2</v>
      </c>
      <c r="AR1668">
        <v>5.4305481843521797E-3</v>
      </c>
      <c r="AS1668">
        <v>0.99999999999999989</v>
      </c>
      <c r="AT1668">
        <v>1667</v>
      </c>
    </row>
    <row r="1669" spans="1:46" x14ac:dyDescent="0.2">
      <c r="A1669" s="1">
        <v>2</v>
      </c>
      <c r="B1669">
        <v>0.83089595261811156</v>
      </c>
      <c r="C1669">
        <v>8.505308490217206E-2</v>
      </c>
      <c r="D1669">
        <v>8.4050962479716412E-2</v>
      </c>
      <c r="E1669">
        <v>8336</v>
      </c>
      <c r="F1669">
        <v>1000</v>
      </c>
      <c r="G1669">
        <v>1273.1500000000001</v>
      </c>
      <c r="H1669">
        <v>1668</v>
      </c>
      <c r="I1669">
        <v>0</v>
      </c>
      <c r="J1669">
        <v>1.0544494457468181E-11</v>
      </c>
      <c r="K1669">
        <v>-10.976974237128379</v>
      </c>
      <c r="L1669">
        <v>0</v>
      </c>
      <c r="M1669">
        <v>7.2330323326481496</v>
      </c>
      <c r="N1669">
        <v>1.137500634332838</v>
      </c>
      <c r="O1669">
        <v>10.993649051830181</v>
      </c>
      <c r="P1669">
        <v>7.064807518890575</v>
      </c>
      <c r="Q1669">
        <v>7.9532272767558103</v>
      </c>
      <c r="R1669">
        <v>7.5954726937979249</v>
      </c>
      <c r="S1669">
        <v>4.2402843041710634</v>
      </c>
      <c r="T1669">
        <v>2.1385954809625551</v>
      </c>
      <c r="U1669">
        <v>6.8966891233747436</v>
      </c>
      <c r="V1669">
        <v>5.0847885495797946</v>
      </c>
      <c r="W1669">
        <v>4.3078605916757979</v>
      </c>
      <c r="X1669">
        <v>1.099023953782261</v>
      </c>
      <c r="Y1669">
        <v>11609339.690689061</v>
      </c>
      <c r="Z1669">
        <v>17101426.282015018</v>
      </c>
      <c r="AA1669">
        <v>13.7246296563283</v>
      </c>
      <c r="AB1669">
        <v>98548280692.691956</v>
      </c>
      <c r="AC1669">
        <v>5.9648996943944814</v>
      </c>
      <c r="AD1669">
        <v>2162.5082991602112</v>
      </c>
      <c r="AE1669">
        <v>1344.4400794106571</v>
      </c>
      <c r="AF1669">
        <v>50682.946046257792</v>
      </c>
      <c r="AG1669">
        <v>48.322979716380779</v>
      </c>
      <c r="AH1669">
        <v>3806.9981935785859</v>
      </c>
      <c r="AI1669">
        <v>331.2442583012002</v>
      </c>
      <c r="AJ1669">
        <v>1.0544494457468181E-11</v>
      </c>
      <c r="AK1669">
        <v>2.0879636034462239E-2</v>
      </c>
      <c r="AL1669">
        <v>0.82419867277266323</v>
      </c>
      <c r="AM1669">
        <v>1.9131304348991629E-2</v>
      </c>
      <c r="AN1669">
        <v>1.737532893757012E-4</v>
      </c>
      <c r="AO1669">
        <v>6.8181552681699398E-2</v>
      </c>
      <c r="AP1669">
        <v>2.5614019260408139E-16</v>
      </c>
      <c r="AQ1669">
        <v>6.200418577201082E-2</v>
      </c>
      <c r="AR1669">
        <v>5.4308951007968186E-3</v>
      </c>
      <c r="AS1669">
        <v>1</v>
      </c>
      <c r="AT1669">
        <v>1668</v>
      </c>
    </row>
    <row r="1670" spans="1:46" x14ac:dyDescent="0.2">
      <c r="A1670" s="1">
        <v>2</v>
      </c>
      <c r="B1670">
        <v>0.83089595261811156</v>
      </c>
      <c r="C1670">
        <v>8.505308490217206E-2</v>
      </c>
      <c r="D1670">
        <v>8.4050962479716412E-2</v>
      </c>
      <c r="E1670">
        <v>8341</v>
      </c>
      <c r="F1670">
        <v>1000</v>
      </c>
      <c r="G1670">
        <v>1273.1500000000001</v>
      </c>
      <c r="H1670">
        <v>1669</v>
      </c>
      <c r="I1670">
        <v>0</v>
      </c>
      <c r="J1670">
        <v>1.0544494457468181E-11</v>
      </c>
      <c r="K1670">
        <v>-10.976974237128379</v>
      </c>
      <c r="L1670">
        <v>0</v>
      </c>
      <c r="M1670">
        <v>7.2330323326481496</v>
      </c>
      <c r="N1670">
        <v>1.137500634332838</v>
      </c>
      <c r="O1670">
        <v>10.993649051830181</v>
      </c>
      <c r="P1670">
        <v>7.064807518890575</v>
      </c>
      <c r="Q1670">
        <v>7.9634403100835192</v>
      </c>
      <c r="R1670">
        <v>7.6058095300367121</v>
      </c>
      <c r="S1670">
        <v>4.2439767621737294</v>
      </c>
      <c r="T1670">
        <v>2.1404306549819379</v>
      </c>
      <c r="U1670">
        <v>6.9060484323052016</v>
      </c>
      <c r="V1670">
        <v>5.0899759458743237</v>
      </c>
      <c r="W1670">
        <v>4.3119240276214379</v>
      </c>
      <c r="X1670">
        <v>1.099131532827514</v>
      </c>
      <c r="Y1670">
        <v>11609339.690689061</v>
      </c>
      <c r="Z1670">
        <v>17101426.282015018</v>
      </c>
      <c r="AA1670">
        <v>13.7246296563283</v>
      </c>
      <c r="AB1670">
        <v>98548280692.691956</v>
      </c>
      <c r="AC1670">
        <v>5.9723842001240026</v>
      </c>
      <c r="AD1670">
        <v>2165.7965269695251</v>
      </c>
      <c r="AE1670">
        <v>1347.0734775269191</v>
      </c>
      <c r="AF1670">
        <v>50782.220366243339</v>
      </c>
      <c r="AG1670">
        <v>48.359704802824211</v>
      </c>
      <c r="AH1670">
        <v>3814.6719743074259</v>
      </c>
      <c r="AI1670">
        <v>331.6598896908539</v>
      </c>
      <c r="AJ1670">
        <v>1.0544494457468181E-11</v>
      </c>
      <c r="AK1670">
        <v>2.088121706056623E-2</v>
      </c>
      <c r="AL1670">
        <v>0.82419787805456768</v>
      </c>
      <c r="AM1670">
        <v>1.912744850104256E-2</v>
      </c>
      <c r="AN1670">
        <v>1.7371606861815879E-4</v>
      </c>
      <c r="AO1670">
        <v>6.8185625771369537E-2</v>
      </c>
      <c r="AP1670">
        <v>2.5572623493661168E-16</v>
      </c>
      <c r="AQ1670">
        <v>6.2002871652599482E-2</v>
      </c>
      <c r="AR1670">
        <v>5.431242891236086E-3</v>
      </c>
      <c r="AS1670">
        <v>0.99999999999999989</v>
      </c>
      <c r="AT1670">
        <v>1669</v>
      </c>
    </row>
    <row r="1671" spans="1:46" x14ac:dyDescent="0.2">
      <c r="A1671" s="1">
        <v>2</v>
      </c>
      <c r="B1671">
        <v>0.83089595261811156</v>
      </c>
      <c r="C1671">
        <v>8.505308490217206E-2</v>
      </c>
      <c r="D1671">
        <v>8.4050962479716412E-2</v>
      </c>
      <c r="E1671">
        <v>8346</v>
      </c>
      <c r="F1671">
        <v>1000</v>
      </c>
      <c r="G1671">
        <v>1273.1500000000001</v>
      </c>
      <c r="H1671">
        <v>1670</v>
      </c>
      <c r="I1671">
        <v>0</v>
      </c>
      <c r="J1671">
        <v>1.0544494457468181E-11</v>
      </c>
      <c r="K1671">
        <v>-10.976974237128379</v>
      </c>
      <c r="L1671">
        <v>0</v>
      </c>
      <c r="M1671">
        <v>7.2330323326481496</v>
      </c>
      <c r="N1671">
        <v>1.137500634332838</v>
      </c>
      <c r="O1671">
        <v>10.993649051830181</v>
      </c>
      <c r="P1671">
        <v>7.064807518890575</v>
      </c>
      <c r="Q1671">
        <v>7.973666549370769</v>
      </c>
      <c r="R1671">
        <v>7.6161607200567421</v>
      </c>
      <c r="S1671">
        <v>4.2476724420238874</v>
      </c>
      <c r="T1671">
        <v>2.1422676571700521</v>
      </c>
      <c r="U1671">
        <v>6.9154207904381542</v>
      </c>
      <c r="V1671">
        <v>5.0951687103241001</v>
      </c>
      <c r="W1671">
        <v>4.3159913974045692</v>
      </c>
      <c r="X1671">
        <v>1.099239162778934</v>
      </c>
      <c r="Y1671">
        <v>11609339.690689061</v>
      </c>
      <c r="Z1671">
        <v>17101426.282015018</v>
      </c>
      <c r="AA1671">
        <v>13.7246296563283</v>
      </c>
      <c r="AB1671">
        <v>98548280692.691956</v>
      </c>
      <c r="AC1671">
        <v>5.9798770348662487</v>
      </c>
      <c r="AD1671">
        <v>2169.0890387223499</v>
      </c>
      <c r="AE1671">
        <v>1349.711597902337</v>
      </c>
      <c r="AF1671">
        <v>50881.672706811361</v>
      </c>
      <c r="AG1671">
        <v>48.396449812276757</v>
      </c>
      <c r="AH1671">
        <v>3822.3599132477862</v>
      </c>
      <c r="AI1671">
        <v>332.07598360926482</v>
      </c>
      <c r="AJ1671">
        <v>1.0544494457468181E-11</v>
      </c>
      <c r="AK1671">
        <v>2.0882798708916329E-2</v>
      </c>
      <c r="AL1671">
        <v>0.82419708161174976</v>
      </c>
      <c r="AM1671">
        <v>1.912359462555516E-2</v>
      </c>
      <c r="AN1671">
        <v>1.736788869675909E-4</v>
      </c>
      <c r="AO1671">
        <v>6.818969674593757E-2</v>
      </c>
      <c r="AP1671">
        <v>2.553130339759481E-16</v>
      </c>
      <c r="AQ1671">
        <v>6.2001557866170467E-2</v>
      </c>
      <c r="AR1671">
        <v>5.4315915547029376E-3</v>
      </c>
      <c r="AS1671">
        <v>1</v>
      </c>
      <c r="AT1671">
        <v>1670</v>
      </c>
    </row>
    <row r="1672" spans="1:46" x14ac:dyDescent="0.2">
      <c r="A1672" s="1">
        <v>2</v>
      </c>
      <c r="B1672">
        <v>0.83089595261811156</v>
      </c>
      <c r="C1672">
        <v>8.505308490217206E-2</v>
      </c>
      <c r="D1672">
        <v>8.4050962479716412E-2</v>
      </c>
      <c r="E1672">
        <v>8351</v>
      </c>
      <c r="F1672">
        <v>1000</v>
      </c>
      <c r="G1672">
        <v>1273.1500000000001</v>
      </c>
      <c r="H1672">
        <v>1671</v>
      </c>
      <c r="I1672">
        <v>0</v>
      </c>
      <c r="J1672">
        <v>1.0544494457468181E-11</v>
      </c>
      <c r="K1672">
        <v>-10.976974237128379</v>
      </c>
      <c r="L1672">
        <v>0</v>
      </c>
      <c r="M1672">
        <v>7.2330323326481496</v>
      </c>
      <c r="N1672">
        <v>1.137500634332838</v>
      </c>
      <c r="O1672">
        <v>10.993649051830181</v>
      </c>
      <c r="P1672">
        <v>7.064807518890575</v>
      </c>
      <c r="Q1672">
        <v>7.9839060116861873</v>
      </c>
      <c r="R1672">
        <v>7.626526283772991</v>
      </c>
      <c r="S1672">
        <v>4.2513713465305702</v>
      </c>
      <c r="T1672">
        <v>2.1441064891905799</v>
      </c>
      <c r="U1672">
        <v>6.9248062159400421</v>
      </c>
      <c r="V1672">
        <v>5.100366848463139</v>
      </c>
      <c r="W1672">
        <v>4.3200627047982589</v>
      </c>
      <c r="X1672">
        <v>1.09934684362719</v>
      </c>
      <c r="Y1672">
        <v>11609339.690689061</v>
      </c>
      <c r="Z1672">
        <v>17101426.282015018</v>
      </c>
      <c r="AA1672">
        <v>13.7246296563283</v>
      </c>
      <c r="AB1672">
        <v>98548280692.691956</v>
      </c>
      <c r="AC1672">
        <v>5.9873782078679794</v>
      </c>
      <c r="AD1672">
        <v>2172.3858396213082</v>
      </c>
      <c r="AE1672">
        <v>1352.354448592467</v>
      </c>
      <c r="AF1672">
        <v>50981.303371641647</v>
      </c>
      <c r="AG1672">
        <v>48.433214757389301</v>
      </c>
      <c r="AH1672">
        <v>3830.062035356651</v>
      </c>
      <c r="AI1672">
        <v>332.49254056992629</v>
      </c>
      <c r="AJ1672">
        <v>1.0544494457468181E-11</v>
      </c>
      <c r="AK1672">
        <v>2.088438097882972E-2</v>
      </c>
      <c r="AL1672">
        <v>0.82419628344270912</v>
      </c>
      <c r="AM1672">
        <v>1.9119742721062039E-2</v>
      </c>
      <c r="AN1672">
        <v>1.7364174436973549E-4</v>
      </c>
      <c r="AO1672">
        <v>6.8193765610458118E-2</v>
      </c>
      <c r="AP1672">
        <v>2.5490058811020339E-16</v>
      </c>
      <c r="AQ1672">
        <v>6.2000244412370661E-2</v>
      </c>
      <c r="AR1672">
        <v>5.4319410902003524E-3</v>
      </c>
      <c r="AS1672">
        <v>1</v>
      </c>
      <c r="AT1672">
        <v>1671</v>
      </c>
    </row>
    <row r="1673" spans="1:46" x14ac:dyDescent="0.2">
      <c r="A1673" s="1">
        <v>2</v>
      </c>
      <c r="B1673">
        <v>0.83089595261811156</v>
      </c>
      <c r="C1673">
        <v>8.505308490217206E-2</v>
      </c>
      <c r="D1673">
        <v>8.4050962479716412E-2</v>
      </c>
      <c r="E1673">
        <v>8356</v>
      </c>
      <c r="F1673">
        <v>1000</v>
      </c>
      <c r="G1673">
        <v>1273.1500000000001</v>
      </c>
      <c r="H1673">
        <v>1672</v>
      </c>
      <c r="I1673">
        <v>0</v>
      </c>
      <c r="J1673">
        <v>1.0544494457468181E-11</v>
      </c>
      <c r="K1673">
        <v>-10.976974237128379</v>
      </c>
      <c r="L1673">
        <v>0</v>
      </c>
      <c r="M1673">
        <v>7.2330323326481496</v>
      </c>
      <c r="N1673">
        <v>1.137500634332838</v>
      </c>
      <c r="O1673">
        <v>10.993649051830181</v>
      </c>
      <c r="P1673">
        <v>7.064807518890575</v>
      </c>
      <c r="Q1673">
        <v>7.9941587141205463</v>
      </c>
      <c r="R1673">
        <v>7.6369062411282798</v>
      </c>
      <c r="S1673">
        <v>4.2550734785052597</v>
      </c>
      <c r="T1673">
        <v>2.1459471527090348</v>
      </c>
      <c r="U1673">
        <v>6.9342047270028528</v>
      </c>
      <c r="V1673">
        <v>5.1055703658312162</v>
      </c>
      <c r="W1673">
        <v>4.3241379535792612</v>
      </c>
      <c r="X1673">
        <v>1.0994545753629581</v>
      </c>
      <c r="Y1673">
        <v>11609339.690689061</v>
      </c>
      <c r="Z1673">
        <v>17101426.282015018</v>
      </c>
      <c r="AA1673">
        <v>13.7246296563283</v>
      </c>
      <c r="AB1673">
        <v>98548280692.691956</v>
      </c>
      <c r="AC1673">
        <v>5.9948877280053292</v>
      </c>
      <c r="AD1673">
        <v>2175.6869348608602</v>
      </c>
      <c r="AE1673">
        <v>1355.0020376661471</v>
      </c>
      <c r="AF1673">
        <v>51081.112664914748</v>
      </c>
      <c r="AG1673">
        <v>48.469999650658877</v>
      </c>
      <c r="AH1673">
        <v>3837.778365377696</v>
      </c>
      <c r="AI1673">
        <v>332.90956106574993</v>
      </c>
      <c r="AJ1673">
        <v>1.0544494457468181E-11</v>
      </c>
      <c r="AK1673">
        <v>2.088596386975438E-2</v>
      </c>
      <c r="AL1673">
        <v>0.82419548355105821</v>
      </c>
      <c r="AM1673">
        <v>1.911589278500244E-2</v>
      </c>
      <c r="AN1673">
        <v>1.7360464076049601E-4</v>
      </c>
      <c r="AO1673">
        <v>6.8197832365847144E-2</v>
      </c>
      <c r="AP1673">
        <v>2.5448889573315078E-16</v>
      </c>
      <c r="AQ1673">
        <v>6.1998931290827369E-2</v>
      </c>
      <c r="AR1673">
        <v>5.4322914967496142E-3</v>
      </c>
      <c r="AS1673">
        <v>0.99999999999999989</v>
      </c>
      <c r="AT1673">
        <v>1672</v>
      </c>
    </row>
    <row r="1674" spans="1:46" x14ac:dyDescent="0.2">
      <c r="A1674" s="1">
        <v>2</v>
      </c>
      <c r="B1674">
        <v>0.83089595261811156</v>
      </c>
      <c r="C1674">
        <v>8.505308490217206E-2</v>
      </c>
      <c r="D1674">
        <v>8.4050962479716412E-2</v>
      </c>
      <c r="E1674">
        <v>8361</v>
      </c>
      <c r="F1674">
        <v>1000</v>
      </c>
      <c r="G1674">
        <v>1273.1500000000001</v>
      </c>
      <c r="H1674">
        <v>1673</v>
      </c>
      <c r="I1674">
        <v>0</v>
      </c>
      <c r="J1674">
        <v>1.0544494457468181E-11</v>
      </c>
      <c r="K1674">
        <v>-10.976974237128379</v>
      </c>
      <c r="L1674">
        <v>0</v>
      </c>
      <c r="M1674">
        <v>7.2330323326481496</v>
      </c>
      <c r="N1674">
        <v>1.137500634332838</v>
      </c>
      <c r="O1674">
        <v>10.993649051830181</v>
      </c>
      <c r="P1674">
        <v>7.064807518890575</v>
      </c>
      <c r="Q1674">
        <v>8.0044246737867546</v>
      </c>
      <c r="R1674">
        <v>7.6473006120933276</v>
      </c>
      <c r="S1674">
        <v>4.258778840761889</v>
      </c>
      <c r="T1674">
        <v>2.1477896493927542</v>
      </c>
      <c r="U1674">
        <v>6.943616341844181</v>
      </c>
      <c r="V1674">
        <v>5.1107792679738564</v>
      </c>
      <c r="W1674">
        <v>4.3282171475280267</v>
      </c>
      <c r="X1674">
        <v>1.099562357976924</v>
      </c>
      <c r="Y1674">
        <v>11609339.690689061</v>
      </c>
      <c r="Z1674">
        <v>17101426.282015018</v>
      </c>
      <c r="AA1674">
        <v>13.7246296563283</v>
      </c>
      <c r="AB1674">
        <v>98548280692.691956</v>
      </c>
      <c r="AC1674">
        <v>6.002405604374859</v>
      </c>
      <c r="AD1674">
        <v>2178.9923296493389</v>
      </c>
      <c r="AE1674">
        <v>1357.6543732055241</v>
      </c>
      <c r="AF1674">
        <v>51181.100891312853</v>
      </c>
      <c r="AG1674">
        <v>48.506804504674349</v>
      </c>
      <c r="AH1674">
        <v>3845.5089282384911</v>
      </c>
      <c r="AI1674">
        <v>333.32704560188802</v>
      </c>
      <c r="AJ1674">
        <v>1.0544494457468181E-11</v>
      </c>
      <c r="AK1674">
        <v>2.08875473810676E-2</v>
      </c>
      <c r="AL1674">
        <v>0.82419468193756606</v>
      </c>
      <c r="AM1674">
        <v>1.9112044815428501E-2</v>
      </c>
      <c r="AN1674">
        <v>1.735675760814358E-4</v>
      </c>
      <c r="AO1674">
        <v>6.8201897015311194E-2</v>
      </c>
      <c r="AP1674">
        <v>2.5407795524174712E-16</v>
      </c>
      <c r="AQ1674">
        <v>6.1997618501179373E-2</v>
      </c>
      <c r="AR1674">
        <v>5.4326427733654252E-3</v>
      </c>
      <c r="AS1674">
        <v>0.99999999999999978</v>
      </c>
      <c r="AT1674">
        <v>1673</v>
      </c>
    </row>
    <row r="1675" spans="1:46" x14ac:dyDescent="0.2">
      <c r="A1675" s="1">
        <v>2</v>
      </c>
      <c r="B1675">
        <v>0.83089595261811156</v>
      </c>
      <c r="C1675">
        <v>8.505308490217206E-2</v>
      </c>
      <c r="D1675">
        <v>8.4050962479716412E-2</v>
      </c>
      <c r="E1675">
        <v>8366</v>
      </c>
      <c r="F1675">
        <v>1000</v>
      </c>
      <c r="G1675">
        <v>1273.1500000000001</v>
      </c>
      <c r="H1675">
        <v>1674</v>
      </c>
      <c r="I1675">
        <v>0</v>
      </c>
      <c r="J1675">
        <v>1.0544494457468181E-11</v>
      </c>
      <c r="K1675">
        <v>-10.976974237128379</v>
      </c>
      <c r="L1675">
        <v>0</v>
      </c>
      <c r="M1675">
        <v>7.2330323326481496</v>
      </c>
      <c r="N1675">
        <v>1.137500634332838</v>
      </c>
      <c r="O1675">
        <v>10.993649051830181</v>
      </c>
      <c r="P1675">
        <v>7.064807518890575</v>
      </c>
      <c r="Q1675">
        <v>8.0147039078198912</v>
      </c>
      <c r="R1675">
        <v>7.6577094166667603</v>
      </c>
      <c r="S1675">
        <v>4.2624874361168574</v>
      </c>
      <c r="T1675">
        <v>2.14963398091091</v>
      </c>
      <c r="U1675">
        <v>6.9530410787072672</v>
      </c>
      <c r="V1675">
        <v>5.1159935604423667</v>
      </c>
      <c r="W1675">
        <v>4.3323002904287096</v>
      </c>
      <c r="X1675">
        <v>1.0996701914597851</v>
      </c>
      <c r="Y1675">
        <v>11609339.690689061</v>
      </c>
      <c r="Z1675">
        <v>17101426.282015018</v>
      </c>
      <c r="AA1675">
        <v>13.7246296563283</v>
      </c>
      <c r="AB1675">
        <v>98548280692.691956</v>
      </c>
      <c r="AC1675">
        <v>6.0099318460973974</v>
      </c>
      <c r="AD1675">
        <v>2182.302029201649</v>
      </c>
      <c r="AE1675">
        <v>1360.311463306065</v>
      </c>
      <c r="AF1675">
        <v>51281.268356020388</v>
      </c>
      <c r="AG1675">
        <v>48.543629332034932</v>
      </c>
      <c r="AH1675">
        <v>3853.253748918884</v>
      </c>
      <c r="AI1675">
        <v>333.74499468484089</v>
      </c>
      <c r="AJ1675">
        <v>1.0544494457468181E-11</v>
      </c>
      <c r="AK1675">
        <v>2.0889131512142861E-2</v>
      </c>
      <c r="AL1675">
        <v>0.8241938786028028</v>
      </c>
      <c r="AM1675">
        <v>1.9108198810437842E-2</v>
      </c>
      <c r="AN1675">
        <v>1.7353055027462581E-4</v>
      </c>
      <c r="AO1675">
        <v>6.8205959562210677E-2</v>
      </c>
      <c r="AP1675">
        <v>2.5366776503694008E-16</v>
      </c>
      <c r="AQ1675">
        <v>6.1996306043066697E-2</v>
      </c>
      <c r="AR1675">
        <v>5.4329949190641989E-3</v>
      </c>
      <c r="AS1675">
        <v>0.99999999999999989</v>
      </c>
      <c r="AT1675">
        <v>1674</v>
      </c>
    </row>
    <row r="1676" spans="1:46" x14ac:dyDescent="0.2">
      <c r="A1676" s="1">
        <v>2</v>
      </c>
      <c r="B1676">
        <v>0.83089595261811156</v>
      </c>
      <c r="C1676">
        <v>8.505308490217206E-2</v>
      </c>
      <c r="D1676">
        <v>8.4050962479716412E-2</v>
      </c>
      <c r="E1676">
        <v>8371</v>
      </c>
      <c r="F1676">
        <v>1000</v>
      </c>
      <c r="G1676">
        <v>1273.1500000000001</v>
      </c>
      <c r="H1676">
        <v>1675</v>
      </c>
      <c r="I1676">
        <v>0</v>
      </c>
      <c r="J1676">
        <v>1.0544494457468181E-11</v>
      </c>
      <c r="K1676">
        <v>-10.976974237128379</v>
      </c>
      <c r="L1676">
        <v>0</v>
      </c>
      <c r="M1676">
        <v>7.2330323326481496</v>
      </c>
      <c r="N1676">
        <v>1.137500634332838</v>
      </c>
      <c r="O1676">
        <v>10.993649051830181</v>
      </c>
      <c r="P1676">
        <v>7.064807518890575</v>
      </c>
      <c r="Q1676">
        <v>8.0249964333772699</v>
      </c>
      <c r="R1676">
        <v>7.6681326748751752</v>
      </c>
      <c r="S1676">
        <v>4.2661992673890179</v>
      </c>
      <c r="T1676">
        <v>2.1514801489345068</v>
      </c>
      <c r="U1676">
        <v>6.9624789558610134</v>
      </c>
      <c r="V1676">
        <v>5.1212132487938229</v>
      </c>
      <c r="W1676">
        <v>4.3363873860691591</v>
      </c>
      <c r="X1676">
        <v>1.099778075802246</v>
      </c>
      <c r="Y1676">
        <v>11609339.690689061</v>
      </c>
      <c r="Z1676">
        <v>17101426.282015018</v>
      </c>
      <c r="AA1676">
        <v>13.7246296563283</v>
      </c>
      <c r="AB1676">
        <v>98548280692.691956</v>
      </c>
      <c r="AC1676">
        <v>6.0174664621177598</v>
      </c>
      <c r="AD1676">
        <v>2185.6160387317991</v>
      </c>
      <c r="AE1676">
        <v>1362.9733160765879</v>
      </c>
      <c r="AF1676">
        <v>51381.615364725039</v>
      </c>
      <c r="AG1676">
        <v>48.580474145267011</v>
      </c>
      <c r="AH1676">
        <v>3861.012852315991</v>
      </c>
      <c r="AI1676">
        <v>334.16340881133402</v>
      </c>
      <c r="AJ1676">
        <v>1.0544494457468181E-11</v>
      </c>
      <c r="AK1676">
        <v>2.0890716262417772E-2</v>
      </c>
      <c r="AL1676">
        <v>0.82419307354981908</v>
      </c>
      <c r="AM1676">
        <v>1.910435476759955E-2</v>
      </c>
      <c r="AN1676">
        <v>1.7349356327743079E-4</v>
      </c>
      <c r="AO1676">
        <v>6.8210020007893502E-2</v>
      </c>
      <c r="AP1676">
        <v>2.5325832352448178E-16</v>
      </c>
      <c r="AQ1676">
        <v>6.1994993916120192E-2</v>
      </c>
      <c r="AR1676">
        <v>5.4333479328723929E-3</v>
      </c>
      <c r="AS1676">
        <v>1</v>
      </c>
      <c r="AT1676">
        <v>1675</v>
      </c>
    </row>
    <row r="1677" spans="1:46" x14ac:dyDescent="0.2">
      <c r="A1677" s="1">
        <v>2</v>
      </c>
      <c r="B1677">
        <v>0.83089595261811156</v>
      </c>
      <c r="C1677">
        <v>8.505308490217206E-2</v>
      </c>
      <c r="D1677">
        <v>8.4050962479716412E-2</v>
      </c>
      <c r="E1677">
        <v>8376</v>
      </c>
      <c r="F1677">
        <v>1000</v>
      </c>
      <c r="G1677">
        <v>1273.1500000000001</v>
      </c>
      <c r="H1677">
        <v>1676</v>
      </c>
      <c r="I1677">
        <v>0</v>
      </c>
      <c r="J1677">
        <v>1.0544494457468181E-11</v>
      </c>
      <c r="K1677">
        <v>-10.976974237128379</v>
      </c>
      <c r="L1677">
        <v>0</v>
      </c>
      <c r="M1677">
        <v>7.2330323326481496</v>
      </c>
      <c r="N1677">
        <v>1.137500634332838</v>
      </c>
      <c r="O1677">
        <v>10.993649051830181</v>
      </c>
      <c r="P1677">
        <v>7.064807518890575</v>
      </c>
      <c r="Q1677">
        <v>8.0353022676384018</v>
      </c>
      <c r="R1677">
        <v>7.6785704067731686</v>
      </c>
      <c r="S1677">
        <v>4.2699143373996842</v>
      </c>
      <c r="T1677">
        <v>2.1533281551363852</v>
      </c>
      <c r="U1677">
        <v>6.9719299916000343</v>
      </c>
      <c r="V1677">
        <v>5.1264383385910746</v>
      </c>
      <c r="W1677">
        <v>4.3404784382409316</v>
      </c>
      <c r="X1677">
        <v>1.099886010995025</v>
      </c>
      <c r="Y1677">
        <v>11609339.690689061</v>
      </c>
      <c r="Z1677">
        <v>17101426.282015018</v>
      </c>
      <c r="AA1677">
        <v>13.7246296563283</v>
      </c>
      <c r="AB1677">
        <v>98548280692.691956</v>
      </c>
      <c r="AC1677">
        <v>6.0250094615320577</v>
      </c>
      <c r="AD1677">
        <v>2188.9343634651118</v>
      </c>
      <c r="AE1677">
        <v>1365.639939639276</v>
      </c>
      <c r="AF1677">
        <v>51482.142223618357</v>
      </c>
      <c r="AG1677">
        <v>48.61733895696009</v>
      </c>
      <c r="AH1677">
        <v>3868.7862634647458</v>
      </c>
      <c r="AI1677">
        <v>334.58228848649497</v>
      </c>
      <c r="AJ1677">
        <v>1.0544494457468181E-11</v>
      </c>
      <c r="AK1677">
        <v>2.0892301631282958E-2</v>
      </c>
      <c r="AL1677">
        <v>0.82419226677975876</v>
      </c>
      <c r="AM1677">
        <v>1.9100512684894291E-2</v>
      </c>
      <c r="AN1677">
        <v>1.7345661503104771E-4</v>
      </c>
      <c r="AO1677">
        <v>6.8214078355241292E-2</v>
      </c>
      <c r="AP1677">
        <v>2.5284962911356319E-16</v>
      </c>
      <c r="AQ1677">
        <v>6.1993682119978522E-2</v>
      </c>
      <c r="AR1677">
        <v>5.4337018138128201E-3</v>
      </c>
      <c r="AS1677">
        <v>0.99999999999999989</v>
      </c>
      <c r="AT1677">
        <v>1676</v>
      </c>
    </row>
    <row r="1678" spans="1:46" x14ac:dyDescent="0.2">
      <c r="A1678" s="1">
        <v>2</v>
      </c>
      <c r="B1678">
        <v>0.83089595261811156</v>
      </c>
      <c r="C1678">
        <v>8.505308490217206E-2</v>
      </c>
      <c r="D1678">
        <v>8.4050962479716412E-2</v>
      </c>
      <c r="E1678">
        <v>8381</v>
      </c>
      <c r="F1678">
        <v>1000</v>
      </c>
      <c r="G1678">
        <v>1273.1500000000001</v>
      </c>
      <c r="H1678">
        <v>1677</v>
      </c>
      <c r="I1678">
        <v>0</v>
      </c>
      <c r="J1678">
        <v>1.0544494457468181E-11</v>
      </c>
      <c r="K1678">
        <v>-10.976974237128379</v>
      </c>
      <c r="L1678">
        <v>0</v>
      </c>
      <c r="M1678">
        <v>7.2330323326481496</v>
      </c>
      <c r="N1678">
        <v>1.137500634332838</v>
      </c>
      <c r="O1678">
        <v>10.993649051830181</v>
      </c>
      <c r="P1678">
        <v>7.064807518890575</v>
      </c>
      <c r="Q1678">
        <v>8.045621427805095</v>
      </c>
      <c r="R1678">
        <v>7.6890226324433701</v>
      </c>
      <c r="S1678">
        <v>4.2736326489726366</v>
      </c>
      <c r="T1678">
        <v>2.1551780011912149</v>
      </c>
      <c r="U1678">
        <v>6.9813942042446877</v>
      </c>
      <c r="V1678">
        <v>5.131668835402766</v>
      </c>
      <c r="W1678">
        <v>4.3445734507392952</v>
      </c>
      <c r="X1678">
        <v>1.0999939970288459</v>
      </c>
      <c r="Y1678">
        <v>11609339.690689061</v>
      </c>
      <c r="Z1678">
        <v>17101426.282015018</v>
      </c>
      <c r="AA1678">
        <v>13.7246296563283</v>
      </c>
      <c r="AB1678">
        <v>98548280692.691956</v>
      </c>
      <c r="AC1678">
        <v>6.0325608532906569</v>
      </c>
      <c r="AD1678">
        <v>2192.2570086271639</v>
      </c>
      <c r="AE1678">
        <v>1368.3113421297071</v>
      </c>
      <c r="AF1678">
        <v>51582.849239396783</v>
      </c>
      <c r="AG1678">
        <v>48.654223779643587</v>
      </c>
      <c r="AH1678">
        <v>3876.5740073376551</v>
      </c>
      <c r="AI1678">
        <v>335.00163420735748</v>
      </c>
      <c r="AJ1678">
        <v>1.0544494457468181E-11</v>
      </c>
      <c r="AK1678">
        <v>2.089388761818271E-2</v>
      </c>
      <c r="AL1678">
        <v>0.82419145829583507</v>
      </c>
      <c r="AM1678">
        <v>1.909667255986287E-2</v>
      </c>
      <c r="AN1678">
        <v>1.7341970547277109E-4</v>
      </c>
      <c r="AO1678">
        <v>6.8218134605456546E-2</v>
      </c>
      <c r="AP1678">
        <v>2.524416802180243E-16</v>
      </c>
      <c r="AQ1678">
        <v>6.1992370654272849E-2</v>
      </c>
      <c r="AR1678">
        <v>5.434056560917052E-3</v>
      </c>
      <c r="AS1678">
        <v>1</v>
      </c>
      <c r="AT1678">
        <v>1677</v>
      </c>
    </row>
    <row r="1679" spans="1:46" x14ac:dyDescent="0.2">
      <c r="A1679" s="1">
        <v>2</v>
      </c>
      <c r="B1679">
        <v>0.83089595261811156</v>
      </c>
      <c r="C1679">
        <v>8.505308490217206E-2</v>
      </c>
      <c r="D1679">
        <v>8.4050962479716412E-2</v>
      </c>
      <c r="E1679">
        <v>8386</v>
      </c>
      <c r="F1679">
        <v>1000</v>
      </c>
      <c r="G1679">
        <v>1273.1500000000001</v>
      </c>
      <c r="H1679">
        <v>1678</v>
      </c>
      <c r="I1679">
        <v>0</v>
      </c>
      <c r="J1679">
        <v>1.0544494457468181E-11</v>
      </c>
      <c r="K1679">
        <v>-10.976974237128379</v>
      </c>
      <c r="L1679">
        <v>0</v>
      </c>
      <c r="M1679">
        <v>7.2330323326481496</v>
      </c>
      <c r="N1679">
        <v>1.137500634332838</v>
      </c>
      <c r="O1679">
        <v>10.993649051830181</v>
      </c>
      <c r="P1679">
        <v>7.064807518890575</v>
      </c>
      <c r="Q1679">
        <v>8.0559539311014312</v>
      </c>
      <c r="R1679">
        <v>7.6994893719965001</v>
      </c>
      <c r="S1679">
        <v>4.277354204934122</v>
      </c>
      <c r="T1679">
        <v>2.1570296887755078</v>
      </c>
      <c r="U1679">
        <v>6.9908716121411256</v>
      </c>
      <c r="V1679">
        <v>5.1369047448033269</v>
      </c>
      <c r="W1679">
        <v>4.3486724273632271</v>
      </c>
      <c r="X1679">
        <v>1.1001020338944441</v>
      </c>
      <c r="Y1679">
        <v>11609339.690689061</v>
      </c>
      <c r="Z1679">
        <v>17101426.282015018</v>
      </c>
      <c r="AA1679">
        <v>13.7246296563283</v>
      </c>
      <c r="AB1679">
        <v>98548280692.691956</v>
      </c>
      <c r="AC1679">
        <v>6.0401206465320598</v>
      </c>
      <c r="AD1679">
        <v>2195.583979456228</v>
      </c>
      <c r="AE1679">
        <v>1370.9875316968671</v>
      </c>
      <c r="AF1679">
        <v>51683.73671926227</v>
      </c>
      <c r="AG1679">
        <v>48.69112862592516</v>
      </c>
      <c r="AH1679">
        <v>3884.376109070191</v>
      </c>
      <c r="AI1679">
        <v>335.42144648140339</v>
      </c>
      <c r="AJ1679">
        <v>1.0544494457468181E-11</v>
      </c>
      <c r="AK1679">
        <v>2.0895474222501959E-2</v>
      </c>
      <c r="AL1679">
        <v>0.82419064809886711</v>
      </c>
      <c r="AM1679">
        <v>1.909283439056169E-2</v>
      </c>
      <c r="AN1679">
        <v>1.7338283454467211E-4</v>
      </c>
      <c r="AO1679">
        <v>6.8222188761668856E-2</v>
      </c>
      <c r="AP1679">
        <v>2.5203447525497321E-16</v>
      </c>
      <c r="AQ1679">
        <v>6.1991059518644018E-2</v>
      </c>
      <c r="AR1679">
        <v>5.4344121732114682E-3</v>
      </c>
      <c r="AS1679">
        <v>1</v>
      </c>
      <c r="AT1679">
        <v>1678</v>
      </c>
    </row>
    <row r="1680" spans="1:46" x14ac:dyDescent="0.2">
      <c r="A1680" s="1">
        <v>2</v>
      </c>
      <c r="B1680">
        <v>0.83089595261811156</v>
      </c>
      <c r="C1680">
        <v>8.505308490217206E-2</v>
      </c>
      <c r="D1680">
        <v>8.4050962479716412E-2</v>
      </c>
      <c r="E1680">
        <v>8391</v>
      </c>
      <c r="F1680">
        <v>1000</v>
      </c>
      <c r="G1680">
        <v>1273.1500000000001</v>
      </c>
      <c r="H1680">
        <v>1679</v>
      </c>
      <c r="I1680">
        <v>0</v>
      </c>
      <c r="J1680">
        <v>1.0544494457468181E-11</v>
      </c>
      <c r="K1680">
        <v>-10.976974237128379</v>
      </c>
      <c r="L1680">
        <v>0</v>
      </c>
      <c r="M1680">
        <v>7.2330323326481496</v>
      </c>
      <c r="N1680">
        <v>1.137500634332838</v>
      </c>
      <c r="O1680">
        <v>10.993649051830181</v>
      </c>
      <c r="P1680">
        <v>7.064807518890575</v>
      </c>
      <c r="Q1680">
        <v>8.0662997947738102</v>
      </c>
      <c r="R1680">
        <v>7.7099706455713832</v>
      </c>
      <c r="S1680">
        <v>4.2810790081128491</v>
      </c>
      <c r="T1680">
        <v>2.1588832195676129</v>
      </c>
      <c r="U1680">
        <v>7.0003622336612938</v>
      </c>
      <c r="V1680">
        <v>5.1421460723729853</v>
      </c>
      <c r="W1680">
        <v>4.3527753719154214</v>
      </c>
      <c r="X1680">
        <v>1.100210121582565</v>
      </c>
      <c r="Y1680">
        <v>11609339.690689061</v>
      </c>
      <c r="Z1680">
        <v>17101426.282015018</v>
      </c>
      <c r="AA1680">
        <v>13.7246296563283</v>
      </c>
      <c r="AB1680">
        <v>98548280692.691956</v>
      </c>
      <c r="AC1680">
        <v>6.0476888504306414</v>
      </c>
      <c r="AD1680">
        <v>2198.9152811976119</v>
      </c>
      <c r="AE1680">
        <v>1373.6685165031761</v>
      </c>
      <c r="AF1680">
        <v>51784.804970923236</v>
      </c>
      <c r="AG1680">
        <v>48.728053508427443</v>
      </c>
      <c r="AH1680">
        <v>3892.1925938582958</v>
      </c>
      <c r="AI1680">
        <v>335.84172581810589</v>
      </c>
      <c r="AJ1680">
        <v>1.0544494457468181E-11</v>
      </c>
      <c r="AK1680">
        <v>2.0897061443617991E-2</v>
      </c>
      <c r="AL1680">
        <v>0.82418983618932318</v>
      </c>
      <c r="AM1680">
        <v>1.9088998175125351E-2</v>
      </c>
      <c r="AN1680">
        <v>1.7334600218962441E-4</v>
      </c>
      <c r="AO1680">
        <v>6.82262408272854E-2</v>
      </c>
      <c r="AP1680">
        <v>2.5162801264540252E-16</v>
      </c>
      <c r="AQ1680">
        <v>6.1989748712734563E-2</v>
      </c>
      <c r="AR1680">
        <v>5.4347686497236199E-3</v>
      </c>
      <c r="AS1680">
        <v>0.99999999999999989</v>
      </c>
      <c r="AT1680">
        <v>1679</v>
      </c>
    </row>
    <row r="1681" spans="1:46" x14ac:dyDescent="0.2">
      <c r="A1681" s="1">
        <v>2</v>
      </c>
      <c r="B1681">
        <v>0.83089595261811156</v>
      </c>
      <c r="C1681">
        <v>8.505308490217206E-2</v>
      </c>
      <c r="D1681">
        <v>8.4050962479716412E-2</v>
      </c>
      <c r="E1681">
        <v>8396</v>
      </c>
      <c r="F1681">
        <v>1000</v>
      </c>
      <c r="G1681">
        <v>1273.1500000000001</v>
      </c>
      <c r="H1681">
        <v>1680</v>
      </c>
      <c r="I1681">
        <v>0</v>
      </c>
      <c r="J1681">
        <v>1.0544494457468181E-11</v>
      </c>
      <c r="K1681">
        <v>-10.976974237128379</v>
      </c>
      <c r="L1681">
        <v>0</v>
      </c>
      <c r="M1681">
        <v>7.2330323326481496</v>
      </c>
      <c r="N1681">
        <v>1.137500634332838</v>
      </c>
      <c r="O1681">
        <v>10.993649051830181</v>
      </c>
      <c r="P1681">
        <v>7.064807518890575</v>
      </c>
      <c r="Q1681">
        <v>8.0766590360910069</v>
      </c>
      <c r="R1681">
        <v>7.7204664733350068</v>
      </c>
      <c r="S1681">
        <v>4.2848070613400058</v>
      </c>
      <c r="T1681">
        <v>2.1607385952477149</v>
      </c>
      <c r="U1681">
        <v>7.0098660872029974</v>
      </c>
      <c r="V1681">
        <v>5.1473928236977713</v>
      </c>
      <c r="W1681">
        <v>4.3568822882022964</v>
      </c>
      <c r="X1681">
        <v>1.1003182600839641</v>
      </c>
      <c r="Y1681">
        <v>11609339.690689061</v>
      </c>
      <c r="Z1681">
        <v>17101426.282015018</v>
      </c>
      <c r="AA1681">
        <v>13.7246296563283</v>
      </c>
      <c r="AB1681">
        <v>98548280692.691956</v>
      </c>
      <c r="AC1681">
        <v>6.0552654738011356</v>
      </c>
      <c r="AD1681">
        <v>2202.2509190889182</v>
      </c>
      <c r="AE1681">
        <v>1376.354304724508</v>
      </c>
      <c r="AF1681">
        <v>51886.054302595323</v>
      </c>
      <c r="AG1681">
        <v>48.764998439624961</v>
      </c>
      <c r="AH1681">
        <v>3900.0234866907131</v>
      </c>
      <c r="AI1681">
        <v>336.26247270696751</v>
      </c>
      <c r="AJ1681">
        <v>1.0544494457468181E-11</v>
      </c>
      <c r="AK1681">
        <v>2.0898649281033681E-2</v>
      </c>
      <c r="AL1681">
        <v>0.8241890225725772</v>
      </c>
      <c r="AM1681">
        <v>1.9085163910641231E-2</v>
      </c>
      <c r="AN1681">
        <v>1.7330920834108431E-4</v>
      </c>
      <c r="AO1681">
        <v>6.8230290801739119E-2</v>
      </c>
      <c r="AP1681">
        <v>2.5122229081578162E-16</v>
      </c>
      <c r="AQ1681">
        <v>6.1988438236168827E-2</v>
      </c>
      <c r="AR1681">
        <v>5.4351259894987076E-3</v>
      </c>
      <c r="AS1681">
        <v>1</v>
      </c>
      <c r="AT1681">
        <v>1680</v>
      </c>
    </row>
    <row r="1682" spans="1:46" x14ac:dyDescent="0.2">
      <c r="A1682" s="1">
        <v>2</v>
      </c>
      <c r="B1682">
        <v>0.83089595261811156</v>
      </c>
      <c r="C1682">
        <v>8.505308490217206E-2</v>
      </c>
      <c r="D1682">
        <v>8.4050962479716412E-2</v>
      </c>
      <c r="E1682">
        <v>8401</v>
      </c>
      <c r="F1682">
        <v>1000</v>
      </c>
      <c r="G1682">
        <v>1273.1500000000001</v>
      </c>
      <c r="H1682">
        <v>1681</v>
      </c>
      <c r="I1682">
        <v>0</v>
      </c>
      <c r="J1682">
        <v>1.0544494457468181E-11</v>
      </c>
      <c r="K1682">
        <v>-10.976974237128379</v>
      </c>
      <c r="L1682">
        <v>0</v>
      </c>
      <c r="M1682">
        <v>7.2330323326481496</v>
      </c>
      <c r="N1682">
        <v>1.137500634332838</v>
      </c>
      <c r="O1682">
        <v>10.993649051830181</v>
      </c>
      <c r="P1682">
        <v>7.064807518890575</v>
      </c>
      <c r="Q1682">
        <v>8.087031672344148</v>
      </c>
      <c r="R1682">
        <v>7.7309768754825434</v>
      </c>
      <c r="S1682">
        <v>4.2885383674492479</v>
      </c>
      <c r="T1682">
        <v>2.162595817497841</v>
      </c>
      <c r="U1682">
        <v>7.019383191189938</v>
      </c>
      <c r="V1682">
        <v>5.1526450043695311</v>
      </c>
      <c r="W1682">
        <v>4.360993180033983</v>
      </c>
      <c r="X1682">
        <v>1.100426449389404</v>
      </c>
      <c r="Y1682">
        <v>11609339.690689061</v>
      </c>
      <c r="Z1682">
        <v>17101426.282015018</v>
      </c>
      <c r="AA1682">
        <v>13.7246296563283</v>
      </c>
      <c r="AB1682">
        <v>98548280692.691956</v>
      </c>
      <c r="AC1682">
        <v>6.0628505258060876</v>
      </c>
      <c r="AD1682">
        <v>2205.590898386416</v>
      </c>
      <c r="AE1682">
        <v>1379.0449045502151</v>
      </c>
      <c r="AF1682">
        <v>51987.485023002097</v>
      </c>
      <c r="AG1682">
        <v>48.801963432136198</v>
      </c>
      <c r="AH1682">
        <v>3907.8688128274689</v>
      </c>
      <c r="AI1682">
        <v>336.6836876568043</v>
      </c>
      <c r="AJ1682">
        <v>1.0544494457468181E-11</v>
      </c>
      <c r="AK1682">
        <v>2.0900237734138811E-2</v>
      </c>
      <c r="AL1682">
        <v>0.82418820724948982</v>
      </c>
      <c r="AM1682">
        <v>1.9081331595166139E-2</v>
      </c>
      <c r="AN1682">
        <v>1.732724529414043E-4</v>
      </c>
      <c r="AO1682">
        <v>6.8234338688104745E-2</v>
      </c>
      <c r="AP1682">
        <v>2.5081730819516508E-16</v>
      </c>
      <c r="AQ1682">
        <v>6.1987128088588889E-2</v>
      </c>
      <c r="AR1682">
        <v>5.435484191570061E-3</v>
      </c>
      <c r="AS1682">
        <v>1</v>
      </c>
      <c r="AT1682">
        <v>1681</v>
      </c>
    </row>
    <row r="1683" spans="1:46" x14ac:dyDescent="0.2">
      <c r="A1683" s="1">
        <v>2</v>
      </c>
      <c r="B1683">
        <v>0.83089595261811156</v>
      </c>
      <c r="C1683">
        <v>8.505308490217206E-2</v>
      </c>
      <c r="D1683">
        <v>8.4050962479716412E-2</v>
      </c>
      <c r="E1683">
        <v>8406</v>
      </c>
      <c r="F1683">
        <v>1000</v>
      </c>
      <c r="G1683">
        <v>1273.1500000000001</v>
      </c>
      <c r="H1683">
        <v>1682</v>
      </c>
      <c r="I1683">
        <v>0</v>
      </c>
      <c r="J1683">
        <v>1.0544494457468181E-11</v>
      </c>
      <c r="K1683">
        <v>-10.976974237128379</v>
      </c>
      <c r="L1683">
        <v>0</v>
      </c>
      <c r="M1683">
        <v>7.2330323326481496</v>
      </c>
      <c r="N1683">
        <v>1.137500634332838</v>
      </c>
      <c r="O1683">
        <v>10.993649051830181</v>
      </c>
      <c r="P1683">
        <v>7.064807518890575</v>
      </c>
      <c r="Q1683">
        <v>8.0974177208467832</v>
      </c>
      <c r="R1683">
        <v>7.7415018722374249</v>
      </c>
      <c r="S1683">
        <v>4.2922729292767059</v>
      </c>
      <c r="T1683">
        <v>2.1644548880018619</v>
      </c>
      <c r="U1683">
        <v>7.028913564071738</v>
      </c>
      <c r="V1683">
        <v>5.1579026199859159</v>
      </c>
      <c r="W1683">
        <v>4.3651080512243494</v>
      </c>
      <c r="X1683">
        <v>1.100534689489661</v>
      </c>
      <c r="Y1683">
        <v>11609339.690689061</v>
      </c>
      <c r="Z1683">
        <v>17101426.282015018</v>
      </c>
      <c r="AA1683">
        <v>13.7246296563283</v>
      </c>
      <c r="AB1683">
        <v>98548280692.691956</v>
      </c>
      <c r="AC1683">
        <v>6.0704440157450676</v>
      </c>
      <c r="AD1683">
        <v>2208.9352243572062</v>
      </c>
      <c r="AE1683">
        <v>1381.7403241831489</v>
      </c>
      <c r="AF1683">
        <v>52089.097441376238</v>
      </c>
      <c r="AG1683">
        <v>48.838948498636483</v>
      </c>
      <c r="AH1683">
        <v>3915.728597657881</v>
      </c>
      <c r="AI1683">
        <v>337.10537118404261</v>
      </c>
      <c r="AJ1683">
        <v>1.0544494457468181E-11</v>
      </c>
      <c r="AK1683">
        <v>2.0901826802281542E-2</v>
      </c>
      <c r="AL1683">
        <v>0.82418739021923115</v>
      </c>
      <c r="AM1683">
        <v>1.9077501227121579E-2</v>
      </c>
      <c r="AN1683">
        <v>1.732357359363405E-4</v>
      </c>
      <c r="AO1683">
        <v>6.8238384490817941E-2</v>
      </c>
      <c r="AP1683">
        <v>2.5041306321605072E-16</v>
      </c>
      <c r="AQ1683">
        <v>6.1985818269643431E-2</v>
      </c>
      <c r="AR1683">
        <v>5.4358432549679861E-3</v>
      </c>
      <c r="AS1683">
        <v>1</v>
      </c>
      <c r="AT1683">
        <v>1682</v>
      </c>
    </row>
    <row r="1684" spans="1:46" x14ac:dyDescent="0.2">
      <c r="A1684" s="1">
        <v>2</v>
      </c>
      <c r="B1684">
        <v>0.83089595261811156</v>
      </c>
      <c r="C1684">
        <v>8.505308490217206E-2</v>
      </c>
      <c r="D1684">
        <v>8.4050962479716412E-2</v>
      </c>
      <c r="E1684">
        <v>8411</v>
      </c>
      <c r="F1684">
        <v>1000</v>
      </c>
      <c r="G1684">
        <v>1273.1500000000001</v>
      </c>
      <c r="H1684">
        <v>1683</v>
      </c>
      <c r="I1684">
        <v>0</v>
      </c>
      <c r="J1684">
        <v>1.0544494457468181E-11</v>
      </c>
      <c r="K1684">
        <v>-10.976974237128379</v>
      </c>
      <c r="L1684">
        <v>0</v>
      </c>
      <c r="M1684">
        <v>7.2330323326481496</v>
      </c>
      <c r="N1684">
        <v>1.137500634332838</v>
      </c>
      <c r="O1684">
        <v>10.993649051830181</v>
      </c>
      <c r="P1684">
        <v>7.064807518890575</v>
      </c>
      <c r="Q1684">
        <v>8.1078171989348977</v>
      </c>
      <c r="R1684">
        <v>7.7520414838513334</v>
      </c>
      <c r="S1684">
        <v>4.2960107496609821</v>
      </c>
      <c r="T1684">
        <v>2.1663158084454892</v>
      </c>
      <c r="U1684">
        <v>7.0384572243239818</v>
      </c>
      <c r="V1684">
        <v>5.1631656761504061</v>
      </c>
      <c r="W1684">
        <v>4.3692269055909874</v>
      </c>
      <c r="X1684">
        <v>1.1006429803755171</v>
      </c>
      <c r="Y1684">
        <v>11609339.690689061</v>
      </c>
      <c r="Z1684">
        <v>17101426.282015018</v>
      </c>
      <c r="AA1684">
        <v>13.7246296563283</v>
      </c>
      <c r="AB1684">
        <v>98548280692.691956</v>
      </c>
      <c r="AC1684">
        <v>6.0780459527235244</v>
      </c>
      <c r="AD1684">
        <v>2212.28390226687</v>
      </c>
      <c r="AE1684">
        <v>1384.440571839679</v>
      </c>
      <c r="AF1684">
        <v>52190.891867459861</v>
      </c>
      <c r="AG1684">
        <v>48.875953651721282</v>
      </c>
      <c r="AH1684">
        <v>3923.6028664762098</v>
      </c>
      <c r="AI1684">
        <v>337.52752379432832</v>
      </c>
      <c r="AJ1684">
        <v>1.0544494457468181E-11</v>
      </c>
      <c r="AK1684">
        <v>2.090341648487978E-2</v>
      </c>
      <c r="AL1684">
        <v>0.82418657148367402</v>
      </c>
      <c r="AM1684">
        <v>1.9073672804353379E-2</v>
      </c>
      <c r="AN1684">
        <v>1.731990572665133E-4</v>
      </c>
      <c r="AO1684">
        <v>6.8242428212121065E-2</v>
      </c>
      <c r="AP1684">
        <v>2.5000955431570332E-16</v>
      </c>
      <c r="AQ1684">
        <v>6.1984508778971471E-2</v>
      </c>
      <c r="AR1684">
        <v>5.4362031787335051E-3</v>
      </c>
      <c r="AS1684">
        <v>0.99999999999999989</v>
      </c>
      <c r="AT1684">
        <v>1683</v>
      </c>
    </row>
    <row r="1685" spans="1:46" x14ac:dyDescent="0.2">
      <c r="A1685" s="1">
        <v>2</v>
      </c>
      <c r="B1685">
        <v>0.83089595261811156</v>
      </c>
      <c r="C1685">
        <v>8.505308490217206E-2</v>
      </c>
      <c r="D1685">
        <v>8.4050962479716412E-2</v>
      </c>
      <c r="E1685">
        <v>8416</v>
      </c>
      <c r="F1685">
        <v>1000</v>
      </c>
      <c r="G1685">
        <v>1273.1500000000001</v>
      </c>
      <c r="H1685">
        <v>1684</v>
      </c>
      <c r="I1685">
        <v>0</v>
      </c>
      <c r="J1685">
        <v>1.0544494457468181E-11</v>
      </c>
      <c r="K1685">
        <v>-10.976974237128379</v>
      </c>
      <c r="L1685">
        <v>0</v>
      </c>
      <c r="M1685">
        <v>7.2330323326481496</v>
      </c>
      <c r="N1685">
        <v>1.137500634332838</v>
      </c>
      <c r="O1685">
        <v>10.993649051830181</v>
      </c>
      <c r="P1685">
        <v>7.064807518890575</v>
      </c>
      <c r="Q1685">
        <v>8.1182301239669368</v>
      </c>
      <c r="R1685">
        <v>7.7625957306042697</v>
      </c>
      <c r="S1685">
        <v>4.2997518314431682</v>
      </c>
      <c r="T1685">
        <v>2.1681785805162792</v>
      </c>
      <c r="U1685">
        <v>7.0480141904482432</v>
      </c>
      <c r="V1685">
        <v>5.1684341784723076</v>
      </c>
      <c r="W1685">
        <v>4.3733497469552232</v>
      </c>
      <c r="X1685">
        <v>1.1007513220377669</v>
      </c>
      <c r="Y1685">
        <v>11609339.690689061</v>
      </c>
      <c r="Z1685">
        <v>17101426.282015018</v>
      </c>
      <c r="AA1685">
        <v>13.7246296563283</v>
      </c>
      <c r="AB1685">
        <v>98548280692.691956</v>
      </c>
      <c r="AC1685">
        <v>6.085656345689749</v>
      </c>
      <c r="AD1685">
        <v>2215.6369373808502</v>
      </c>
      <c r="AE1685">
        <v>1387.1456557497161</v>
      </c>
      <c r="AF1685">
        <v>52292.86861150567</v>
      </c>
      <c r="AG1685">
        <v>48.91297890392169</v>
      </c>
      <c r="AH1685">
        <v>3931.4916445063118</v>
      </c>
      <c r="AI1685">
        <v>337.95014598458027</v>
      </c>
      <c r="AJ1685">
        <v>1.0544494457468181E-11</v>
      </c>
      <c r="AK1685">
        <v>2.0905006781408469E-2</v>
      </c>
      <c r="AL1685">
        <v>0.82418575104688996</v>
      </c>
      <c r="AM1685">
        <v>1.906984632424032E-2</v>
      </c>
      <c r="AN1685">
        <v>1.7316241686839349E-4</v>
      </c>
      <c r="AO1685">
        <v>6.8246469852471681E-2</v>
      </c>
      <c r="AP1685">
        <v>2.496067799359841E-16</v>
      </c>
      <c r="AQ1685">
        <v>6.1983199616204167E-2</v>
      </c>
      <c r="AR1685">
        <v>5.4365639619167816E-3</v>
      </c>
      <c r="AS1685">
        <v>1</v>
      </c>
      <c r="AT1685">
        <v>1684</v>
      </c>
    </row>
    <row r="1686" spans="1:46" x14ac:dyDescent="0.2">
      <c r="A1686" s="1">
        <v>2</v>
      </c>
      <c r="B1686">
        <v>0.83089595261811156</v>
      </c>
      <c r="C1686">
        <v>8.505308490217206E-2</v>
      </c>
      <c r="D1686">
        <v>8.4050962479716412E-2</v>
      </c>
      <c r="E1686">
        <v>8421</v>
      </c>
      <c r="F1686">
        <v>1000</v>
      </c>
      <c r="G1686">
        <v>1273.1500000000001</v>
      </c>
      <c r="H1686">
        <v>1685</v>
      </c>
      <c r="I1686">
        <v>0</v>
      </c>
      <c r="J1686">
        <v>1.0544494457468181E-11</v>
      </c>
      <c r="K1686">
        <v>-10.976974237128379</v>
      </c>
      <c r="L1686">
        <v>0</v>
      </c>
      <c r="M1686">
        <v>7.2330323326481496</v>
      </c>
      <c r="N1686">
        <v>1.137500634332838</v>
      </c>
      <c r="O1686">
        <v>10.993649051830181</v>
      </c>
      <c r="P1686">
        <v>7.064807518890575</v>
      </c>
      <c r="Q1686">
        <v>8.1286565133238504</v>
      </c>
      <c r="R1686">
        <v>7.7731646328045931</v>
      </c>
      <c r="S1686">
        <v>4.303496177466827</v>
      </c>
      <c r="T1686">
        <v>2.170043205903633</v>
      </c>
      <c r="U1686">
        <v>7.0575844809721371</v>
      </c>
      <c r="V1686">
        <v>5.1737081325667571</v>
      </c>
      <c r="W1686">
        <v>4.3774765791421224</v>
      </c>
      <c r="X1686">
        <v>1.1008597144672141</v>
      </c>
      <c r="Y1686">
        <v>11609339.690689061</v>
      </c>
      <c r="Z1686">
        <v>17101426.282015018</v>
      </c>
      <c r="AA1686">
        <v>13.7246296563283</v>
      </c>
      <c r="AB1686">
        <v>98548280692.691956</v>
      </c>
      <c r="AC1686">
        <v>6.0932752044223841</v>
      </c>
      <c r="AD1686">
        <v>2218.9943350013009</v>
      </c>
      <c r="AE1686">
        <v>1389.8555841567349</v>
      </c>
      <c r="AF1686">
        <v>52395.027984277709</v>
      </c>
      <c r="AG1686">
        <v>48.950024268111036</v>
      </c>
      <c r="AH1686">
        <v>3939.3949575724268</v>
      </c>
      <c r="AI1686">
        <v>338.37323829782821</v>
      </c>
      <c r="AJ1686">
        <v>1.0544494457468181E-11</v>
      </c>
      <c r="AK1686">
        <v>2.0906597691068479E-2</v>
      </c>
      <c r="AL1686">
        <v>0.82418492890209494</v>
      </c>
      <c r="AM1686">
        <v>1.9066021786485889E-2</v>
      </c>
      <c r="AN1686">
        <v>1.731258146996526E-4</v>
      </c>
      <c r="AO1686">
        <v>6.8250509421100877E-2</v>
      </c>
      <c r="AP1686">
        <v>2.4920473851938669E-16</v>
      </c>
      <c r="AQ1686">
        <v>6.1981890781013682E-2</v>
      </c>
      <c r="AR1686">
        <v>5.436925603536205E-3</v>
      </c>
      <c r="AS1686">
        <v>1</v>
      </c>
      <c r="AT1686">
        <v>1685</v>
      </c>
    </row>
    <row r="1687" spans="1:46" x14ac:dyDescent="0.2">
      <c r="A1687" s="1">
        <v>2</v>
      </c>
      <c r="B1687">
        <v>0.83089595261811156</v>
      </c>
      <c r="C1687">
        <v>8.505308490217206E-2</v>
      </c>
      <c r="D1687">
        <v>8.4050962479716412E-2</v>
      </c>
      <c r="E1687">
        <v>8426</v>
      </c>
      <c r="F1687">
        <v>1000</v>
      </c>
      <c r="G1687">
        <v>1273.1500000000001</v>
      </c>
      <c r="H1687">
        <v>1686</v>
      </c>
      <c r="I1687">
        <v>0</v>
      </c>
      <c r="J1687">
        <v>1.0544494457468181E-11</v>
      </c>
      <c r="K1687">
        <v>-10.976974237128379</v>
      </c>
      <c r="L1687">
        <v>0</v>
      </c>
      <c r="M1687">
        <v>7.2330323326481496</v>
      </c>
      <c r="N1687">
        <v>1.137500634332838</v>
      </c>
      <c r="O1687">
        <v>10.993649051830181</v>
      </c>
      <c r="P1687">
        <v>7.064807518890575</v>
      </c>
      <c r="Q1687">
        <v>8.1390963844091022</v>
      </c>
      <c r="R1687">
        <v>7.7837482107890539</v>
      </c>
      <c r="S1687">
        <v>4.3072437905780117</v>
      </c>
      <c r="T1687">
        <v>2.1719096862987999</v>
      </c>
      <c r="U1687">
        <v>7.0671681144493439</v>
      </c>
      <c r="V1687">
        <v>5.1789875440547313</v>
      </c>
      <c r="W1687">
        <v>4.3816074059804926</v>
      </c>
      <c r="X1687">
        <v>1.1009681576546719</v>
      </c>
      <c r="Y1687">
        <v>11609339.690689061</v>
      </c>
      <c r="Z1687">
        <v>17101426.282015018</v>
      </c>
      <c r="AA1687">
        <v>13.7246296563283</v>
      </c>
      <c r="AB1687">
        <v>98548280692.691956</v>
      </c>
      <c r="AC1687">
        <v>6.100902536248193</v>
      </c>
      <c r="AD1687">
        <v>2222.3561003446498</v>
      </c>
      <c r="AE1687">
        <v>1392.5703653178</v>
      </c>
      <c r="AF1687">
        <v>52497.370297052214</v>
      </c>
      <c r="AG1687">
        <v>48.987089756154113</v>
      </c>
      <c r="AH1687">
        <v>3947.3128298689498</v>
      </c>
      <c r="AI1687">
        <v>338.79680114094378</v>
      </c>
      <c r="AJ1687">
        <v>1.0544494457468181E-11</v>
      </c>
      <c r="AK1687">
        <v>2.0908189213886229E-2</v>
      </c>
      <c r="AL1687">
        <v>0.82418410507500139</v>
      </c>
      <c r="AM1687">
        <v>1.9062199183847071E-2</v>
      </c>
      <c r="AN1687">
        <v>1.730892506549768E-4</v>
      </c>
      <c r="AO1687">
        <v>6.825454690094411E-2</v>
      </c>
      <c r="AP1687">
        <v>2.4880342852213831E-16</v>
      </c>
      <c r="AQ1687">
        <v>6.1980582272951758E-2</v>
      </c>
      <c r="AR1687">
        <v>5.4372881027142843E-3</v>
      </c>
      <c r="AS1687">
        <v>1</v>
      </c>
      <c r="AT1687">
        <v>1686</v>
      </c>
    </row>
    <row r="1688" spans="1:46" x14ac:dyDescent="0.2">
      <c r="A1688" s="1">
        <v>2</v>
      </c>
      <c r="B1688">
        <v>0.83089595261811156</v>
      </c>
      <c r="C1688">
        <v>8.505308490217206E-2</v>
      </c>
      <c r="D1688">
        <v>8.4050962479716412E-2</v>
      </c>
      <c r="E1688">
        <v>8431</v>
      </c>
      <c r="F1688">
        <v>1000</v>
      </c>
      <c r="G1688">
        <v>1273.1500000000001</v>
      </c>
      <c r="H1688">
        <v>1687</v>
      </c>
      <c r="I1688">
        <v>0</v>
      </c>
      <c r="J1688">
        <v>1.0544494457468181E-11</v>
      </c>
      <c r="K1688">
        <v>-10.976974237128379</v>
      </c>
      <c r="L1688">
        <v>0</v>
      </c>
      <c r="M1688">
        <v>7.2330323326481496</v>
      </c>
      <c r="N1688">
        <v>1.137500634332838</v>
      </c>
      <c r="O1688">
        <v>10.993649051830181</v>
      </c>
      <c r="P1688">
        <v>7.064807518890575</v>
      </c>
      <c r="Q1688">
        <v>8.149549754648719</v>
      </c>
      <c r="R1688">
        <v>7.7943464849228246</v>
      </c>
      <c r="S1688">
        <v>4.3109946736252542</v>
      </c>
      <c r="T1688">
        <v>2.1737780233948798</v>
      </c>
      <c r="U1688">
        <v>7.0767651094596564</v>
      </c>
      <c r="V1688">
        <v>5.1842724185630544</v>
      </c>
      <c r="W1688">
        <v>4.385742231302876</v>
      </c>
      <c r="X1688">
        <v>1.1010766515909629</v>
      </c>
      <c r="Y1688">
        <v>11609339.690689061</v>
      </c>
      <c r="Z1688">
        <v>17101426.282015018</v>
      </c>
      <c r="AA1688">
        <v>13.7246296563283</v>
      </c>
      <c r="AB1688">
        <v>98548280692.691956</v>
      </c>
      <c r="AC1688">
        <v>6.1085383527084183</v>
      </c>
      <c r="AD1688">
        <v>2225.7222387902848</v>
      </c>
      <c r="AE1688">
        <v>1395.290007503575</v>
      </c>
      <c r="AF1688">
        <v>52599.89586161825</v>
      </c>
      <c r="AG1688">
        <v>49.024175381649762</v>
      </c>
      <c r="AH1688">
        <v>3955.2452884916711</v>
      </c>
      <c r="AI1688">
        <v>339.2208351548382</v>
      </c>
      <c r="AJ1688">
        <v>1.0544494457468181E-11</v>
      </c>
      <c r="AK1688">
        <v>2.0909781348481371E-2</v>
      </c>
      <c r="AL1688">
        <v>0.82418327953581627</v>
      </c>
      <c r="AM1688">
        <v>1.9058378520953319E-2</v>
      </c>
      <c r="AN1688">
        <v>1.730527247369489E-4</v>
      </c>
      <c r="AO1688">
        <v>6.8258582319833352E-2</v>
      </c>
      <c r="AP1688">
        <v>2.4840284838758599E-16</v>
      </c>
      <c r="AQ1688">
        <v>6.1979274091776643E-2</v>
      </c>
      <c r="AR1688">
        <v>5.4376514584017176E-3</v>
      </c>
      <c r="AS1688">
        <v>0.99999999999999978</v>
      </c>
      <c r="AT1688">
        <v>1687</v>
      </c>
    </row>
    <row r="1689" spans="1:46" x14ac:dyDescent="0.2">
      <c r="A1689" s="1">
        <v>2</v>
      </c>
      <c r="B1689">
        <v>0.83089595261811156</v>
      </c>
      <c r="C1689">
        <v>8.505308490217206E-2</v>
      </c>
      <c r="D1689">
        <v>8.4050962479716412E-2</v>
      </c>
      <c r="E1689">
        <v>8436</v>
      </c>
      <c r="F1689">
        <v>1000</v>
      </c>
      <c r="G1689">
        <v>1273.1500000000001</v>
      </c>
      <c r="H1689">
        <v>1688</v>
      </c>
      <c r="I1689">
        <v>0</v>
      </c>
      <c r="J1689">
        <v>1.0544494457468181E-11</v>
      </c>
      <c r="K1689">
        <v>-10.976974237128379</v>
      </c>
      <c r="L1689">
        <v>0</v>
      </c>
      <c r="M1689">
        <v>7.2330323326481496</v>
      </c>
      <c r="N1689">
        <v>1.137500634332838</v>
      </c>
      <c r="O1689">
        <v>10.993649051830181</v>
      </c>
      <c r="P1689">
        <v>7.064807518890575</v>
      </c>
      <c r="Q1689">
        <v>8.1600166414913069</v>
      </c>
      <c r="R1689">
        <v>7.8049594755995679</v>
      </c>
      <c r="S1689">
        <v>4.3147488294595782</v>
      </c>
      <c r="T1689">
        <v>2.1756482188868191</v>
      </c>
      <c r="U1689">
        <v>7.0863754846089941</v>
      </c>
      <c r="V1689">
        <v>5.1895627617243996</v>
      </c>
      <c r="W1689">
        <v>4.3898810589455772</v>
      </c>
      <c r="X1689">
        <v>1.101185196266919</v>
      </c>
      <c r="Y1689">
        <v>11609339.690689061</v>
      </c>
      <c r="Z1689">
        <v>17101426.282015018</v>
      </c>
      <c r="AA1689">
        <v>13.7246296563283</v>
      </c>
      <c r="AB1689">
        <v>98548280692.691956</v>
      </c>
      <c r="AC1689">
        <v>6.1161826607190717</v>
      </c>
      <c r="AD1689">
        <v>2229.0927555508042</v>
      </c>
      <c r="AE1689">
        <v>1398.0145189983621</v>
      </c>
      <c r="AF1689">
        <v>52702.60499027888</v>
      </c>
      <c r="AG1689">
        <v>49.061281156295479</v>
      </c>
      <c r="AH1689">
        <v>3963.1923574273319</v>
      </c>
      <c r="AI1689">
        <v>339.64534072357299</v>
      </c>
      <c r="AJ1689">
        <v>1.0544494457468181E-11</v>
      </c>
      <c r="AK1689">
        <v>2.0911374095025251E-2</v>
      </c>
      <c r="AL1689">
        <v>0.82418245231586384</v>
      </c>
      <c r="AM1689">
        <v>1.905455978936919E-2</v>
      </c>
      <c r="AN1689">
        <v>1.730162368296094E-4</v>
      </c>
      <c r="AO1689">
        <v>6.826261565614801E-2</v>
      </c>
      <c r="AP1689">
        <v>2.4800299658141268E-16</v>
      </c>
      <c r="AQ1689">
        <v>6.1977966237020753E-2</v>
      </c>
      <c r="AR1689">
        <v>5.438015669743116E-3</v>
      </c>
      <c r="AS1689">
        <v>1</v>
      </c>
      <c r="AT1689">
        <v>1688</v>
      </c>
    </row>
    <row r="1690" spans="1:46" x14ac:dyDescent="0.2">
      <c r="A1690" s="1">
        <v>2</v>
      </c>
      <c r="B1690">
        <v>0.83089595261811156</v>
      </c>
      <c r="C1690">
        <v>8.505308490217206E-2</v>
      </c>
      <c r="D1690">
        <v>8.4050962479716412E-2</v>
      </c>
      <c r="E1690">
        <v>8441</v>
      </c>
      <c r="F1690">
        <v>1000</v>
      </c>
      <c r="G1690">
        <v>1273.1500000000001</v>
      </c>
      <c r="H1690">
        <v>1689</v>
      </c>
      <c r="I1690">
        <v>0</v>
      </c>
      <c r="J1690">
        <v>1.0544494457468181E-11</v>
      </c>
      <c r="K1690">
        <v>-10.976974237128379</v>
      </c>
      <c r="L1690">
        <v>0</v>
      </c>
      <c r="M1690">
        <v>7.2330323326481496</v>
      </c>
      <c r="N1690">
        <v>1.137500634332838</v>
      </c>
      <c r="O1690">
        <v>10.993649051830181</v>
      </c>
      <c r="P1690">
        <v>7.064807518890575</v>
      </c>
      <c r="Q1690">
        <v>8.1704970624080815</v>
      </c>
      <c r="R1690">
        <v>7.8155872032414191</v>
      </c>
      <c r="S1690">
        <v>4.3185062609344982</v>
      </c>
      <c r="T1690">
        <v>2.1775202744714148</v>
      </c>
      <c r="U1690">
        <v>7.0959992585294636</v>
      </c>
      <c r="V1690">
        <v>5.1948585791772981</v>
      </c>
      <c r="W1690">
        <v>4.3940238927486384</v>
      </c>
      <c r="X1690">
        <v>1.101293791673384</v>
      </c>
      <c r="Y1690">
        <v>11609339.690689061</v>
      </c>
      <c r="Z1690">
        <v>17101426.282015018</v>
      </c>
      <c r="AA1690">
        <v>13.7246296563283</v>
      </c>
      <c r="AB1690">
        <v>98548280692.691956</v>
      </c>
      <c r="AC1690">
        <v>6.1238354710793814</v>
      </c>
      <c r="AD1690">
        <v>2232.4676559894319</v>
      </c>
      <c r="AE1690">
        <v>1400.7439081001039</v>
      </c>
      <c r="AF1690">
        <v>52805.497995851489</v>
      </c>
      <c r="AG1690">
        <v>49.098407093384893</v>
      </c>
      <c r="AH1690">
        <v>3971.1540633417799</v>
      </c>
      <c r="AI1690">
        <v>340.07031844685338</v>
      </c>
      <c r="AJ1690">
        <v>1.0544494457468181E-11</v>
      </c>
      <c r="AK1690">
        <v>2.091296745239548E-2</v>
      </c>
      <c r="AL1690">
        <v>0.82418162339542667</v>
      </c>
      <c r="AM1690">
        <v>1.905074299157428E-2</v>
      </c>
      <c r="AN1690">
        <v>1.729797869161999E-4</v>
      </c>
      <c r="AO1690">
        <v>6.8266646929556626E-2</v>
      </c>
      <c r="AP1690">
        <v>2.4760387155778218E-16</v>
      </c>
      <c r="AQ1690">
        <v>6.1976658708405331E-2</v>
      </c>
      <c r="AR1690">
        <v>5.438380735725187E-3</v>
      </c>
      <c r="AS1690">
        <v>1</v>
      </c>
      <c r="AT1690">
        <v>1689</v>
      </c>
    </row>
    <row r="1691" spans="1:46" x14ac:dyDescent="0.2">
      <c r="A1691" s="1">
        <v>2</v>
      </c>
      <c r="B1691">
        <v>0.83089595261811156</v>
      </c>
      <c r="C1691">
        <v>8.505308490217206E-2</v>
      </c>
      <c r="D1691">
        <v>8.4050962479716412E-2</v>
      </c>
      <c r="E1691">
        <v>8446</v>
      </c>
      <c r="F1691">
        <v>1000</v>
      </c>
      <c r="G1691">
        <v>1273.1500000000001</v>
      </c>
      <c r="H1691">
        <v>1690</v>
      </c>
      <c r="I1691">
        <v>0</v>
      </c>
      <c r="J1691">
        <v>1.0544494457468181E-11</v>
      </c>
      <c r="K1691">
        <v>-10.976974237128379</v>
      </c>
      <c r="L1691">
        <v>0</v>
      </c>
      <c r="M1691">
        <v>7.2330323326481496</v>
      </c>
      <c r="N1691">
        <v>1.137500634332838</v>
      </c>
      <c r="O1691">
        <v>10.993649051830181</v>
      </c>
      <c r="P1691">
        <v>7.064807518890575</v>
      </c>
      <c r="Q1691">
        <v>8.1809910348928963</v>
      </c>
      <c r="R1691">
        <v>7.8262296882991089</v>
      </c>
      <c r="S1691">
        <v>4.3222669709060151</v>
      </c>
      <c r="T1691">
        <v>2.1793941918473179</v>
      </c>
      <c r="U1691">
        <v>7.1056364498794</v>
      </c>
      <c r="V1691">
        <v>5.2001598765661443</v>
      </c>
      <c r="W1691">
        <v>4.3981707365558682</v>
      </c>
      <c r="X1691">
        <v>1.1014024378012091</v>
      </c>
      <c r="Y1691">
        <v>11609339.690689061</v>
      </c>
      <c r="Z1691">
        <v>17101426.282015018</v>
      </c>
      <c r="AA1691">
        <v>13.7246296563283</v>
      </c>
      <c r="AB1691">
        <v>98548280692.691956</v>
      </c>
      <c r="AC1691">
        <v>6.1314967907569882</v>
      </c>
      <c r="AD1691">
        <v>2235.8469453322</v>
      </c>
      <c r="AE1691">
        <v>1403.478183120428</v>
      </c>
      <c r="AF1691">
        <v>52908.575191669283</v>
      </c>
      <c r="AG1691">
        <v>49.135553204639187</v>
      </c>
      <c r="AH1691">
        <v>3979.1304303270858</v>
      </c>
      <c r="AI1691">
        <v>340.49576871160849</v>
      </c>
      <c r="AJ1691">
        <v>1.0544494457468181E-11</v>
      </c>
      <c r="AK1691">
        <v>2.091456142075233E-2</v>
      </c>
      <c r="AL1691">
        <v>0.82418079280528633</v>
      </c>
      <c r="AM1691">
        <v>1.9046928119258202E-2</v>
      </c>
      <c r="AN1691">
        <v>1.7294337488207859E-4</v>
      </c>
      <c r="AO1691">
        <v>6.8270676118858536E-2</v>
      </c>
      <c r="AP1691">
        <v>2.4720547178990671E-16</v>
      </c>
      <c r="AQ1691">
        <v>6.1975351505466771E-2</v>
      </c>
      <c r="AR1691">
        <v>5.4387466554953389E-3</v>
      </c>
      <c r="AS1691">
        <v>0.99999999999999989</v>
      </c>
      <c r="AT1691">
        <v>1690</v>
      </c>
    </row>
    <row r="1692" spans="1:46" x14ac:dyDescent="0.2">
      <c r="A1692" s="1">
        <v>2</v>
      </c>
      <c r="B1692">
        <v>0.83089595261811156</v>
      </c>
      <c r="C1692">
        <v>8.505308490217206E-2</v>
      </c>
      <c r="D1692">
        <v>8.4050962479716412E-2</v>
      </c>
      <c r="E1692">
        <v>8451</v>
      </c>
      <c r="F1692">
        <v>1000</v>
      </c>
      <c r="G1692">
        <v>1273.1500000000001</v>
      </c>
      <c r="H1692">
        <v>1691</v>
      </c>
      <c r="I1692">
        <v>0</v>
      </c>
      <c r="J1692">
        <v>1.0544494457468181E-11</v>
      </c>
      <c r="K1692">
        <v>-10.976974237128379</v>
      </c>
      <c r="L1692">
        <v>0</v>
      </c>
      <c r="M1692">
        <v>7.2330323326481496</v>
      </c>
      <c r="N1692">
        <v>1.137500634332838</v>
      </c>
      <c r="O1692">
        <v>10.993649051830181</v>
      </c>
      <c r="P1692">
        <v>7.064807518890575</v>
      </c>
      <c r="Q1692">
        <v>8.1914985764622887</v>
      </c>
      <c r="R1692">
        <v>7.8368869512519348</v>
      </c>
      <c r="S1692">
        <v>4.326030962232629</v>
      </c>
      <c r="T1692">
        <v>2.181269972715036</v>
      </c>
      <c r="U1692">
        <v>7.1152870773433676</v>
      </c>
      <c r="V1692">
        <v>5.2054666595411989</v>
      </c>
      <c r="W1692">
        <v>4.4023215942148228</v>
      </c>
      <c r="X1692">
        <v>1.1015111346412549</v>
      </c>
      <c r="Y1692">
        <v>11609339.690689061</v>
      </c>
      <c r="Z1692">
        <v>17101426.282015018</v>
      </c>
      <c r="AA1692">
        <v>13.7246296563283</v>
      </c>
      <c r="AB1692">
        <v>98548280692.691956</v>
      </c>
      <c r="AC1692">
        <v>6.1391666337518238</v>
      </c>
      <c r="AD1692">
        <v>2239.2306290733259</v>
      </c>
      <c r="AE1692">
        <v>1406.2173523846491</v>
      </c>
      <c r="AF1692">
        <v>53011.836891581508</v>
      </c>
      <c r="AG1692">
        <v>49.172719504663981</v>
      </c>
      <c r="AH1692">
        <v>3987.1214873083782</v>
      </c>
      <c r="AI1692">
        <v>340.92169229528571</v>
      </c>
      <c r="AJ1692">
        <v>1.0544494457468181E-11</v>
      </c>
      <c r="AK1692">
        <v>2.0916155997918288E-2</v>
      </c>
      <c r="AL1692">
        <v>0.82417996048405306</v>
      </c>
      <c r="AM1692">
        <v>1.90431151838081E-2</v>
      </c>
      <c r="AN1692">
        <v>1.7290700079154541E-4</v>
      </c>
      <c r="AO1692">
        <v>6.8274703277436538E-2</v>
      </c>
      <c r="AP1692">
        <v>2.4680779572719029E-16</v>
      </c>
      <c r="AQ1692">
        <v>6.1974044628078449E-2</v>
      </c>
      <c r="AR1692">
        <v>5.4391134279138404E-3</v>
      </c>
      <c r="AS1692">
        <v>1</v>
      </c>
      <c r="AT1692">
        <v>1691</v>
      </c>
    </row>
    <row r="1693" spans="1:46" x14ac:dyDescent="0.2">
      <c r="A1693" s="1">
        <v>2</v>
      </c>
      <c r="B1693">
        <v>0.83089595261811156</v>
      </c>
      <c r="C1693">
        <v>8.505308490217206E-2</v>
      </c>
      <c r="D1693">
        <v>8.4050962479716412E-2</v>
      </c>
      <c r="E1693">
        <v>8456</v>
      </c>
      <c r="F1693">
        <v>1000</v>
      </c>
      <c r="G1693">
        <v>1273.1500000000001</v>
      </c>
      <c r="H1693">
        <v>1692</v>
      </c>
      <c r="I1693">
        <v>0</v>
      </c>
      <c r="J1693">
        <v>1.0544494457468181E-11</v>
      </c>
      <c r="K1693">
        <v>-10.976974237128379</v>
      </c>
      <c r="L1693">
        <v>0</v>
      </c>
      <c r="M1693">
        <v>7.2330323326481496</v>
      </c>
      <c r="N1693">
        <v>1.137500634332838</v>
      </c>
      <c r="O1693">
        <v>10.993649051830181</v>
      </c>
      <c r="P1693">
        <v>7.064807518890575</v>
      </c>
      <c r="Q1693">
        <v>8.2020197046554859</v>
      </c>
      <c r="R1693">
        <v>7.8475590126078192</v>
      </c>
      <c r="S1693">
        <v>4.329798237775333</v>
      </c>
      <c r="T1693">
        <v>2.1831476187769239</v>
      </c>
      <c r="U1693">
        <v>7.124951159632233</v>
      </c>
      <c r="V1693">
        <v>5.210778933758605</v>
      </c>
      <c r="W1693">
        <v>4.4064764695768277</v>
      </c>
      <c r="X1693">
        <v>1.1016198821843961</v>
      </c>
      <c r="Y1693">
        <v>11609339.690689061</v>
      </c>
      <c r="Z1693">
        <v>17101426.282015018</v>
      </c>
      <c r="AA1693">
        <v>13.7246296563283</v>
      </c>
      <c r="AB1693">
        <v>98548280692.691956</v>
      </c>
      <c r="AC1693">
        <v>6.1468450046789247</v>
      </c>
      <c r="AD1693">
        <v>2242.6187123625909</v>
      </c>
      <c r="AE1693">
        <v>1408.9614242318</v>
      </c>
      <c r="AF1693">
        <v>53115.283409954558</v>
      </c>
      <c r="AG1693">
        <v>49.209906004216833</v>
      </c>
      <c r="AH1693">
        <v>3995.127256845728</v>
      </c>
      <c r="AI1693">
        <v>341.34808945416808</v>
      </c>
      <c r="AJ1693">
        <v>1.0544494457468181E-11</v>
      </c>
      <c r="AK1693">
        <v>2.091775118484485E-2</v>
      </c>
      <c r="AL1693">
        <v>0.82417912649359215</v>
      </c>
      <c r="AM1693">
        <v>1.903930417027868E-2</v>
      </c>
      <c r="AN1693">
        <v>1.7287066446989411E-4</v>
      </c>
      <c r="AO1693">
        <v>6.8278728358919655E-2</v>
      </c>
      <c r="AP1693">
        <v>2.4641084185984681E-16</v>
      </c>
      <c r="AQ1693">
        <v>6.197273807566446E-2</v>
      </c>
      <c r="AR1693">
        <v>5.4394810522301034E-3</v>
      </c>
      <c r="AS1693">
        <v>1</v>
      </c>
      <c r="AT1693">
        <v>1692</v>
      </c>
    </row>
    <row r="1694" spans="1:46" x14ac:dyDescent="0.2">
      <c r="A1694" s="1">
        <v>2</v>
      </c>
      <c r="B1694">
        <v>0.83089595261811156</v>
      </c>
      <c r="C1694">
        <v>8.505308490217206E-2</v>
      </c>
      <c r="D1694">
        <v>8.4050962479716412E-2</v>
      </c>
      <c r="E1694">
        <v>8461</v>
      </c>
      <c r="F1694">
        <v>1000</v>
      </c>
      <c r="G1694">
        <v>1273.1500000000001</v>
      </c>
      <c r="H1694">
        <v>1693</v>
      </c>
      <c r="I1694">
        <v>0</v>
      </c>
      <c r="J1694">
        <v>1.0544494457468181E-11</v>
      </c>
      <c r="K1694">
        <v>-10.976974237128379</v>
      </c>
      <c r="L1694">
        <v>0</v>
      </c>
      <c r="M1694">
        <v>7.2330323326481496</v>
      </c>
      <c r="N1694">
        <v>1.137500634332838</v>
      </c>
      <c r="O1694">
        <v>10.993649051830181</v>
      </c>
      <c r="P1694">
        <v>7.064807518890575</v>
      </c>
      <c r="Q1694">
        <v>8.2125544370344343</v>
      </c>
      <c r="R1694">
        <v>7.8582458929033674</v>
      </c>
      <c r="S1694">
        <v>4.3335688003976216</v>
      </c>
      <c r="T1694">
        <v>2.185027131737201</v>
      </c>
      <c r="U1694">
        <v>7.1346287154831813</v>
      </c>
      <c r="V1694">
        <v>5.2160967048803792</v>
      </c>
      <c r="W1694">
        <v>4.4106353664969706</v>
      </c>
      <c r="X1694">
        <v>1.101728680421511</v>
      </c>
      <c r="Y1694">
        <v>11609339.690689061</v>
      </c>
      <c r="Z1694">
        <v>17101426.282015018</v>
      </c>
      <c r="AA1694">
        <v>13.7246296563283</v>
      </c>
      <c r="AB1694">
        <v>98548280692.691956</v>
      </c>
      <c r="AC1694">
        <v>6.154531914241387</v>
      </c>
      <c r="AD1694">
        <v>2246.01120058275</v>
      </c>
      <c r="AE1694">
        <v>1411.7104070146561</v>
      </c>
      <c r="AF1694">
        <v>53218.915061672851</v>
      </c>
      <c r="AG1694">
        <v>49.247112716552188</v>
      </c>
      <c r="AH1694">
        <v>4003.1477656891579</v>
      </c>
      <c r="AI1694">
        <v>341.77496078262311</v>
      </c>
      <c r="AJ1694">
        <v>1.0544494457468181E-11</v>
      </c>
      <c r="AK1694">
        <v>2.0919346980460909E-2</v>
      </c>
      <c r="AL1694">
        <v>0.82417829081601512</v>
      </c>
      <c r="AM1694">
        <v>1.9035495080768221E-2</v>
      </c>
      <c r="AN1694">
        <v>1.7283436589726129E-4</v>
      </c>
      <c r="AO1694">
        <v>6.8282751381472717E-2</v>
      </c>
      <c r="AP1694">
        <v>2.4601460865799381E-16</v>
      </c>
      <c r="AQ1694">
        <v>6.1971431847940281E-2</v>
      </c>
      <c r="AR1694">
        <v>5.43984952744536E-3</v>
      </c>
      <c r="AS1694">
        <v>1</v>
      </c>
      <c r="AT1694">
        <v>1693</v>
      </c>
    </row>
    <row r="1695" spans="1:46" x14ac:dyDescent="0.2">
      <c r="A1695" s="1">
        <v>2</v>
      </c>
      <c r="B1695">
        <v>0.83089595261811156</v>
      </c>
      <c r="C1695">
        <v>8.505308490217206E-2</v>
      </c>
      <c r="D1695">
        <v>8.4050962479716412E-2</v>
      </c>
      <c r="E1695">
        <v>8466</v>
      </c>
      <c r="F1695">
        <v>1000</v>
      </c>
      <c r="G1695">
        <v>1273.1500000000001</v>
      </c>
      <c r="H1695">
        <v>1694</v>
      </c>
      <c r="I1695">
        <v>0</v>
      </c>
      <c r="J1695">
        <v>1.0544494457468181E-11</v>
      </c>
      <c r="K1695">
        <v>-10.976974237128379</v>
      </c>
      <c r="L1695">
        <v>0</v>
      </c>
      <c r="M1695">
        <v>7.2330323326481496</v>
      </c>
      <c r="N1695">
        <v>1.137500634332838</v>
      </c>
      <c r="O1695">
        <v>10.993649051830181</v>
      </c>
      <c r="P1695">
        <v>7.064807518890575</v>
      </c>
      <c r="Q1695">
        <v>8.2231027911838606</v>
      </c>
      <c r="R1695">
        <v>7.8689476127038844</v>
      </c>
      <c r="S1695">
        <v>4.3373426529654857</v>
      </c>
      <c r="T1695">
        <v>2.186908513301939</v>
      </c>
      <c r="U1695">
        <v>7.1443197636597597</v>
      </c>
      <c r="V1695">
        <v>5.2214199785744304</v>
      </c>
      <c r="W1695">
        <v>4.4147982888341097</v>
      </c>
      <c r="X1695">
        <v>1.1018375293434921</v>
      </c>
      <c r="Y1695">
        <v>11609339.690689061</v>
      </c>
      <c r="Z1695">
        <v>17101426.282015018</v>
      </c>
      <c r="AA1695">
        <v>13.7246296563283</v>
      </c>
      <c r="AB1695">
        <v>98548280692.691956</v>
      </c>
      <c r="AC1695">
        <v>6.1622273712811184</v>
      </c>
      <c r="AD1695">
        <v>2249.4080990528901</v>
      </c>
      <c r="AE1695">
        <v>1414.464309099752</v>
      </c>
      <c r="AF1695">
        <v>53322.732162139531</v>
      </c>
      <c r="AG1695">
        <v>49.284339654162117</v>
      </c>
      <c r="AH1695">
        <v>4011.1830393552241</v>
      </c>
      <c r="AI1695">
        <v>342.2023067716612</v>
      </c>
      <c r="AJ1695">
        <v>1.0544494457468181E-11</v>
      </c>
      <c r="AK1695">
        <v>2.0920943384318651E-2</v>
      </c>
      <c r="AL1695">
        <v>0.82417745345794735</v>
      </c>
      <c r="AM1695">
        <v>1.9031687912140879E-2</v>
      </c>
      <c r="AN1695">
        <v>1.7279810500634861E-4</v>
      </c>
      <c r="AO1695">
        <v>6.8286772343413807E-2</v>
      </c>
      <c r="AP1695">
        <v>2.456190946029069E-16</v>
      </c>
      <c r="AQ1695">
        <v>6.1970125944532627E-2</v>
      </c>
      <c r="AR1695">
        <v>5.4402188526400152E-3</v>
      </c>
      <c r="AS1695">
        <v>0.99999999999999989</v>
      </c>
      <c r="AT1695">
        <v>1694</v>
      </c>
    </row>
    <row r="1696" spans="1:46" x14ac:dyDescent="0.2">
      <c r="A1696" s="1">
        <v>2</v>
      </c>
      <c r="B1696">
        <v>0.83089595261811156</v>
      </c>
      <c r="C1696">
        <v>8.505308490217206E-2</v>
      </c>
      <c r="D1696">
        <v>8.4050962479716412E-2</v>
      </c>
      <c r="E1696">
        <v>8471</v>
      </c>
      <c r="F1696">
        <v>1000</v>
      </c>
      <c r="G1696">
        <v>1273.1500000000001</v>
      </c>
      <c r="H1696">
        <v>1695</v>
      </c>
      <c r="I1696">
        <v>0</v>
      </c>
      <c r="J1696">
        <v>1.0544494457468181E-11</v>
      </c>
      <c r="K1696">
        <v>-10.976974237128379</v>
      </c>
      <c r="L1696">
        <v>0</v>
      </c>
      <c r="M1696">
        <v>7.2330323326481496</v>
      </c>
      <c r="N1696">
        <v>1.137500634332838</v>
      </c>
      <c r="O1696">
        <v>10.993649051830181</v>
      </c>
      <c r="P1696">
        <v>7.064807518890575</v>
      </c>
      <c r="Q1696">
        <v>8.2336647847112623</v>
      </c>
      <c r="R1696">
        <v>7.8796641926034274</v>
      </c>
      <c r="S1696">
        <v>4.341119798347421</v>
      </c>
      <c r="T1696">
        <v>2.1887917651790731</v>
      </c>
      <c r="U1696">
        <v>7.1540243229519227</v>
      </c>
      <c r="V1696">
        <v>5.2267487605145577</v>
      </c>
      <c r="W1696">
        <v>4.418965240450877</v>
      </c>
      <c r="X1696">
        <v>1.1019464289412391</v>
      </c>
      <c r="Y1696">
        <v>11609339.690689061</v>
      </c>
      <c r="Z1696">
        <v>17101426.282015018</v>
      </c>
      <c r="AA1696">
        <v>13.7246296563283</v>
      </c>
      <c r="AB1696">
        <v>98548280692.691956</v>
      </c>
      <c r="AC1696">
        <v>6.1699313857872538</v>
      </c>
      <c r="AD1696">
        <v>2252.809413140722</v>
      </c>
      <c r="AE1696">
        <v>1417.223138867407</v>
      </c>
      <c r="AF1696">
        <v>53426.735027277347</v>
      </c>
      <c r="AG1696">
        <v>49.321586830008393</v>
      </c>
      <c r="AH1696">
        <v>4019.233104182249</v>
      </c>
      <c r="AI1696">
        <v>342.6301279760018</v>
      </c>
      <c r="AJ1696">
        <v>1.0544494457468181E-11</v>
      </c>
      <c r="AK1696">
        <v>2.0922540395594311E-2</v>
      </c>
      <c r="AL1696">
        <v>0.82417661441115431</v>
      </c>
      <c r="AM1696">
        <v>1.9027882664436849E-2</v>
      </c>
      <c r="AN1696">
        <v>1.7276188175878259E-4</v>
      </c>
      <c r="AO1696">
        <v>6.8290791255083402E-2</v>
      </c>
      <c r="AP1696">
        <v>2.452242981752344E-16</v>
      </c>
      <c r="AQ1696">
        <v>6.1968820365122267E-2</v>
      </c>
      <c r="AR1696">
        <v>5.4405890268499598E-3</v>
      </c>
      <c r="AS1696">
        <v>1</v>
      </c>
      <c r="AT1696">
        <v>1695</v>
      </c>
    </row>
    <row r="1697" spans="1:46" x14ac:dyDescent="0.2">
      <c r="A1697" s="1">
        <v>2</v>
      </c>
      <c r="B1697">
        <v>0.83089595261811156</v>
      </c>
      <c r="C1697">
        <v>8.505308490217206E-2</v>
      </c>
      <c r="D1697">
        <v>8.4050962479716412E-2</v>
      </c>
      <c r="E1697">
        <v>8476</v>
      </c>
      <c r="F1697">
        <v>1000</v>
      </c>
      <c r="G1697">
        <v>1273.1500000000001</v>
      </c>
      <c r="H1697">
        <v>1696</v>
      </c>
      <c r="I1697">
        <v>0</v>
      </c>
      <c r="J1697">
        <v>1.0544494457468181E-11</v>
      </c>
      <c r="K1697">
        <v>-10.976974237128379</v>
      </c>
      <c r="L1697">
        <v>0</v>
      </c>
      <c r="M1697">
        <v>7.2330323326481496</v>
      </c>
      <c r="N1697">
        <v>1.137500634332838</v>
      </c>
      <c r="O1697">
        <v>10.993649051830181</v>
      </c>
      <c r="P1697">
        <v>7.064807518890575</v>
      </c>
      <c r="Q1697">
        <v>8.2442404352469687</v>
      </c>
      <c r="R1697">
        <v>7.8903956532248447</v>
      </c>
      <c r="S1697">
        <v>4.3449002394144269</v>
      </c>
      <c r="T1697">
        <v>2.190676889078393</v>
      </c>
      <c r="U1697">
        <v>7.1637424121760551</v>
      </c>
      <c r="V1697">
        <v>5.2320830563804606</v>
      </c>
      <c r="W1697">
        <v>4.4231362252136783</v>
      </c>
      <c r="X1697">
        <v>1.1020553792056631</v>
      </c>
      <c r="Y1697">
        <v>11609339.690689061</v>
      </c>
      <c r="Z1697">
        <v>17101426.282015018</v>
      </c>
      <c r="AA1697">
        <v>13.7246296563283</v>
      </c>
      <c r="AB1697">
        <v>98548280692.691956</v>
      </c>
      <c r="AC1697">
        <v>6.1776439659980769</v>
      </c>
      <c r="AD1697">
        <v>2256.215148154397</v>
      </c>
      <c r="AE1697">
        <v>1419.986904711745</v>
      </c>
      <c r="AF1697">
        <v>53530.923973529592</v>
      </c>
      <c r="AG1697">
        <v>49.358854256337239</v>
      </c>
      <c r="AH1697">
        <v>4027.2979853474189</v>
      </c>
      <c r="AI1697">
        <v>343.05842485313508</v>
      </c>
      <c r="AJ1697">
        <v>1.0544494457468181E-11</v>
      </c>
      <c r="AK1697">
        <v>2.092413801404833E-2</v>
      </c>
      <c r="AL1697">
        <v>0.82417577369036821</v>
      </c>
      <c r="AM1697">
        <v>1.90240793327957E-2</v>
      </c>
      <c r="AN1697">
        <v>1.7272569607178369E-4</v>
      </c>
      <c r="AO1697">
        <v>6.8294808108222652E-2</v>
      </c>
      <c r="AP1697">
        <v>2.448302178662579E-16</v>
      </c>
      <c r="AQ1697">
        <v>6.1967515109307723E-2</v>
      </c>
      <c r="AR1697">
        <v>5.4409600491854403E-3</v>
      </c>
      <c r="AS1697">
        <v>1</v>
      </c>
      <c r="AT1697">
        <v>1696</v>
      </c>
    </row>
    <row r="1698" spans="1:46" x14ac:dyDescent="0.2">
      <c r="A1698" s="1">
        <v>2</v>
      </c>
      <c r="B1698">
        <v>0.83089595261811156</v>
      </c>
      <c r="C1698">
        <v>8.505308490217206E-2</v>
      </c>
      <c r="D1698">
        <v>8.4050962479716412E-2</v>
      </c>
      <c r="E1698">
        <v>8481</v>
      </c>
      <c r="F1698">
        <v>1000</v>
      </c>
      <c r="G1698">
        <v>1273.1500000000001</v>
      </c>
      <c r="H1698">
        <v>1697</v>
      </c>
      <c r="I1698">
        <v>0</v>
      </c>
      <c r="J1698">
        <v>1.0544494457468181E-11</v>
      </c>
      <c r="K1698">
        <v>-10.976974237128379</v>
      </c>
      <c r="L1698">
        <v>0</v>
      </c>
      <c r="M1698">
        <v>7.2330323326481496</v>
      </c>
      <c r="N1698">
        <v>1.137500634332838</v>
      </c>
      <c r="O1698">
        <v>10.993649051830181</v>
      </c>
      <c r="P1698">
        <v>7.064807518890575</v>
      </c>
      <c r="Q1698">
        <v>8.2548297604441334</v>
      </c>
      <c r="R1698">
        <v>7.9011420152198033</v>
      </c>
      <c r="S1698">
        <v>4.3486839790400147</v>
      </c>
      <c r="T1698">
        <v>2.192563886711556</v>
      </c>
      <c r="U1698">
        <v>7.1734740501750016</v>
      </c>
      <c r="V1698">
        <v>5.23742287185775</v>
      </c>
      <c r="W1698">
        <v>4.4273112469926987</v>
      </c>
      <c r="X1698">
        <v>1.1021643801276839</v>
      </c>
      <c r="Y1698">
        <v>11609339.690689061</v>
      </c>
      <c r="Z1698">
        <v>17101426.282015018</v>
      </c>
      <c r="AA1698">
        <v>13.7246296563283</v>
      </c>
      <c r="AB1698">
        <v>98548280692.691956</v>
      </c>
      <c r="AC1698">
        <v>6.1853651221814561</v>
      </c>
      <c r="AD1698">
        <v>2259.6253094836479</v>
      </c>
      <c r="AE1698">
        <v>1422.7556150407161</v>
      </c>
      <c r="AF1698">
        <v>53635.299317860648</v>
      </c>
      <c r="AG1698">
        <v>49.396141946224787</v>
      </c>
      <c r="AH1698">
        <v>4035.37770945478</v>
      </c>
      <c r="AI1698">
        <v>343.4871979732589</v>
      </c>
      <c r="AJ1698">
        <v>1.0544494457468181E-11</v>
      </c>
      <c r="AK1698">
        <v>2.0925736238773762E-2</v>
      </c>
      <c r="AL1698">
        <v>0.82417493128398345</v>
      </c>
      <c r="AM1698">
        <v>1.9020277917982321E-2</v>
      </c>
      <c r="AN1698">
        <v>1.7268954791373509E-4</v>
      </c>
      <c r="AO1698">
        <v>6.8298822915887888E-2</v>
      </c>
      <c r="AP1698">
        <v>2.4443685216320378E-16</v>
      </c>
      <c r="AQ1698">
        <v>6.1966210176782402E-2</v>
      </c>
      <c r="AR1698">
        <v>5.4413319186760968E-3</v>
      </c>
      <c r="AS1698">
        <v>0.99999999999999989</v>
      </c>
      <c r="AT1698">
        <v>1697</v>
      </c>
    </row>
    <row r="1699" spans="1:46" x14ac:dyDescent="0.2">
      <c r="A1699" s="1">
        <v>2</v>
      </c>
      <c r="B1699">
        <v>0.83089595261811156</v>
      </c>
      <c r="C1699">
        <v>8.505308490217206E-2</v>
      </c>
      <c r="D1699">
        <v>8.4050962479716412E-2</v>
      </c>
      <c r="E1699">
        <v>8486</v>
      </c>
      <c r="F1699">
        <v>1000</v>
      </c>
      <c r="G1699">
        <v>1273.1500000000001</v>
      </c>
      <c r="H1699">
        <v>1698</v>
      </c>
      <c r="I1699">
        <v>0</v>
      </c>
      <c r="J1699">
        <v>1.0544494457468181E-11</v>
      </c>
      <c r="K1699">
        <v>-10.976974237128379</v>
      </c>
      <c r="L1699">
        <v>0</v>
      </c>
      <c r="M1699">
        <v>7.2330323326481496</v>
      </c>
      <c r="N1699">
        <v>1.137500634332838</v>
      </c>
      <c r="O1699">
        <v>10.993649051830181</v>
      </c>
      <c r="P1699">
        <v>7.064807518890575</v>
      </c>
      <c r="Q1699">
        <v>8.2654327779788126</v>
      </c>
      <c r="R1699">
        <v>7.9119032992688583</v>
      </c>
      <c r="S1699">
        <v>4.3524710201001984</v>
      </c>
      <c r="T1699">
        <v>2.19445275979208</v>
      </c>
      <c r="U1699">
        <v>7.1832192558181251</v>
      </c>
      <c r="V1699">
        <v>5.2427682126379347</v>
      </c>
      <c r="W1699">
        <v>4.4314903096619123</v>
      </c>
      <c r="X1699">
        <v>1.102273431698231</v>
      </c>
      <c r="Y1699">
        <v>11609339.690689061</v>
      </c>
      <c r="Z1699">
        <v>17101426.282015018</v>
      </c>
      <c r="AA1699">
        <v>13.7246296563283</v>
      </c>
      <c r="AB1699">
        <v>98548280692.691956</v>
      </c>
      <c r="AC1699">
        <v>6.1930948628625124</v>
      </c>
      <c r="AD1699">
        <v>2263.0399024589651</v>
      </c>
      <c r="AE1699">
        <v>1425.529278276126</v>
      </c>
      <c r="AF1699">
        <v>53739.861377757297</v>
      </c>
      <c r="AG1699">
        <v>49.433449912035698</v>
      </c>
      <c r="AH1699">
        <v>4043.472301951665</v>
      </c>
      <c r="AI1699">
        <v>343.91644780979232</v>
      </c>
      <c r="AJ1699">
        <v>1.0544494457468181E-11</v>
      </c>
      <c r="AK1699">
        <v>2.0927335069444272E-2</v>
      </c>
      <c r="AL1699">
        <v>0.8241740872032165</v>
      </c>
      <c r="AM1699">
        <v>1.9016478415893351E-2</v>
      </c>
      <c r="AN1699">
        <v>1.7265343720890779E-4</v>
      </c>
      <c r="AO1699">
        <v>6.8302835672652606E-2</v>
      </c>
      <c r="AP1699">
        <v>2.4404419956385069E-16</v>
      </c>
      <c r="AQ1699">
        <v>6.1964905567158578E-2</v>
      </c>
      <c r="AR1699">
        <v>5.441704634425476E-3</v>
      </c>
      <c r="AS1699">
        <v>1</v>
      </c>
      <c r="AT1699">
        <v>1698</v>
      </c>
    </row>
    <row r="1700" spans="1:46" x14ac:dyDescent="0.2">
      <c r="A1700" s="1">
        <v>2</v>
      </c>
      <c r="B1700">
        <v>0.83089595261811156</v>
      </c>
      <c r="C1700">
        <v>8.505308490217206E-2</v>
      </c>
      <c r="D1700">
        <v>8.4050962479716412E-2</v>
      </c>
      <c r="E1700">
        <v>8491</v>
      </c>
      <c r="F1700">
        <v>1000</v>
      </c>
      <c r="G1700">
        <v>1273.1500000000001</v>
      </c>
      <c r="H1700">
        <v>1699</v>
      </c>
      <c r="I1700">
        <v>0</v>
      </c>
      <c r="J1700">
        <v>1.0544494457468181E-11</v>
      </c>
      <c r="K1700">
        <v>-10.976974237128379</v>
      </c>
      <c r="L1700">
        <v>0</v>
      </c>
      <c r="M1700">
        <v>7.2330323326481496</v>
      </c>
      <c r="N1700">
        <v>1.137500634332838</v>
      </c>
      <c r="O1700">
        <v>10.993649051830181</v>
      </c>
      <c r="P1700">
        <v>7.064807518890575</v>
      </c>
      <c r="Q1700">
        <v>8.276049505549949</v>
      </c>
      <c r="R1700">
        <v>7.9226795260814544</v>
      </c>
      <c r="S1700">
        <v>4.3562613654735074</v>
      </c>
      <c r="T1700">
        <v>2.196343510035351</v>
      </c>
      <c r="U1700">
        <v>7.1929780480013479</v>
      </c>
      <c r="V1700">
        <v>5.2481190844184562</v>
      </c>
      <c r="W1700">
        <v>4.4356734170990704</v>
      </c>
      <c r="X1700">
        <v>1.102382533908246</v>
      </c>
      <c r="Y1700">
        <v>11609339.690689061</v>
      </c>
      <c r="Z1700">
        <v>17101426.282015018</v>
      </c>
      <c r="AA1700">
        <v>13.7246296563283</v>
      </c>
      <c r="AB1700">
        <v>98548280692.691956</v>
      </c>
      <c r="AC1700">
        <v>6.2008331983828908</v>
      </c>
      <c r="AD1700">
        <v>2266.4589324844842</v>
      </c>
      <c r="AE1700">
        <v>1428.307902853649</v>
      </c>
      <c r="AF1700">
        <v>53844.610471229083</v>
      </c>
      <c r="AG1700">
        <v>49.470778166876187</v>
      </c>
      <c r="AH1700">
        <v>4051.5817895686851</v>
      </c>
      <c r="AI1700">
        <v>344.34617493703013</v>
      </c>
      <c r="AJ1700">
        <v>1.0544494457468181E-11</v>
      </c>
      <c r="AK1700">
        <v>2.0928934505138261E-2</v>
      </c>
      <c r="AL1700">
        <v>0.82417324143579329</v>
      </c>
      <c r="AM1700">
        <v>1.901268082744061E-2</v>
      </c>
      <c r="AN1700">
        <v>1.726173639271945E-4</v>
      </c>
      <c r="AO1700">
        <v>6.8306846392102452E-2</v>
      </c>
      <c r="AP1700">
        <v>2.436522585627728E-16</v>
      </c>
      <c r="AQ1700">
        <v>6.1963601280132397E-2</v>
      </c>
      <c r="AR1700">
        <v>5.4420781954654116E-3</v>
      </c>
      <c r="AS1700">
        <v>0.99999999999999989</v>
      </c>
      <c r="AT1700">
        <v>1699</v>
      </c>
    </row>
    <row r="1701" spans="1:46" x14ac:dyDescent="0.2">
      <c r="A1701" s="1">
        <v>2</v>
      </c>
      <c r="B1701">
        <v>0.83089595261811156</v>
      </c>
      <c r="C1701">
        <v>8.505308490217206E-2</v>
      </c>
      <c r="D1701">
        <v>8.4050962479716412E-2</v>
      </c>
      <c r="E1701">
        <v>8496</v>
      </c>
      <c r="F1701">
        <v>1000</v>
      </c>
      <c r="G1701">
        <v>1273.1500000000001</v>
      </c>
      <c r="H1701">
        <v>1700</v>
      </c>
      <c r="I1701">
        <v>0</v>
      </c>
      <c r="J1701">
        <v>1.0544494457468181E-11</v>
      </c>
      <c r="K1701">
        <v>-10.976974237128379</v>
      </c>
      <c r="L1701">
        <v>0</v>
      </c>
      <c r="M1701">
        <v>7.2330323326481496</v>
      </c>
      <c r="N1701">
        <v>1.137500634332838</v>
      </c>
      <c r="O1701">
        <v>10.993649051830181</v>
      </c>
      <c r="P1701">
        <v>7.064807518890575</v>
      </c>
      <c r="Q1701">
        <v>8.2866799608794306</v>
      </c>
      <c r="R1701">
        <v>7.9334707163959939</v>
      </c>
      <c r="S1701">
        <v>4.3600550180409803</v>
      </c>
      <c r="T1701">
        <v>2.1982361391586132</v>
      </c>
      <c r="U1701">
        <v>7.2027504456471521</v>
      </c>
      <c r="V1701">
        <v>5.2534754929026706</v>
      </c>
      <c r="W1701">
        <v>4.4398605731857224</v>
      </c>
      <c r="X1701">
        <v>1.102491686748676</v>
      </c>
      <c r="Y1701">
        <v>11609339.690689061</v>
      </c>
      <c r="Z1701">
        <v>17101426.282015018</v>
      </c>
      <c r="AA1701">
        <v>13.7246296563283</v>
      </c>
      <c r="AB1701">
        <v>98548280692.691956</v>
      </c>
      <c r="AC1701">
        <v>6.2085801364533424</v>
      </c>
      <c r="AD1701">
        <v>2269.8824048719271</v>
      </c>
      <c r="AE1701">
        <v>1431.0914972228541</v>
      </c>
      <c r="AF1701">
        <v>53949.546916809413</v>
      </c>
      <c r="AG1701">
        <v>49.508126722780247</v>
      </c>
      <c r="AH1701">
        <v>4059.706197267783</v>
      </c>
      <c r="AI1701">
        <v>344.7763797831675</v>
      </c>
      <c r="AJ1701">
        <v>1.0544494457468181E-11</v>
      </c>
      <c r="AK1701">
        <v>2.0930534545805669E-2</v>
      </c>
      <c r="AL1701">
        <v>0.82417239400371367</v>
      </c>
      <c r="AM1701">
        <v>1.9008885146226961E-2</v>
      </c>
      <c r="AN1701">
        <v>1.7258132797221641E-4</v>
      </c>
      <c r="AO1701">
        <v>6.8310855060064443E-2</v>
      </c>
      <c r="AP1701">
        <v>2.4326102766843388E-16</v>
      </c>
      <c r="AQ1701">
        <v>6.1962297315279073E-2</v>
      </c>
      <c r="AR1701">
        <v>5.4424526009377167E-3</v>
      </c>
      <c r="AS1701">
        <v>1</v>
      </c>
      <c r="AT1701">
        <v>1700</v>
      </c>
    </row>
    <row r="1702" spans="1:46" x14ac:dyDescent="0.2">
      <c r="A1702" s="1">
        <v>2</v>
      </c>
      <c r="B1702">
        <v>0.83089595261811156</v>
      </c>
      <c r="C1702">
        <v>8.505308490217206E-2</v>
      </c>
      <c r="D1702">
        <v>8.4050962479716412E-2</v>
      </c>
      <c r="E1702">
        <v>8501</v>
      </c>
      <c r="F1702">
        <v>1000</v>
      </c>
      <c r="G1702">
        <v>1273.1500000000001</v>
      </c>
      <c r="H1702">
        <v>1701</v>
      </c>
      <c r="I1702">
        <v>0</v>
      </c>
      <c r="J1702">
        <v>1.0544494457468181E-11</v>
      </c>
      <c r="K1702">
        <v>-10.976974237128379</v>
      </c>
      <c r="L1702">
        <v>0</v>
      </c>
      <c r="M1702">
        <v>7.2330323326481496</v>
      </c>
      <c r="N1702">
        <v>1.137500634332838</v>
      </c>
      <c r="O1702">
        <v>10.993649051830181</v>
      </c>
      <c r="P1702">
        <v>7.064807518890575</v>
      </c>
      <c r="Q1702">
        <v>8.2973241617121136</v>
      </c>
      <c r="R1702">
        <v>7.9442768909798662</v>
      </c>
      <c r="S1702">
        <v>4.3638519806861771</v>
      </c>
      <c r="T1702">
        <v>2.2001306488809829</v>
      </c>
      <c r="U1702">
        <v>7.2125364677046528</v>
      </c>
      <c r="V1702">
        <v>5.2588374437998633</v>
      </c>
      <c r="W1702">
        <v>4.4440517818072118</v>
      </c>
      <c r="X1702">
        <v>1.10260089021048</v>
      </c>
      <c r="Y1702">
        <v>11609339.690689061</v>
      </c>
      <c r="Z1702">
        <v>17101426.282015018</v>
      </c>
      <c r="AA1702">
        <v>13.7246296563283</v>
      </c>
      <c r="AB1702">
        <v>98548280692.691956</v>
      </c>
      <c r="AC1702">
        <v>6.2163356859867864</v>
      </c>
      <c r="AD1702">
        <v>2273.3103249837391</v>
      </c>
      <c r="AE1702">
        <v>1433.8800698472289</v>
      </c>
      <c r="AF1702">
        <v>54054.671033556377</v>
      </c>
      <c r="AG1702">
        <v>49.545495592273298</v>
      </c>
      <c r="AH1702">
        <v>4067.845550871898</v>
      </c>
      <c r="AI1702">
        <v>345.20706284315901</v>
      </c>
      <c r="AJ1702">
        <v>1.0544494457468181E-11</v>
      </c>
      <c r="AK1702">
        <v>2.0932135191003169E-2</v>
      </c>
      <c r="AL1702">
        <v>0.82417154491344069</v>
      </c>
      <c r="AM1702">
        <v>1.9005091369174248E-2</v>
      </c>
      <c r="AN1702">
        <v>1.72545329277816E-4</v>
      </c>
      <c r="AO1702">
        <v>6.8314861674936597E-2</v>
      </c>
      <c r="AP1702">
        <v>2.4287050538841741E-16</v>
      </c>
      <c r="AQ1702">
        <v>6.1960993672229792E-2</v>
      </c>
      <c r="AR1702">
        <v>5.4428278499375126E-3</v>
      </c>
      <c r="AS1702">
        <v>1</v>
      </c>
      <c r="AT1702">
        <v>1701</v>
      </c>
    </row>
    <row r="1703" spans="1:46" x14ac:dyDescent="0.2">
      <c r="A1703" s="1">
        <v>2</v>
      </c>
      <c r="B1703">
        <v>0.83089595261811156</v>
      </c>
      <c r="C1703">
        <v>8.505308490217206E-2</v>
      </c>
      <c r="D1703">
        <v>8.4050962479716412E-2</v>
      </c>
      <c r="E1703">
        <v>8506</v>
      </c>
      <c r="F1703">
        <v>1000</v>
      </c>
      <c r="G1703">
        <v>1273.1500000000001</v>
      </c>
      <c r="H1703">
        <v>1702</v>
      </c>
      <c r="I1703">
        <v>0</v>
      </c>
      <c r="J1703">
        <v>1.0544494457468181E-11</v>
      </c>
      <c r="K1703">
        <v>-10.976974237128379</v>
      </c>
      <c r="L1703">
        <v>0</v>
      </c>
      <c r="M1703">
        <v>7.2330323326481496</v>
      </c>
      <c r="N1703">
        <v>1.137500634332838</v>
      </c>
      <c r="O1703">
        <v>10.993649051830181</v>
      </c>
      <c r="P1703">
        <v>7.064807518890575</v>
      </c>
      <c r="Q1703">
        <v>8.3079821258158297</v>
      </c>
      <c r="R1703">
        <v>7.9550980706295027</v>
      </c>
      <c r="S1703">
        <v>4.3676522562951732</v>
      </c>
      <c r="T1703">
        <v>2.202027040923447</v>
      </c>
      <c r="U1703">
        <v>7.2223361331496214</v>
      </c>
      <c r="V1703">
        <v>5.2642049428252626</v>
      </c>
      <c r="W1703">
        <v>4.4482470468526749</v>
      </c>
      <c r="X1703">
        <v>1.1027101442846281</v>
      </c>
      <c r="Y1703">
        <v>11609339.690689061</v>
      </c>
      <c r="Z1703">
        <v>17101426.282015018</v>
      </c>
      <c r="AA1703">
        <v>13.7246296563283</v>
      </c>
      <c r="AB1703">
        <v>98548280692.691956</v>
      </c>
      <c r="AC1703">
        <v>6.2240998595131298</v>
      </c>
      <c r="AD1703">
        <v>2276.7426983233122</v>
      </c>
      <c r="AE1703">
        <v>1436.6736292042019</v>
      </c>
      <c r="AF1703">
        <v>54159.983141053614</v>
      </c>
      <c r="AG1703">
        <v>49.582884789352867</v>
      </c>
      <c r="AH1703">
        <v>4075.999878730237</v>
      </c>
      <c r="AI1703">
        <v>345.63822481281829</v>
      </c>
      <c r="AJ1703">
        <v>1.0544494457468181E-11</v>
      </c>
      <c r="AK1703">
        <v>2.093373643910405E-2</v>
      </c>
      <c r="AL1703">
        <v>0.82417069412479504</v>
      </c>
      <c r="AM1703">
        <v>1.9001299503151999E-2</v>
      </c>
      <c r="AN1703">
        <v>1.725093678682372E-4</v>
      </c>
      <c r="AO1703">
        <v>6.831886627288597E-2</v>
      </c>
      <c r="AP1703">
        <v>2.424806902202988E-16</v>
      </c>
      <c r="AQ1703">
        <v>6.1959690350779348E-2</v>
      </c>
      <c r="AR1703">
        <v>5.4432039414152016E-3</v>
      </c>
      <c r="AS1703">
        <v>1</v>
      </c>
      <c r="AT1703">
        <v>1702</v>
      </c>
    </row>
    <row r="1704" spans="1:46" x14ac:dyDescent="0.2">
      <c r="A1704" s="1">
        <v>2</v>
      </c>
      <c r="B1704">
        <v>0.83089595261811156</v>
      </c>
      <c r="C1704">
        <v>8.505308490217206E-2</v>
      </c>
      <c r="D1704">
        <v>8.4050962479716412E-2</v>
      </c>
      <c r="E1704">
        <v>8511</v>
      </c>
      <c r="F1704">
        <v>1000</v>
      </c>
      <c r="G1704">
        <v>1273.1500000000001</v>
      </c>
      <c r="H1704">
        <v>1703</v>
      </c>
      <c r="I1704">
        <v>0</v>
      </c>
      <c r="J1704">
        <v>1.0544494457468181E-11</v>
      </c>
      <c r="K1704">
        <v>-10.976974237128379</v>
      </c>
      <c r="L1704">
        <v>0</v>
      </c>
      <c r="M1704">
        <v>7.2330323326481496</v>
      </c>
      <c r="N1704">
        <v>1.137500634332838</v>
      </c>
      <c r="O1704">
        <v>10.993649051830181</v>
      </c>
      <c r="P1704">
        <v>7.064807518890575</v>
      </c>
      <c r="Q1704">
        <v>8.3186538709814588</v>
      </c>
      <c r="R1704">
        <v>7.9659342761703842</v>
      </c>
      <c r="S1704">
        <v>4.3714558477565637</v>
      </c>
      <c r="T1704">
        <v>2.20392531700886</v>
      </c>
      <c r="U1704">
        <v>7.2321494609845232</v>
      </c>
      <c r="V1704">
        <v>5.2695779957000353</v>
      </c>
      <c r="W1704">
        <v>4.4524463722150553</v>
      </c>
      <c r="X1704">
        <v>1.1028194489620979</v>
      </c>
      <c r="Y1704">
        <v>11609339.690689061</v>
      </c>
      <c r="Z1704">
        <v>17101426.282015018</v>
      </c>
      <c r="AA1704">
        <v>13.7246296563283</v>
      </c>
      <c r="AB1704">
        <v>98548280692.691956</v>
      </c>
      <c r="AC1704">
        <v>6.2318726621743803</v>
      </c>
      <c r="AD1704">
        <v>2280.1795301239331</v>
      </c>
      <c r="AE1704">
        <v>1439.47218378516</v>
      </c>
      <c r="AF1704">
        <v>54265.483559410939</v>
      </c>
      <c r="AG1704">
        <v>49.620294325010342</v>
      </c>
      <c r="AH1704">
        <v>4084.1692041471611</v>
      </c>
      <c r="AI1704">
        <v>346.0698659776927</v>
      </c>
      <c r="AJ1704">
        <v>1.0544494457468181E-11</v>
      </c>
      <c r="AK1704">
        <v>2.0935338290912719E-2</v>
      </c>
      <c r="AL1704">
        <v>0.82416984169327512</v>
      </c>
      <c r="AM1704">
        <v>1.8997509534631619E-2</v>
      </c>
      <c r="AN1704">
        <v>1.724734435826182E-4</v>
      </c>
      <c r="AO1704">
        <v>6.8322868812585341E-2</v>
      </c>
      <c r="AP1704">
        <v>2.4209158069355139E-16</v>
      </c>
      <c r="AQ1704">
        <v>6.195838735038784E-2</v>
      </c>
      <c r="AR1704">
        <v>5.4435808746245524E-3</v>
      </c>
      <c r="AS1704">
        <v>1</v>
      </c>
      <c r="AT1704">
        <v>1703</v>
      </c>
    </row>
    <row r="1705" spans="1:46" x14ac:dyDescent="0.2">
      <c r="A1705" s="1">
        <v>2</v>
      </c>
      <c r="B1705">
        <v>0.83089595261811156</v>
      </c>
      <c r="C1705">
        <v>8.505308490217206E-2</v>
      </c>
      <c r="D1705">
        <v>8.4050962479716412E-2</v>
      </c>
      <c r="E1705">
        <v>8516</v>
      </c>
      <c r="F1705">
        <v>1000</v>
      </c>
      <c r="G1705">
        <v>1273.1500000000001</v>
      </c>
      <c r="H1705">
        <v>1704</v>
      </c>
      <c r="I1705">
        <v>0</v>
      </c>
      <c r="J1705">
        <v>1.0544494457468181E-11</v>
      </c>
      <c r="K1705">
        <v>-10.976974237128379</v>
      </c>
      <c r="L1705">
        <v>0</v>
      </c>
      <c r="M1705">
        <v>7.2330323326481496</v>
      </c>
      <c r="N1705">
        <v>1.137500634332838</v>
      </c>
      <c r="O1705">
        <v>10.993649051830181</v>
      </c>
      <c r="P1705">
        <v>7.064807518890575</v>
      </c>
      <c r="Q1705">
        <v>8.3293394150229201</v>
      </c>
      <c r="R1705">
        <v>7.9767855284571194</v>
      </c>
      <c r="S1705">
        <v>4.3752627579614662</v>
      </c>
      <c r="T1705">
        <v>2.2058254788619478</v>
      </c>
      <c r="U1705">
        <v>7.2419764702385603</v>
      </c>
      <c r="V1705">
        <v>5.2749566081512897</v>
      </c>
      <c r="W1705">
        <v>4.4566497617910938</v>
      </c>
      <c r="X1705">
        <v>1.1029288042338781</v>
      </c>
      <c r="Y1705">
        <v>11609339.690689061</v>
      </c>
      <c r="Z1705">
        <v>17101426.282015018</v>
      </c>
      <c r="AA1705">
        <v>13.7246296563283</v>
      </c>
      <c r="AB1705">
        <v>98548280692.691956</v>
      </c>
      <c r="AC1705">
        <v>6.239654106029894</v>
      </c>
      <c r="AD1705">
        <v>2283.6208258831321</v>
      </c>
      <c r="AE1705">
        <v>1442.2757420954781</v>
      </c>
      <c r="AF1705">
        <v>54371.172609265574</v>
      </c>
      <c r="AG1705">
        <v>49.657724213052013</v>
      </c>
      <c r="AH1705">
        <v>4092.3535552244139</v>
      </c>
      <c r="AI1705">
        <v>346.50198700746529</v>
      </c>
      <c r="AJ1705">
        <v>1.0544494457468181E-11</v>
      </c>
      <c r="AK1705">
        <v>2.0936940744966472E-2</v>
      </c>
      <c r="AL1705">
        <v>0.82416898758506763</v>
      </c>
      <c r="AM1705">
        <v>1.8993721469129879E-2</v>
      </c>
      <c r="AN1705">
        <v>1.7243755643309399E-4</v>
      </c>
      <c r="AO1705">
        <v>6.8326869325034206E-2</v>
      </c>
      <c r="AP1705">
        <v>2.4170317531505722E-16</v>
      </c>
      <c r="AQ1705">
        <v>6.195708467082818E-2</v>
      </c>
      <c r="AR1705">
        <v>5.4439586485402567E-3</v>
      </c>
      <c r="AS1705">
        <v>1</v>
      </c>
      <c r="AT1705">
        <v>1704</v>
      </c>
    </row>
    <row r="1706" spans="1:46" x14ac:dyDescent="0.2">
      <c r="A1706" s="1">
        <v>2</v>
      </c>
      <c r="B1706">
        <v>0.83089595261811156</v>
      </c>
      <c r="C1706">
        <v>8.505308490217206E-2</v>
      </c>
      <c r="D1706">
        <v>8.4050962479716412E-2</v>
      </c>
      <c r="E1706">
        <v>8521</v>
      </c>
      <c r="F1706">
        <v>1000</v>
      </c>
      <c r="G1706">
        <v>1273.1500000000001</v>
      </c>
      <c r="H1706">
        <v>1705</v>
      </c>
      <c r="I1706">
        <v>0</v>
      </c>
      <c r="J1706">
        <v>1.0544494457468181E-11</v>
      </c>
      <c r="K1706">
        <v>-10.976974237128379</v>
      </c>
      <c r="L1706">
        <v>0</v>
      </c>
      <c r="M1706">
        <v>7.2330323326481496</v>
      </c>
      <c r="N1706">
        <v>1.137500634332838</v>
      </c>
      <c r="O1706">
        <v>10.993649051830181</v>
      </c>
      <c r="P1706">
        <v>7.064807518890575</v>
      </c>
      <c r="Q1706">
        <v>8.3400387757772254</v>
      </c>
      <c r="R1706">
        <v>7.9876518483734653</v>
      </c>
      <c r="S1706">
        <v>4.3790729898035243</v>
      </c>
      <c r="T1706">
        <v>2.207727528209309</v>
      </c>
      <c r="U1706">
        <v>7.2518171799676869</v>
      </c>
      <c r="V1706">
        <v>5.2803407859120961</v>
      </c>
      <c r="W1706">
        <v>4.4608572194813494</v>
      </c>
      <c r="X1706">
        <v>1.103038210090965</v>
      </c>
      <c r="Y1706">
        <v>11609339.690689061</v>
      </c>
      <c r="Z1706">
        <v>17101426.282015018</v>
      </c>
      <c r="AA1706">
        <v>13.7246296563283</v>
      </c>
      <c r="AB1706">
        <v>98548280692.691956</v>
      </c>
      <c r="AC1706">
        <v>6.2474441998914294</v>
      </c>
      <c r="AD1706">
        <v>2287.066590982995</v>
      </c>
      <c r="AE1706">
        <v>1445.0843126545369</v>
      </c>
      <c r="AF1706">
        <v>54477.050611782652</v>
      </c>
      <c r="AG1706">
        <v>49.695174465963348</v>
      </c>
      <c r="AH1706">
        <v>4100.5529578666237</v>
      </c>
      <c r="AI1706">
        <v>346.93458839147291</v>
      </c>
      <c r="AJ1706">
        <v>1.0544494457468181E-11</v>
      </c>
      <c r="AK1706">
        <v>2.0938543800873202E-2</v>
      </c>
      <c r="AL1706">
        <v>0.82416813180846515</v>
      </c>
      <c r="AM1706">
        <v>1.8989935303188911E-2</v>
      </c>
      <c r="AN1706">
        <v>1.724017063504065E-4</v>
      </c>
      <c r="AO1706">
        <v>6.833086780712376E-2</v>
      </c>
      <c r="AP1706">
        <v>2.4131547260778529E-16</v>
      </c>
      <c r="AQ1706">
        <v>6.1955782311726479E-2</v>
      </c>
      <c r="AR1706">
        <v>5.4443372622717187E-3</v>
      </c>
      <c r="AS1706">
        <v>0.99999999999999989</v>
      </c>
      <c r="AT1706">
        <v>1705</v>
      </c>
    </row>
    <row r="1707" spans="1:46" x14ac:dyDescent="0.2">
      <c r="A1707" s="1">
        <v>2</v>
      </c>
      <c r="B1707">
        <v>0.83089595261811156</v>
      </c>
      <c r="C1707">
        <v>8.505308490217206E-2</v>
      </c>
      <c r="D1707">
        <v>8.4050962479716412E-2</v>
      </c>
      <c r="E1707">
        <v>8526</v>
      </c>
      <c r="F1707">
        <v>1000</v>
      </c>
      <c r="G1707">
        <v>1273.1500000000001</v>
      </c>
      <c r="H1707">
        <v>1706</v>
      </c>
      <c r="I1707">
        <v>0</v>
      </c>
      <c r="J1707">
        <v>1.0544494457468181E-11</v>
      </c>
      <c r="K1707">
        <v>-10.976974237128379</v>
      </c>
      <c r="L1707">
        <v>0</v>
      </c>
      <c r="M1707">
        <v>7.2330323326481496</v>
      </c>
      <c r="N1707">
        <v>1.137500634332838</v>
      </c>
      <c r="O1707">
        <v>10.993649051830181</v>
      </c>
      <c r="P1707">
        <v>7.064807518890575</v>
      </c>
      <c r="Q1707">
        <v>8.3507519711044988</v>
      </c>
      <c r="R1707">
        <v>7.9985332568323564</v>
      </c>
      <c r="S1707">
        <v>4.3828865461789057</v>
      </c>
      <c r="T1707">
        <v>2.2096314667794168</v>
      </c>
      <c r="U1707">
        <v>7.2616716092546856</v>
      </c>
      <c r="V1707">
        <v>5.2857305347214911</v>
      </c>
      <c r="W1707">
        <v>4.4650687491901877</v>
      </c>
      <c r="X1707">
        <v>1.103147666524368</v>
      </c>
      <c r="Y1707">
        <v>11609339.690689061</v>
      </c>
      <c r="Z1707">
        <v>17101426.282015018</v>
      </c>
      <c r="AA1707">
        <v>13.7246296563283</v>
      </c>
      <c r="AB1707">
        <v>98548280692.691956</v>
      </c>
      <c r="AC1707">
        <v>6.2552429530606419</v>
      </c>
      <c r="AD1707">
        <v>2290.516830829773</v>
      </c>
      <c r="AE1707">
        <v>1447.897903995746</v>
      </c>
      <c r="AF1707">
        <v>54583.117888656147</v>
      </c>
      <c r="AG1707">
        <v>49.732645096429607</v>
      </c>
      <c r="AH1707">
        <v>4108.767438353234</v>
      </c>
      <c r="AI1707">
        <v>347.36767064625701</v>
      </c>
      <c r="AJ1707">
        <v>1.0544494457468181E-11</v>
      </c>
      <c r="AK1707">
        <v>2.0940147458084171E-2</v>
      </c>
      <c r="AL1707">
        <v>0.82416727436554904</v>
      </c>
      <c r="AM1707">
        <v>1.8986151034678069E-2</v>
      </c>
      <c r="AN1707">
        <v>1.7236589327743361E-4</v>
      </c>
      <c r="AO1707">
        <v>6.8334864260769165E-2</v>
      </c>
      <c r="AP1707">
        <v>2.4092847109655692E-16</v>
      </c>
      <c r="AQ1707">
        <v>6.1954480272730997E-2</v>
      </c>
      <c r="AR1707">
        <v>5.4447167149108992E-3</v>
      </c>
      <c r="AS1707">
        <v>1</v>
      </c>
      <c r="AT1707">
        <v>1706</v>
      </c>
    </row>
    <row r="1708" spans="1:46" x14ac:dyDescent="0.2">
      <c r="A1708" s="1">
        <v>2</v>
      </c>
      <c r="B1708">
        <v>0.83089595261811156</v>
      </c>
      <c r="C1708">
        <v>8.505308490217206E-2</v>
      </c>
      <c r="D1708">
        <v>8.4050962479716412E-2</v>
      </c>
      <c r="E1708">
        <v>8531</v>
      </c>
      <c r="F1708">
        <v>1000</v>
      </c>
      <c r="G1708">
        <v>1273.1500000000001</v>
      </c>
      <c r="H1708">
        <v>1707</v>
      </c>
      <c r="I1708">
        <v>0</v>
      </c>
      <c r="J1708">
        <v>1.0544494457468181E-11</v>
      </c>
      <c r="K1708">
        <v>-10.976974237128379</v>
      </c>
      <c r="L1708">
        <v>0</v>
      </c>
      <c r="M1708">
        <v>7.2330323326481496</v>
      </c>
      <c r="N1708">
        <v>1.137500634332838</v>
      </c>
      <c r="O1708">
        <v>10.993649051830181</v>
      </c>
      <c r="P1708">
        <v>7.064807518890575</v>
      </c>
      <c r="Q1708">
        <v>8.3614790188880086</v>
      </c>
      <c r="R1708">
        <v>8.0094297747759757</v>
      </c>
      <c r="S1708">
        <v>4.3867034299863077</v>
      </c>
      <c r="T1708">
        <v>2.211537296302621</v>
      </c>
      <c r="U1708">
        <v>7.2715397772091563</v>
      </c>
      <c r="V1708">
        <v>5.291125860324458</v>
      </c>
      <c r="W1708">
        <v>4.4692843548257901</v>
      </c>
      <c r="X1708">
        <v>1.103257173525104</v>
      </c>
      <c r="Y1708">
        <v>11609339.690689061</v>
      </c>
      <c r="Z1708">
        <v>17101426.282015018</v>
      </c>
      <c r="AA1708">
        <v>13.7246296563283</v>
      </c>
      <c r="AB1708">
        <v>98548280692.691956</v>
      </c>
      <c r="AC1708">
        <v>6.2630503740525159</v>
      </c>
      <c r="AD1708">
        <v>2293.971550806199</v>
      </c>
      <c r="AE1708">
        <v>1450.7165246665679</v>
      </c>
      <c r="AF1708">
        <v>54689.374762109946</v>
      </c>
      <c r="AG1708">
        <v>49.770136116817582</v>
      </c>
      <c r="AH1708">
        <v>4116.9970224578483</v>
      </c>
      <c r="AI1708">
        <v>347.80123424467411</v>
      </c>
      <c r="AJ1708">
        <v>1.0544494457468181E-11</v>
      </c>
      <c r="AK1708">
        <v>2.0941751716311581E-2</v>
      </c>
      <c r="AL1708">
        <v>0.82416641526861967</v>
      </c>
      <c r="AM1708">
        <v>1.8982368659292832E-2</v>
      </c>
      <c r="AN1708">
        <v>1.723301171374037E-4</v>
      </c>
      <c r="AO1708">
        <v>6.8338858679599074E-2</v>
      </c>
      <c r="AP1708">
        <v>2.4054216931284561E-16</v>
      </c>
      <c r="AQ1708">
        <v>6.1953178553455328E-2</v>
      </c>
      <c r="AR1708">
        <v>5.4450970055840943E-3</v>
      </c>
      <c r="AS1708">
        <v>1</v>
      </c>
      <c r="AT1708">
        <v>1707</v>
      </c>
    </row>
    <row r="1709" spans="1:46" x14ac:dyDescent="0.2">
      <c r="A1709" s="1">
        <v>2</v>
      </c>
      <c r="B1709">
        <v>0.83089595261811156</v>
      </c>
      <c r="C1709">
        <v>8.505308490217206E-2</v>
      </c>
      <c r="D1709">
        <v>8.4050962479716412E-2</v>
      </c>
      <c r="E1709">
        <v>8536</v>
      </c>
      <c r="F1709">
        <v>1000</v>
      </c>
      <c r="G1709">
        <v>1273.1500000000001</v>
      </c>
      <c r="H1709">
        <v>1708</v>
      </c>
      <c r="I1709">
        <v>0</v>
      </c>
      <c r="J1709">
        <v>1.0544494457468181E-11</v>
      </c>
      <c r="K1709">
        <v>-10.976974237128379</v>
      </c>
      <c r="L1709">
        <v>0</v>
      </c>
      <c r="M1709">
        <v>7.2330323326481496</v>
      </c>
      <c r="N1709">
        <v>1.137500634332838</v>
      </c>
      <c r="O1709">
        <v>10.993649051830181</v>
      </c>
      <c r="P1709">
        <v>7.064807518890575</v>
      </c>
      <c r="Q1709">
        <v>8.3722199370341812</v>
      </c>
      <c r="R1709">
        <v>8.0203414231757719</v>
      </c>
      <c r="S1709">
        <v>4.3905236441269606</v>
      </c>
      <c r="T1709">
        <v>2.2134450185111438</v>
      </c>
      <c r="U1709">
        <v>7.2814217029676103</v>
      </c>
      <c r="V1709">
        <v>5.2965267684719706</v>
      </c>
      <c r="W1709">
        <v>4.4735040403001536</v>
      </c>
      <c r="X1709">
        <v>1.1033667310841999</v>
      </c>
      <c r="Y1709">
        <v>11609339.690689061</v>
      </c>
      <c r="Z1709">
        <v>17101426.282015018</v>
      </c>
      <c r="AA1709">
        <v>13.7246296563283</v>
      </c>
      <c r="AB1709">
        <v>98548280692.691956</v>
      </c>
      <c r="AC1709">
        <v>6.2708664734715169</v>
      </c>
      <c r="AD1709">
        <v>2297.430756378963</v>
      </c>
      <c r="AE1709">
        <v>1453.5401832285399</v>
      </c>
      <c r="AF1709">
        <v>54795.821554898357</v>
      </c>
      <c r="AG1709">
        <v>49.807647540341968</v>
      </c>
      <c r="AH1709">
        <v>4125.2417374348106</v>
      </c>
      <c r="AI1709">
        <v>348.23527977561378</v>
      </c>
      <c r="AJ1709">
        <v>1.0544494457468181E-11</v>
      </c>
      <c r="AK1709">
        <v>2.094335657458964E-2</v>
      </c>
      <c r="AL1709">
        <v>0.82416555450324747</v>
      </c>
      <c r="AM1709">
        <v>1.8978588178425699E-2</v>
      </c>
      <c r="AN1709">
        <v>1.7229437790535119E-4</v>
      </c>
      <c r="AO1709">
        <v>6.8342851078890668E-2</v>
      </c>
      <c r="AP1709">
        <v>2.4015656578397472E-16</v>
      </c>
      <c r="AQ1709">
        <v>6.195187715360545E-2</v>
      </c>
      <c r="AR1709">
        <v>5.4454781333354496E-3</v>
      </c>
      <c r="AS1709">
        <v>1</v>
      </c>
      <c r="AT1709">
        <v>1708</v>
      </c>
    </row>
    <row r="1710" spans="1:46" x14ac:dyDescent="0.2">
      <c r="A1710" s="1">
        <v>2</v>
      </c>
      <c r="B1710">
        <v>0.83089595261811156</v>
      </c>
      <c r="C1710">
        <v>8.505308490217206E-2</v>
      </c>
      <c r="D1710">
        <v>8.4050962479716412E-2</v>
      </c>
      <c r="E1710">
        <v>8541</v>
      </c>
      <c r="F1710">
        <v>1000</v>
      </c>
      <c r="G1710">
        <v>1273.1500000000001</v>
      </c>
      <c r="H1710">
        <v>1709</v>
      </c>
      <c r="I1710">
        <v>0</v>
      </c>
      <c r="J1710">
        <v>1.0544494457468181E-11</v>
      </c>
      <c r="K1710">
        <v>-10.976974237128379</v>
      </c>
      <c r="L1710">
        <v>0</v>
      </c>
      <c r="M1710">
        <v>7.2330323326481496</v>
      </c>
      <c r="N1710">
        <v>1.137500634332838</v>
      </c>
      <c r="O1710">
        <v>10.993649051830181</v>
      </c>
      <c r="P1710">
        <v>7.064807518890575</v>
      </c>
      <c r="Q1710">
        <v>8.382974743472678</v>
      </c>
      <c r="R1710">
        <v>8.0312682230325176</v>
      </c>
      <c r="S1710">
        <v>4.3943471915046279</v>
      </c>
      <c r="T1710">
        <v>2.2153546351390938</v>
      </c>
      <c r="U1710">
        <v>7.2913174056934524</v>
      </c>
      <c r="V1710">
        <v>5.3019332649209767</v>
      </c>
      <c r="W1710">
        <v>4.4777278095291102</v>
      </c>
      <c r="X1710">
        <v>1.1034763391926929</v>
      </c>
      <c r="Y1710">
        <v>11609339.690689061</v>
      </c>
      <c r="Z1710">
        <v>17101426.282015018</v>
      </c>
      <c r="AA1710">
        <v>13.7246296563283</v>
      </c>
      <c r="AB1710">
        <v>98548280692.691956</v>
      </c>
      <c r="AC1710">
        <v>6.2786912598798423</v>
      </c>
      <c r="AD1710">
        <v>2300.894452944337</v>
      </c>
      <c r="AE1710">
        <v>1456.3688882572981</v>
      </c>
      <c r="AF1710">
        <v>54902.458590307317</v>
      </c>
      <c r="AG1710">
        <v>49.84517937938989</v>
      </c>
      <c r="AH1710">
        <v>4133.5016091658244</v>
      </c>
      <c r="AI1710">
        <v>348.66980771455411</v>
      </c>
      <c r="AJ1710">
        <v>1.0544494457468181E-11</v>
      </c>
      <c r="AK1710">
        <v>2.094496203262346E-2</v>
      </c>
      <c r="AL1710">
        <v>0.82416469208136323</v>
      </c>
      <c r="AM1710">
        <v>1.8974809587856911E-2</v>
      </c>
      <c r="AN1710">
        <v>1.722586755054455E-4</v>
      </c>
      <c r="AO1710">
        <v>6.8346841452559412E-2</v>
      </c>
      <c r="AP1710">
        <v>2.3977165904861432E-16</v>
      </c>
      <c r="AQ1710">
        <v>6.1950576072797171E-2</v>
      </c>
      <c r="AR1710">
        <v>5.4458600972943239E-3</v>
      </c>
      <c r="AS1710">
        <v>1</v>
      </c>
      <c r="AT1710">
        <v>1709</v>
      </c>
    </row>
    <row r="1711" spans="1:46" x14ac:dyDescent="0.2">
      <c r="A1711" s="1">
        <v>2</v>
      </c>
      <c r="B1711">
        <v>0.83089595261811156</v>
      </c>
      <c r="C1711">
        <v>8.505308490217206E-2</v>
      </c>
      <c r="D1711">
        <v>8.4050962479716412E-2</v>
      </c>
      <c r="E1711">
        <v>8546</v>
      </c>
      <c r="F1711">
        <v>1000</v>
      </c>
      <c r="G1711">
        <v>1273.1500000000001</v>
      </c>
      <c r="H1711">
        <v>1710</v>
      </c>
      <c r="I1711">
        <v>0</v>
      </c>
      <c r="J1711">
        <v>1.0544494457468181E-11</v>
      </c>
      <c r="K1711">
        <v>-10.976974237128379</v>
      </c>
      <c r="L1711">
        <v>0</v>
      </c>
      <c r="M1711">
        <v>7.2330323326481496</v>
      </c>
      <c r="N1711">
        <v>1.137500634332838</v>
      </c>
      <c r="O1711">
        <v>10.993649051830181</v>
      </c>
      <c r="P1711">
        <v>7.064807518890575</v>
      </c>
      <c r="Q1711">
        <v>8.3937434561563684</v>
      </c>
      <c r="R1711">
        <v>8.0422101953763185</v>
      </c>
      <c r="S1711">
        <v>4.398174075025608</v>
      </c>
      <c r="T1711">
        <v>2.217266147922452</v>
      </c>
      <c r="U1711">
        <v>7.3012269045770664</v>
      </c>
      <c r="V1711">
        <v>5.3073453554344043</v>
      </c>
      <c r="W1711">
        <v>4.4819556664323068</v>
      </c>
      <c r="X1711">
        <v>1.103585997841628</v>
      </c>
      <c r="Y1711">
        <v>11609339.690689061</v>
      </c>
      <c r="Z1711">
        <v>17101426.282015018</v>
      </c>
      <c r="AA1711">
        <v>13.7246296563283</v>
      </c>
      <c r="AB1711">
        <v>98548280692.691956</v>
      </c>
      <c r="AC1711">
        <v>6.2865247425199229</v>
      </c>
      <c r="AD1711">
        <v>2304.362645929893</v>
      </c>
      <c r="AE1711">
        <v>1459.202648342595</v>
      </c>
      <c r="AF1711">
        <v>55009.286192154861</v>
      </c>
      <c r="AG1711">
        <v>49.88273164662489</v>
      </c>
      <c r="AH1711">
        <v>4141.7766640398549</v>
      </c>
      <c r="AI1711">
        <v>349.10481857474798</v>
      </c>
      <c r="AJ1711">
        <v>1.0544494457468181E-11</v>
      </c>
      <c r="AK1711">
        <v>2.094656808990001E-2</v>
      </c>
      <c r="AL1711">
        <v>0.8241638280062632</v>
      </c>
      <c r="AM1711">
        <v>1.897103288520911E-2</v>
      </c>
      <c r="AN1711">
        <v>1.7222300987866689E-4</v>
      </c>
      <c r="AO1711">
        <v>6.8350829801507348E-2</v>
      </c>
      <c r="AP1711">
        <v>2.3938744764654531E-16</v>
      </c>
      <c r="AQ1711">
        <v>6.1949275310676441E-2</v>
      </c>
      <c r="AR1711">
        <v>5.446242896564946E-3</v>
      </c>
      <c r="AS1711">
        <v>1</v>
      </c>
      <c r="AT1711">
        <v>1710</v>
      </c>
    </row>
    <row r="1712" spans="1:46" x14ac:dyDescent="0.2">
      <c r="A1712" s="1">
        <v>2</v>
      </c>
      <c r="B1712">
        <v>0.83089595261811156</v>
      </c>
      <c r="C1712">
        <v>8.505308490217206E-2</v>
      </c>
      <c r="D1712">
        <v>8.4050962479716412E-2</v>
      </c>
      <c r="E1712">
        <v>8551</v>
      </c>
      <c r="F1712">
        <v>1000</v>
      </c>
      <c r="G1712">
        <v>1273.1500000000001</v>
      </c>
      <c r="H1712">
        <v>1711</v>
      </c>
      <c r="I1712">
        <v>0</v>
      </c>
      <c r="J1712">
        <v>1.0544494457468181E-11</v>
      </c>
      <c r="K1712">
        <v>-10.976974237128379</v>
      </c>
      <c r="L1712">
        <v>0</v>
      </c>
      <c r="M1712">
        <v>7.2330323326481496</v>
      </c>
      <c r="N1712">
        <v>1.137500634332838</v>
      </c>
      <c r="O1712">
        <v>10.993649051830181</v>
      </c>
      <c r="P1712">
        <v>7.064807518890575</v>
      </c>
      <c r="Q1712">
        <v>8.4045260930613956</v>
      </c>
      <c r="R1712">
        <v>8.0531673612666932</v>
      </c>
      <c r="S1712">
        <v>4.4020042975987348</v>
      </c>
      <c r="T1712">
        <v>2.219179558599083</v>
      </c>
      <c r="U1712">
        <v>7.3111502188358068</v>
      </c>
      <c r="V1712">
        <v>5.3127630457811748</v>
      </c>
      <c r="W1712">
        <v>4.4861876149332227</v>
      </c>
      <c r="X1712">
        <v>1.103695707022063</v>
      </c>
      <c r="Y1712">
        <v>11609339.690689061</v>
      </c>
      <c r="Z1712">
        <v>17101426.282015018</v>
      </c>
      <c r="AA1712">
        <v>13.7246296563283</v>
      </c>
      <c r="AB1712">
        <v>98548280692.691956</v>
      </c>
      <c r="AC1712">
        <v>6.2943669314395621</v>
      </c>
      <c r="AD1712">
        <v>2307.8353407992208</v>
      </c>
      <c r="AE1712">
        <v>1462.04147208833</v>
      </c>
      <c r="AF1712">
        <v>55116.304684792332</v>
      </c>
      <c r="AG1712">
        <v>49.920304355036883</v>
      </c>
      <c r="AH1712">
        <v>4150.0669290416517</v>
      </c>
      <c r="AI1712">
        <v>349.54031291417249</v>
      </c>
      <c r="AJ1712">
        <v>1.0544494457468181E-11</v>
      </c>
      <c r="AK1712">
        <v>2.0948174745648768E-2</v>
      </c>
      <c r="AL1712">
        <v>0.82416296227106722</v>
      </c>
      <c r="AM1712">
        <v>1.8967258070274239E-2</v>
      </c>
      <c r="AN1712">
        <v>1.7218738098577469E-4</v>
      </c>
      <c r="AO1712">
        <v>6.835481613487783E-2</v>
      </c>
      <c r="AP1712">
        <v>2.3900393011822079E-16</v>
      </c>
      <c r="AQ1712">
        <v>6.1947974866924237E-2</v>
      </c>
      <c r="AR1712">
        <v>5.446626530221545E-3</v>
      </c>
      <c r="AS1712">
        <v>0.99999999999999978</v>
      </c>
      <c r="AT1712">
        <v>1711</v>
      </c>
    </row>
    <row r="1713" spans="1:46" x14ac:dyDescent="0.2">
      <c r="A1713" s="1">
        <v>2</v>
      </c>
      <c r="B1713">
        <v>0.83089595261811156</v>
      </c>
      <c r="C1713">
        <v>8.505308490217206E-2</v>
      </c>
      <c r="D1713">
        <v>8.4050962479716412E-2</v>
      </c>
      <c r="E1713">
        <v>8556</v>
      </c>
      <c r="F1713">
        <v>1000</v>
      </c>
      <c r="G1713">
        <v>1273.1500000000001</v>
      </c>
      <c r="H1713">
        <v>1712</v>
      </c>
      <c r="I1713">
        <v>0</v>
      </c>
      <c r="J1713">
        <v>1.0544494457468181E-11</v>
      </c>
      <c r="K1713">
        <v>-10.976974237128379</v>
      </c>
      <c r="L1713">
        <v>0</v>
      </c>
      <c r="M1713">
        <v>7.2330323326481496</v>
      </c>
      <c r="N1713">
        <v>1.137500634332838</v>
      </c>
      <c r="O1713">
        <v>10.993649051830181</v>
      </c>
      <c r="P1713">
        <v>7.064807518890575</v>
      </c>
      <c r="Q1713">
        <v>8.4153226721871999</v>
      </c>
      <c r="R1713">
        <v>8.0641397417925909</v>
      </c>
      <c r="S1713">
        <v>4.4058378621353853</v>
      </c>
      <c r="T1713">
        <v>2.221094868908736</v>
      </c>
      <c r="U1713">
        <v>7.3210873677140764</v>
      </c>
      <c r="V1713">
        <v>5.3181863417362107</v>
      </c>
      <c r="W1713">
        <v>4.4904236589591777</v>
      </c>
      <c r="X1713">
        <v>1.1038054667250621</v>
      </c>
      <c r="Y1713">
        <v>11609339.690689061</v>
      </c>
      <c r="Z1713">
        <v>17101426.282015018</v>
      </c>
      <c r="AA1713">
        <v>13.7246296563283</v>
      </c>
      <c r="AB1713">
        <v>98548280692.691956</v>
      </c>
      <c r="AC1713">
        <v>6.302217835826518</v>
      </c>
      <c r="AD1713">
        <v>2311.3125429896709</v>
      </c>
      <c r="AE1713">
        <v>1464.885368112567</v>
      </c>
      <c r="AF1713">
        <v>55223.514393105041</v>
      </c>
      <c r="AG1713">
        <v>49.957897517268023</v>
      </c>
      <c r="AH1713">
        <v>4158.3724305989608</v>
      </c>
      <c r="AI1713">
        <v>349.97629124304439</v>
      </c>
      <c r="AJ1713">
        <v>1.0544494457468181E-11</v>
      </c>
      <c r="AK1713">
        <v>2.0949781999383431E-2</v>
      </c>
      <c r="AL1713">
        <v>0.824162094880032</v>
      </c>
      <c r="AM1713">
        <v>1.8963485140475651E-2</v>
      </c>
      <c r="AN1713">
        <v>1.7215178876610999E-4</v>
      </c>
      <c r="AO1713">
        <v>6.8358800452783045E-2</v>
      </c>
      <c r="AP1713">
        <v>2.386211050109499E-16</v>
      </c>
      <c r="AQ1713">
        <v>6.1946674741183982E-2</v>
      </c>
      <c r="AR1713">
        <v>5.4470109973755584E-3</v>
      </c>
      <c r="AS1713">
        <v>1</v>
      </c>
      <c r="AT1713">
        <v>1712</v>
      </c>
    </row>
    <row r="1714" spans="1:46" x14ac:dyDescent="0.2">
      <c r="A1714" s="1">
        <v>2</v>
      </c>
      <c r="B1714">
        <v>0.83089595261811156</v>
      </c>
      <c r="C1714">
        <v>8.505308490217206E-2</v>
      </c>
      <c r="D1714">
        <v>8.4050962479716412E-2</v>
      </c>
      <c r="E1714">
        <v>8561</v>
      </c>
      <c r="F1714">
        <v>1000</v>
      </c>
      <c r="G1714">
        <v>1273.1500000000001</v>
      </c>
      <c r="H1714">
        <v>1713</v>
      </c>
      <c r="I1714">
        <v>0</v>
      </c>
      <c r="J1714">
        <v>1.0544494457468181E-11</v>
      </c>
      <c r="K1714">
        <v>-10.976974237128379</v>
      </c>
      <c r="L1714">
        <v>0</v>
      </c>
      <c r="M1714">
        <v>7.2330323326481496</v>
      </c>
      <c r="N1714">
        <v>1.137500634332838</v>
      </c>
      <c r="O1714">
        <v>10.993649051830181</v>
      </c>
      <c r="P1714">
        <v>7.064807518890575</v>
      </c>
      <c r="Q1714">
        <v>8.4261332115565324</v>
      </c>
      <c r="R1714">
        <v>8.0751273580724376</v>
      </c>
      <c r="S1714">
        <v>4.4096747715494784</v>
      </c>
      <c r="T1714">
        <v>2.2230120805930409</v>
      </c>
      <c r="U1714">
        <v>7.3310383704833377</v>
      </c>
      <c r="V1714">
        <v>5.323615249080432</v>
      </c>
      <c r="W1714">
        <v>4.4946638024413197</v>
      </c>
      <c r="X1714">
        <v>1.103915276941702</v>
      </c>
      <c r="Y1714">
        <v>11609339.690689061</v>
      </c>
      <c r="Z1714">
        <v>17101426.282015018</v>
      </c>
      <c r="AA1714">
        <v>13.7246296563283</v>
      </c>
      <c r="AB1714">
        <v>98548280692.691956</v>
      </c>
      <c r="AC1714">
        <v>6.3100774646848166</v>
      </c>
      <c r="AD1714">
        <v>2314.7942579376372</v>
      </c>
      <c r="AE1714">
        <v>1467.734345047556</v>
      </c>
      <c r="AF1714">
        <v>55330.915642513188</v>
      </c>
      <c r="AG1714">
        <v>49.995511145887093</v>
      </c>
      <c r="AH1714">
        <v>4166.6931950496964</v>
      </c>
      <c r="AI1714">
        <v>350.4127540613776</v>
      </c>
      <c r="AJ1714">
        <v>1.0544494457468181E-11</v>
      </c>
      <c r="AK1714">
        <v>2.0951389850681099E-2</v>
      </c>
      <c r="AL1714">
        <v>0.82416122583986218</v>
      </c>
      <c r="AM1714">
        <v>1.8959714092718939E-2</v>
      </c>
      <c r="AN1714">
        <v>1.7211623315439831E-4</v>
      </c>
      <c r="AO1714">
        <v>6.8362782753343398E-2</v>
      </c>
      <c r="AP1714">
        <v>2.3823897087635001E-16</v>
      </c>
      <c r="AQ1714">
        <v>6.1945374933091407E-2</v>
      </c>
      <c r="AR1714">
        <v>5.4473962971482454E-3</v>
      </c>
      <c r="AS1714">
        <v>0.99999999999999989</v>
      </c>
      <c r="AT1714">
        <v>1713</v>
      </c>
    </row>
    <row r="1715" spans="1:46" x14ac:dyDescent="0.2">
      <c r="A1715" s="1">
        <v>2</v>
      </c>
      <c r="B1715">
        <v>0.83089595261811156</v>
      </c>
      <c r="C1715">
        <v>8.505308490217206E-2</v>
      </c>
      <c r="D1715">
        <v>8.4050962479716412E-2</v>
      </c>
      <c r="E1715">
        <v>8566</v>
      </c>
      <c r="F1715">
        <v>1000</v>
      </c>
      <c r="G1715">
        <v>1273.1500000000001</v>
      </c>
      <c r="H1715">
        <v>1714</v>
      </c>
      <c r="I1715">
        <v>0</v>
      </c>
      <c r="J1715">
        <v>1.0544494457468181E-11</v>
      </c>
      <c r="K1715">
        <v>-10.976974237128379</v>
      </c>
      <c r="L1715">
        <v>0</v>
      </c>
      <c r="M1715">
        <v>7.2330323326481496</v>
      </c>
      <c r="N1715">
        <v>1.137500634332838</v>
      </c>
      <c r="O1715">
        <v>10.993649051830181</v>
      </c>
      <c r="P1715">
        <v>7.064807518890575</v>
      </c>
      <c r="Q1715">
        <v>8.4369577292155125</v>
      </c>
      <c r="R1715">
        <v>8.0861302312541685</v>
      </c>
      <c r="S1715">
        <v>4.4135150287574731</v>
      </c>
      <c r="T1715">
        <v>2.2249311953955151</v>
      </c>
      <c r="U1715">
        <v>7.3410032464421642</v>
      </c>
      <c r="V1715">
        <v>5.329049773600774</v>
      </c>
      <c r="W1715">
        <v>4.4989080493146476</v>
      </c>
      <c r="X1715">
        <v>1.1040251376630681</v>
      </c>
      <c r="Y1715">
        <v>11609339.690689061</v>
      </c>
      <c r="Z1715">
        <v>17101426.282015018</v>
      </c>
      <c r="AA1715">
        <v>13.7246296563283</v>
      </c>
      <c r="AB1715">
        <v>98548280692.691956</v>
      </c>
      <c r="AC1715">
        <v>6.3179458276380833</v>
      </c>
      <c r="AD1715">
        <v>2318.2804911085982</v>
      </c>
      <c r="AE1715">
        <v>1470.5884115397589</v>
      </c>
      <c r="AF1715">
        <v>55438.508758972639</v>
      </c>
      <c r="AG1715">
        <v>50.033145253713762</v>
      </c>
      <c r="AH1715">
        <v>4175.029249199406</v>
      </c>
      <c r="AI1715">
        <v>350.84970190359343</v>
      </c>
      <c r="AJ1715">
        <v>1.0544494457468181E-11</v>
      </c>
      <c r="AK1715">
        <v>2.0952998298921988E-2</v>
      </c>
      <c r="AL1715">
        <v>0.82416035514947195</v>
      </c>
      <c r="AM1715">
        <v>1.895594492557082E-2</v>
      </c>
      <c r="AN1715">
        <v>1.7208071410052919E-4</v>
      </c>
      <c r="AO1715">
        <v>6.8366763040987155E-2</v>
      </c>
      <c r="AP1715">
        <v>2.3785752626737479E-16</v>
      </c>
      <c r="AQ1715">
        <v>6.1944075442309003E-2</v>
      </c>
      <c r="AR1715">
        <v>5.4477824286383461E-3</v>
      </c>
      <c r="AS1715">
        <v>1</v>
      </c>
      <c r="AT1715">
        <v>1714</v>
      </c>
    </row>
    <row r="1716" spans="1:46" x14ac:dyDescent="0.2">
      <c r="A1716" s="1">
        <v>2</v>
      </c>
      <c r="B1716">
        <v>0.83089595261811156</v>
      </c>
      <c r="C1716">
        <v>8.505308490217206E-2</v>
      </c>
      <c r="D1716">
        <v>8.4050962479716412E-2</v>
      </c>
      <c r="E1716">
        <v>8571</v>
      </c>
      <c r="F1716">
        <v>1000</v>
      </c>
      <c r="G1716">
        <v>1273.1500000000001</v>
      </c>
      <c r="H1716">
        <v>1715</v>
      </c>
      <c r="I1716">
        <v>0</v>
      </c>
      <c r="J1716">
        <v>1.0544494457468181E-11</v>
      </c>
      <c r="K1716">
        <v>-10.976974237128379</v>
      </c>
      <c r="L1716">
        <v>0</v>
      </c>
      <c r="M1716">
        <v>7.2330323326481496</v>
      </c>
      <c r="N1716">
        <v>1.137500634332838</v>
      </c>
      <c r="O1716">
        <v>10.993649051830181</v>
      </c>
      <c r="P1716">
        <v>7.064807518890575</v>
      </c>
      <c r="Q1716">
        <v>8.4477962432336415</v>
      </c>
      <c r="R1716">
        <v>8.0971483825152966</v>
      </c>
      <c r="S1716">
        <v>4.4173586366783839</v>
      </c>
      <c r="T1716">
        <v>2.2268522150615619</v>
      </c>
      <c r="U1716">
        <v>7.3509820149162763</v>
      </c>
      <c r="V1716">
        <v>5.3344899210901788</v>
      </c>
      <c r="W1716">
        <v>4.5031564035179956</v>
      </c>
      <c r="X1716">
        <v>1.104135048880255</v>
      </c>
      <c r="Y1716">
        <v>11609339.690689061</v>
      </c>
      <c r="Z1716">
        <v>17101426.282015018</v>
      </c>
      <c r="AA1716">
        <v>13.7246296563283</v>
      </c>
      <c r="AB1716">
        <v>98548280692.691956</v>
      </c>
      <c r="AC1716">
        <v>6.3258229341335346</v>
      </c>
      <c r="AD1716">
        <v>2321.7712479673669</v>
      </c>
      <c r="AE1716">
        <v>1473.447576249876</v>
      </c>
      <c r="AF1716">
        <v>55546.294068975978</v>
      </c>
      <c r="AG1716">
        <v>50.070799853496872</v>
      </c>
      <c r="AH1716">
        <v>4183.3806197696922</v>
      </c>
      <c r="AI1716">
        <v>351.28713529431712</v>
      </c>
      <c r="AJ1716">
        <v>1.0544494457468181E-11</v>
      </c>
      <c r="AK1716">
        <v>2.095460734354793E-2</v>
      </c>
      <c r="AL1716">
        <v>0.82415948281015095</v>
      </c>
      <c r="AM1716">
        <v>1.8952177637094919E-2</v>
      </c>
      <c r="AN1716">
        <v>1.7204523154990971E-4</v>
      </c>
      <c r="AO1716">
        <v>6.8370741318210332E-2</v>
      </c>
      <c r="AP1716">
        <v>2.374767697412522E-16</v>
      </c>
      <c r="AQ1716">
        <v>6.1942776268491588E-2</v>
      </c>
      <c r="AR1716">
        <v>5.4481693909541823E-3</v>
      </c>
      <c r="AS1716">
        <v>1</v>
      </c>
      <c r="AT1716">
        <v>1715</v>
      </c>
    </row>
    <row r="1717" spans="1:46" x14ac:dyDescent="0.2">
      <c r="A1717" s="1">
        <v>2</v>
      </c>
      <c r="B1717">
        <v>0.83089595261811156</v>
      </c>
      <c r="C1717">
        <v>8.505308490217206E-2</v>
      </c>
      <c r="D1717">
        <v>8.4050962479716412E-2</v>
      </c>
      <c r="E1717">
        <v>8576</v>
      </c>
      <c r="F1717">
        <v>1000</v>
      </c>
      <c r="G1717">
        <v>1273.1500000000001</v>
      </c>
      <c r="H1717">
        <v>1716</v>
      </c>
      <c r="I1717">
        <v>0</v>
      </c>
      <c r="J1717">
        <v>1.0544494457468181E-11</v>
      </c>
      <c r="K1717">
        <v>-10.976974237128379</v>
      </c>
      <c r="L1717">
        <v>0</v>
      </c>
      <c r="M1717">
        <v>7.2330323326481496</v>
      </c>
      <c r="N1717">
        <v>1.137500634332838</v>
      </c>
      <c r="O1717">
        <v>10.993649051830181</v>
      </c>
      <c r="P1717">
        <v>7.064807518890575</v>
      </c>
      <c r="Q1717">
        <v>8.4586487717038281</v>
      </c>
      <c r="R1717">
        <v>8.1081818330629254</v>
      </c>
      <c r="S1717">
        <v>4.4212055982337644</v>
      </c>
      <c r="T1717">
        <v>2.2287751413384722</v>
      </c>
      <c r="U1717">
        <v>7.3609746952585713</v>
      </c>
      <c r="V1717">
        <v>5.339935697347622</v>
      </c>
      <c r="W1717">
        <v>4.5074088689940526</v>
      </c>
      <c r="X1717">
        <v>1.1042450105843671</v>
      </c>
      <c r="Y1717">
        <v>11609339.690689061</v>
      </c>
      <c r="Z1717">
        <v>17101426.282015018</v>
      </c>
      <c r="AA1717">
        <v>13.7246296563283</v>
      </c>
      <c r="AB1717">
        <v>98548280692.691956</v>
      </c>
      <c r="AC1717">
        <v>6.3337087949169222</v>
      </c>
      <c r="AD1717">
        <v>2325.266534033256</v>
      </c>
      <c r="AE1717">
        <v>1476.31184785286</v>
      </c>
      <c r="AF1717">
        <v>55654.271899553227</v>
      </c>
      <c r="AG1717">
        <v>50.108474958509078</v>
      </c>
      <c r="AH1717">
        <v>4191.7473344236478</v>
      </c>
      <c r="AI1717">
        <v>351.72505483028419</v>
      </c>
      <c r="AJ1717">
        <v>1.0544494457468181E-11</v>
      </c>
      <c r="AK1717">
        <v>2.0956216983585779E-2</v>
      </c>
      <c r="AL1717">
        <v>0.82415860880682568</v>
      </c>
      <c r="AM1717">
        <v>1.894841222883754E-2</v>
      </c>
      <c r="AN1717">
        <v>1.7200978547964469E-4</v>
      </c>
      <c r="AO1717">
        <v>6.837471760076809E-2</v>
      </c>
      <c r="AP1717">
        <v>2.3709669985407582E-16</v>
      </c>
      <c r="AQ1717">
        <v>6.1941477411348568E-2</v>
      </c>
      <c r="AR1717">
        <v>5.448557183154421E-3</v>
      </c>
      <c r="AS1717">
        <v>1</v>
      </c>
      <c r="AT1717">
        <v>1716</v>
      </c>
    </row>
    <row r="1718" spans="1:46" x14ac:dyDescent="0.2">
      <c r="A1718" s="1">
        <v>2</v>
      </c>
      <c r="B1718">
        <v>0.83089595261811156</v>
      </c>
      <c r="C1718">
        <v>8.505308490217206E-2</v>
      </c>
      <c r="D1718">
        <v>8.4050962479716412E-2</v>
      </c>
      <c r="E1718">
        <v>8581</v>
      </c>
      <c r="F1718">
        <v>1000</v>
      </c>
      <c r="G1718">
        <v>1273.1500000000001</v>
      </c>
      <c r="H1718">
        <v>1717</v>
      </c>
      <c r="I1718">
        <v>0</v>
      </c>
      <c r="J1718">
        <v>1.0544494457468181E-11</v>
      </c>
      <c r="K1718">
        <v>-10.976974237128379</v>
      </c>
      <c r="L1718">
        <v>0</v>
      </c>
      <c r="M1718">
        <v>7.2330323326481496</v>
      </c>
      <c r="N1718">
        <v>1.137500634332838</v>
      </c>
      <c r="O1718">
        <v>10.993649051830181</v>
      </c>
      <c r="P1718">
        <v>7.064807518890575</v>
      </c>
      <c r="Q1718">
        <v>8.4695153327424357</v>
      </c>
      <c r="R1718">
        <v>8.1192306041337865</v>
      </c>
      <c r="S1718">
        <v>4.4250559163477243</v>
      </c>
      <c r="T1718">
        <v>2.2306999759754249</v>
      </c>
      <c r="U1718">
        <v>7.3709813068491759</v>
      </c>
      <c r="V1718">
        <v>5.3453871081780999</v>
      </c>
      <c r="W1718">
        <v>4.5116654496893593</v>
      </c>
      <c r="X1718">
        <v>1.1043550227665191</v>
      </c>
      <c r="Y1718">
        <v>11609339.690689061</v>
      </c>
      <c r="Z1718">
        <v>17101426.282015018</v>
      </c>
      <c r="AA1718">
        <v>13.7246296563283</v>
      </c>
      <c r="AB1718">
        <v>98548280692.691956</v>
      </c>
      <c r="AC1718">
        <v>6.3416034154101766</v>
      </c>
      <c r="AD1718">
        <v>2328.7663546324238</v>
      </c>
      <c r="AE1718">
        <v>1479.181235037943</v>
      </c>
      <c r="AF1718">
        <v>55762.442578272618</v>
      </c>
      <c r="AG1718">
        <v>50.146170579878323</v>
      </c>
      <c r="AH1718">
        <v>4200.1294171598311</v>
      </c>
      <c r="AI1718">
        <v>352.16346081258678</v>
      </c>
      <c r="AJ1718">
        <v>1.0544494457468181E-11</v>
      </c>
      <c r="AK1718">
        <v>2.0957827219785181E-2</v>
      </c>
      <c r="AL1718">
        <v>0.82415773319212993</v>
      </c>
      <c r="AM1718">
        <v>1.894464868794922E-2</v>
      </c>
      <c r="AN1718">
        <v>1.7197437573624171E-4</v>
      </c>
      <c r="AO1718">
        <v>6.8378691849519876E-2</v>
      </c>
      <c r="AP1718">
        <v>2.3671731518498051E-16</v>
      </c>
      <c r="AQ1718">
        <v>6.1940178870365577E-2</v>
      </c>
      <c r="AR1718">
        <v>5.4489458045137423E-3</v>
      </c>
      <c r="AS1718">
        <v>1</v>
      </c>
      <c r="AT1718">
        <v>1717</v>
      </c>
    </row>
    <row r="1719" spans="1:46" x14ac:dyDescent="0.2">
      <c r="A1719" s="1">
        <v>2</v>
      </c>
      <c r="B1719">
        <v>0.83089595261811156</v>
      </c>
      <c r="C1719">
        <v>8.505308490217206E-2</v>
      </c>
      <c r="D1719">
        <v>8.4050962479716412E-2</v>
      </c>
      <c r="E1719">
        <v>8586</v>
      </c>
      <c r="F1719">
        <v>1000</v>
      </c>
      <c r="G1719">
        <v>1273.1500000000001</v>
      </c>
      <c r="H1719">
        <v>1718</v>
      </c>
      <c r="I1719">
        <v>0</v>
      </c>
      <c r="J1719">
        <v>1.0544494457468181E-11</v>
      </c>
      <c r="K1719">
        <v>-10.976974237128379</v>
      </c>
      <c r="L1719">
        <v>0</v>
      </c>
      <c r="M1719">
        <v>7.2330323326481496</v>
      </c>
      <c r="N1719">
        <v>1.137500634332838</v>
      </c>
      <c r="O1719">
        <v>10.993649051830181</v>
      </c>
      <c r="P1719">
        <v>7.064807518890575</v>
      </c>
      <c r="Q1719">
        <v>8.4803959444892918</v>
      </c>
      <c r="R1719">
        <v>8.1302947169943263</v>
      </c>
      <c r="S1719">
        <v>4.4289095939469281</v>
      </c>
      <c r="T1719">
        <v>2.232626720723498</v>
      </c>
      <c r="U1719">
        <v>7.3810018690954609</v>
      </c>
      <c r="V1719">
        <v>5.3508441593926417</v>
      </c>
      <c r="W1719">
        <v>4.5159261495543106</v>
      </c>
      <c r="X1719">
        <v>1.1044650854178351</v>
      </c>
      <c r="Y1719">
        <v>11609339.690689061</v>
      </c>
      <c r="Z1719">
        <v>17101426.282015018</v>
      </c>
      <c r="AA1719">
        <v>13.7246296563283</v>
      </c>
      <c r="AB1719">
        <v>98548280692.691956</v>
      </c>
      <c r="AC1719">
        <v>6.3495068090804914</v>
      </c>
      <c r="AD1719">
        <v>2332.2707153978472</v>
      </c>
      <c r="AE1719">
        <v>1482.0557465086661</v>
      </c>
      <c r="AF1719">
        <v>55870.8064332418</v>
      </c>
      <c r="AG1719">
        <v>50.183886731974887</v>
      </c>
      <c r="AH1719">
        <v>4208.52689761088</v>
      </c>
      <c r="AI1719">
        <v>352.60235398908827</v>
      </c>
      <c r="AJ1719">
        <v>1.0544494457468181E-11</v>
      </c>
      <c r="AK1719">
        <v>2.0959438050302939E-2</v>
      </c>
      <c r="AL1719">
        <v>0.82415685591667964</v>
      </c>
      <c r="AM1719">
        <v>1.8940887023278199E-2</v>
      </c>
      <c r="AN1719">
        <v>1.719390023632587E-4</v>
      </c>
      <c r="AO1719">
        <v>6.8382664108022614E-2</v>
      </c>
      <c r="AP1719">
        <v>2.3633861428730452E-16</v>
      </c>
      <c r="AQ1719">
        <v>6.1938880645366519E-2</v>
      </c>
      <c r="AR1719">
        <v>5.449335253986518E-3</v>
      </c>
      <c r="AS1719">
        <v>1</v>
      </c>
      <c r="AT1719">
        <v>1718</v>
      </c>
    </row>
    <row r="1720" spans="1:46" x14ac:dyDescent="0.2">
      <c r="A1720" s="1">
        <v>2</v>
      </c>
      <c r="B1720">
        <v>0.83089595261811156</v>
      </c>
      <c r="C1720">
        <v>8.505308490217206E-2</v>
      </c>
      <c r="D1720">
        <v>8.4050962479716412E-2</v>
      </c>
      <c r="E1720">
        <v>8591</v>
      </c>
      <c r="F1720">
        <v>1000</v>
      </c>
      <c r="G1720">
        <v>1273.1500000000001</v>
      </c>
      <c r="H1720">
        <v>1719</v>
      </c>
      <c r="I1720">
        <v>0</v>
      </c>
      <c r="J1720">
        <v>1.0544494457468181E-11</v>
      </c>
      <c r="K1720">
        <v>-10.976974237128379</v>
      </c>
      <c r="L1720">
        <v>0</v>
      </c>
      <c r="M1720">
        <v>7.2330323326481496</v>
      </c>
      <c r="N1720">
        <v>1.137500634332838</v>
      </c>
      <c r="O1720">
        <v>10.993649051830181</v>
      </c>
      <c r="P1720">
        <v>7.064807518890575</v>
      </c>
      <c r="Q1720">
        <v>8.4912906251077409</v>
      </c>
      <c r="R1720">
        <v>8.1413741929406793</v>
      </c>
      <c r="S1720">
        <v>4.4327666339605889</v>
      </c>
      <c r="T1720">
        <v>2.234555377335651</v>
      </c>
      <c r="U1720">
        <v>7.3910364014321166</v>
      </c>
      <c r="V1720">
        <v>5.3563068568083194</v>
      </c>
      <c r="W1720">
        <v>4.5201909725431566</v>
      </c>
      <c r="X1720">
        <v>1.104575198529449</v>
      </c>
      <c r="Y1720">
        <v>11609339.690689061</v>
      </c>
      <c r="Z1720">
        <v>17101426.282015018</v>
      </c>
      <c r="AA1720">
        <v>13.7246296563283</v>
      </c>
      <c r="AB1720">
        <v>98548280692.691956</v>
      </c>
      <c r="AC1720">
        <v>6.3574189908341054</v>
      </c>
      <c r="AD1720">
        <v>2335.779622022324</v>
      </c>
      <c r="AE1720">
        <v>1484.935390982889</v>
      </c>
      <c r="AF1720">
        <v>55979.363793108227</v>
      </c>
      <c r="AG1720">
        <v>50.221623429743907</v>
      </c>
      <c r="AH1720">
        <v>4216.939806459327</v>
      </c>
      <c r="AI1720">
        <v>353.04173518756562</v>
      </c>
      <c r="AJ1720">
        <v>1.0544494457468181E-11</v>
      </c>
      <c r="AK1720">
        <v>2.0961049472843239E-2</v>
      </c>
      <c r="AL1720">
        <v>0.8241559769132687</v>
      </c>
      <c r="AM1720">
        <v>1.893712724745595E-2</v>
      </c>
      <c r="AN1720">
        <v>1.7190366543867671E-4</v>
      </c>
      <c r="AO1720">
        <v>6.8386634434289231E-2</v>
      </c>
      <c r="AP1720">
        <v>2.3596059571291912E-16</v>
      </c>
      <c r="AQ1720">
        <v>6.1937582736231317E-2</v>
      </c>
      <c r="AR1720">
        <v>5.4497255304726431E-3</v>
      </c>
      <c r="AS1720">
        <v>1</v>
      </c>
      <c r="AT1720">
        <v>1719</v>
      </c>
    </row>
    <row r="1721" spans="1:46" x14ac:dyDescent="0.2">
      <c r="A1721" s="1">
        <v>2</v>
      </c>
      <c r="B1721">
        <v>0.83089595261811156</v>
      </c>
      <c r="C1721">
        <v>8.505308490217206E-2</v>
      </c>
      <c r="D1721">
        <v>8.4050962479716412E-2</v>
      </c>
      <c r="E1721">
        <v>8596</v>
      </c>
      <c r="F1721">
        <v>1000</v>
      </c>
      <c r="G1721">
        <v>1273.1500000000001</v>
      </c>
      <c r="H1721">
        <v>1720</v>
      </c>
      <c r="I1721">
        <v>0</v>
      </c>
      <c r="J1721">
        <v>1.0544494457468181E-11</v>
      </c>
      <c r="K1721">
        <v>-10.976974237128379</v>
      </c>
      <c r="L1721">
        <v>0</v>
      </c>
      <c r="M1721">
        <v>7.2330323326481496</v>
      </c>
      <c r="N1721">
        <v>1.137500634332838</v>
      </c>
      <c r="O1721">
        <v>10.993649051830181</v>
      </c>
      <c r="P1721">
        <v>7.064807518890575</v>
      </c>
      <c r="Q1721">
        <v>8.5021993927846609</v>
      </c>
      <c r="R1721">
        <v>8.1524690532987627</v>
      </c>
      <c r="S1721">
        <v>4.436627039320487</v>
      </c>
      <c r="T1721">
        <v>2.236485947566742</v>
      </c>
      <c r="U1721">
        <v>7.4010849233211404</v>
      </c>
      <c r="V1721">
        <v>5.3617752062482564</v>
      </c>
      <c r="W1721">
        <v>4.5244599226140192</v>
      </c>
      <c r="X1721">
        <v>1.104685362092503</v>
      </c>
      <c r="Y1721">
        <v>11609339.690689061</v>
      </c>
      <c r="Z1721">
        <v>17101426.282015018</v>
      </c>
      <c r="AA1721">
        <v>13.7246296563283</v>
      </c>
      <c r="AB1721">
        <v>98548280692.691956</v>
      </c>
      <c r="AC1721">
        <v>6.3653399497661507</v>
      </c>
      <c r="AD1721">
        <v>2339.2930792391439</v>
      </c>
      <c r="AE1721">
        <v>1487.8201771928241</v>
      </c>
      <c r="AF1721">
        <v>56088.114987060457</v>
      </c>
      <c r="AG1721">
        <v>50.259380677752908</v>
      </c>
      <c r="AH1721">
        <v>4225.3681564318758</v>
      </c>
      <c r="AI1721">
        <v>353.48160380244701</v>
      </c>
      <c r="AJ1721">
        <v>1.0544494457468181E-11</v>
      </c>
      <c r="AK1721">
        <v>2.096266149341549E-2</v>
      </c>
      <c r="AL1721">
        <v>0.82415509644118823</v>
      </c>
      <c r="AM1721">
        <v>1.893336930372299E-2</v>
      </c>
      <c r="AN1721">
        <v>1.7186836441065651E-4</v>
      </c>
      <c r="AO1721">
        <v>6.8390602621583044E-2</v>
      </c>
      <c r="AP1721">
        <v>2.3558325811068122E-16</v>
      </c>
      <c r="AQ1721">
        <v>6.1936285141772601E-2</v>
      </c>
      <c r="AR1721">
        <v>5.450116633906577E-3</v>
      </c>
      <c r="AS1721">
        <v>0.99999999999999989</v>
      </c>
      <c r="AT1721">
        <v>1720</v>
      </c>
    </row>
    <row r="1722" spans="1:46" x14ac:dyDescent="0.2">
      <c r="A1722" s="1">
        <v>2</v>
      </c>
      <c r="B1722">
        <v>0.83089595261811156</v>
      </c>
      <c r="C1722">
        <v>8.505308490217206E-2</v>
      </c>
      <c r="D1722">
        <v>8.4050962479716412E-2</v>
      </c>
      <c r="E1722">
        <v>8601</v>
      </c>
      <c r="F1722">
        <v>1000</v>
      </c>
      <c r="G1722">
        <v>1273.1500000000001</v>
      </c>
      <c r="H1722">
        <v>1721</v>
      </c>
      <c r="I1722">
        <v>0</v>
      </c>
      <c r="J1722">
        <v>1.0544494457468181E-11</v>
      </c>
      <c r="K1722">
        <v>-10.976974237128379</v>
      </c>
      <c r="L1722">
        <v>0</v>
      </c>
      <c r="M1722">
        <v>7.2330323326481496</v>
      </c>
      <c r="N1722">
        <v>1.137500634332838</v>
      </c>
      <c r="O1722">
        <v>10.993649051830181</v>
      </c>
      <c r="P1722">
        <v>7.064807518890575</v>
      </c>
      <c r="Q1722">
        <v>8.5131222657304892</v>
      </c>
      <c r="R1722">
        <v>8.1635793194242865</v>
      </c>
      <c r="S1722">
        <v>4.4404908129609559</v>
      </c>
      <c r="T1722">
        <v>2.238418433173528</v>
      </c>
      <c r="U1722">
        <v>7.4111474542519273</v>
      </c>
      <c r="V1722">
        <v>5.367249213541621</v>
      </c>
      <c r="W1722">
        <v>4.528733003728882</v>
      </c>
      <c r="X1722">
        <v>1.104795576098152</v>
      </c>
      <c r="Y1722">
        <v>11609339.690689061</v>
      </c>
      <c r="Z1722">
        <v>17101426.282015018</v>
      </c>
      <c r="AA1722">
        <v>13.7246296563283</v>
      </c>
      <c r="AB1722">
        <v>98548280692.691956</v>
      </c>
      <c r="AC1722">
        <v>6.3732697153136959</v>
      </c>
      <c r="AD1722">
        <v>2342.811093296556</v>
      </c>
      <c r="AE1722">
        <v>1490.710113885053</v>
      </c>
      <c r="AF1722">
        <v>56197.060344828693</v>
      </c>
      <c r="AG1722">
        <v>50.297158496792662</v>
      </c>
      <c r="AH1722">
        <v>4233.8119884147472</v>
      </c>
      <c r="AI1722">
        <v>353.92196146843878</v>
      </c>
      <c r="AJ1722">
        <v>1.0544494457468181E-11</v>
      </c>
      <c r="AK1722">
        <v>2.096427410505641E-2</v>
      </c>
      <c r="AL1722">
        <v>0.82415421424961832</v>
      </c>
      <c r="AM1722">
        <v>1.8929613243744911E-2</v>
      </c>
      <c r="AN1722">
        <v>1.7183309971168201E-4</v>
      </c>
      <c r="AO1722">
        <v>6.8394568876783829E-2</v>
      </c>
      <c r="AP1722">
        <v>2.3520659998691679E-16</v>
      </c>
      <c r="AQ1722">
        <v>6.1934987862472819E-2</v>
      </c>
      <c r="AR1722">
        <v>5.4505085626117104E-3</v>
      </c>
      <c r="AS1722">
        <v>0.99999999999999989</v>
      </c>
      <c r="AT1722">
        <v>1721</v>
      </c>
    </row>
    <row r="1723" spans="1:46" x14ac:dyDescent="0.2">
      <c r="A1723" s="1">
        <v>2</v>
      </c>
      <c r="B1723">
        <v>0.83089595261811156</v>
      </c>
      <c r="C1723">
        <v>8.505308490217206E-2</v>
      </c>
      <c r="D1723">
        <v>8.4050962479716412E-2</v>
      </c>
      <c r="E1723">
        <v>8606</v>
      </c>
      <c r="F1723">
        <v>1000</v>
      </c>
      <c r="G1723">
        <v>1273.1500000000001</v>
      </c>
      <c r="H1723">
        <v>1722</v>
      </c>
      <c r="I1723">
        <v>0</v>
      </c>
      <c r="J1723">
        <v>1.0544494457468181E-11</v>
      </c>
      <c r="K1723">
        <v>-10.976974237128379</v>
      </c>
      <c r="L1723">
        <v>0</v>
      </c>
      <c r="M1723">
        <v>7.2330323326481496</v>
      </c>
      <c r="N1723">
        <v>1.137500634332838</v>
      </c>
      <c r="O1723">
        <v>10.993649051830181</v>
      </c>
      <c r="P1723">
        <v>7.064807518890575</v>
      </c>
      <c r="Q1723">
        <v>8.5240592621792572</v>
      </c>
      <c r="R1723">
        <v>8.1747050127028462</v>
      </c>
      <c r="S1723">
        <v>4.4443579578188928</v>
      </c>
      <c r="T1723">
        <v>2.2403528359146572</v>
      </c>
      <c r="U1723">
        <v>7.4212240137412673</v>
      </c>
      <c r="V1723">
        <v>5.3727288845236458</v>
      </c>
      <c r="W1723">
        <v>4.5330102198536011</v>
      </c>
      <c r="X1723">
        <v>1.104905840537558</v>
      </c>
      <c r="Y1723">
        <v>11609339.690689061</v>
      </c>
      <c r="Z1723">
        <v>17101426.282015018</v>
      </c>
      <c r="AA1723">
        <v>13.7246296563283</v>
      </c>
      <c r="AB1723">
        <v>98548280692.691956</v>
      </c>
      <c r="AC1723">
        <v>6.3812082914003261</v>
      </c>
      <c r="AD1723">
        <v>2346.3336694944569</v>
      </c>
      <c r="AE1723">
        <v>1493.605209820561</v>
      </c>
      <c r="AF1723">
        <v>56306.200196686113</v>
      </c>
      <c r="AG1723">
        <v>50.334956897394044</v>
      </c>
      <c r="AH1723">
        <v>4242.2713255497119</v>
      </c>
      <c r="AI1723">
        <v>354.36280840342658</v>
      </c>
      <c r="AJ1723">
        <v>1.0544494457468181E-11</v>
      </c>
      <c r="AK1723">
        <v>2.0965887309015038E-2</v>
      </c>
      <c r="AL1723">
        <v>0.82415333041058891</v>
      </c>
      <c r="AM1723">
        <v>1.8925859050568102E-2</v>
      </c>
      <c r="AN1723">
        <v>1.7179787115142059E-4</v>
      </c>
      <c r="AO1723">
        <v>6.8398533144984092E-2</v>
      </c>
      <c r="AP1723">
        <v>2.348306199439148E-16</v>
      </c>
      <c r="AQ1723">
        <v>6.1933690897757777E-2</v>
      </c>
      <c r="AR1723">
        <v>5.4509013159343726E-3</v>
      </c>
      <c r="AS1723">
        <v>1</v>
      </c>
      <c r="AT1723">
        <v>1722</v>
      </c>
    </row>
    <row r="1724" spans="1:46" x14ac:dyDescent="0.2">
      <c r="A1724" s="1">
        <v>2</v>
      </c>
      <c r="B1724">
        <v>0.83089595261811156</v>
      </c>
      <c r="C1724">
        <v>8.505308490217206E-2</v>
      </c>
      <c r="D1724">
        <v>8.4050962479716412E-2</v>
      </c>
      <c r="E1724">
        <v>8611</v>
      </c>
      <c r="F1724">
        <v>1000</v>
      </c>
      <c r="G1724">
        <v>1273.1500000000001</v>
      </c>
      <c r="H1724">
        <v>1723</v>
      </c>
      <c r="I1724">
        <v>0</v>
      </c>
      <c r="J1724">
        <v>1.0544494457468181E-11</v>
      </c>
      <c r="K1724">
        <v>-10.976974237128379</v>
      </c>
      <c r="L1724">
        <v>0</v>
      </c>
      <c r="M1724">
        <v>7.2330323326481496</v>
      </c>
      <c r="N1724">
        <v>1.137500634332838</v>
      </c>
      <c r="O1724">
        <v>10.993649051830181</v>
      </c>
      <c r="P1724">
        <v>7.064807518890575</v>
      </c>
      <c r="Q1724">
        <v>8.5350104003886518</v>
      </c>
      <c r="R1724">
        <v>8.1858461545498837</v>
      </c>
      <c r="S1724">
        <v>4.4482284768337603</v>
      </c>
      <c r="T1724">
        <v>2.2422891575506751</v>
      </c>
      <c r="U1724">
        <v>7.43131462133341</v>
      </c>
      <c r="V1724">
        <v>5.3782142250356237</v>
      </c>
      <c r="W1724">
        <v>4.5372915749579006</v>
      </c>
      <c r="X1724">
        <v>1.105016155401894</v>
      </c>
      <c r="Y1724">
        <v>11609339.690689061</v>
      </c>
      <c r="Z1724">
        <v>17101426.282015018</v>
      </c>
      <c r="AA1724">
        <v>13.7246296563283</v>
      </c>
      <c r="AB1724">
        <v>98548280692.691956</v>
      </c>
      <c r="AC1724">
        <v>6.3891556862928169</v>
      </c>
      <c r="AD1724">
        <v>2349.8608133011699</v>
      </c>
      <c r="AE1724">
        <v>1496.5054737747389</v>
      </c>
      <c r="AF1724">
        <v>56415.534873449084</v>
      </c>
      <c r="AG1724">
        <v>50.37277589183627</v>
      </c>
      <c r="AH1724">
        <v>4250.7461940422409</v>
      </c>
      <c r="AI1724">
        <v>354.80414506648299</v>
      </c>
      <c r="AJ1724">
        <v>1.0544494457468181E-11</v>
      </c>
      <c r="AK1724">
        <v>2.0967501105145551E-2</v>
      </c>
      <c r="AL1724">
        <v>0.82415244494124273</v>
      </c>
      <c r="AM1724">
        <v>1.892210671891021E-2</v>
      </c>
      <c r="AN1724">
        <v>1.717626786455703E-4</v>
      </c>
      <c r="AO1724">
        <v>6.8402495415772022E-2</v>
      </c>
      <c r="AP1724">
        <v>2.3445531657172191E-16</v>
      </c>
      <c r="AQ1724">
        <v>6.1932394247234172E-2</v>
      </c>
      <c r="AR1724">
        <v>5.451294893049405E-3</v>
      </c>
      <c r="AS1724">
        <v>1</v>
      </c>
      <c r="AT1724">
        <v>1723</v>
      </c>
    </row>
    <row r="1725" spans="1:46" x14ac:dyDescent="0.2">
      <c r="A1725" s="1">
        <v>2</v>
      </c>
      <c r="B1725">
        <v>0.83089595261811156</v>
      </c>
      <c r="C1725">
        <v>8.505308490217206E-2</v>
      </c>
      <c r="D1725">
        <v>8.4050962479716412E-2</v>
      </c>
      <c r="E1725">
        <v>8616</v>
      </c>
      <c r="F1725">
        <v>1000</v>
      </c>
      <c r="G1725">
        <v>1273.1500000000001</v>
      </c>
      <c r="H1725">
        <v>1724</v>
      </c>
      <c r="I1725">
        <v>0</v>
      </c>
      <c r="J1725">
        <v>1.0544494457468181E-11</v>
      </c>
      <c r="K1725">
        <v>-10.976974237128379</v>
      </c>
      <c r="L1725">
        <v>0</v>
      </c>
      <c r="M1725">
        <v>7.2330323326481496</v>
      </c>
      <c r="N1725">
        <v>1.137500634332838</v>
      </c>
      <c r="O1725">
        <v>10.993649051830181</v>
      </c>
      <c r="P1725">
        <v>7.064807518890575</v>
      </c>
      <c r="Q1725">
        <v>8.5459756986399764</v>
      </c>
      <c r="R1725">
        <v>8.1970027664107885</v>
      </c>
      <c r="S1725">
        <v>4.4521023729475884</v>
      </c>
      <c r="T1725">
        <v>2.2442273998440339</v>
      </c>
      <c r="U1725">
        <v>7.4414192966000847</v>
      </c>
      <c r="V1725">
        <v>5.3837052409249262</v>
      </c>
      <c r="W1725">
        <v>4.5415770730153913</v>
      </c>
      <c r="X1725">
        <v>1.105126520682342</v>
      </c>
      <c r="Y1725">
        <v>11609339.690689061</v>
      </c>
      <c r="Z1725">
        <v>17101426.282015018</v>
      </c>
      <c r="AA1725">
        <v>13.7246296563283</v>
      </c>
      <c r="AB1725">
        <v>98548280692.691956</v>
      </c>
      <c r="AC1725">
        <v>6.397111909906017</v>
      </c>
      <c r="AD1725">
        <v>2353.3925302526641</v>
      </c>
      <c r="AE1725">
        <v>1499.4109145374291</v>
      </c>
      <c r="AF1725">
        <v>56525.064706478581</v>
      </c>
      <c r="AG1725">
        <v>50.410615493061051</v>
      </c>
      <c r="AH1725">
        <v>4259.2366212871393</v>
      </c>
      <c r="AI1725">
        <v>355.2459720082017</v>
      </c>
      <c r="AJ1725">
        <v>1.0544494457468181E-11</v>
      </c>
      <c r="AK1725">
        <v>2.0969115492777569E-2</v>
      </c>
      <c r="AL1725">
        <v>0.82415155783805161</v>
      </c>
      <c r="AM1725">
        <v>1.8918356247883551E-2</v>
      </c>
      <c r="AN1725">
        <v>1.7172752214980331E-4</v>
      </c>
      <c r="AO1725">
        <v>6.8406455695492918E-2</v>
      </c>
      <c r="AP1725">
        <v>2.3408068845797501E-16</v>
      </c>
      <c r="AQ1725">
        <v>6.1931097910576133E-2</v>
      </c>
      <c r="AR1725">
        <v>5.4516892930682667E-3</v>
      </c>
      <c r="AS1725">
        <v>1</v>
      </c>
      <c r="AT1725">
        <v>1724</v>
      </c>
    </row>
    <row r="1726" spans="1:46" x14ac:dyDescent="0.2">
      <c r="A1726" s="1">
        <v>2</v>
      </c>
      <c r="B1726">
        <v>0.83089595261811156</v>
      </c>
      <c r="C1726">
        <v>8.505308490217206E-2</v>
      </c>
      <c r="D1726">
        <v>8.4050962479716412E-2</v>
      </c>
      <c r="E1726">
        <v>8621</v>
      </c>
      <c r="F1726">
        <v>1000</v>
      </c>
      <c r="G1726">
        <v>1273.1500000000001</v>
      </c>
      <c r="H1726">
        <v>1725</v>
      </c>
      <c r="I1726">
        <v>0</v>
      </c>
      <c r="J1726">
        <v>1.0544494457468181E-11</v>
      </c>
      <c r="K1726">
        <v>-10.976974237128379</v>
      </c>
      <c r="L1726">
        <v>0</v>
      </c>
      <c r="M1726">
        <v>7.2330323326481496</v>
      </c>
      <c r="N1726">
        <v>1.137500634332838</v>
      </c>
      <c r="O1726">
        <v>10.993649051830181</v>
      </c>
      <c r="P1726">
        <v>7.064807518890575</v>
      </c>
      <c r="Q1726">
        <v>8.5569551752382562</v>
      </c>
      <c r="R1726">
        <v>8.2081748697609207</v>
      </c>
      <c r="S1726">
        <v>4.455979649104969</v>
      </c>
      <c r="T1726">
        <v>2.2461675645590802</v>
      </c>
      <c r="U1726">
        <v>7.4515380591405513</v>
      </c>
      <c r="V1726">
        <v>5.389201938044998</v>
      </c>
      <c r="W1726">
        <v>4.5458667180035617</v>
      </c>
      <c r="X1726">
        <v>1.105236936370094</v>
      </c>
      <c r="Y1726">
        <v>11609339.690689061</v>
      </c>
      <c r="Z1726">
        <v>17101426.282015018</v>
      </c>
      <c r="AA1726">
        <v>13.7246296563283</v>
      </c>
      <c r="AB1726">
        <v>98548280692.691956</v>
      </c>
      <c r="AC1726">
        <v>6.4050769717544416</v>
      </c>
      <c r="AD1726">
        <v>2356.9288258759261</v>
      </c>
      <c r="AE1726">
        <v>1502.3215409129341</v>
      </c>
      <c r="AF1726">
        <v>56634.790027680843</v>
      </c>
      <c r="AG1726">
        <v>50.448475713849859</v>
      </c>
      <c r="AH1726">
        <v>4267.7426344385749</v>
      </c>
      <c r="AI1726">
        <v>355.68828975694498</v>
      </c>
      <c r="AJ1726">
        <v>1.0544494457468181E-11</v>
      </c>
      <c r="AK1726">
        <v>2.0970730471373291E-2</v>
      </c>
      <c r="AL1726">
        <v>0.82415066910265777</v>
      </c>
      <c r="AM1726">
        <v>1.8914607635504569E-2</v>
      </c>
      <c r="AN1726">
        <v>1.7169240160992631E-4</v>
      </c>
      <c r="AO1726">
        <v>6.8410413986292093E-2</v>
      </c>
      <c r="AP1726">
        <v>2.3370673419526682E-16</v>
      </c>
      <c r="AQ1726">
        <v>6.1929801887441439E-2</v>
      </c>
      <c r="AR1726">
        <v>5.4520845151207926E-3</v>
      </c>
      <c r="AS1726">
        <v>1</v>
      </c>
      <c r="AT1726">
        <v>1725</v>
      </c>
    </row>
    <row r="1727" spans="1:46" x14ac:dyDescent="0.2">
      <c r="A1727" s="1">
        <v>2</v>
      </c>
      <c r="B1727">
        <v>0.83089595261811156</v>
      </c>
      <c r="C1727">
        <v>8.505308490217206E-2</v>
      </c>
      <c r="D1727">
        <v>8.4050962479716412E-2</v>
      </c>
      <c r="E1727">
        <v>8626</v>
      </c>
      <c r="F1727">
        <v>1000</v>
      </c>
      <c r="G1727">
        <v>1273.1500000000001</v>
      </c>
      <c r="H1727">
        <v>1726</v>
      </c>
      <c r="I1727">
        <v>0</v>
      </c>
      <c r="J1727">
        <v>1.0544494457468181E-11</v>
      </c>
      <c r="K1727">
        <v>-10.976974237128379</v>
      </c>
      <c r="L1727">
        <v>0</v>
      </c>
      <c r="M1727">
        <v>7.2330323326481496</v>
      </c>
      <c r="N1727">
        <v>1.137500634332838</v>
      </c>
      <c r="O1727">
        <v>10.993649051830181</v>
      </c>
      <c r="P1727">
        <v>7.064807518890575</v>
      </c>
      <c r="Q1727">
        <v>8.5679488485122253</v>
      </c>
      <c r="R1727">
        <v>8.2193624861056627</v>
      </c>
      <c r="S1727">
        <v>4.4598603082530781</v>
      </c>
      <c r="T1727">
        <v>2.2481096534620661</v>
      </c>
      <c r="U1727">
        <v>7.4616709285816372</v>
      </c>
      <c r="V1727">
        <v>5.3947043222553646</v>
      </c>
      <c r="W1727">
        <v>4.5501605139037817</v>
      </c>
      <c r="X1727">
        <v>1.1053474024563521</v>
      </c>
      <c r="Y1727">
        <v>11609339.690689061</v>
      </c>
      <c r="Z1727">
        <v>17101426.282015018</v>
      </c>
      <c r="AA1727">
        <v>13.7246296563283</v>
      </c>
      <c r="AB1727">
        <v>98548280692.691956</v>
      </c>
      <c r="AC1727">
        <v>6.4130508813628753</v>
      </c>
      <c r="AD1727">
        <v>2360.4697057043318</v>
      </c>
      <c r="AE1727">
        <v>1505.237361720046</v>
      </c>
      <c r="AF1727">
        <v>56744.711169508293</v>
      </c>
      <c r="AG1727">
        <v>50.48635656698891</v>
      </c>
      <c r="AH1727">
        <v>4276.2642606968138</v>
      </c>
      <c r="AI1727">
        <v>356.13109884164578</v>
      </c>
      <c r="AJ1727">
        <v>1.0544494457468181E-11</v>
      </c>
      <c r="AK1727">
        <v>2.0972346040395891E-2</v>
      </c>
      <c r="AL1727">
        <v>0.82414977873669448</v>
      </c>
      <c r="AM1727">
        <v>1.8910860879794381E-2</v>
      </c>
      <c r="AN1727">
        <v>1.716573169718693E-4</v>
      </c>
      <c r="AO1727">
        <v>6.8414370290315954E-2</v>
      </c>
      <c r="AP1727">
        <v>2.333334523796574E-16</v>
      </c>
      <c r="AQ1727">
        <v>6.1928506177488428E-2</v>
      </c>
      <c r="AR1727">
        <v>5.4524805583388066E-3</v>
      </c>
      <c r="AS1727">
        <v>1</v>
      </c>
      <c r="AT1727">
        <v>1726</v>
      </c>
    </row>
    <row r="1728" spans="1:46" x14ac:dyDescent="0.2">
      <c r="A1728" s="1">
        <v>2</v>
      </c>
      <c r="B1728">
        <v>0.83089595261811156</v>
      </c>
      <c r="C1728">
        <v>8.505308490217206E-2</v>
      </c>
      <c r="D1728">
        <v>8.4050962479716412E-2</v>
      </c>
      <c r="E1728">
        <v>8631</v>
      </c>
      <c r="F1728">
        <v>1000</v>
      </c>
      <c r="G1728">
        <v>1273.1500000000001</v>
      </c>
      <c r="H1728">
        <v>1727</v>
      </c>
      <c r="I1728">
        <v>0</v>
      </c>
      <c r="J1728">
        <v>1.0544494457468181E-11</v>
      </c>
      <c r="K1728">
        <v>-10.976974237128379</v>
      </c>
      <c r="L1728">
        <v>0</v>
      </c>
      <c r="M1728">
        <v>7.2330323326481496</v>
      </c>
      <c r="N1728">
        <v>1.137500634332838</v>
      </c>
      <c r="O1728">
        <v>10.993649051830181</v>
      </c>
      <c r="P1728">
        <v>7.064807518890575</v>
      </c>
      <c r="Q1728">
        <v>8.5789567368143604</v>
      </c>
      <c r="R1728">
        <v>8.2305656369804456</v>
      </c>
      <c r="S1728">
        <v>4.4637443533416539</v>
      </c>
      <c r="T1728">
        <v>2.250053668321145</v>
      </c>
      <c r="U1728">
        <v>7.4718179245777634</v>
      </c>
      <c r="V1728">
        <v>5.4002123994216502</v>
      </c>
      <c r="W1728">
        <v>4.5544584647013151</v>
      </c>
      <c r="X1728">
        <v>1.1054579189323259</v>
      </c>
      <c r="Y1728">
        <v>11609339.690689061</v>
      </c>
      <c r="Z1728">
        <v>17101426.282015018</v>
      </c>
      <c r="AA1728">
        <v>13.7246296563283</v>
      </c>
      <c r="AB1728">
        <v>98548280692.691956</v>
      </c>
      <c r="AC1728">
        <v>6.4210336482653716</v>
      </c>
      <c r="AD1728">
        <v>2364.015175277611</v>
      </c>
      <c r="AE1728">
        <v>1508.158385792068</v>
      </c>
      <c r="AF1728">
        <v>56854.82846496041</v>
      </c>
      <c r="AG1728">
        <v>50.524258065268697</v>
      </c>
      <c r="AH1728">
        <v>4284.8015273075744</v>
      </c>
      <c r="AI1728">
        <v>356.57439979175132</v>
      </c>
      <c r="AJ1728">
        <v>1.0544494457468181E-11</v>
      </c>
      <c r="AK1728">
        <v>2.0973962199309758E-2</v>
      </c>
      <c r="AL1728">
        <v>0.82414888674179909</v>
      </c>
      <c r="AM1728">
        <v>1.8907115978776041E-2</v>
      </c>
      <c r="AN1728">
        <v>1.7162226818166149E-4</v>
      </c>
      <c r="AO1728">
        <v>6.8418324609701459E-2</v>
      </c>
      <c r="AP1728">
        <v>2.3296084161066641E-16</v>
      </c>
      <c r="AQ1728">
        <v>6.1927210780375642E-2</v>
      </c>
      <c r="AR1728">
        <v>5.4528774218561473E-3</v>
      </c>
      <c r="AS1728">
        <v>1</v>
      </c>
      <c r="AT1728">
        <v>1727</v>
      </c>
    </row>
    <row r="1729" spans="1:46" x14ac:dyDescent="0.2">
      <c r="A1729" s="1">
        <v>2</v>
      </c>
      <c r="B1729">
        <v>0.83089595261811156</v>
      </c>
      <c r="C1729">
        <v>8.505308490217206E-2</v>
      </c>
      <c r="D1729">
        <v>8.4050962479716412E-2</v>
      </c>
      <c r="E1729">
        <v>8636</v>
      </c>
      <c r="F1729">
        <v>1000</v>
      </c>
      <c r="G1729">
        <v>1273.1500000000001</v>
      </c>
      <c r="H1729">
        <v>1728</v>
      </c>
      <c r="I1729">
        <v>0</v>
      </c>
      <c r="J1729">
        <v>1.0544494457468181E-11</v>
      </c>
      <c r="K1729">
        <v>-10.976974237128379</v>
      </c>
      <c r="L1729">
        <v>0</v>
      </c>
      <c r="M1729">
        <v>7.2330323326481496</v>
      </c>
      <c r="N1729">
        <v>1.137500634332838</v>
      </c>
      <c r="O1729">
        <v>10.993649051830181</v>
      </c>
      <c r="P1729">
        <v>7.064807518890575</v>
      </c>
      <c r="Q1729">
        <v>8.5899788585209276</v>
      </c>
      <c r="R1729">
        <v>8.2417843439507905</v>
      </c>
      <c r="S1729">
        <v>4.4676317873230138</v>
      </c>
      <c r="T1729">
        <v>2.251999610906378</v>
      </c>
      <c r="U1729">
        <v>7.4819790668110002</v>
      </c>
      <c r="V1729">
        <v>5.4057261754155723</v>
      </c>
      <c r="W1729">
        <v>4.5587605743853166</v>
      </c>
      <c r="X1729">
        <v>1.1055684857892381</v>
      </c>
      <c r="Y1729">
        <v>11609339.690689061</v>
      </c>
      <c r="Z1729">
        <v>17101426.282015018</v>
      </c>
      <c r="AA1729">
        <v>13.7246296563283</v>
      </c>
      <c r="AB1729">
        <v>98548280692.691956</v>
      </c>
      <c r="AC1729">
        <v>6.4290252820075358</v>
      </c>
      <c r="AD1729">
        <v>2367.5652401419402</v>
      </c>
      <c r="AE1729">
        <v>1511.0846219768371</v>
      </c>
      <c r="AF1729">
        <v>56965.142247584503</v>
      </c>
      <c r="AG1729">
        <v>50.562180221484937</v>
      </c>
      <c r="AH1729">
        <v>4293.3544615636974</v>
      </c>
      <c r="AI1729">
        <v>357.01819313735018</v>
      </c>
      <c r="AJ1729">
        <v>1.0544494457468181E-11</v>
      </c>
      <c r="AK1729">
        <v>2.0975578947579721E-2</v>
      </c>
      <c r="AL1729">
        <v>0.82414799311958387</v>
      </c>
      <c r="AM1729">
        <v>1.890337293048059E-2</v>
      </c>
      <c r="AN1729">
        <v>1.715872551854859E-4</v>
      </c>
      <c r="AO1729">
        <v>6.8422276946599192E-2</v>
      </c>
      <c r="AP1729">
        <v>2.3258890049125642E-16</v>
      </c>
      <c r="AQ1729">
        <v>6.1925915695762258E-2</v>
      </c>
      <c r="AR1729">
        <v>5.4532751048085677E-3</v>
      </c>
      <c r="AS1729">
        <v>0.99999999999999989</v>
      </c>
      <c r="AT1729">
        <v>1728</v>
      </c>
    </row>
    <row r="1730" spans="1:46" x14ac:dyDescent="0.2">
      <c r="A1730" s="1">
        <v>2</v>
      </c>
      <c r="B1730">
        <v>0.83089595261811156</v>
      </c>
      <c r="C1730">
        <v>8.505308490217206E-2</v>
      </c>
      <c r="D1730">
        <v>8.4050962479716412E-2</v>
      </c>
      <c r="E1730">
        <v>8641</v>
      </c>
      <c r="F1730">
        <v>1000</v>
      </c>
      <c r="G1730">
        <v>1273.1500000000001</v>
      </c>
      <c r="H1730">
        <v>1729</v>
      </c>
      <c r="I1730">
        <v>0</v>
      </c>
      <c r="J1730">
        <v>1.0544494457468181E-11</v>
      </c>
      <c r="K1730">
        <v>-10.976974237128379</v>
      </c>
      <c r="L1730">
        <v>0</v>
      </c>
      <c r="M1730">
        <v>7.2330323326481496</v>
      </c>
      <c r="N1730">
        <v>1.137500634332838</v>
      </c>
      <c r="O1730">
        <v>10.993649051830181</v>
      </c>
      <c r="P1730">
        <v>7.064807518890575</v>
      </c>
      <c r="Q1730">
        <v>8.6010152320319957</v>
      </c>
      <c r="R1730">
        <v>8.2530186286123701</v>
      </c>
      <c r="S1730">
        <v>4.4715226131520547</v>
      </c>
      <c r="T1730">
        <v>2.2539474829897341</v>
      </c>
      <c r="U1730">
        <v>7.4921543749910926</v>
      </c>
      <c r="V1730">
        <v>5.4112456561149438</v>
      </c>
      <c r="W1730">
        <v>4.5630668469488382</v>
      </c>
      <c r="X1730">
        <v>1.1056791030183191</v>
      </c>
      <c r="Y1730">
        <v>11609339.690689061</v>
      </c>
      <c r="Z1730">
        <v>17101426.282015018</v>
      </c>
      <c r="AA1730">
        <v>13.7246296563283</v>
      </c>
      <c r="AB1730">
        <v>98548280692.691956</v>
      </c>
      <c r="AC1730">
        <v>6.437025792058229</v>
      </c>
      <c r="AD1730">
        <v>2371.11990584665</v>
      </c>
      <c r="AE1730">
        <v>1514.016079136748</v>
      </c>
      <c r="AF1730">
        <v>57075.6528514768</v>
      </c>
      <c r="AG1730">
        <v>50.600123048403319</v>
      </c>
      <c r="AH1730">
        <v>4301.9230907432229</v>
      </c>
      <c r="AI1730">
        <v>357.46247940427003</v>
      </c>
      <c r="AJ1730">
        <v>1.0544494457468181E-11</v>
      </c>
      <c r="AK1730">
        <v>2.0977196284699261E-2</v>
      </c>
      <c r="AL1730">
        <v>0.82414709787273965</v>
      </c>
      <c r="AM1730">
        <v>1.8899631732712991E-2</v>
      </c>
      <c r="AN1730">
        <v>1.715522779275544E-4</v>
      </c>
      <c r="AO1730">
        <v>6.842622730227868E-2</v>
      </c>
      <c r="AP1730">
        <v>2.3221762762813299E-16</v>
      </c>
      <c r="AQ1730">
        <v>6.1924620923304433E-2</v>
      </c>
      <c r="AR1730">
        <v>5.4536736063372469E-3</v>
      </c>
      <c r="AS1730">
        <v>1</v>
      </c>
      <c r="AT1730">
        <v>1729</v>
      </c>
    </row>
    <row r="1731" spans="1:46" x14ac:dyDescent="0.2">
      <c r="A1731" s="1">
        <v>2</v>
      </c>
      <c r="B1731">
        <v>0.83089595261811156</v>
      </c>
      <c r="C1731">
        <v>8.505308490217206E-2</v>
      </c>
      <c r="D1731">
        <v>8.4050962479716412E-2</v>
      </c>
      <c r="E1731">
        <v>8646</v>
      </c>
      <c r="F1731">
        <v>1000</v>
      </c>
      <c r="G1731">
        <v>1273.1500000000001</v>
      </c>
      <c r="H1731">
        <v>1730</v>
      </c>
      <c r="I1731">
        <v>0</v>
      </c>
      <c r="J1731">
        <v>1.0544494457468181E-11</v>
      </c>
      <c r="K1731">
        <v>-10.976974237128379</v>
      </c>
      <c r="L1731">
        <v>0</v>
      </c>
      <c r="M1731">
        <v>7.2330323326481496</v>
      </c>
      <c r="N1731">
        <v>1.137500634332838</v>
      </c>
      <c r="O1731">
        <v>10.993649051830181</v>
      </c>
      <c r="P1731">
        <v>7.064807518890575</v>
      </c>
      <c r="Q1731">
        <v>8.6120658757714867</v>
      </c>
      <c r="R1731">
        <v>8.2642685125910393</v>
      </c>
      <c r="S1731">
        <v>4.4754168337862508</v>
      </c>
      <c r="T1731">
        <v>2.2558972863450841</v>
      </c>
      <c r="U1731">
        <v>7.5023438688555233</v>
      </c>
      <c r="V1731">
        <v>5.4167708474036962</v>
      </c>
      <c r="W1731">
        <v>4.5673772863888278</v>
      </c>
      <c r="X1731">
        <v>1.10578977061081</v>
      </c>
      <c r="Y1731">
        <v>11609339.690689061</v>
      </c>
      <c r="Z1731">
        <v>17101426.282015018</v>
      </c>
      <c r="AA1731">
        <v>13.7246296563283</v>
      </c>
      <c r="AB1731">
        <v>98548280692.691956</v>
      </c>
      <c r="AC1731">
        <v>6.4450351922395734</v>
      </c>
      <c r="AD1731">
        <v>2374.6791781100728</v>
      </c>
      <c r="AE1731">
        <v>1516.9527661487789</v>
      </c>
      <c r="AF1731">
        <v>57186.36061128322</v>
      </c>
      <c r="AG1731">
        <v>50.638086560527938</v>
      </c>
      <c r="AH1731">
        <v>4310.5074452225772</v>
      </c>
      <c r="AI1731">
        <v>357.9072593600838</v>
      </c>
      <c r="AJ1731">
        <v>1.0544494457468181E-11</v>
      </c>
      <c r="AK1731">
        <v>2.0978814208783659E-2</v>
      </c>
      <c r="AL1731">
        <v>0.82414620094977231</v>
      </c>
      <c r="AM1731">
        <v>1.8895892394775071E-2</v>
      </c>
      <c r="AN1731">
        <v>1.715173364565155E-4</v>
      </c>
      <c r="AO1731">
        <v>6.8430175721970271E-2</v>
      </c>
      <c r="AP1731">
        <v>2.3184702161618569E-16</v>
      </c>
      <c r="AQ1731">
        <v>6.1923326462828471E-2</v>
      </c>
      <c r="AR1731">
        <v>5.4540729254135313E-3</v>
      </c>
      <c r="AS1731">
        <v>1</v>
      </c>
      <c r="AT1731">
        <v>1730</v>
      </c>
    </row>
    <row r="1732" spans="1:46" x14ac:dyDescent="0.2">
      <c r="A1732" s="1">
        <v>2</v>
      </c>
      <c r="B1732">
        <v>0.83089595261811156</v>
      </c>
      <c r="C1732">
        <v>8.505308490217206E-2</v>
      </c>
      <c r="D1732">
        <v>8.4050962479716412E-2</v>
      </c>
      <c r="E1732">
        <v>8651</v>
      </c>
      <c r="F1732">
        <v>1000</v>
      </c>
      <c r="G1732">
        <v>1273.1500000000001</v>
      </c>
      <c r="H1732">
        <v>1731</v>
      </c>
      <c r="I1732">
        <v>0</v>
      </c>
      <c r="J1732">
        <v>1.0544494457468181E-11</v>
      </c>
      <c r="K1732">
        <v>-10.976974237128379</v>
      </c>
      <c r="L1732">
        <v>0</v>
      </c>
      <c r="M1732">
        <v>7.2330323326481496</v>
      </c>
      <c r="N1732">
        <v>1.137500634332838</v>
      </c>
      <c r="O1732">
        <v>10.993649051830181</v>
      </c>
      <c r="P1732">
        <v>7.064807518890575</v>
      </c>
      <c r="Q1732">
        <v>8.6231308081871862</v>
      </c>
      <c r="R1732">
        <v>8.2755340175428724</v>
      </c>
      <c r="S1732">
        <v>4.4793144521856618</v>
      </c>
      <c r="T1732">
        <v>2.2578490227482142</v>
      </c>
      <c r="U1732">
        <v>7.5125475681695004</v>
      </c>
      <c r="V1732">
        <v>5.4223017551718726</v>
      </c>
      <c r="W1732">
        <v>4.5716918967061426</v>
      </c>
      <c r="X1732">
        <v>1.1059004885579591</v>
      </c>
      <c r="Y1732">
        <v>11609339.690689061</v>
      </c>
      <c r="Z1732">
        <v>17101426.282015018</v>
      </c>
      <c r="AA1732">
        <v>13.7246296563283</v>
      </c>
      <c r="AB1732">
        <v>98548280692.691956</v>
      </c>
      <c r="AC1732">
        <v>6.4530534798553978</v>
      </c>
      <c r="AD1732">
        <v>2378.2430620381679</v>
      </c>
      <c r="AE1732">
        <v>1519.894691904512</v>
      </c>
      <c r="AF1732">
        <v>57297.265862200242</v>
      </c>
      <c r="AG1732">
        <v>50.676070765769751</v>
      </c>
      <c r="AH1732">
        <v>4319.1075438087883</v>
      </c>
      <c r="AI1732">
        <v>358.35253285506741</v>
      </c>
      <c r="AJ1732">
        <v>1.0544494457468181E-11</v>
      </c>
      <c r="AK1732">
        <v>2.0980432723197249E-2</v>
      </c>
      <c r="AL1732">
        <v>0.8241453025053509</v>
      </c>
      <c r="AM1732">
        <v>1.8892154882238721E-2</v>
      </c>
      <c r="AN1732">
        <v>1.7148243042416369E-4</v>
      </c>
      <c r="AO1732">
        <v>6.8434122083609147E-2</v>
      </c>
      <c r="AP1732">
        <v>2.3147708111172309E-16</v>
      </c>
      <c r="AQ1732">
        <v>6.1922032313515278E-2</v>
      </c>
      <c r="AR1732">
        <v>5.4544730616644848E-3</v>
      </c>
      <c r="AS1732">
        <v>1</v>
      </c>
      <c r="AT1732">
        <v>1731</v>
      </c>
    </row>
    <row r="1733" spans="1:46" x14ac:dyDescent="0.2">
      <c r="A1733" s="1">
        <v>2</v>
      </c>
      <c r="B1733">
        <v>0.83089595261811156</v>
      </c>
      <c r="C1733">
        <v>8.505308490217206E-2</v>
      </c>
      <c r="D1733">
        <v>8.4050962479716412E-2</v>
      </c>
      <c r="E1733">
        <v>8656</v>
      </c>
      <c r="F1733">
        <v>1000</v>
      </c>
      <c r="G1733">
        <v>1273.1500000000001</v>
      </c>
      <c r="H1733">
        <v>1732</v>
      </c>
      <c r="I1733">
        <v>0</v>
      </c>
      <c r="J1733">
        <v>1.0544494457468181E-11</v>
      </c>
      <c r="K1733">
        <v>-10.976974237128379</v>
      </c>
      <c r="L1733">
        <v>0</v>
      </c>
      <c r="M1733">
        <v>7.2330323326481496</v>
      </c>
      <c r="N1733">
        <v>1.137500634332838</v>
      </c>
      <c r="O1733">
        <v>10.993649051830181</v>
      </c>
      <c r="P1733">
        <v>7.064807518890575</v>
      </c>
      <c r="Q1733">
        <v>8.6342100477508037</v>
      </c>
      <c r="R1733">
        <v>8.2868151651542039</v>
      </c>
      <c r="S1733">
        <v>4.4832154713129286</v>
      </c>
      <c r="T1733">
        <v>2.2598026939768219</v>
      </c>
      <c r="U1733">
        <v>7.5227654927260463</v>
      </c>
      <c r="V1733">
        <v>5.4278383853156429</v>
      </c>
      <c r="W1733">
        <v>4.5760106819055419</v>
      </c>
      <c r="X1733">
        <v>1.106011256851027</v>
      </c>
      <c r="Y1733">
        <v>11609339.690689061</v>
      </c>
      <c r="Z1733">
        <v>17101426.282015018</v>
      </c>
      <c r="AA1733">
        <v>13.7246296563283</v>
      </c>
      <c r="AB1733">
        <v>98548280692.691956</v>
      </c>
      <c r="AC1733">
        <v>6.461080676592295</v>
      </c>
      <c r="AD1733">
        <v>2381.8115636557791</v>
      </c>
      <c r="AE1733">
        <v>1522.841865310158</v>
      </c>
      <c r="AF1733">
        <v>57408.368939975779</v>
      </c>
      <c r="AG1733">
        <v>50.714075681773323</v>
      </c>
      <c r="AH1733">
        <v>4327.7234224839394</v>
      </c>
      <c r="AI1733">
        <v>358.79830109352582</v>
      </c>
      <c r="AJ1733">
        <v>1.0544494457468181E-11</v>
      </c>
      <c r="AK1733">
        <v>2.0982051823566661E-2</v>
      </c>
      <c r="AL1733">
        <v>0.82414440239012909</v>
      </c>
      <c r="AM1733">
        <v>1.888841922516794E-2</v>
      </c>
      <c r="AN1733">
        <v>1.7144756006776639E-4</v>
      </c>
      <c r="AO1733">
        <v>6.843806651181486E-2</v>
      </c>
      <c r="AP1733">
        <v>2.31107804688936E-16</v>
      </c>
      <c r="AQ1733">
        <v>6.1920738475498449E-2</v>
      </c>
      <c r="AR1733">
        <v>5.4548740137551326E-3</v>
      </c>
      <c r="AS1733">
        <v>1</v>
      </c>
      <c r="AT1733">
        <v>1732</v>
      </c>
    </row>
    <row r="1734" spans="1:46" x14ac:dyDescent="0.2">
      <c r="A1734" s="1">
        <v>2</v>
      </c>
      <c r="B1734">
        <v>0.83089595261811156</v>
      </c>
      <c r="C1734">
        <v>8.505308490217206E-2</v>
      </c>
      <c r="D1734">
        <v>8.4050962479716412E-2</v>
      </c>
      <c r="E1734">
        <v>8661</v>
      </c>
      <c r="F1734">
        <v>1000</v>
      </c>
      <c r="G1734">
        <v>1273.1500000000001</v>
      </c>
      <c r="H1734">
        <v>1733</v>
      </c>
      <c r="I1734">
        <v>0</v>
      </c>
      <c r="J1734">
        <v>1.0544494457468181E-11</v>
      </c>
      <c r="K1734">
        <v>-10.976974237128379</v>
      </c>
      <c r="L1734">
        <v>0</v>
      </c>
      <c r="M1734">
        <v>7.2330323326481496</v>
      </c>
      <c r="N1734">
        <v>1.137500634332838</v>
      </c>
      <c r="O1734">
        <v>10.993649051830181</v>
      </c>
      <c r="P1734">
        <v>7.064807518890575</v>
      </c>
      <c r="Q1734">
        <v>8.6453036129579388</v>
      </c>
      <c r="R1734">
        <v>8.2981119771416836</v>
      </c>
      <c r="S1734">
        <v>4.4871198941332802</v>
      </c>
      <c r="T1734">
        <v>2.2617583018105138</v>
      </c>
      <c r="U1734">
        <v>7.5329976623460206</v>
      </c>
      <c r="V1734">
        <v>5.4333807437372901</v>
      </c>
      <c r="W1734">
        <v>4.5803336459956991</v>
      </c>
      <c r="X1734">
        <v>1.1061220754812831</v>
      </c>
      <c r="Y1734">
        <v>11609339.690689061</v>
      </c>
      <c r="Z1734">
        <v>17101426.282015018</v>
      </c>
      <c r="AA1734">
        <v>13.7246296563283</v>
      </c>
      <c r="AB1734">
        <v>98548280692.691956</v>
      </c>
      <c r="AC1734">
        <v>6.4691167911173837</v>
      </c>
      <c r="AD1734">
        <v>2385.3846885064022</v>
      </c>
      <c r="AE1734">
        <v>1525.7942952865781</v>
      </c>
      <c r="AF1734">
        <v>57519.6701809101</v>
      </c>
      <c r="AG1734">
        <v>50.752101320984288</v>
      </c>
      <c r="AH1734">
        <v>4336.355108124375</v>
      </c>
      <c r="AI1734">
        <v>359.24456455676358</v>
      </c>
      <c r="AJ1734">
        <v>1.0544494457468181E-11</v>
      </c>
      <c r="AK1734">
        <v>2.0983671509660091E-2</v>
      </c>
      <c r="AL1734">
        <v>0.82414350061742092</v>
      </c>
      <c r="AM1734">
        <v>1.8884685419120781E-2</v>
      </c>
      <c r="AN1734">
        <v>1.7141272531146019E-4</v>
      </c>
      <c r="AO1734">
        <v>6.844200899921736E-2</v>
      </c>
      <c r="AP1734">
        <v>2.307391909712262E-16</v>
      </c>
      <c r="AQ1734">
        <v>6.1919444948401021E-2</v>
      </c>
      <c r="AR1734">
        <v>5.4552757808681686E-3</v>
      </c>
      <c r="AS1734">
        <v>1</v>
      </c>
      <c r="AT1734">
        <v>1733</v>
      </c>
    </row>
    <row r="1735" spans="1:46" x14ac:dyDescent="0.2">
      <c r="A1735" s="1">
        <v>2</v>
      </c>
      <c r="B1735">
        <v>0.83089595261811156</v>
      </c>
      <c r="C1735">
        <v>8.505308490217206E-2</v>
      </c>
      <c r="D1735">
        <v>8.4050962479716412E-2</v>
      </c>
      <c r="E1735">
        <v>8666</v>
      </c>
      <c r="F1735">
        <v>1000</v>
      </c>
      <c r="G1735">
        <v>1273.1500000000001</v>
      </c>
      <c r="H1735">
        <v>1734</v>
      </c>
      <c r="I1735">
        <v>0</v>
      </c>
      <c r="J1735">
        <v>1.0544494457468181E-11</v>
      </c>
      <c r="K1735">
        <v>-10.976974237128379</v>
      </c>
      <c r="L1735">
        <v>0</v>
      </c>
      <c r="M1735">
        <v>7.2330323326481496</v>
      </c>
      <c r="N1735">
        <v>1.137500634332838</v>
      </c>
      <c r="O1735">
        <v>10.993649051830181</v>
      </c>
      <c r="P1735">
        <v>7.064807518890575</v>
      </c>
      <c r="Q1735">
        <v>8.6564115223282183</v>
      </c>
      <c r="R1735">
        <v>8.3094244752523014</v>
      </c>
      <c r="S1735">
        <v>4.4910277236145353</v>
      </c>
      <c r="T1735">
        <v>2.263715848030813</v>
      </c>
      <c r="U1735">
        <v>7.5432440968781558</v>
      </c>
      <c r="V1735">
        <v>5.4389288363452479</v>
      </c>
      <c r="W1735">
        <v>4.5846607929892027</v>
      </c>
      <c r="X1735">
        <v>1.106232944440007</v>
      </c>
      <c r="Y1735">
        <v>11609339.690689061</v>
      </c>
      <c r="Z1735">
        <v>17101426.282015018</v>
      </c>
      <c r="AA1735">
        <v>13.7246296563283</v>
      </c>
      <c r="AB1735">
        <v>98548280692.691956</v>
      </c>
      <c r="AC1735">
        <v>6.4771618237941668</v>
      </c>
      <c r="AD1735">
        <v>2388.962441828613</v>
      </c>
      <c r="AE1735">
        <v>1528.751990769309</v>
      </c>
      <c r="AF1735">
        <v>57631.169921856723</v>
      </c>
      <c r="AG1735">
        <v>50.790147692544387</v>
      </c>
      <c r="AH1735">
        <v>4345.0026217909053</v>
      </c>
      <c r="AI1735">
        <v>359.69132326496691</v>
      </c>
      <c r="AJ1735">
        <v>1.0544494457468181E-11</v>
      </c>
      <c r="AK1735">
        <v>2.0985291783872331E-2</v>
      </c>
      <c r="AL1735">
        <v>0.82414259730365347</v>
      </c>
      <c r="AM1735">
        <v>1.888095343780256E-2</v>
      </c>
      <c r="AN1735">
        <v>1.713779258811101E-4</v>
      </c>
      <c r="AO1735">
        <v>6.8445949454745386E-2</v>
      </c>
      <c r="AP1735">
        <v>2.3037123861418538E-16</v>
      </c>
      <c r="AQ1735">
        <v>6.1918151731529383E-2</v>
      </c>
      <c r="AR1735">
        <v>5.4556783625155959E-3</v>
      </c>
      <c r="AS1735">
        <v>1</v>
      </c>
      <c r="AT1735">
        <v>1734</v>
      </c>
    </row>
    <row r="1736" spans="1:46" x14ac:dyDescent="0.2">
      <c r="A1736" s="1">
        <v>2</v>
      </c>
      <c r="B1736">
        <v>0.83089595261811156</v>
      </c>
      <c r="C1736">
        <v>8.505308490217206E-2</v>
      </c>
      <c r="D1736">
        <v>8.4050962479716412E-2</v>
      </c>
      <c r="E1736">
        <v>8671</v>
      </c>
      <c r="F1736">
        <v>1000</v>
      </c>
      <c r="G1736">
        <v>1273.1500000000001</v>
      </c>
      <c r="H1736">
        <v>1735</v>
      </c>
      <c r="I1736">
        <v>0</v>
      </c>
      <c r="J1736">
        <v>1.0544494457468181E-11</v>
      </c>
      <c r="K1736">
        <v>-10.976974237128379</v>
      </c>
      <c r="L1736">
        <v>0</v>
      </c>
      <c r="M1736">
        <v>7.2330323326481496</v>
      </c>
      <c r="N1736">
        <v>1.137500634332838</v>
      </c>
      <c r="O1736">
        <v>10.993649051830181</v>
      </c>
      <c r="P1736">
        <v>7.064807518890575</v>
      </c>
      <c r="Q1736">
        <v>8.6675337944052071</v>
      </c>
      <c r="R1736">
        <v>8.3207526812634569</v>
      </c>
      <c r="S1736">
        <v>4.4949389627271046</v>
      </c>
      <c r="T1736">
        <v>2.265675334421156</v>
      </c>
      <c r="U1736">
        <v>7.5535048161990961</v>
      </c>
      <c r="V1736">
        <v>5.4444826690540884</v>
      </c>
      <c r="W1736">
        <v>4.588992126902558</v>
      </c>
      <c r="X1736">
        <v>1.106343863718487</v>
      </c>
      <c r="Y1736">
        <v>11609339.690689061</v>
      </c>
      <c r="Z1736">
        <v>17101426.282015018</v>
      </c>
      <c r="AA1736">
        <v>13.7246296563283</v>
      </c>
      <c r="AB1736">
        <v>98548280692.691956</v>
      </c>
      <c r="AC1736">
        <v>6.4852157934760886</v>
      </c>
      <c r="AD1736">
        <v>2392.5448295594379</v>
      </c>
      <c r="AE1736">
        <v>1531.7149607085901</v>
      </c>
      <c r="AF1736">
        <v>57742.868500223318</v>
      </c>
      <c r="AG1736">
        <v>50.828214812961683</v>
      </c>
      <c r="AH1736">
        <v>4353.6659976072633</v>
      </c>
      <c r="AI1736">
        <v>360.1385782651098</v>
      </c>
      <c r="AJ1736">
        <v>1.0544494457468181E-11</v>
      </c>
      <c r="AK1736">
        <v>2.0986912642752639E-2</v>
      </c>
      <c r="AL1736">
        <v>0.82414169233561541</v>
      </c>
      <c r="AM1736">
        <v>1.8877223303607141E-2</v>
      </c>
      <c r="AN1736">
        <v>1.7134316194459699E-4</v>
      </c>
      <c r="AO1736">
        <v>6.8449887973696749E-2</v>
      </c>
      <c r="AP1736">
        <v>2.3000394621249239E-16</v>
      </c>
      <c r="AQ1736">
        <v>6.1916858824900729E-2</v>
      </c>
      <c r="AR1736">
        <v>5.4560817574826562E-3</v>
      </c>
      <c r="AS1736">
        <v>1</v>
      </c>
      <c r="AT1736">
        <v>1735</v>
      </c>
    </row>
    <row r="1737" spans="1:46" x14ac:dyDescent="0.2">
      <c r="A1737" s="1">
        <v>2</v>
      </c>
      <c r="B1737">
        <v>0.83089595261811156</v>
      </c>
      <c r="C1737">
        <v>8.505308490217206E-2</v>
      </c>
      <c r="D1737">
        <v>8.4050962479716412E-2</v>
      </c>
      <c r="E1737">
        <v>8676</v>
      </c>
      <c r="F1737">
        <v>1000</v>
      </c>
      <c r="G1737">
        <v>1273.1500000000001</v>
      </c>
      <c r="H1737">
        <v>1736</v>
      </c>
      <c r="I1737">
        <v>0</v>
      </c>
      <c r="J1737">
        <v>1.0544494457468181E-11</v>
      </c>
      <c r="K1737">
        <v>-10.976974237128379</v>
      </c>
      <c r="L1737">
        <v>0</v>
      </c>
      <c r="M1737">
        <v>7.2330323326481496</v>
      </c>
      <c r="N1737">
        <v>1.137500634332838</v>
      </c>
      <c r="O1737">
        <v>10.993649051830181</v>
      </c>
      <c r="P1737">
        <v>7.064807518890575</v>
      </c>
      <c r="Q1737">
        <v>8.6786704477565415</v>
      </c>
      <c r="R1737">
        <v>8.3320966169829696</v>
      </c>
      <c r="S1737">
        <v>4.4988536144439921</v>
      </c>
      <c r="T1737">
        <v>2.267636762766899</v>
      </c>
      <c r="U1737">
        <v>7.5637798402134244</v>
      </c>
      <c r="V1737">
        <v>5.4500422477845163</v>
      </c>
      <c r="W1737">
        <v>4.5933276517561934</v>
      </c>
      <c r="X1737">
        <v>1.106454833308022</v>
      </c>
      <c r="Y1737">
        <v>11609339.690689061</v>
      </c>
      <c r="Z1737">
        <v>17101426.282015018</v>
      </c>
      <c r="AA1737">
        <v>13.7246296563283</v>
      </c>
      <c r="AB1737">
        <v>98548280692.691956</v>
      </c>
      <c r="AC1737">
        <v>6.493278706706457</v>
      </c>
      <c r="AD1737">
        <v>2396.1318571809988</v>
      </c>
      <c r="AE1737">
        <v>1534.6832140693789</v>
      </c>
      <c r="AF1737">
        <v>57854.76625397255</v>
      </c>
      <c r="AG1737">
        <v>50.866302693840929</v>
      </c>
      <c r="AH1737">
        <v>4362.3452610660424</v>
      </c>
      <c r="AI1737">
        <v>360.58632992055681</v>
      </c>
      <c r="AJ1737">
        <v>1.0544494457468181E-11</v>
      </c>
      <c r="AK1737">
        <v>2.0988534086748979E-2</v>
      </c>
      <c r="AL1737">
        <v>0.82414078575318239</v>
      </c>
      <c r="AM1737">
        <v>1.8873495006474811E-2</v>
      </c>
      <c r="AN1737">
        <v>1.7130843337530719E-4</v>
      </c>
      <c r="AO1737">
        <v>6.845382452711686E-2</v>
      </c>
      <c r="AP1737">
        <v>2.2963731240705612E-16</v>
      </c>
      <c r="AQ1737">
        <v>6.1915566228059091E-2</v>
      </c>
      <c r="AR1737">
        <v>5.4564859650423443E-3</v>
      </c>
      <c r="AS1737">
        <v>1</v>
      </c>
      <c r="AT1737">
        <v>1736</v>
      </c>
    </row>
    <row r="1738" spans="1:46" x14ac:dyDescent="0.2">
      <c r="A1738" s="1">
        <v>2</v>
      </c>
      <c r="B1738">
        <v>0.83089595261811156</v>
      </c>
      <c r="C1738">
        <v>8.505308490217206E-2</v>
      </c>
      <c r="D1738">
        <v>8.4050962479716412E-2</v>
      </c>
      <c r="E1738">
        <v>8681</v>
      </c>
      <c r="F1738">
        <v>1000</v>
      </c>
      <c r="G1738">
        <v>1273.1500000000001</v>
      </c>
      <c r="H1738">
        <v>1737</v>
      </c>
      <c r="I1738">
        <v>0</v>
      </c>
      <c r="J1738">
        <v>1.0544494457468181E-11</v>
      </c>
      <c r="K1738">
        <v>-10.976974237128379</v>
      </c>
      <c r="L1738">
        <v>0</v>
      </c>
      <c r="M1738">
        <v>7.2330323326481496</v>
      </c>
      <c r="N1738">
        <v>1.137500634332838</v>
      </c>
      <c r="O1738">
        <v>10.993649051830181</v>
      </c>
      <c r="P1738">
        <v>7.064807518890575</v>
      </c>
      <c r="Q1738">
        <v>8.6898215009738955</v>
      </c>
      <c r="R1738">
        <v>8.3434563042491341</v>
      </c>
      <c r="S1738">
        <v>4.5027716817407937</v>
      </c>
      <c r="T1738">
        <v>2.269600134855315</v>
      </c>
      <c r="U1738">
        <v>7.5740691888537421</v>
      </c>
      <c r="V1738">
        <v>5.4556075784634039</v>
      </c>
      <c r="W1738">
        <v>4.5976673715744614</v>
      </c>
      <c r="X1738">
        <v>1.1065658531999201</v>
      </c>
      <c r="Y1738">
        <v>11609339.690689061</v>
      </c>
      <c r="Z1738">
        <v>17101426.282015018</v>
      </c>
      <c r="AA1738">
        <v>13.7246296563283</v>
      </c>
      <c r="AB1738">
        <v>98548280692.691956</v>
      </c>
      <c r="AC1738">
        <v>6.5013505731185477</v>
      </c>
      <c r="AD1738">
        <v>2399.7235302972008</v>
      </c>
      <c r="AE1738">
        <v>1537.656759831382</v>
      </c>
      <c r="AF1738">
        <v>57966.863521623003</v>
      </c>
      <c r="AG1738">
        <v>50.904411348018499</v>
      </c>
      <c r="AH1738">
        <v>4371.0404398758737</v>
      </c>
      <c r="AI1738">
        <v>361.03457876626533</v>
      </c>
      <c r="AJ1738">
        <v>1.0544494457468181E-11</v>
      </c>
      <c r="AK1738">
        <v>2.0990156115335969E-2</v>
      </c>
      <c r="AL1738">
        <v>0.82413987755795493</v>
      </c>
      <c r="AM1738">
        <v>1.886976854446358E-2</v>
      </c>
      <c r="AN1738">
        <v>1.7127374012038829E-4</v>
      </c>
      <c r="AO1738">
        <v>6.8457759117109634E-2</v>
      </c>
      <c r="AP1738">
        <v>2.2927133583142802E-16</v>
      </c>
      <c r="AQ1738">
        <v>6.1914273940667217E-2</v>
      </c>
      <c r="AR1738">
        <v>5.4568909843481436E-3</v>
      </c>
      <c r="AS1738">
        <v>1</v>
      </c>
      <c r="AT1738">
        <v>1737</v>
      </c>
    </row>
    <row r="1739" spans="1:46" x14ac:dyDescent="0.2">
      <c r="A1739" s="1">
        <v>2</v>
      </c>
      <c r="B1739">
        <v>0.83089595261811156</v>
      </c>
      <c r="C1739">
        <v>8.505308490217206E-2</v>
      </c>
      <c r="D1739">
        <v>8.4050962479716412E-2</v>
      </c>
      <c r="E1739">
        <v>8686</v>
      </c>
      <c r="F1739">
        <v>1000</v>
      </c>
      <c r="G1739">
        <v>1273.1500000000001</v>
      </c>
      <c r="H1739">
        <v>1738</v>
      </c>
      <c r="I1739">
        <v>0</v>
      </c>
      <c r="J1739">
        <v>1.0544494457468181E-11</v>
      </c>
      <c r="K1739">
        <v>-10.976974237128379</v>
      </c>
      <c r="L1739">
        <v>0</v>
      </c>
      <c r="M1739">
        <v>7.2330323326481496</v>
      </c>
      <c r="N1739">
        <v>1.137500634332838</v>
      </c>
      <c r="O1739">
        <v>10.993649051830181</v>
      </c>
      <c r="P1739">
        <v>7.064807518890575</v>
      </c>
      <c r="Q1739">
        <v>8.7009869726730322</v>
      </c>
      <c r="R1739">
        <v>8.354831764930772</v>
      </c>
      <c r="S1739">
        <v>4.5066931675957118</v>
      </c>
      <c r="T1739">
        <v>2.271565452475595</v>
      </c>
      <c r="U1739">
        <v>7.5843728820806477</v>
      </c>
      <c r="V1739">
        <v>5.4611786670237823</v>
      </c>
      <c r="W1739">
        <v>4.6020112903856472</v>
      </c>
      <c r="X1739">
        <v>1.1066769233854981</v>
      </c>
      <c r="Y1739">
        <v>11609339.690689061</v>
      </c>
      <c r="Z1739">
        <v>17101426.282015018</v>
      </c>
      <c r="AA1739">
        <v>13.7246296563283</v>
      </c>
      <c r="AB1739">
        <v>98548280692.691956</v>
      </c>
      <c r="AC1739">
        <v>6.5094314022717654</v>
      </c>
      <c r="AD1739">
        <v>2403.31985451527</v>
      </c>
      <c r="AE1739">
        <v>1540.635606989076</v>
      </c>
      <c r="AF1739">
        <v>58079.160642250048</v>
      </c>
      <c r="AG1739">
        <v>50.94254078830209</v>
      </c>
      <c r="AH1739">
        <v>4379.7515617328227</v>
      </c>
      <c r="AI1739">
        <v>361.48332533309042</v>
      </c>
      <c r="AJ1739">
        <v>1.0544494457468181E-11</v>
      </c>
      <c r="AK1739">
        <v>2.099177872801556E-2</v>
      </c>
      <c r="AL1739">
        <v>0.82413896775256412</v>
      </c>
      <c r="AM1739">
        <v>1.8866043915415531E-2</v>
      </c>
      <c r="AN1739">
        <v>1.7123908212510701E-4</v>
      </c>
      <c r="AO1739">
        <v>6.8461691744935563E-2</v>
      </c>
      <c r="AP1739">
        <v>2.2890601512279609E-16</v>
      </c>
      <c r="AQ1739">
        <v>6.1912981962385198E-2</v>
      </c>
      <c r="AR1739">
        <v>5.4572968145587706E-3</v>
      </c>
      <c r="AS1739">
        <v>1</v>
      </c>
      <c r="AT1739">
        <v>1738</v>
      </c>
    </row>
    <row r="1740" spans="1:46" x14ac:dyDescent="0.2">
      <c r="A1740" s="1">
        <v>2</v>
      </c>
      <c r="B1740">
        <v>0.83089595261811156</v>
      </c>
      <c r="C1740">
        <v>8.505308490217206E-2</v>
      </c>
      <c r="D1740">
        <v>8.4050962479716412E-2</v>
      </c>
      <c r="E1740">
        <v>8691</v>
      </c>
      <c r="F1740">
        <v>1000</v>
      </c>
      <c r="G1740">
        <v>1273.1500000000001</v>
      </c>
      <c r="H1740">
        <v>1739</v>
      </c>
      <c r="I1740">
        <v>0</v>
      </c>
      <c r="J1740">
        <v>1.0544494457468181E-11</v>
      </c>
      <c r="K1740">
        <v>-10.976974237128379</v>
      </c>
      <c r="L1740">
        <v>0</v>
      </c>
      <c r="M1740">
        <v>7.2330323326481496</v>
      </c>
      <c r="N1740">
        <v>1.137500634332838</v>
      </c>
      <c r="O1740">
        <v>10.993649051830181</v>
      </c>
      <c r="P1740">
        <v>7.064807518890575</v>
      </c>
      <c r="Q1740">
        <v>8.7121668814938467</v>
      </c>
      <c r="R1740">
        <v>8.3662230209272632</v>
      </c>
      <c r="S1740">
        <v>4.510618074989539</v>
      </c>
      <c r="T1740">
        <v>2.2735327174188562</v>
      </c>
      <c r="U1740">
        <v>7.5946909398828479</v>
      </c>
      <c r="V1740">
        <v>5.4667555194048401</v>
      </c>
      <c r="W1740">
        <v>4.6063594122219698</v>
      </c>
      <c r="X1740">
        <v>1.1067880438560851</v>
      </c>
      <c r="Y1740">
        <v>11609339.690689061</v>
      </c>
      <c r="Z1740">
        <v>17101426.282015018</v>
      </c>
      <c r="AA1740">
        <v>13.7246296563283</v>
      </c>
      <c r="AB1740">
        <v>98548280692.691956</v>
      </c>
      <c r="AC1740">
        <v>6.5175212039882524</v>
      </c>
      <c r="AD1740">
        <v>2406.9208354583639</v>
      </c>
      <c r="AE1740">
        <v>1543.6197645517291</v>
      </c>
      <c r="AF1740">
        <v>58191.657955486771</v>
      </c>
      <c r="AG1740">
        <v>50.98069102760445</v>
      </c>
      <c r="AH1740">
        <v>4388.4786545583884</v>
      </c>
      <c r="AI1740">
        <v>361.932570166478</v>
      </c>
      <c r="AJ1740">
        <v>1.0544494457468181E-11</v>
      </c>
      <c r="AK1740">
        <v>2.099340192421122E-2</v>
      </c>
      <c r="AL1740">
        <v>0.82413805633651571</v>
      </c>
      <c r="AM1740">
        <v>1.8862321117837599E-2</v>
      </c>
      <c r="AN1740">
        <v>1.71204459340844E-4</v>
      </c>
      <c r="AO1740">
        <v>6.8465622414386404E-2</v>
      </c>
      <c r="AP1740">
        <v>2.285413489208204E-16</v>
      </c>
      <c r="AQ1740">
        <v>6.1911690292883077E-2</v>
      </c>
      <c r="AR1740">
        <v>5.4577034548249576E-3</v>
      </c>
      <c r="AS1740">
        <v>1</v>
      </c>
      <c r="AT1740">
        <v>1739</v>
      </c>
    </row>
    <row r="1741" spans="1:46" x14ac:dyDescent="0.2">
      <c r="A1741" s="1">
        <v>2</v>
      </c>
      <c r="B1741">
        <v>0.83089595261811156</v>
      </c>
      <c r="C1741">
        <v>8.505308490217206E-2</v>
      </c>
      <c r="D1741">
        <v>8.4050962479716412E-2</v>
      </c>
      <c r="E1741">
        <v>8696</v>
      </c>
      <c r="F1741">
        <v>1000</v>
      </c>
      <c r="G1741">
        <v>1273.1500000000001</v>
      </c>
      <c r="H1741">
        <v>1740</v>
      </c>
      <c r="I1741">
        <v>0</v>
      </c>
      <c r="J1741">
        <v>1.0544494457468181E-11</v>
      </c>
      <c r="K1741">
        <v>-10.976974237128379</v>
      </c>
      <c r="L1741">
        <v>0</v>
      </c>
      <c r="M1741">
        <v>7.2330323326481496</v>
      </c>
      <c r="N1741">
        <v>1.137500634332838</v>
      </c>
      <c r="O1741">
        <v>10.993649051830181</v>
      </c>
      <c r="P1741">
        <v>7.064807518890575</v>
      </c>
      <c r="Q1741">
        <v>8.7233612461003709</v>
      </c>
      <c r="R1741">
        <v>8.3776300941685964</v>
      </c>
      <c r="S1741">
        <v>4.5145464069056791</v>
      </c>
      <c r="T1741">
        <v>2.27550193147813</v>
      </c>
      <c r="U1741">
        <v>7.6050233822771132</v>
      </c>
      <c r="V1741">
        <v>5.4723381415519423</v>
      </c>
      <c r="W1741">
        <v>4.610711741119581</v>
      </c>
      <c r="X1741">
        <v>1.106899214603017</v>
      </c>
      <c r="Y1741">
        <v>11609339.690689061</v>
      </c>
      <c r="Z1741">
        <v>17101426.282015018</v>
      </c>
      <c r="AA1741">
        <v>13.7246296563283</v>
      </c>
      <c r="AB1741">
        <v>98548280692.691956</v>
      </c>
      <c r="AC1741">
        <v>6.5256199878462633</v>
      </c>
      <c r="AD1741">
        <v>2410.526478746599</v>
      </c>
      <c r="AE1741">
        <v>1546.6092415434291</v>
      </c>
      <c r="AF1741">
        <v>58304.355801524893</v>
      </c>
      <c r="AG1741">
        <v>51.018862078742032</v>
      </c>
      <c r="AH1741">
        <v>4397.221746141523</v>
      </c>
      <c r="AI1741">
        <v>362.38231379832979</v>
      </c>
      <c r="AJ1741">
        <v>1.0544494457468181E-11</v>
      </c>
      <c r="AK1741">
        <v>2.0995025703427341E-2</v>
      </c>
      <c r="AL1741">
        <v>0.82413714331244925</v>
      </c>
      <c r="AM1741">
        <v>1.8858600149575459E-2</v>
      </c>
      <c r="AN1741">
        <v>1.7116987171305559E-4</v>
      </c>
      <c r="AO1741">
        <v>6.8469551126703623E-2</v>
      </c>
      <c r="AP1741">
        <v>2.2817733586936192E-16</v>
      </c>
      <c r="AQ1741">
        <v>6.1910398931821681E-2</v>
      </c>
      <c r="AR1741">
        <v>5.4581109043093179E-3</v>
      </c>
      <c r="AS1741">
        <v>0.99999999999999989</v>
      </c>
      <c r="AT1741">
        <v>1740</v>
      </c>
    </row>
    <row r="1742" spans="1:46" x14ac:dyDescent="0.2">
      <c r="A1742" s="1">
        <v>2</v>
      </c>
      <c r="B1742">
        <v>0.83089595261811156</v>
      </c>
      <c r="C1742">
        <v>8.505308490217206E-2</v>
      </c>
      <c r="D1742">
        <v>8.4050962479716412E-2</v>
      </c>
      <c r="E1742">
        <v>8701</v>
      </c>
      <c r="F1742">
        <v>1000</v>
      </c>
      <c r="G1742">
        <v>1273.1500000000001</v>
      </c>
      <c r="H1742">
        <v>1741</v>
      </c>
      <c r="I1742">
        <v>0</v>
      </c>
      <c r="J1742">
        <v>1.0544494457468181E-11</v>
      </c>
      <c r="K1742">
        <v>-10.976974237128379</v>
      </c>
      <c r="L1742">
        <v>0</v>
      </c>
      <c r="M1742">
        <v>7.2330323326481496</v>
      </c>
      <c r="N1742">
        <v>1.137500634332838</v>
      </c>
      <c r="O1742">
        <v>10.993649051830181</v>
      </c>
      <c r="P1742">
        <v>7.064807518890575</v>
      </c>
      <c r="Q1742">
        <v>8.7345700851808434</v>
      </c>
      <c r="R1742">
        <v>8.3890530066153879</v>
      </c>
      <c r="S1742">
        <v>4.5184781663301354</v>
      </c>
      <c r="T1742">
        <v>2.2774730964483831</v>
      </c>
      <c r="U1742">
        <v>7.6153702293083967</v>
      </c>
      <c r="V1742">
        <v>5.4779265394166359</v>
      </c>
      <c r="W1742">
        <v>4.6150682811185746</v>
      </c>
      <c r="X1742">
        <v>1.1070104356176409</v>
      </c>
      <c r="Y1742">
        <v>11609339.690689061</v>
      </c>
      <c r="Z1742">
        <v>17101426.282015018</v>
      </c>
      <c r="AA1742">
        <v>13.7246296563283</v>
      </c>
      <c r="AB1742">
        <v>98548280692.691956</v>
      </c>
      <c r="AC1742">
        <v>6.5337277635970414</v>
      </c>
      <c r="AD1742">
        <v>2414.136790012677</v>
      </c>
      <c r="AE1742">
        <v>1549.6040470031039</v>
      </c>
      <c r="AF1742">
        <v>58417.254521115479</v>
      </c>
      <c r="AG1742">
        <v>51.057053954600633</v>
      </c>
      <c r="AH1742">
        <v>4405.9808644334234</v>
      </c>
      <c r="AI1742">
        <v>362.83255677015421</v>
      </c>
      <c r="AJ1742">
        <v>1.0544494457468181E-11</v>
      </c>
      <c r="AK1742">
        <v>2.0996650065118021E-2</v>
      </c>
      <c r="AL1742">
        <v>0.82413622868099101</v>
      </c>
      <c r="AM1742">
        <v>1.885488100890392E-2</v>
      </c>
      <c r="AN1742">
        <v>1.711353191911721E-4</v>
      </c>
      <c r="AO1742">
        <v>6.8473477884757425E-2</v>
      </c>
      <c r="AP1742">
        <v>2.2781397461504389E-16</v>
      </c>
      <c r="AQ1742">
        <v>6.1909107878868379E-2</v>
      </c>
      <c r="AR1742">
        <v>5.4585191621700094E-3</v>
      </c>
      <c r="AS1742">
        <v>1</v>
      </c>
      <c r="AT1742">
        <v>1741</v>
      </c>
    </row>
    <row r="1743" spans="1:46" x14ac:dyDescent="0.2">
      <c r="A1743" s="1">
        <v>2</v>
      </c>
      <c r="B1743">
        <v>0.83089595261811156</v>
      </c>
      <c r="C1743">
        <v>8.505308490217206E-2</v>
      </c>
      <c r="D1743">
        <v>8.4050962479716412E-2</v>
      </c>
      <c r="E1743">
        <v>8706</v>
      </c>
      <c r="F1743">
        <v>1000</v>
      </c>
      <c r="G1743">
        <v>1273.1500000000001</v>
      </c>
      <c r="H1743">
        <v>1742</v>
      </c>
      <c r="I1743">
        <v>0</v>
      </c>
      <c r="J1743">
        <v>1.0544494457468181E-11</v>
      </c>
      <c r="K1743">
        <v>-10.976974237128379</v>
      </c>
      <c r="L1743">
        <v>0</v>
      </c>
      <c r="M1743">
        <v>7.2330323326481496</v>
      </c>
      <c r="N1743">
        <v>1.137500634332838</v>
      </c>
      <c r="O1743">
        <v>10.993649051830181</v>
      </c>
      <c r="P1743">
        <v>7.064807518890575</v>
      </c>
      <c r="Q1743">
        <v>8.7457934174476986</v>
      </c>
      <c r="R1743">
        <v>8.4004917802589709</v>
      </c>
      <c r="S1743">
        <v>4.5224133562515201</v>
      </c>
      <c r="T1743">
        <v>2.2794462141265002</v>
      </c>
      <c r="U1743">
        <v>7.6257315010498212</v>
      </c>
      <c r="V1743">
        <v>5.4835207189566502</v>
      </c>
      <c r="W1743">
        <v>4.6194290362629964</v>
      </c>
      <c r="X1743">
        <v>1.107121706891314</v>
      </c>
      <c r="Y1743">
        <v>11609339.690689061</v>
      </c>
      <c r="Z1743">
        <v>17101426.282015018</v>
      </c>
      <c r="AA1743">
        <v>13.7246296563283</v>
      </c>
      <c r="AB1743">
        <v>98548280692.691956</v>
      </c>
      <c r="AC1743">
        <v>6.5418445406860446</v>
      </c>
      <c r="AD1743">
        <v>2417.751774883955</v>
      </c>
      <c r="AE1743">
        <v>1552.60418998455</v>
      </c>
      <c r="AF1743">
        <v>58530.354455570232</v>
      </c>
      <c r="AG1743">
        <v>51.09526666794563</v>
      </c>
      <c r="AH1743">
        <v>4414.7560372085472</v>
      </c>
      <c r="AI1743">
        <v>363.28329960647881</v>
      </c>
      <c r="AJ1743">
        <v>1.0544494457468181E-11</v>
      </c>
      <c r="AK1743">
        <v>2.0998275008837448E-2</v>
      </c>
      <c r="AL1743">
        <v>0.82413531244664751</v>
      </c>
      <c r="AM1743">
        <v>1.885116369327872E-2</v>
      </c>
      <c r="AN1743">
        <v>1.7110080171726759E-4</v>
      </c>
      <c r="AO1743">
        <v>6.8477402688260261E-2</v>
      </c>
      <c r="AP1743">
        <v>2.2745126380887328E-16</v>
      </c>
      <c r="AQ1743">
        <v>6.190781713367921E-2</v>
      </c>
      <c r="AR1743">
        <v>5.4589282275794467E-3</v>
      </c>
      <c r="AS1743">
        <v>1</v>
      </c>
      <c r="AT1743">
        <v>1742</v>
      </c>
    </row>
    <row r="1744" spans="1:46" x14ac:dyDescent="0.2">
      <c r="A1744" s="1">
        <v>2</v>
      </c>
      <c r="B1744">
        <v>0.83089595261811156</v>
      </c>
      <c r="C1744">
        <v>8.505308490217206E-2</v>
      </c>
      <c r="D1744">
        <v>8.4050962479716412E-2</v>
      </c>
      <c r="E1744">
        <v>8711</v>
      </c>
      <c r="F1744">
        <v>1000</v>
      </c>
      <c r="G1744">
        <v>1273.1500000000001</v>
      </c>
      <c r="H1744">
        <v>1743</v>
      </c>
      <c r="I1744">
        <v>0</v>
      </c>
      <c r="J1744">
        <v>1.0544494457468181E-11</v>
      </c>
      <c r="K1744">
        <v>-10.976974237128379</v>
      </c>
      <c r="L1744">
        <v>0</v>
      </c>
      <c r="M1744">
        <v>7.2330323326481496</v>
      </c>
      <c r="N1744">
        <v>1.137500634332838</v>
      </c>
      <c r="O1744">
        <v>10.993649051830181</v>
      </c>
      <c r="P1744">
        <v>7.064807518890575</v>
      </c>
      <c r="Q1744">
        <v>8.7570312616376231</v>
      </c>
      <c r="R1744">
        <v>8.4119464371213937</v>
      </c>
      <c r="S1744">
        <v>4.5263519796610598</v>
      </c>
      <c r="T1744">
        <v>2.2814212863112941</v>
      </c>
      <c r="U1744">
        <v>7.6361072176027429</v>
      </c>
      <c r="V1744">
        <v>5.4891206861359017</v>
      </c>
      <c r="W1744">
        <v>4.6237940106008262</v>
      </c>
      <c r="X1744">
        <v>1.1072330284154019</v>
      </c>
      <c r="Y1744">
        <v>11609339.690689061</v>
      </c>
      <c r="Z1744">
        <v>17101426.282015018</v>
      </c>
      <c r="AA1744">
        <v>13.7246296563283</v>
      </c>
      <c r="AB1744">
        <v>98548280692.691956</v>
      </c>
      <c r="AC1744">
        <v>6.5499703290502476</v>
      </c>
      <c r="AD1744">
        <v>2421.3714390123218</v>
      </c>
      <c r="AE1744">
        <v>1555.609679556449</v>
      </c>
      <c r="AF1744">
        <v>58643.655946761974</v>
      </c>
      <c r="AG1744">
        <v>51.133500231737763</v>
      </c>
      <c r="AH1744">
        <v>4423.5472926295979</v>
      </c>
      <c r="AI1744">
        <v>363.73454285912612</v>
      </c>
      <c r="AJ1744">
        <v>1.0544494457468181E-11</v>
      </c>
      <c r="AK1744">
        <v>2.0999900533989851E-2</v>
      </c>
      <c r="AL1744">
        <v>0.82413439460799964</v>
      </c>
      <c r="AM1744">
        <v>1.8847448201412969E-2</v>
      </c>
      <c r="AN1744">
        <v>1.7106631924490589E-4</v>
      </c>
      <c r="AO1744">
        <v>6.848132554173085E-2</v>
      </c>
      <c r="AP1744">
        <v>2.2708920210352068E-16</v>
      </c>
      <c r="AQ1744">
        <v>6.1906526695928499E-2</v>
      </c>
      <c r="AR1744">
        <v>5.4593380996931342E-3</v>
      </c>
      <c r="AS1744">
        <v>1</v>
      </c>
      <c r="AT1744">
        <v>1743</v>
      </c>
    </row>
    <row r="1745" spans="1:46" x14ac:dyDescent="0.2">
      <c r="A1745" s="1">
        <v>2</v>
      </c>
      <c r="B1745">
        <v>0.83089595261811156</v>
      </c>
      <c r="C1745">
        <v>8.505308490217206E-2</v>
      </c>
      <c r="D1745">
        <v>8.4050962479716412E-2</v>
      </c>
      <c r="E1745">
        <v>8716</v>
      </c>
      <c r="F1745">
        <v>1000</v>
      </c>
      <c r="G1745">
        <v>1273.1500000000001</v>
      </c>
      <c r="H1745">
        <v>1744</v>
      </c>
      <c r="I1745">
        <v>0</v>
      </c>
      <c r="J1745">
        <v>1.0544494457468181E-11</v>
      </c>
      <c r="K1745">
        <v>-10.976974237128379</v>
      </c>
      <c r="L1745">
        <v>0</v>
      </c>
      <c r="M1745">
        <v>7.2330323326481496</v>
      </c>
      <c r="N1745">
        <v>1.137500634332838</v>
      </c>
      <c r="O1745">
        <v>10.993649051830181</v>
      </c>
      <c r="P1745">
        <v>7.064807518890575</v>
      </c>
      <c r="Q1745">
        <v>8.7682836365115744</v>
      </c>
      <c r="R1745">
        <v>8.4234169992554797</v>
      </c>
      <c r="S1745">
        <v>4.5302940395525821</v>
      </c>
      <c r="T1745">
        <v>2.2833983148035109</v>
      </c>
      <c r="U1745">
        <v>7.6464973990967744</v>
      </c>
      <c r="V1745">
        <v>5.494726446924509</v>
      </c>
      <c r="W1745">
        <v>4.6281632081840121</v>
      </c>
      <c r="X1745">
        <v>1.1073444001812811</v>
      </c>
      <c r="Y1745">
        <v>11609339.690689061</v>
      </c>
      <c r="Z1745">
        <v>17101426.282015018</v>
      </c>
      <c r="AA1745">
        <v>13.7246296563283</v>
      </c>
      <c r="AB1745">
        <v>98548280692.691956</v>
      </c>
      <c r="AC1745">
        <v>6.5581051383052751</v>
      </c>
      <c r="AD1745">
        <v>2424.9957880437551</v>
      </c>
      <c r="AE1745">
        <v>1558.6205248023989</v>
      </c>
      <c r="AF1745">
        <v>58757.159337125762</v>
      </c>
      <c r="AG1745">
        <v>51.17175465881116</v>
      </c>
      <c r="AH1745">
        <v>4432.3546586716448</v>
      </c>
      <c r="AI1745">
        <v>364.18628706207312</v>
      </c>
      <c r="AJ1745">
        <v>1.0544494457468181E-11</v>
      </c>
      <c r="AK1745">
        <v>2.1001526640084339E-2</v>
      </c>
      <c r="AL1745">
        <v>0.82413347516770064</v>
      </c>
      <c r="AM1745">
        <v>1.884373453116012E-2</v>
      </c>
      <c r="AN1745">
        <v>1.7103187171992691E-4</v>
      </c>
      <c r="AO1745">
        <v>6.8485246446374701E-2</v>
      </c>
      <c r="AP1745">
        <v>2.2672778815607352E-16</v>
      </c>
      <c r="AQ1745">
        <v>6.1905236565278687E-2</v>
      </c>
      <c r="AR1745">
        <v>5.4597487776814396E-3</v>
      </c>
      <c r="AS1745">
        <v>1</v>
      </c>
      <c r="AT1745">
        <v>1744</v>
      </c>
    </row>
    <row r="1746" spans="1:46" x14ac:dyDescent="0.2">
      <c r="A1746" s="1">
        <v>2</v>
      </c>
      <c r="B1746">
        <v>0.83089595261811156</v>
      </c>
      <c r="C1746">
        <v>8.505308490217206E-2</v>
      </c>
      <c r="D1746">
        <v>8.4050962479716412E-2</v>
      </c>
      <c r="E1746">
        <v>8721</v>
      </c>
      <c r="F1746">
        <v>1000</v>
      </c>
      <c r="G1746">
        <v>1273.1500000000001</v>
      </c>
      <c r="H1746">
        <v>1745</v>
      </c>
      <c r="I1746">
        <v>0</v>
      </c>
      <c r="J1746">
        <v>1.0544494457468181E-11</v>
      </c>
      <c r="K1746">
        <v>-10.976974237128379</v>
      </c>
      <c r="L1746">
        <v>0</v>
      </c>
      <c r="M1746">
        <v>7.2330323326481496</v>
      </c>
      <c r="N1746">
        <v>1.137500634332838</v>
      </c>
      <c r="O1746">
        <v>10.993649051830181</v>
      </c>
      <c r="P1746">
        <v>7.064807518890575</v>
      </c>
      <c r="Q1746">
        <v>8.7795505608548456</v>
      </c>
      <c r="R1746">
        <v>8.4349034887448706</v>
      </c>
      <c r="S1746">
        <v>4.5342395389225389</v>
      </c>
      <c r="T1746">
        <v>2.2853773014058212</v>
      </c>
      <c r="U1746">
        <v>7.6569020656898514</v>
      </c>
      <c r="V1746">
        <v>5.5003380072987964</v>
      </c>
      <c r="W1746">
        <v>4.6325366330684457</v>
      </c>
      <c r="X1746">
        <v>1.1074558221803359</v>
      </c>
      <c r="Y1746">
        <v>11609339.690689061</v>
      </c>
      <c r="Z1746">
        <v>17101426.282015018</v>
      </c>
      <c r="AA1746">
        <v>13.7246296563283</v>
      </c>
      <c r="AB1746">
        <v>98548280692.691956</v>
      </c>
      <c r="AC1746">
        <v>6.5662489781673061</v>
      </c>
      <c r="AD1746">
        <v>2428.6248276341239</v>
      </c>
      <c r="AE1746">
        <v>1561.636734820931</v>
      </c>
      <c r="AF1746">
        <v>58870.864969659749</v>
      </c>
      <c r="AG1746">
        <v>51.21002996204048</v>
      </c>
      <c r="AH1746">
        <v>4441.1781634211329</v>
      </c>
      <c r="AI1746">
        <v>364.63853275488123</v>
      </c>
      <c r="AJ1746">
        <v>1.0544494457468181E-11</v>
      </c>
      <c r="AK1746">
        <v>2.1003153326602571E-2</v>
      </c>
      <c r="AL1746">
        <v>0.82413255412728725</v>
      </c>
      <c r="AM1746">
        <v>1.884002268061272E-2</v>
      </c>
      <c r="AN1746">
        <v>1.7099745909041709E-4</v>
      </c>
      <c r="AO1746">
        <v>6.8489165404297794E-2</v>
      </c>
      <c r="AP1746">
        <v>2.2636702062659302E-16</v>
      </c>
      <c r="AQ1746">
        <v>6.1903946741395967E-2</v>
      </c>
      <c r="AR1746">
        <v>5.4601602607130947E-3</v>
      </c>
      <c r="AS1746">
        <v>1</v>
      </c>
      <c r="AT1746">
        <v>1745</v>
      </c>
    </row>
    <row r="1747" spans="1:46" x14ac:dyDescent="0.2">
      <c r="A1747" s="1">
        <v>2</v>
      </c>
      <c r="B1747">
        <v>0.83089595261811156</v>
      </c>
      <c r="C1747">
        <v>8.505308490217206E-2</v>
      </c>
      <c r="D1747">
        <v>8.4050962479716412E-2</v>
      </c>
      <c r="E1747">
        <v>8726</v>
      </c>
      <c r="F1747">
        <v>1000</v>
      </c>
      <c r="G1747">
        <v>1273.1500000000001</v>
      </c>
      <c r="H1747">
        <v>1746</v>
      </c>
      <c r="I1747">
        <v>0</v>
      </c>
      <c r="J1747">
        <v>1.0544494457468181E-11</v>
      </c>
      <c r="K1747">
        <v>-10.976974237128379</v>
      </c>
      <c r="L1747">
        <v>0</v>
      </c>
      <c r="M1747">
        <v>7.2330323326481496</v>
      </c>
      <c r="N1747">
        <v>1.137500634332838</v>
      </c>
      <c r="O1747">
        <v>10.993649051830181</v>
      </c>
      <c r="P1747">
        <v>7.064807518890575</v>
      </c>
      <c r="Q1747">
        <v>8.7908320534770237</v>
      </c>
      <c r="R1747">
        <v>8.4464059277040704</v>
      </c>
      <c r="S1747">
        <v>4.5381884807699917</v>
      </c>
      <c r="T1747">
        <v>2.2873582479228292</v>
      </c>
      <c r="U1747">
        <v>7.6673212375682311</v>
      </c>
      <c r="V1747">
        <v>5.5059553732412914</v>
      </c>
      <c r="W1747">
        <v>4.6369142893139808</v>
      </c>
      <c r="X1747">
        <v>1.107567294403963</v>
      </c>
      <c r="Y1747">
        <v>11609339.690689061</v>
      </c>
      <c r="Z1747">
        <v>17101426.282015018</v>
      </c>
      <c r="AA1747">
        <v>13.7246296563283</v>
      </c>
      <c r="AB1747">
        <v>98548280692.691956</v>
      </c>
      <c r="AC1747">
        <v>6.5744018583563921</v>
      </c>
      <c r="AD1747">
        <v>2432.2585634455882</v>
      </c>
      <c r="AE1747">
        <v>1564.6583187255401</v>
      </c>
      <c r="AF1747">
        <v>58984.773187926119</v>
      </c>
      <c r="AG1747">
        <v>51.248326154302617</v>
      </c>
      <c r="AH1747">
        <v>4450.0178350074484</v>
      </c>
      <c r="AI1747">
        <v>365.09128047732662</v>
      </c>
      <c r="AJ1747">
        <v>1.0544494457468181E-11</v>
      </c>
      <c r="AK1747">
        <v>2.1004780593029241E-2</v>
      </c>
      <c r="AL1747">
        <v>0.82413163148836821</v>
      </c>
      <c r="AM1747">
        <v>1.8836312647850649E-2</v>
      </c>
      <c r="AN1747">
        <v>1.7096308130442559E-4</v>
      </c>
      <c r="AO1747">
        <v>6.8493082417541651E-2</v>
      </c>
      <c r="AP1747">
        <v>2.2600689817843282E-16</v>
      </c>
      <c r="AQ1747">
        <v>6.1902657223946757E-2</v>
      </c>
      <c r="AR1747">
        <v>5.4605725479589589E-3</v>
      </c>
      <c r="AS1747">
        <v>1</v>
      </c>
      <c r="AT1747">
        <v>1746</v>
      </c>
    </row>
    <row r="1748" spans="1:46" x14ac:dyDescent="0.2">
      <c r="A1748" s="1">
        <v>2</v>
      </c>
      <c r="B1748">
        <v>0.83089595261811156</v>
      </c>
      <c r="C1748">
        <v>8.505308490217206E-2</v>
      </c>
      <c r="D1748">
        <v>8.4050962479716412E-2</v>
      </c>
      <c r="E1748">
        <v>8731</v>
      </c>
      <c r="F1748">
        <v>1000</v>
      </c>
      <c r="G1748">
        <v>1273.1500000000001</v>
      </c>
      <c r="H1748">
        <v>1747</v>
      </c>
      <c r="I1748">
        <v>0</v>
      </c>
      <c r="J1748">
        <v>1.0544494457468181E-11</v>
      </c>
      <c r="K1748">
        <v>-10.976974237128379</v>
      </c>
      <c r="L1748">
        <v>0</v>
      </c>
      <c r="M1748">
        <v>7.2330323326481496</v>
      </c>
      <c r="N1748">
        <v>1.137500634332838</v>
      </c>
      <c r="O1748">
        <v>10.993649051830181</v>
      </c>
      <c r="P1748">
        <v>7.064807518890575</v>
      </c>
      <c r="Q1748">
        <v>8.8021281332121184</v>
      </c>
      <c r="R1748">
        <v>8.4579243382784828</v>
      </c>
      <c r="S1748">
        <v>4.5421408680966247</v>
      </c>
      <c r="T1748">
        <v>2.2893411561610741</v>
      </c>
      <c r="U1748">
        <v>7.6777549349465746</v>
      </c>
      <c r="V1748">
        <v>5.5115785507407464</v>
      </c>
      <c r="W1748">
        <v>4.6412961809844431</v>
      </c>
      <c r="X1748">
        <v>1.1076788168435661</v>
      </c>
      <c r="Y1748">
        <v>11609339.690689061</v>
      </c>
      <c r="Z1748">
        <v>17101426.282015018</v>
      </c>
      <c r="AA1748">
        <v>13.7246296563283</v>
      </c>
      <c r="AB1748">
        <v>98548280692.691956</v>
      </c>
      <c r="AC1748">
        <v>6.5825637886117816</v>
      </c>
      <c r="AD1748">
        <v>2435.897001147167</v>
      </c>
      <c r="AE1748">
        <v>1567.6852856447069</v>
      </c>
      <c r="AF1748">
        <v>59098.884336051953</v>
      </c>
      <c r="AG1748">
        <v>51.286643248482768</v>
      </c>
      <c r="AH1748">
        <v>4458.8737016138602</v>
      </c>
      <c r="AI1748">
        <v>365.54453077025158</v>
      </c>
      <c r="AJ1748">
        <v>1.0544494457468181E-11</v>
      </c>
      <c r="AK1748">
        <v>2.1006408438847091E-2</v>
      </c>
      <c r="AL1748">
        <v>0.82413070725243709</v>
      </c>
      <c r="AM1748">
        <v>1.8832604430980691E-2</v>
      </c>
      <c r="AN1748">
        <v>1.709287383103231E-4</v>
      </c>
      <c r="AO1748">
        <v>6.8496997488234984E-2</v>
      </c>
      <c r="AP1748">
        <v>2.2564741947817822E-16</v>
      </c>
      <c r="AQ1748">
        <v>6.1901368012598108E-2</v>
      </c>
      <c r="AR1748">
        <v>5.4609856385914382E-3</v>
      </c>
      <c r="AS1748">
        <v>0.99999999999999989</v>
      </c>
      <c r="AT1748">
        <v>1747</v>
      </c>
    </row>
    <row r="1749" spans="1:46" x14ac:dyDescent="0.2">
      <c r="A1749" s="1">
        <v>2</v>
      </c>
      <c r="B1749">
        <v>0.83089595261811156</v>
      </c>
      <c r="C1749">
        <v>8.505308490217206E-2</v>
      </c>
      <c r="D1749">
        <v>8.4050962479716412E-2</v>
      </c>
      <c r="E1749">
        <v>8736</v>
      </c>
      <c r="F1749">
        <v>1000</v>
      </c>
      <c r="G1749">
        <v>1273.1500000000001</v>
      </c>
      <c r="H1749">
        <v>1748</v>
      </c>
      <c r="I1749">
        <v>0</v>
      </c>
      <c r="J1749">
        <v>1.0544494457468181E-11</v>
      </c>
      <c r="K1749">
        <v>-10.976974237128379</v>
      </c>
      <c r="L1749">
        <v>0</v>
      </c>
      <c r="M1749">
        <v>7.2330323326481496</v>
      </c>
      <c r="N1749">
        <v>1.137500634332838</v>
      </c>
      <c r="O1749">
        <v>10.993649051830181</v>
      </c>
      <c r="P1749">
        <v>7.064807518890575</v>
      </c>
      <c r="Q1749">
        <v>8.8134388189185007</v>
      </c>
      <c r="R1749">
        <v>8.4694587426444663</v>
      </c>
      <c r="S1749">
        <v>4.5460967039067386</v>
      </c>
      <c r="T1749">
        <v>2.2913260279290291</v>
      </c>
      <c r="U1749">
        <v>7.6882031780679609</v>
      </c>
      <c r="V1749">
        <v>5.5172075457921324</v>
      </c>
      <c r="W1749">
        <v>4.6456823121476143</v>
      </c>
      <c r="X1749">
        <v>1.1077903894905601</v>
      </c>
      <c r="Y1749">
        <v>11609339.690689061</v>
      </c>
      <c r="Z1749">
        <v>17101426.282015018</v>
      </c>
      <c r="AA1749">
        <v>13.7246296563283</v>
      </c>
      <c r="AB1749">
        <v>98548280692.691956</v>
      </c>
      <c r="AC1749">
        <v>6.5907347786735979</v>
      </c>
      <c r="AD1749">
        <v>2439.5401464140682</v>
      </c>
      <c r="AE1749">
        <v>1570.7176447219199</v>
      </c>
      <c r="AF1749">
        <v>59213.198758730163</v>
      </c>
      <c r="AG1749">
        <v>51.324981257467151</v>
      </c>
      <c r="AH1749">
        <v>4467.7457914645847</v>
      </c>
      <c r="AI1749">
        <v>365.99828417454711</v>
      </c>
      <c r="AJ1749">
        <v>1.0544494457468181E-11</v>
      </c>
      <c r="AK1749">
        <v>2.1008036863542811E-2</v>
      </c>
      <c r="AL1749">
        <v>0.82412978142109694</v>
      </c>
      <c r="AM1749">
        <v>1.8828898028089239E-2</v>
      </c>
      <c r="AN1749">
        <v>1.708944300563715E-4</v>
      </c>
      <c r="AO1749">
        <v>6.8500910618411945E-2</v>
      </c>
      <c r="AP1749">
        <v>2.2528858319569808E-16</v>
      </c>
      <c r="AQ1749">
        <v>6.1900079107017267E-2</v>
      </c>
      <c r="AR1749">
        <v>5.4613995317851832E-3</v>
      </c>
      <c r="AS1749">
        <v>1</v>
      </c>
      <c r="AT1749">
        <v>1748</v>
      </c>
    </row>
    <row r="1750" spans="1:46" x14ac:dyDescent="0.2">
      <c r="A1750" s="1">
        <v>2</v>
      </c>
      <c r="B1750">
        <v>0.83089595261811156</v>
      </c>
      <c r="C1750">
        <v>8.505308490217206E-2</v>
      </c>
      <c r="D1750">
        <v>8.4050962479716412E-2</v>
      </c>
      <c r="E1750">
        <v>8741</v>
      </c>
      <c r="F1750">
        <v>1000</v>
      </c>
      <c r="G1750">
        <v>1273.1500000000001</v>
      </c>
      <c r="H1750">
        <v>1749</v>
      </c>
      <c r="I1750">
        <v>0</v>
      </c>
      <c r="J1750">
        <v>1.0544494457468181E-11</v>
      </c>
      <c r="K1750">
        <v>-10.976974237128379</v>
      </c>
      <c r="L1750">
        <v>0</v>
      </c>
      <c r="M1750">
        <v>7.2330323326481496</v>
      </c>
      <c r="N1750">
        <v>1.137500634332838</v>
      </c>
      <c r="O1750">
        <v>10.993649051830181</v>
      </c>
      <c r="P1750">
        <v>7.064807518890575</v>
      </c>
      <c r="Q1750">
        <v>8.8247641294790071</v>
      </c>
      <c r="R1750">
        <v>8.4810091630093609</v>
      </c>
      <c r="S1750">
        <v>4.5500559912072642</v>
      </c>
      <c r="T1750">
        <v>2.2933128650371009</v>
      </c>
      <c r="U1750">
        <v>7.6986659872039178</v>
      </c>
      <c r="V1750">
        <v>5.5228423643966504</v>
      </c>
      <c r="W1750">
        <v>4.6500726868752507</v>
      </c>
      <c r="X1750">
        <v>1.107902012336369</v>
      </c>
      <c r="Y1750">
        <v>11609339.690689061</v>
      </c>
      <c r="Z1750">
        <v>17101426.282015018</v>
      </c>
      <c r="AA1750">
        <v>13.7246296563283</v>
      </c>
      <c r="AB1750">
        <v>98548280692.691956</v>
      </c>
      <c r="AC1750">
        <v>6.5989148384201997</v>
      </c>
      <c r="AD1750">
        <v>2443.1880049328379</v>
      </c>
      <c r="AE1750">
        <v>1573.7554051157019</v>
      </c>
      <c r="AF1750">
        <v>59327.716801220391</v>
      </c>
      <c r="AG1750">
        <v>51.363340194197221</v>
      </c>
      <c r="AH1750">
        <v>4476.6341329227207</v>
      </c>
      <c r="AI1750">
        <v>366.45254123878061</v>
      </c>
      <c r="AJ1750">
        <v>1.0544494457468181E-11</v>
      </c>
      <c r="AK1750">
        <v>2.1009665866564199E-2</v>
      </c>
      <c r="AL1750">
        <v>0.82412885399438607</v>
      </c>
      <c r="AM1750">
        <v>1.882519343759597E-2</v>
      </c>
      <c r="AN1750">
        <v>1.7086015649393451E-4</v>
      </c>
      <c r="AO1750">
        <v>6.8504821811371658E-2</v>
      </c>
      <c r="AP1750">
        <v>2.2493038800367849E-16</v>
      </c>
      <c r="AQ1750">
        <v>6.1898790506876328E-2</v>
      </c>
      <c r="AR1750">
        <v>5.4618142267117481E-3</v>
      </c>
      <c r="AS1750">
        <v>1</v>
      </c>
      <c r="AT1750">
        <v>1749</v>
      </c>
    </row>
    <row r="1751" spans="1:46" x14ac:dyDescent="0.2">
      <c r="A1751" s="1">
        <v>2</v>
      </c>
      <c r="B1751">
        <v>0.83089595261811156</v>
      </c>
      <c r="C1751">
        <v>8.505308490217206E-2</v>
      </c>
      <c r="D1751">
        <v>8.4050962479716412E-2</v>
      </c>
      <c r="E1751">
        <v>8746</v>
      </c>
      <c r="F1751">
        <v>1000</v>
      </c>
      <c r="G1751">
        <v>1273.1500000000001</v>
      </c>
      <c r="H1751">
        <v>1750</v>
      </c>
      <c r="I1751">
        <v>0</v>
      </c>
      <c r="J1751">
        <v>1.0544494457468181E-11</v>
      </c>
      <c r="K1751">
        <v>-10.976974237128379</v>
      </c>
      <c r="L1751">
        <v>0</v>
      </c>
      <c r="M1751">
        <v>7.2330323326481496</v>
      </c>
      <c r="N1751">
        <v>1.137500634332838</v>
      </c>
      <c r="O1751">
        <v>10.993649051830181</v>
      </c>
      <c r="P1751">
        <v>7.064807518890575</v>
      </c>
      <c r="Q1751">
        <v>8.8361040838009206</v>
      </c>
      <c r="R1751">
        <v>8.4925756216115342</v>
      </c>
      <c r="S1751">
        <v>4.5540187330077524</v>
      </c>
      <c r="T1751">
        <v>2.2953016692976358</v>
      </c>
      <c r="U1751">
        <v>7.7091433826544948</v>
      </c>
      <c r="V1751">
        <v>5.5284830125617406</v>
      </c>
      <c r="W1751">
        <v>4.6544673092430884</v>
      </c>
      <c r="X1751">
        <v>1.1080136853724269</v>
      </c>
      <c r="Y1751">
        <v>11609339.690689061</v>
      </c>
      <c r="Z1751">
        <v>17101426.282015018</v>
      </c>
      <c r="AA1751">
        <v>13.7246296563283</v>
      </c>
      <c r="AB1751">
        <v>98548280692.691956</v>
      </c>
      <c r="AC1751">
        <v>6.6071039772394489</v>
      </c>
      <c r="AD1751">
        <v>2446.840582377803</v>
      </c>
      <c r="AE1751">
        <v>1576.7985759996329</v>
      </c>
      <c r="AF1751">
        <v>59442.438809349907</v>
      </c>
      <c r="AG1751">
        <v>51.401720071421877</v>
      </c>
      <c r="AH1751">
        <v>4485.5387540422116</v>
      </c>
      <c r="AI1751">
        <v>366.90730248428088</v>
      </c>
      <c r="AJ1751">
        <v>1.0544494457468181E-11</v>
      </c>
      <c r="AK1751">
        <v>2.10112954475155E-2</v>
      </c>
      <c r="AL1751">
        <v>0.82412792497843557</v>
      </c>
      <c r="AM1751">
        <v>1.8821490656635069E-2</v>
      </c>
      <c r="AN1751">
        <v>1.708259175627848E-4</v>
      </c>
      <c r="AO1751">
        <v>6.8508731065456741E-2</v>
      </c>
      <c r="AP1751">
        <v>2.2457283257970311E-16</v>
      </c>
      <c r="AQ1751">
        <v>6.1897502211830192E-2</v>
      </c>
      <c r="AR1751">
        <v>5.4622297225639859E-3</v>
      </c>
      <c r="AS1751">
        <v>1</v>
      </c>
      <c r="AT1751">
        <v>1750</v>
      </c>
    </row>
    <row r="1752" spans="1:46" x14ac:dyDescent="0.2">
      <c r="A1752" s="1">
        <v>2</v>
      </c>
      <c r="B1752">
        <v>0.83089595261811156</v>
      </c>
      <c r="C1752">
        <v>8.505308490217206E-2</v>
      </c>
      <c r="D1752">
        <v>8.4050962479716412E-2</v>
      </c>
      <c r="E1752">
        <v>8751</v>
      </c>
      <c r="F1752">
        <v>1000</v>
      </c>
      <c r="G1752">
        <v>1273.1500000000001</v>
      </c>
      <c r="H1752">
        <v>1751</v>
      </c>
      <c r="I1752">
        <v>0</v>
      </c>
      <c r="J1752">
        <v>1.0544494457468181E-11</v>
      </c>
      <c r="K1752">
        <v>-10.976974237128379</v>
      </c>
      <c r="L1752">
        <v>0</v>
      </c>
      <c r="M1752">
        <v>7.2330323326481496</v>
      </c>
      <c r="N1752">
        <v>1.137500634332838</v>
      </c>
      <c r="O1752">
        <v>10.993649051830181</v>
      </c>
      <c r="P1752">
        <v>7.064807518890575</v>
      </c>
      <c r="Q1752">
        <v>8.8474587008160341</v>
      </c>
      <c r="R1752">
        <v>8.504158140720449</v>
      </c>
      <c r="S1752">
        <v>4.5579849323203776</v>
      </c>
      <c r="T1752">
        <v>2.2972924425249208</v>
      </c>
      <c r="U1752">
        <v>7.7196353847482904</v>
      </c>
      <c r="V1752">
        <v>5.5341294963010776</v>
      </c>
      <c r="W1752">
        <v>4.6588661833308347</v>
      </c>
      <c r="X1752">
        <v>1.1081254085901771</v>
      </c>
      <c r="Y1752">
        <v>11609339.690689061</v>
      </c>
      <c r="Z1752">
        <v>17101426.282015018</v>
      </c>
      <c r="AA1752">
        <v>13.7246296563283</v>
      </c>
      <c r="AB1752">
        <v>98548280692.691956</v>
      </c>
      <c r="AC1752">
        <v>6.6153022052801447</v>
      </c>
      <c r="AD1752">
        <v>2450.497884457985</v>
      </c>
      <c r="AE1752">
        <v>1579.8471665623749</v>
      </c>
      <c r="AF1752">
        <v>59557.365129514597</v>
      </c>
      <c r="AG1752">
        <v>51.440120902190557</v>
      </c>
      <c r="AH1752">
        <v>4494.4596834598569</v>
      </c>
      <c r="AI1752">
        <v>367.36256847463392</v>
      </c>
      <c r="AJ1752">
        <v>1.0544494457468181E-11</v>
      </c>
      <c r="AK1752">
        <v>2.1012925605768819E-2</v>
      </c>
      <c r="AL1752">
        <v>0.82412699437022974</v>
      </c>
      <c r="AM1752">
        <v>1.8817789684277109E-2</v>
      </c>
      <c r="AN1752">
        <v>1.7079171322034639E-4</v>
      </c>
      <c r="AO1752">
        <v>6.8512638386435648E-2</v>
      </c>
      <c r="AP1752">
        <v>2.2421591560208489E-16</v>
      </c>
      <c r="AQ1752">
        <v>6.1896214221560553E-2</v>
      </c>
      <c r="AR1752">
        <v>5.462646018507494E-3</v>
      </c>
      <c r="AS1752">
        <v>1</v>
      </c>
      <c r="AT1752">
        <v>1751</v>
      </c>
    </row>
    <row r="1753" spans="1:46" x14ac:dyDescent="0.2">
      <c r="A1753" s="1">
        <v>2</v>
      </c>
      <c r="B1753">
        <v>0.83089595261811156</v>
      </c>
      <c r="C1753">
        <v>8.505308490217206E-2</v>
      </c>
      <c r="D1753">
        <v>8.4050962479716412E-2</v>
      </c>
      <c r="E1753">
        <v>8756</v>
      </c>
      <c r="F1753">
        <v>1000</v>
      </c>
      <c r="G1753">
        <v>1273.1500000000001</v>
      </c>
      <c r="H1753">
        <v>1752</v>
      </c>
      <c r="I1753">
        <v>0</v>
      </c>
      <c r="J1753">
        <v>1.0544494457468181E-11</v>
      </c>
      <c r="K1753">
        <v>-10.976974237128379</v>
      </c>
      <c r="L1753">
        <v>0</v>
      </c>
      <c r="M1753">
        <v>7.2330323326481496</v>
      </c>
      <c r="N1753">
        <v>1.137500634332838</v>
      </c>
      <c r="O1753">
        <v>10.993649051830181</v>
      </c>
      <c r="P1753">
        <v>7.064807518890575</v>
      </c>
      <c r="Q1753">
        <v>8.8588279994806634</v>
      </c>
      <c r="R1753">
        <v>8.5157567426366629</v>
      </c>
      <c r="S1753">
        <v>4.5619545921599567</v>
      </c>
      <c r="T1753">
        <v>2.299285186535184</v>
      </c>
      <c r="U1753">
        <v>7.7301420138424639</v>
      </c>
      <c r="V1753">
        <v>5.5397818216345929</v>
      </c>
      <c r="W1753">
        <v>4.6632693132221839</v>
      </c>
      <c r="X1753">
        <v>1.1082371819810719</v>
      </c>
      <c r="Y1753">
        <v>11609339.690689061</v>
      </c>
      <c r="Z1753">
        <v>17101426.282015018</v>
      </c>
      <c r="AA1753">
        <v>13.7246296563283</v>
      </c>
      <c r="AB1753">
        <v>98548280692.691956</v>
      </c>
      <c r="AC1753">
        <v>6.6235095322005852</v>
      </c>
      <c r="AD1753">
        <v>2454.1599168702028</v>
      </c>
      <c r="AE1753">
        <v>1582.9011860076951</v>
      </c>
      <c r="AF1753">
        <v>59672.496108679719</v>
      </c>
      <c r="AG1753">
        <v>51.478542699360169</v>
      </c>
      <c r="AH1753">
        <v>4503.3969495034362</v>
      </c>
      <c r="AI1753">
        <v>367.81833974618633</v>
      </c>
      <c r="AJ1753">
        <v>1.0544494457468181E-11</v>
      </c>
      <c r="AK1753">
        <v>2.101455634085269E-2</v>
      </c>
      <c r="AL1753">
        <v>0.82412606217284601</v>
      </c>
      <c r="AM1753">
        <v>1.8814090518307101E-2</v>
      </c>
      <c r="AN1753">
        <v>1.7075754341245141E-4</v>
      </c>
      <c r="AO1753">
        <v>6.8516543775120453E-2</v>
      </c>
      <c r="AP1753">
        <v>2.238596357540158E-16</v>
      </c>
      <c r="AQ1753">
        <v>6.189492653573192E-2</v>
      </c>
      <c r="AR1753">
        <v>5.4630631137291578E-3</v>
      </c>
      <c r="AS1753">
        <v>1</v>
      </c>
      <c r="AT1753">
        <v>1752</v>
      </c>
    </row>
    <row r="1754" spans="1:46" x14ac:dyDescent="0.2">
      <c r="A1754" s="1">
        <v>2</v>
      </c>
      <c r="B1754">
        <v>0.83089595261811156</v>
      </c>
      <c r="C1754">
        <v>8.505308490217206E-2</v>
      </c>
      <c r="D1754">
        <v>8.4050962479716412E-2</v>
      </c>
      <c r="E1754">
        <v>8761</v>
      </c>
      <c r="F1754">
        <v>1000</v>
      </c>
      <c r="G1754">
        <v>1273.1500000000001</v>
      </c>
      <c r="H1754">
        <v>1753</v>
      </c>
      <c r="I1754">
        <v>0</v>
      </c>
      <c r="J1754">
        <v>1.0544494457468181E-11</v>
      </c>
      <c r="K1754">
        <v>-10.976974237128379</v>
      </c>
      <c r="L1754">
        <v>0</v>
      </c>
      <c r="M1754">
        <v>7.2330323326481496</v>
      </c>
      <c r="N1754">
        <v>1.137500634332838</v>
      </c>
      <c r="O1754">
        <v>10.993649051830181</v>
      </c>
      <c r="P1754">
        <v>7.064807518890575</v>
      </c>
      <c r="Q1754">
        <v>8.8702119987756891</v>
      </c>
      <c r="R1754">
        <v>8.5273714496919002</v>
      </c>
      <c r="S1754">
        <v>4.5659277155439257</v>
      </c>
      <c r="T1754">
        <v>2.3012799031465878</v>
      </c>
      <c r="U1754">
        <v>7.7406632903228019</v>
      </c>
      <c r="V1754">
        <v>5.5454399945884703</v>
      </c>
      <c r="W1754">
        <v>4.6676767030048119</v>
      </c>
      <c r="X1754">
        <v>1.1083490055365759</v>
      </c>
      <c r="Y1754">
        <v>11609339.690689061</v>
      </c>
      <c r="Z1754">
        <v>17101426.282015018</v>
      </c>
      <c r="AA1754">
        <v>13.7246296563283</v>
      </c>
      <c r="AB1754">
        <v>98548280692.691956</v>
      </c>
      <c r="AC1754">
        <v>6.6317259677964309</v>
      </c>
      <c r="AD1754">
        <v>2457.826685322606</v>
      </c>
      <c r="AE1754">
        <v>1585.960643554489</v>
      </c>
      <c r="AF1754">
        <v>59787.832094380887</v>
      </c>
      <c r="AG1754">
        <v>51.516985475842517</v>
      </c>
      <c r="AH1754">
        <v>4512.3505806392923</v>
      </c>
      <c r="AI1754">
        <v>368.27461684291319</v>
      </c>
      <c r="AJ1754">
        <v>1.0544494457468181E-11</v>
      </c>
      <c r="AK1754">
        <v>2.101618765225706E-2</v>
      </c>
      <c r="AL1754">
        <v>0.82412512838780827</v>
      </c>
      <c r="AM1754">
        <v>1.881039315684092E-2</v>
      </c>
      <c r="AN1754">
        <v>1.707234080880102E-4</v>
      </c>
      <c r="AO1754">
        <v>6.8520447233578849E-2</v>
      </c>
      <c r="AP1754">
        <v>2.2350399172147051E-16</v>
      </c>
      <c r="AQ1754">
        <v>6.1893639154013698E-2</v>
      </c>
      <c r="AR1754">
        <v>5.4634810074127918E-3</v>
      </c>
      <c r="AS1754">
        <v>0.99999999999999989</v>
      </c>
      <c r="AT1754">
        <v>1753</v>
      </c>
    </row>
    <row r="1755" spans="1:46" x14ac:dyDescent="0.2">
      <c r="A1755" s="1">
        <v>2</v>
      </c>
      <c r="B1755">
        <v>0.83089595261811156</v>
      </c>
      <c r="C1755">
        <v>8.505308490217206E-2</v>
      </c>
      <c r="D1755">
        <v>8.4050962479716412E-2</v>
      </c>
      <c r="E1755">
        <v>8766</v>
      </c>
      <c r="F1755">
        <v>1000</v>
      </c>
      <c r="G1755">
        <v>1273.1500000000001</v>
      </c>
      <c r="H1755">
        <v>1754</v>
      </c>
      <c r="I1755">
        <v>0</v>
      </c>
      <c r="J1755">
        <v>1.0544494457468181E-11</v>
      </c>
      <c r="K1755">
        <v>-10.976974237128379</v>
      </c>
      <c r="L1755">
        <v>0</v>
      </c>
      <c r="M1755">
        <v>7.2330323326481496</v>
      </c>
      <c r="N1755">
        <v>1.137500634332838</v>
      </c>
      <c r="O1755">
        <v>10.993649051830181</v>
      </c>
      <c r="P1755">
        <v>7.064807518890575</v>
      </c>
      <c r="Q1755">
        <v>8.8816107177065895</v>
      </c>
      <c r="R1755">
        <v>8.5390022842491025</v>
      </c>
      <c r="S1755">
        <v>4.5699043054923658</v>
      </c>
      <c r="T1755">
        <v>2.3032765941792501</v>
      </c>
      <c r="U1755">
        <v>7.7511992346037726</v>
      </c>
      <c r="V1755">
        <v>5.5511040211951546</v>
      </c>
      <c r="W1755">
        <v>4.6720883567703932</v>
      </c>
      <c r="X1755">
        <v>1.1084608792481609</v>
      </c>
      <c r="Y1755">
        <v>11609339.690689061</v>
      </c>
      <c r="Z1755">
        <v>17101426.282015018</v>
      </c>
      <c r="AA1755">
        <v>13.7246296563283</v>
      </c>
      <c r="AB1755">
        <v>98548280692.691956</v>
      </c>
      <c r="AC1755">
        <v>6.6399515227933144</v>
      </c>
      <c r="AD1755">
        <v>2461.498195564423</v>
      </c>
      <c r="AE1755">
        <v>1589.025548436812</v>
      </c>
      <c r="AF1755">
        <v>59903.373434725159</v>
      </c>
      <c r="AG1755">
        <v>51.555449244915387</v>
      </c>
      <c r="AH1755">
        <v>4521.3206060397424</v>
      </c>
      <c r="AI1755">
        <v>368.73140036043299</v>
      </c>
      <c r="AJ1755">
        <v>1.0544494457468181E-11</v>
      </c>
      <c r="AK1755">
        <v>2.1017819539188999E-2</v>
      </c>
      <c r="AL1755">
        <v>0.82412419300550643</v>
      </c>
      <c r="AM1755">
        <v>1.8806697600348941E-2</v>
      </c>
      <c r="AN1755">
        <v>1.706893072173787E-4</v>
      </c>
      <c r="AO1755">
        <v>6.8524348772922267E-2</v>
      </c>
      <c r="AP1755">
        <v>2.231489821906067E-16</v>
      </c>
      <c r="AQ1755">
        <v>6.1892352076107153E-2</v>
      </c>
      <c r="AR1755">
        <v>5.463899698708548E-3</v>
      </c>
      <c r="AS1755">
        <v>0.99999999999999989</v>
      </c>
      <c r="AT1755">
        <v>1754</v>
      </c>
    </row>
    <row r="1756" spans="1:46" x14ac:dyDescent="0.2">
      <c r="A1756" s="1">
        <v>2</v>
      </c>
      <c r="B1756">
        <v>0.83089595261811156</v>
      </c>
      <c r="C1756">
        <v>8.505308490217206E-2</v>
      </c>
      <c r="D1756">
        <v>8.4050962479716412E-2</v>
      </c>
      <c r="E1756">
        <v>8771</v>
      </c>
      <c r="F1756">
        <v>1000</v>
      </c>
      <c r="G1756">
        <v>1273.1500000000001</v>
      </c>
      <c r="H1756">
        <v>1755</v>
      </c>
      <c r="I1756">
        <v>0</v>
      </c>
      <c r="J1756">
        <v>1.0544494457468181E-11</v>
      </c>
      <c r="K1756">
        <v>-10.976974237128379</v>
      </c>
      <c r="L1756">
        <v>0</v>
      </c>
      <c r="M1756">
        <v>7.2330323326481496</v>
      </c>
      <c r="N1756">
        <v>1.137500634332838</v>
      </c>
      <c r="O1756">
        <v>10.993649051830181</v>
      </c>
      <c r="P1756">
        <v>7.064807518890575</v>
      </c>
      <c r="Q1756">
        <v>8.8930241753034593</v>
      </c>
      <c r="R1756">
        <v>8.5506492687024629</v>
      </c>
      <c r="S1756">
        <v>4.5738843650279879</v>
      </c>
      <c r="T1756">
        <v>2.3052752614552232</v>
      </c>
      <c r="U1756">
        <v>7.7617498671285228</v>
      </c>
      <c r="V1756">
        <v>5.5567739074933611</v>
      </c>
      <c r="W1756">
        <v>4.6765042786145852</v>
      </c>
      <c r="X1756">
        <v>1.1085728031073081</v>
      </c>
      <c r="Y1756">
        <v>11609339.690689061</v>
      </c>
      <c r="Z1756">
        <v>17101426.282015018</v>
      </c>
      <c r="AA1756">
        <v>13.7246296563283</v>
      </c>
      <c r="AB1756">
        <v>98548280692.691956</v>
      </c>
      <c r="AC1756">
        <v>6.6481862051067981</v>
      </c>
      <c r="AD1756">
        <v>2465.1744532456842</v>
      </c>
      <c r="AE1756">
        <v>1592.095909903896</v>
      </c>
      <c r="AF1756">
        <v>60019.120478391793</v>
      </c>
      <c r="AG1756">
        <v>51.593934018753338</v>
      </c>
      <c r="AH1756">
        <v>4530.307052908076</v>
      </c>
      <c r="AI1756">
        <v>369.18869073831468</v>
      </c>
      <c r="AJ1756">
        <v>1.0544494457468181E-11</v>
      </c>
      <c r="AK1756">
        <v>2.1019452001727331E-2</v>
      </c>
      <c r="AL1756">
        <v>0.82412325605046954</v>
      </c>
      <c r="AM1756">
        <v>1.8803003842092679E-2</v>
      </c>
      <c r="AN1756">
        <v>1.7065524070556041E-4</v>
      </c>
      <c r="AO1756">
        <v>6.852824837650999E-2</v>
      </c>
      <c r="AP1756">
        <v>2.227946058600188E-16</v>
      </c>
      <c r="AQ1756">
        <v>6.1891065301617219E-2</v>
      </c>
      <c r="AR1756">
        <v>5.4643191868773491E-3</v>
      </c>
      <c r="AS1756">
        <v>0.99999999999999989</v>
      </c>
      <c r="AT1756">
        <v>1755</v>
      </c>
    </row>
    <row r="1757" spans="1:46" x14ac:dyDescent="0.2">
      <c r="A1757" s="1">
        <v>2</v>
      </c>
      <c r="B1757">
        <v>0.83089595261811156</v>
      </c>
      <c r="C1757">
        <v>8.505308490217206E-2</v>
      </c>
      <c r="D1757">
        <v>8.4050962479716412E-2</v>
      </c>
      <c r="E1757">
        <v>8776</v>
      </c>
      <c r="F1757">
        <v>1000</v>
      </c>
      <c r="G1757">
        <v>1273.1500000000001</v>
      </c>
      <c r="H1757">
        <v>1756</v>
      </c>
      <c r="I1757">
        <v>0</v>
      </c>
      <c r="J1757">
        <v>1.0544494457468181E-11</v>
      </c>
      <c r="K1757">
        <v>-10.976974237128379</v>
      </c>
      <c r="L1757">
        <v>0</v>
      </c>
      <c r="M1757">
        <v>7.2330323326481496</v>
      </c>
      <c r="N1757">
        <v>1.137500634332838</v>
      </c>
      <c r="O1757">
        <v>10.993649051830181</v>
      </c>
      <c r="P1757">
        <v>7.064807518890575</v>
      </c>
      <c r="Q1757">
        <v>8.9044523906210564</v>
      </c>
      <c r="R1757">
        <v>8.5623124254774545</v>
      </c>
      <c r="S1757">
        <v>4.5778678971761453</v>
      </c>
      <c r="T1757">
        <v>2.3072759067985151</v>
      </c>
      <c r="U1757">
        <v>7.7723152083689744</v>
      </c>
      <c r="V1757">
        <v>5.5624496595280757</v>
      </c>
      <c r="W1757">
        <v>4.6809244726370496</v>
      </c>
      <c r="X1757">
        <v>1.1086847771055099</v>
      </c>
      <c r="Y1757">
        <v>11609339.690689061</v>
      </c>
      <c r="Z1757">
        <v>17101426.282015018</v>
      </c>
      <c r="AA1757">
        <v>13.7246296563283</v>
      </c>
      <c r="AB1757">
        <v>98548280692.691956</v>
      </c>
      <c r="AC1757">
        <v>6.6564300259017148</v>
      </c>
      <c r="AD1757">
        <v>2468.8554641444939</v>
      </c>
      <c r="AE1757">
        <v>1595.171737220174</v>
      </c>
      <c r="AF1757">
        <v>60135.073574633083</v>
      </c>
      <c r="AG1757">
        <v>51.632439810808258</v>
      </c>
      <c r="AH1757">
        <v>4539.3099508122796</v>
      </c>
      <c r="AI1757">
        <v>369.64648859656643</v>
      </c>
      <c r="AJ1757">
        <v>1.0544494457468181E-11</v>
      </c>
      <c r="AK1757">
        <v>2.102108503895167E-2</v>
      </c>
      <c r="AL1757">
        <v>0.82412231750800691</v>
      </c>
      <c r="AM1757">
        <v>1.8799311883620759E-2</v>
      </c>
      <c r="AN1757">
        <v>1.706212085328479E-4</v>
      </c>
      <c r="AO1757">
        <v>6.8532146059570115E-2</v>
      </c>
      <c r="AP1757">
        <v>2.2244086142085511E-16</v>
      </c>
      <c r="AQ1757">
        <v>6.1889778830260381E-2</v>
      </c>
      <c r="AR1757">
        <v>5.4647394710568746E-3</v>
      </c>
      <c r="AS1757">
        <v>0.99999999999999978</v>
      </c>
      <c r="AT1757">
        <v>1756</v>
      </c>
    </row>
    <row r="1758" spans="1:46" x14ac:dyDescent="0.2">
      <c r="A1758" s="1">
        <v>2</v>
      </c>
      <c r="B1758">
        <v>0.83089595261811156</v>
      </c>
      <c r="C1758">
        <v>8.505308490217206E-2</v>
      </c>
      <c r="D1758">
        <v>8.4050962479716412E-2</v>
      </c>
      <c r="E1758">
        <v>8781</v>
      </c>
      <c r="F1758">
        <v>1000</v>
      </c>
      <c r="G1758">
        <v>1273.1500000000001</v>
      </c>
      <c r="H1758">
        <v>1757</v>
      </c>
      <c r="I1758">
        <v>0</v>
      </c>
      <c r="J1758">
        <v>1.0544494457468181E-11</v>
      </c>
      <c r="K1758">
        <v>-10.976974237128379</v>
      </c>
      <c r="L1758">
        <v>0</v>
      </c>
      <c r="M1758">
        <v>7.2330323326481496</v>
      </c>
      <c r="N1758">
        <v>1.137500634332838</v>
      </c>
      <c r="O1758">
        <v>10.993649051830181</v>
      </c>
      <c r="P1758">
        <v>7.064807518890575</v>
      </c>
      <c r="Q1758">
        <v>8.9158953827388263</v>
      </c>
      <c r="R1758">
        <v>8.5739917770308782</v>
      </c>
      <c r="S1758">
        <v>4.5818549049648318</v>
      </c>
      <c r="T1758">
        <v>2.3092785320350782</v>
      </c>
      <c r="U1758">
        <v>7.7828952788257988</v>
      </c>
      <c r="V1758">
        <v>5.5681312833505698</v>
      </c>
      <c r="W1758">
        <v>4.6853489429414461</v>
      </c>
      <c r="X1758">
        <v>1.108796801234267</v>
      </c>
      <c r="Y1758">
        <v>11609339.690689061</v>
      </c>
      <c r="Z1758">
        <v>17101426.282015018</v>
      </c>
      <c r="AA1758">
        <v>13.7246296563283</v>
      </c>
      <c r="AB1758">
        <v>98548280692.691956</v>
      </c>
      <c r="AC1758">
        <v>6.6646829959581062</v>
      </c>
      <c r="AD1758">
        <v>2472.541234030753</v>
      </c>
      <c r="AE1758">
        <v>1598.253039665309</v>
      </c>
      <c r="AF1758">
        <v>60251.233073275384</v>
      </c>
      <c r="AG1758">
        <v>51.670966634380548</v>
      </c>
      <c r="AH1758">
        <v>4548.3293290881793</v>
      </c>
      <c r="AI1758">
        <v>370.10479453382811</v>
      </c>
      <c r="AJ1758">
        <v>1.0544494457468181E-11</v>
      </c>
      <c r="AK1758">
        <v>2.1022718650066021E-2</v>
      </c>
      <c r="AL1758">
        <v>0.82412137736826796</v>
      </c>
      <c r="AM1758">
        <v>1.8795621725460201E-2</v>
      </c>
      <c r="AN1758">
        <v>1.705872106703362E-4</v>
      </c>
      <c r="AO1758">
        <v>6.8536041833394235E-2</v>
      </c>
      <c r="AP1758">
        <v>2.2208774756876549E-16</v>
      </c>
      <c r="AQ1758">
        <v>6.1888492661739097E-2</v>
      </c>
      <c r="AR1758">
        <v>5.4651605504020427E-3</v>
      </c>
      <c r="AS1758">
        <v>1</v>
      </c>
      <c r="AT1758">
        <v>1757</v>
      </c>
    </row>
    <row r="1759" spans="1:46" x14ac:dyDescent="0.2">
      <c r="A1759" s="1">
        <v>2</v>
      </c>
      <c r="B1759">
        <v>0.83089595261811156</v>
      </c>
      <c r="C1759">
        <v>8.505308490217206E-2</v>
      </c>
      <c r="D1759">
        <v>8.4050962479716412E-2</v>
      </c>
      <c r="E1759">
        <v>8786</v>
      </c>
      <c r="F1759">
        <v>1000</v>
      </c>
      <c r="G1759">
        <v>1273.1500000000001</v>
      </c>
      <c r="H1759">
        <v>1758</v>
      </c>
      <c r="I1759">
        <v>0</v>
      </c>
      <c r="J1759">
        <v>1.0544494457468181E-11</v>
      </c>
      <c r="K1759">
        <v>-10.976974237128379</v>
      </c>
      <c r="L1759">
        <v>0</v>
      </c>
      <c r="M1759">
        <v>7.2330323326481496</v>
      </c>
      <c r="N1759">
        <v>1.137500634332838</v>
      </c>
      <c r="O1759">
        <v>10.993649051830181</v>
      </c>
      <c r="P1759">
        <v>7.064807518890575</v>
      </c>
      <c r="Q1759">
        <v>8.9273531707609415</v>
      </c>
      <c r="R1759">
        <v>8.5856873458509391</v>
      </c>
      <c r="S1759">
        <v>4.5858453914246846</v>
      </c>
      <c r="T1759">
        <v>2.311283138992811</v>
      </c>
      <c r="U1759">
        <v>7.7934900990285003</v>
      </c>
      <c r="V1759">
        <v>5.5738187850183953</v>
      </c>
      <c r="W1759">
        <v>4.6897776936354436</v>
      </c>
      <c r="X1759">
        <v>1.108908875485092</v>
      </c>
      <c r="Y1759">
        <v>11609339.690689061</v>
      </c>
      <c r="Z1759">
        <v>17101426.282015018</v>
      </c>
      <c r="AA1759">
        <v>13.7246296563283</v>
      </c>
      <c r="AB1759">
        <v>98548280692.691956</v>
      </c>
      <c r="AC1759">
        <v>6.6729451216917202</v>
      </c>
      <c r="AD1759">
        <v>2476.2317685168518</v>
      </c>
      <c r="AE1759">
        <v>1601.339826534215</v>
      </c>
      <c r="AF1759">
        <v>60367.599324720133</v>
      </c>
      <c r="AG1759">
        <v>51.709514501060767</v>
      </c>
      <c r="AH1759">
        <v>4557.3652139832493</v>
      </c>
      <c r="AI1759">
        <v>370.56360890638058</v>
      </c>
      <c r="AJ1759">
        <v>1.0544494457468181E-11</v>
      </c>
      <c r="AK1759">
        <v>2.10243528356205E-2</v>
      </c>
      <c r="AL1759">
        <v>0.82412043567412974</v>
      </c>
      <c r="AM1759">
        <v>1.8791933357009519E-2</v>
      </c>
      <c r="AN1759">
        <v>1.705532469881941E-4</v>
      </c>
      <c r="AO1759">
        <v>6.8539935666404511E-2</v>
      </c>
      <c r="AP1759">
        <v>2.2173526301676749E-16</v>
      </c>
      <c r="AQ1759">
        <v>6.188720679560928E-2</v>
      </c>
      <c r="AR1759">
        <v>5.4655824242379816E-3</v>
      </c>
      <c r="AS1759">
        <v>1</v>
      </c>
      <c r="AT1759">
        <v>1758</v>
      </c>
    </row>
    <row r="1760" spans="1:46" x14ac:dyDescent="0.2">
      <c r="A1760" s="1">
        <v>2</v>
      </c>
      <c r="B1760">
        <v>0.83089595261811156</v>
      </c>
      <c r="C1760">
        <v>8.505308490217206E-2</v>
      </c>
      <c r="D1760">
        <v>8.4050962479716412E-2</v>
      </c>
      <c r="E1760">
        <v>8791</v>
      </c>
      <c r="F1760">
        <v>1000</v>
      </c>
      <c r="G1760">
        <v>1273.1500000000001</v>
      </c>
      <c r="H1760">
        <v>1759</v>
      </c>
      <c r="I1760">
        <v>0</v>
      </c>
      <c r="J1760">
        <v>1.0544494457468181E-11</v>
      </c>
      <c r="K1760">
        <v>-10.976974237128379</v>
      </c>
      <c r="L1760">
        <v>0</v>
      </c>
      <c r="M1760">
        <v>7.2330323326481496</v>
      </c>
      <c r="N1760">
        <v>1.137500634332838</v>
      </c>
      <c r="O1760">
        <v>10.993649051830181</v>
      </c>
      <c r="P1760">
        <v>7.064807518890575</v>
      </c>
      <c r="Q1760">
        <v>8.9388257738163119</v>
      </c>
      <c r="R1760">
        <v>8.5973991544572375</v>
      </c>
      <c r="S1760">
        <v>4.5898393595889866</v>
      </c>
      <c r="T1760">
        <v>2.31328972950157</v>
      </c>
      <c r="U1760">
        <v>7.8040996895354633</v>
      </c>
      <c r="V1760">
        <v>5.5795121705954056</v>
      </c>
      <c r="W1760">
        <v>4.6942107288307167</v>
      </c>
      <c r="X1760">
        <v>1.109020999849504</v>
      </c>
      <c r="Y1760">
        <v>11609339.690689061</v>
      </c>
      <c r="Z1760">
        <v>17101426.282015018</v>
      </c>
      <c r="AA1760">
        <v>13.7246296563283</v>
      </c>
      <c r="AB1760">
        <v>98548280692.691956</v>
      </c>
      <c r="AC1760">
        <v>6.6812164163905399</v>
      </c>
      <c r="AD1760">
        <v>2479.9270734792258</v>
      </c>
      <c r="AE1760">
        <v>1604.4321071370839</v>
      </c>
      <c r="AF1760">
        <v>60484.172679944553</v>
      </c>
      <c r="AG1760">
        <v>51.748083425134119</v>
      </c>
      <c r="AH1760">
        <v>4566.4176367131013</v>
      </c>
      <c r="AI1760">
        <v>371.02293245213542</v>
      </c>
      <c r="AJ1760">
        <v>1.0544494457468181E-11</v>
      </c>
      <c r="AK1760">
        <v>2.1025987594055821E-2</v>
      </c>
      <c r="AL1760">
        <v>0.82411949238573468</v>
      </c>
      <c r="AM1760">
        <v>1.8788246785135781E-2</v>
      </c>
      <c r="AN1760">
        <v>1.7051931751520759E-4</v>
      </c>
      <c r="AO1760">
        <v>6.8543827594272896E-2</v>
      </c>
      <c r="AP1760">
        <v>2.2138340645873421E-16</v>
      </c>
      <c r="AQ1760">
        <v>6.1885921231658009E-2</v>
      </c>
      <c r="AR1760">
        <v>5.4660050916275097E-3</v>
      </c>
      <c r="AS1760">
        <v>1</v>
      </c>
      <c r="AT1760">
        <v>1759</v>
      </c>
    </row>
    <row r="1761" spans="1:46" x14ac:dyDescent="0.2">
      <c r="A1761" s="1">
        <v>2</v>
      </c>
      <c r="B1761">
        <v>0.83089595261811156</v>
      </c>
      <c r="C1761">
        <v>8.505308490217206E-2</v>
      </c>
      <c r="D1761">
        <v>8.4050962479716412E-2</v>
      </c>
      <c r="E1761">
        <v>8796</v>
      </c>
      <c r="F1761">
        <v>1000</v>
      </c>
      <c r="G1761">
        <v>1273.1500000000001</v>
      </c>
      <c r="H1761">
        <v>1760</v>
      </c>
      <c r="I1761">
        <v>0</v>
      </c>
      <c r="J1761">
        <v>1.0544494457468181E-11</v>
      </c>
      <c r="K1761">
        <v>-10.976974237128379</v>
      </c>
      <c r="L1761">
        <v>0</v>
      </c>
      <c r="M1761">
        <v>7.2330323326481496</v>
      </c>
      <c r="N1761">
        <v>1.137500634332838</v>
      </c>
      <c r="O1761">
        <v>10.993649051830181</v>
      </c>
      <c r="P1761">
        <v>7.064807518890575</v>
      </c>
      <c r="Q1761">
        <v>8.9503132110586385</v>
      </c>
      <c r="R1761">
        <v>8.6091272254008686</v>
      </c>
      <c r="S1761">
        <v>4.5938368124936746</v>
      </c>
      <c r="T1761">
        <v>2.3152983053931599</v>
      </c>
      <c r="U1761">
        <v>7.8147240709339494</v>
      </c>
      <c r="V1761">
        <v>5.5852114461517557</v>
      </c>
      <c r="W1761">
        <v>4.6986480526429482</v>
      </c>
      <c r="X1761">
        <v>1.109133174319034</v>
      </c>
      <c r="Y1761">
        <v>11609339.690689061</v>
      </c>
      <c r="Z1761">
        <v>17101426.282015018</v>
      </c>
      <c r="AA1761">
        <v>13.7246296563283</v>
      </c>
      <c r="AB1761">
        <v>98548280692.691956</v>
      </c>
      <c r="AC1761">
        <v>6.6894968876617709</v>
      </c>
      <c r="AD1761">
        <v>2483.627154587416</v>
      </c>
      <c r="AE1761">
        <v>1607.529890799409</v>
      </c>
      <c r="AF1761">
        <v>60600.953490502798</v>
      </c>
      <c r="AG1761">
        <v>51.786673418660591</v>
      </c>
      <c r="AH1761">
        <v>4575.4866244598134</v>
      </c>
      <c r="AI1761">
        <v>371.48276559353781</v>
      </c>
      <c r="AJ1761">
        <v>1.0544494457468181E-11</v>
      </c>
      <c r="AK1761">
        <v>2.1027622925562661E-2</v>
      </c>
      <c r="AL1761">
        <v>0.82411854753178382</v>
      </c>
      <c r="AM1761">
        <v>1.878456200223674E-2</v>
      </c>
      <c r="AN1761">
        <v>1.704854221489153E-4</v>
      </c>
      <c r="AO1761">
        <v>6.8547717596931387E-2</v>
      </c>
      <c r="AP1761">
        <v>2.210321766101397E-16</v>
      </c>
      <c r="AQ1761">
        <v>6.1884635969482009E-2</v>
      </c>
      <c r="AR1761">
        <v>5.4664285518542088E-3</v>
      </c>
      <c r="AS1761">
        <v>1</v>
      </c>
      <c r="AT1761">
        <v>1760</v>
      </c>
    </row>
    <row r="1762" spans="1:46" x14ac:dyDescent="0.2">
      <c r="A1762" s="1">
        <v>2</v>
      </c>
      <c r="B1762">
        <v>0.83089595261811156</v>
      </c>
      <c r="C1762">
        <v>8.505308490217206E-2</v>
      </c>
      <c r="D1762">
        <v>8.4050962479716412E-2</v>
      </c>
      <c r="E1762">
        <v>8801</v>
      </c>
      <c r="F1762">
        <v>1000</v>
      </c>
      <c r="G1762">
        <v>1273.1500000000001</v>
      </c>
      <c r="H1762">
        <v>1761</v>
      </c>
      <c r="I1762">
        <v>0</v>
      </c>
      <c r="J1762">
        <v>1.0544494457468181E-11</v>
      </c>
      <c r="K1762">
        <v>-10.976974237128379</v>
      </c>
      <c r="L1762">
        <v>0</v>
      </c>
      <c r="M1762">
        <v>7.2330323326481496</v>
      </c>
      <c r="N1762">
        <v>1.137500634332838</v>
      </c>
      <c r="O1762">
        <v>10.993649051830181</v>
      </c>
      <c r="P1762">
        <v>7.064807518890575</v>
      </c>
      <c r="Q1762">
        <v>8.9618155016664627</v>
      </c>
      <c r="R1762">
        <v>8.620871581264419</v>
      </c>
      <c r="S1762">
        <v>4.5978377531773269</v>
      </c>
      <c r="T1762">
        <v>2.3173088685013399</v>
      </c>
      <c r="U1762">
        <v>7.8253632638401944</v>
      </c>
      <c r="V1762">
        <v>5.590916617763896</v>
      </c>
      <c r="W1762">
        <v>4.703089669191848</v>
      </c>
      <c r="X1762">
        <v>1.109245398885222</v>
      </c>
      <c r="Y1762">
        <v>11609339.690689061</v>
      </c>
      <c r="Z1762">
        <v>17101426.282015018</v>
      </c>
      <c r="AA1762">
        <v>13.7246296563283</v>
      </c>
      <c r="AB1762">
        <v>98548280692.691956</v>
      </c>
      <c r="AC1762">
        <v>6.6977865434972736</v>
      </c>
      <c r="AD1762">
        <v>2487.3320175316148</v>
      </c>
      <c r="AE1762">
        <v>1610.6331868620091</v>
      </c>
      <c r="AF1762">
        <v>60717.942108526797</v>
      </c>
      <c r="AG1762">
        <v>51.825284493853708</v>
      </c>
      <c r="AH1762">
        <v>4584.5722047184363</v>
      </c>
      <c r="AI1762">
        <v>371.94310877439358</v>
      </c>
      <c r="AJ1762">
        <v>1.0544494457468181E-11</v>
      </c>
      <c r="AK1762">
        <v>2.1029258830214798E-2</v>
      </c>
      <c r="AL1762">
        <v>0.82411760113634824</v>
      </c>
      <c r="AM1762">
        <v>1.878087900169376E-2</v>
      </c>
      <c r="AN1762">
        <v>1.7045156079585779E-4</v>
      </c>
      <c r="AO1762">
        <v>6.8551605658065895E-2</v>
      </c>
      <c r="AP1762">
        <v>2.206815721883058E-16</v>
      </c>
      <c r="AQ1762">
        <v>6.1883351008692411E-2</v>
      </c>
      <c r="AR1762">
        <v>5.4668528041887706E-3</v>
      </c>
      <c r="AS1762">
        <v>1</v>
      </c>
      <c r="AT1762">
        <v>1761</v>
      </c>
    </row>
    <row r="1763" spans="1:46" x14ac:dyDescent="0.2">
      <c r="A1763" s="1">
        <v>2</v>
      </c>
      <c r="B1763">
        <v>0.83089595261811156</v>
      </c>
      <c r="C1763">
        <v>8.505308490217206E-2</v>
      </c>
      <c r="D1763">
        <v>8.4050962479716412E-2</v>
      </c>
      <c r="E1763">
        <v>8806</v>
      </c>
      <c r="F1763">
        <v>1000</v>
      </c>
      <c r="G1763">
        <v>1273.1500000000001</v>
      </c>
      <c r="H1763">
        <v>1762</v>
      </c>
      <c r="I1763">
        <v>0</v>
      </c>
      <c r="J1763">
        <v>1.0544494457468181E-11</v>
      </c>
      <c r="K1763">
        <v>-10.976974237128379</v>
      </c>
      <c r="L1763">
        <v>0</v>
      </c>
      <c r="M1763">
        <v>7.2330323326481496</v>
      </c>
      <c r="N1763">
        <v>1.137500634332838</v>
      </c>
      <c r="O1763">
        <v>10.993649051830181</v>
      </c>
      <c r="P1763">
        <v>7.064807518890575</v>
      </c>
      <c r="Q1763">
        <v>8.9733326648431291</v>
      </c>
      <c r="R1763">
        <v>8.6326322446620321</v>
      </c>
      <c r="S1763">
        <v>4.6018421846811801</v>
      </c>
      <c r="T1763">
        <v>2.319321420661828</v>
      </c>
      <c r="U1763">
        <v>7.8360172888993924</v>
      </c>
      <c r="V1763">
        <v>5.5966276915146027</v>
      </c>
      <c r="W1763">
        <v>4.7075355826011371</v>
      </c>
      <c r="X1763">
        <v>1.1093576735396169</v>
      </c>
      <c r="Y1763">
        <v>11609339.690689061</v>
      </c>
      <c r="Z1763">
        <v>17101426.282015018</v>
      </c>
      <c r="AA1763">
        <v>13.7246296563283</v>
      </c>
      <c r="AB1763">
        <v>98548280692.691956</v>
      </c>
      <c r="AC1763">
        <v>6.706085399531271</v>
      </c>
      <c r="AD1763">
        <v>2491.0416682950622</v>
      </c>
      <c r="AE1763">
        <v>1613.742004681051</v>
      </c>
      <c r="AF1763">
        <v>60835.138886726978</v>
      </c>
      <c r="AG1763">
        <v>51.863916665915568</v>
      </c>
      <c r="AH1763">
        <v>4593.6744105207354</v>
      </c>
      <c r="AI1763">
        <v>372.40396286290633</v>
      </c>
      <c r="AJ1763">
        <v>1.0544494457468181E-11</v>
      </c>
      <c r="AK1763">
        <v>2.1030895305750759E-2</v>
      </c>
      <c r="AL1763">
        <v>0.82411665313193905</v>
      </c>
      <c r="AM1763">
        <v>1.877719779620543E-2</v>
      </c>
      <c r="AN1763">
        <v>1.7041773353796891E-4</v>
      </c>
      <c r="AO1763">
        <v>6.8555491835803839E-2</v>
      </c>
      <c r="AP1763">
        <v>2.2033159188916129E-16</v>
      </c>
      <c r="AQ1763">
        <v>6.1882066349151527E-2</v>
      </c>
      <c r="AR1763">
        <v>5.4672778476111249E-3</v>
      </c>
      <c r="AS1763">
        <v>0.99999999999999989</v>
      </c>
      <c r="AT1763">
        <v>1762</v>
      </c>
    </row>
    <row r="1764" spans="1:46" x14ac:dyDescent="0.2">
      <c r="A1764" s="1">
        <v>2</v>
      </c>
      <c r="B1764">
        <v>0.83089595261811156</v>
      </c>
      <c r="C1764">
        <v>8.505308490217206E-2</v>
      </c>
      <c r="D1764">
        <v>8.4050962479716412E-2</v>
      </c>
      <c r="E1764">
        <v>8811</v>
      </c>
      <c r="F1764">
        <v>1000</v>
      </c>
      <c r="G1764">
        <v>1273.1500000000001</v>
      </c>
      <c r="H1764">
        <v>1763</v>
      </c>
      <c r="I1764">
        <v>0</v>
      </c>
      <c r="J1764">
        <v>1.0544494457468181E-11</v>
      </c>
      <c r="K1764">
        <v>-10.976974237128379</v>
      </c>
      <c r="L1764">
        <v>0</v>
      </c>
      <c r="M1764">
        <v>7.2330323326481496</v>
      </c>
      <c r="N1764">
        <v>1.137500634332838</v>
      </c>
      <c r="O1764">
        <v>10.993649051830181</v>
      </c>
      <c r="P1764">
        <v>7.064807518890575</v>
      </c>
      <c r="Q1764">
        <v>8.9848647198169136</v>
      </c>
      <c r="R1764">
        <v>8.6444092382394562</v>
      </c>
      <c r="S1764">
        <v>4.6058501100491283</v>
      </c>
      <c r="T1764">
        <v>2.3213359637122992</v>
      </c>
      <c r="U1764">
        <v>7.8466861667857852</v>
      </c>
      <c r="V1764">
        <v>5.6023446734929649</v>
      </c>
      <c r="W1764">
        <v>4.7119857969985661</v>
      </c>
      <c r="X1764">
        <v>1.109469998273779</v>
      </c>
      <c r="Y1764">
        <v>11609339.690689061</v>
      </c>
      <c r="Z1764">
        <v>17101426.282015018</v>
      </c>
      <c r="AA1764">
        <v>13.7246296563283</v>
      </c>
      <c r="AB1764">
        <v>98548280692.691956</v>
      </c>
      <c r="AC1764">
        <v>6.7143934627351731</v>
      </c>
      <c r="AD1764">
        <v>2494.756112542178</v>
      </c>
      <c r="AE1764">
        <v>1616.8563536280799</v>
      </c>
      <c r="AF1764">
        <v>60952.544178393633</v>
      </c>
      <c r="AG1764">
        <v>51.90256994666084</v>
      </c>
      <c r="AH1764">
        <v>4602.7932687135608</v>
      </c>
      <c r="AI1764">
        <v>372.86532824621389</v>
      </c>
      <c r="AJ1764">
        <v>1.0544494457468181E-11</v>
      </c>
      <c r="AK1764">
        <v>2.1032532352566888E-2</v>
      </c>
      <c r="AL1764">
        <v>0.82411570355519392</v>
      </c>
      <c r="AM1764">
        <v>1.8773518376504501E-2</v>
      </c>
      <c r="AN1764">
        <v>1.7038394025789799E-4</v>
      </c>
      <c r="AO1764">
        <v>6.855937610360481E-2</v>
      </c>
      <c r="AP1764">
        <v>2.1998223443966231E-16</v>
      </c>
      <c r="AQ1764">
        <v>6.1880781990435993E-2</v>
      </c>
      <c r="AR1764">
        <v>5.4677036814357247E-3</v>
      </c>
      <c r="AS1764">
        <v>1</v>
      </c>
      <c r="AT1764">
        <v>1763</v>
      </c>
    </row>
    <row r="1765" spans="1:46" x14ac:dyDescent="0.2">
      <c r="A1765" s="1">
        <v>2</v>
      </c>
      <c r="B1765">
        <v>0.83089595261811156</v>
      </c>
      <c r="C1765">
        <v>8.505308490217206E-2</v>
      </c>
      <c r="D1765">
        <v>8.4050962479716412E-2</v>
      </c>
      <c r="E1765">
        <v>8816</v>
      </c>
      <c r="F1765">
        <v>1000</v>
      </c>
      <c r="G1765">
        <v>1273.1500000000001</v>
      </c>
      <c r="H1765">
        <v>1764</v>
      </c>
      <c r="I1765">
        <v>0</v>
      </c>
      <c r="J1765">
        <v>1.0544494457468181E-11</v>
      </c>
      <c r="K1765">
        <v>-10.976974237128379</v>
      </c>
      <c r="L1765">
        <v>0</v>
      </c>
      <c r="M1765">
        <v>7.2330323326481496</v>
      </c>
      <c r="N1765">
        <v>1.137500634332838</v>
      </c>
      <c r="O1765">
        <v>10.993649051830181</v>
      </c>
      <c r="P1765">
        <v>7.064807518890575</v>
      </c>
      <c r="Q1765">
        <v>8.9964116858409682</v>
      </c>
      <c r="R1765">
        <v>8.6562025846740767</v>
      </c>
      <c r="S1765">
        <v>4.6098615323277166</v>
      </c>
      <c r="T1765">
        <v>2.3233524994923842</v>
      </c>
      <c r="U1765">
        <v>7.8573699182026528</v>
      </c>
      <c r="V1765">
        <v>5.6080675697944002</v>
      </c>
      <c r="W1765">
        <v>4.7164403165159108</v>
      </c>
      <c r="X1765">
        <v>1.109582373079276</v>
      </c>
      <c r="Y1765">
        <v>11609339.690689061</v>
      </c>
      <c r="Z1765">
        <v>17101426.282015018</v>
      </c>
      <c r="AA1765">
        <v>13.7246296563283</v>
      </c>
      <c r="AB1765">
        <v>98548280692.691956</v>
      </c>
      <c r="AC1765">
        <v>6.7227107430027013</v>
      </c>
      <c r="AD1765">
        <v>2498.475356053304</v>
      </c>
      <c r="AE1765">
        <v>1619.976243090041</v>
      </c>
      <c r="AF1765">
        <v>61070.158337397414</v>
      </c>
      <c r="AG1765">
        <v>51.941244349048247</v>
      </c>
      <c r="AH1765">
        <v>4611.9288082849334</v>
      </c>
      <c r="AI1765">
        <v>373.32720547373708</v>
      </c>
      <c r="AJ1765">
        <v>1.0544494457468181E-11</v>
      </c>
      <c r="AK1765">
        <v>2.103416997016809E-2</v>
      </c>
      <c r="AL1765">
        <v>0.82411475240776788</v>
      </c>
      <c r="AM1765">
        <v>1.8769840740707169E-2</v>
      </c>
      <c r="AN1765">
        <v>1.7035018090537929E-4</v>
      </c>
      <c r="AO1765">
        <v>6.8563258463364959E-2</v>
      </c>
      <c r="AP1765">
        <v>2.19633498560489E-16</v>
      </c>
      <c r="AQ1765">
        <v>6.187949793221912E-2</v>
      </c>
      <c r="AR1765">
        <v>5.4681303048670846E-3</v>
      </c>
      <c r="AS1765">
        <v>0.99999999999999989</v>
      </c>
      <c r="AT1765">
        <v>1764</v>
      </c>
    </row>
    <row r="1766" spans="1:46" x14ac:dyDescent="0.2">
      <c r="A1766" s="1">
        <v>2</v>
      </c>
      <c r="B1766">
        <v>0.83089595261811156</v>
      </c>
      <c r="C1766">
        <v>8.505308490217206E-2</v>
      </c>
      <c r="D1766">
        <v>8.4050962479716412E-2</v>
      </c>
      <c r="E1766">
        <v>8821</v>
      </c>
      <c r="F1766">
        <v>1000</v>
      </c>
      <c r="G1766">
        <v>1273.1500000000001</v>
      </c>
      <c r="H1766">
        <v>1765</v>
      </c>
      <c r="I1766">
        <v>0</v>
      </c>
      <c r="J1766">
        <v>1.0544494457468181E-11</v>
      </c>
      <c r="K1766">
        <v>-10.976974237128379</v>
      </c>
      <c r="L1766">
        <v>0</v>
      </c>
      <c r="M1766">
        <v>7.2330323326481496</v>
      </c>
      <c r="N1766">
        <v>1.137500634332838</v>
      </c>
      <c r="O1766">
        <v>10.993649051830181</v>
      </c>
      <c r="P1766">
        <v>7.064807518890575</v>
      </c>
      <c r="Q1766">
        <v>9.0079735821933955</v>
      </c>
      <c r="R1766">
        <v>8.6680123066749708</v>
      </c>
      <c r="S1766">
        <v>4.6138764545661557</v>
      </c>
      <c r="T1766">
        <v>2.3253710298436729</v>
      </c>
      <c r="U1766">
        <v>7.8680685638824279</v>
      </c>
      <c r="V1766">
        <v>5.613796386520657</v>
      </c>
      <c r="W1766">
        <v>4.7208991452889792</v>
      </c>
      <c r="X1766">
        <v>1.109694797947687</v>
      </c>
      <c r="Y1766">
        <v>11609339.690689061</v>
      </c>
      <c r="Z1766">
        <v>17101426.282015018</v>
      </c>
      <c r="AA1766">
        <v>13.7246296563283</v>
      </c>
      <c r="AB1766">
        <v>98548280692.691956</v>
      </c>
      <c r="AC1766">
        <v>6.7310372502562084</v>
      </c>
      <c r="AD1766">
        <v>2502.1994046161258</v>
      </c>
      <c r="AE1766">
        <v>1623.1016824693029</v>
      </c>
      <c r="AF1766">
        <v>61187.981718190553</v>
      </c>
      <c r="AG1766">
        <v>51.979939886048477</v>
      </c>
      <c r="AH1766">
        <v>4621.0810582849208</v>
      </c>
      <c r="AI1766">
        <v>373.78959509648621</v>
      </c>
      <c r="AJ1766">
        <v>1.0544494457468181E-11</v>
      </c>
      <c r="AK1766">
        <v>2.103580815805459E-2</v>
      </c>
      <c r="AL1766">
        <v>0.82411379969109355</v>
      </c>
      <c r="AM1766">
        <v>1.8766164886979259E-2</v>
      </c>
      <c r="AN1766">
        <v>1.7031645543067039E-4</v>
      </c>
      <c r="AO1766">
        <v>6.856713891715574E-2</v>
      </c>
      <c r="AP1766">
        <v>2.192853829753594E-16</v>
      </c>
      <c r="AQ1766">
        <v>6.1878214174175147E-2</v>
      </c>
      <c r="AR1766">
        <v>5.4685577171108141E-3</v>
      </c>
      <c r="AS1766">
        <v>1</v>
      </c>
      <c r="AT1766">
        <v>1765</v>
      </c>
    </row>
    <row r="1767" spans="1:46" x14ac:dyDescent="0.2">
      <c r="A1767" s="1">
        <v>2</v>
      </c>
      <c r="B1767">
        <v>0.83089595261811156</v>
      </c>
      <c r="C1767">
        <v>8.505308490217206E-2</v>
      </c>
      <c r="D1767">
        <v>8.4050962479716412E-2</v>
      </c>
      <c r="E1767">
        <v>8826</v>
      </c>
      <c r="F1767">
        <v>1000</v>
      </c>
      <c r="G1767">
        <v>1273.1500000000001</v>
      </c>
      <c r="H1767">
        <v>1766</v>
      </c>
      <c r="I1767">
        <v>0</v>
      </c>
      <c r="J1767">
        <v>1.0544494457468181E-11</v>
      </c>
      <c r="K1767">
        <v>-10.976974237128379</v>
      </c>
      <c r="L1767">
        <v>0</v>
      </c>
      <c r="M1767">
        <v>7.2330323326481496</v>
      </c>
      <c r="N1767">
        <v>1.137500634332838</v>
      </c>
      <c r="O1767">
        <v>10.993649051830181</v>
      </c>
      <c r="P1767">
        <v>7.064807518890575</v>
      </c>
      <c r="Q1767">
        <v>9.0195504281773005</v>
      </c>
      <c r="R1767">
        <v>8.6798384269829381</v>
      </c>
      <c r="S1767">
        <v>4.6178948798163164</v>
      </c>
      <c r="T1767">
        <v>2.3273915566097259</v>
      </c>
      <c r="U1767">
        <v>7.878782124586631</v>
      </c>
      <c r="V1767">
        <v>5.6195311297798307</v>
      </c>
      <c r="W1767">
        <v>4.7253622874576182</v>
      </c>
      <c r="X1767">
        <v>1.109807272870601</v>
      </c>
      <c r="Y1767">
        <v>11609339.690689061</v>
      </c>
      <c r="Z1767">
        <v>17101426.282015018</v>
      </c>
      <c r="AA1767">
        <v>13.7246296563283</v>
      </c>
      <c r="AB1767">
        <v>98548280692.691956</v>
      </c>
      <c r="AC1767">
        <v>6.7393729944265397</v>
      </c>
      <c r="AD1767">
        <v>2505.9282640249262</v>
      </c>
      <c r="AE1767">
        <v>1626.232681183682</v>
      </c>
      <c r="AF1767">
        <v>61306.014675807652</v>
      </c>
      <c r="AG1767">
        <v>52.018656570636367</v>
      </c>
      <c r="AH1767">
        <v>4630.2500478112261</v>
      </c>
      <c r="AI1767">
        <v>374.25249766594351</v>
      </c>
      <c r="AJ1767">
        <v>1.0544494457468181E-11</v>
      </c>
      <c r="AK1767">
        <v>2.1037446915728029E-2</v>
      </c>
      <c r="AL1767">
        <v>0.824112845406621</v>
      </c>
      <c r="AM1767">
        <v>1.8762490813485209E-2</v>
      </c>
      <c r="AN1767">
        <v>1.702827637840898E-4</v>
      </c>
      <c r="AO1767">
        <v>6.8571017467028511E-2</v>
      </c>
      <c r="AP1767">
        <v>2.189378864110854E-16</v>
      </c>
      <c r="AQ1767">
        <v>6.1876930715978683E-2</v>
      </c>
      <c r="AR1767">
        <v>5.4689859173743961E-3</v>
      </c>
      <c r="AS1767">
        <v>1</v>
      </c>
      <c r="AT1767">
        <v>1766</v>
      </c>
    </row>
    <row r="1768" spans="1:46" x14ac:dyDescent="0.2">
      <c r="A1768" s="1">
        <v>2</v>
      </c>
      <c r="B1768">
        <v>0.83089595261811156</v>
      </c>
      <c r="C1768">
        <v>8.505308490217206E-2</v>
      </c>
      <c r="D1768">
        <v>8.4050962479716412E-2</v>
      </c>
      <c r="E1768">
        <v>8831</v>
      </c>
      <c r="F1768">
        <v>1000</v>
      </c>
      <c r="G1768">
        <v>1273.1500000000001</v>
      </c>
      <c r="H1768">
        <v>1767</v>
      </c>
      <c r="I1768">
        <v>0</v>
      </c>
      <c r="J1768">
        <v>1.0544494457468181E-11</v>
      </c>
      <c r="K1768">
        <v>-10.976974237128379</v>
      </c>
      <c r="L1768">
        <v>0</v>
      </c>
      <c r="M1768">
        <v>7.2330323326481496</v>
      </c>
      <c r="N1768">
        <v>1.137500634332838</v>
      </c>
      <c r="O1768">
        <v>10.993649051830181</v>
      </c>
      <c r="P1768">
        <v>7.064807518890575</v>
      </c>
      <c r="Q1768">
        <v>9.0311422431207724</v>
      </c>
      <c r="R1768">
        <v>8.6916809683705516</v>
      </c>
      <c r="S1768">
        <v>4.621916811132734</v>
      </c>
      <c r="T1768">
        <v>2.3294140816360618</v>
      </c>
      <c r="U1768">
        <v>7.8895106211060133</v>
      </c>
      <c r="V1768">
        <v>5.6252718056863502</v>
      </c>
      <c r="W1768">
        <v>4.7298297471657076</v>
      </c>
      <c r="X1768">
        <v>1.109919797839614</v>
      </c>
      <c r="Y1768">
        <v>11609339.690689061</v>
      </c>
      <c r="Z1768">
        <v>17101426.282015018</v>
      </c>
      <c r="AA1768">
        <v>13.7246296563283</v>
      </c>
      <c r="AB1768">
        <v>98548280692.691956</v>
      </c>
      <c r="AC1768">
        <v>6.7477179854364797</v>
      </c>
      <c r="AD1768">
        <v>2509.6619400799641</v>
      </c>
      <c r="AE1768">
        <v>1629.3692486664711</v>
      </c>
      <c r="AF1768">
        <v>61424.257565866617</v>
      </c>
      <c r="AG1768">
        <v>52.05739441578438</v>
      </c>
      <c r="AH1768">
        <v>4639.4358059973029</v>
      </c>
      <c r="AI1768">
        <v>374.71591373314328</v>
      </c>
      <c r="AJ1768">
        <v>1.0544494457468181E-11</v>
      </c>
      <c r="AK1768">
        <v>2.103908624269666E-2</v>
      </c>
      <c r="AL1768">
        <v>0.82411188955601555</v>
      </c>
      <c r="AM1768">
        <v>1.875881851834655E-2</v>
      </c>
      <c r="AN1768">
        <v>1.702491059156396E-4</v>
      </c>
      <c r="AO1768">
        <v>6.8574894114853346E-2</v>
      </c>
      <c r="AP1768">
        <v>2.185910075976158E-16</v>
      </c>
      <c r="AQ1768">
        <v>6.1875647557304098E-2</v>
      </c>
      <c r="AR1768">
        <v>5.4694149048678028E-3</v>
      </c>
      <c r="AS1768">
        <v>0.99999999999999989</v>
      </c>
      <c r="AT1768">
        <v>1767</v>
      </c>
    </row>
    <row r="1769" spans="1:46" x14ac:dyDescent="0.2">
      <c r="A1769" s="1">
        <v>2</v>
      </c>
      <c r="B1769">
        <v>0.83089595261811156</v>
      </c>
      <c r="C1769">
        <v>8.505308490217206E-2</v>
      </c>
      <c r="D1769">
        <v>8.4050962479716412E-2</v>
      </c>
      <c r="E1769">
        <v>8836</v>
      </c>
      <c r="F1769">
        <v>1000</v>
      </c>
      <c r="G1769">
        <v>1273.1500000000001</v>
      </c>
      <c r="H1769">
        <v>1768</v>
      </c>
      <c r="I1769">
        <v>0</v>
      </c>
      <c r="J1769">
        <v>1.0544494457468181E-11</v>
      </c>
      <c r="K1769">
        <v>-10.976974237128379</v>
      </c>
      <c r="L1769">
        <v>0</v>
      </c>
      <c r="M1769">
        <v>7.2330323326481496</v>
      </c>
      <c r="N1769">
        <v>1.137500634332838</v>
      </c>
      <c r="O1769">
        <v>10.993649051830181</v>
      </c>
      <c r="P1769">
        <v>7.064807518890575</v>
      </c>
      <c r="Q1769">
        <v>9.0427490463769686</v>
      </c>
      <c r="R1769">
        <v>8.7035399536422133</v>
      </c>
      <c r="S1769">
        <v>4.625942251572611</v>
      </c>
      <c r="T1769">
        <v>2.331438606770162</v>
      </c>
      <c r="U1769">
        <v>7.9002540742605394</v>
      </c>
      <c r="V1769">
        <v>5.6310184203610056</v>
      </c>
      <c r="W1769">
        <v>4.7343015285611756</v>
      </c>
      <c r="X1769">
        <v>1.1100323728463339</v>
      </c>
      <c r="Y1769">
        <v>11609339.690689061</v>
      </c>
      <c r="Z1769">
        <v>17101426.282015018</v>
      </c>
      <c r="AA1769">
        <v>13.7246296563283</v>
      </c>
      <c r="AB1769">
        <v>98548280692.691956</v>
      </c>
      <c r="AC1769">
        <v>6.7560722332425174</v>
      </c>
      <c r="AD1769">
        <v>2513.4004385890621</v>
      </c>
      <c r="AE1769">
        <v>1632.5113943664619</v>
      </c>
      <c r="AF1769">
        <v>61542.710744569769</v>
      </c>
      <c r="AG1769">
        <v>52.096153434478957</v>
      </c>
      <c r="AH1769">
        <v>4648.638362042564</v>
      </c>
      <c r="AI1769">
        <v>375.17984385099192</v>
      </c>
      <c r="AJ1769">
        <v>1.0544494457468181E-11</v>
      </c>
      <c r="AK1769">
        <v>2.104072613846248E-2</v>
      </c>
      <c r="AL1769">
        <v>0.824110932140661</v>
      </c>
      <c r="AM1769">
        <v>1.8755147999746931E-2</v>
      </c>
      <c r="AN1769">
        <v>1.7021548177595841E-4</v>
      </c>
      <c r="AO1769">
        <v>6.8578768862724515E-2</v>
      </c>
      <c r="AP1769">
        <v>2.1824474526789549E-16</v>
      </c>
      <c r="AQ1769">
        <v>6.1874364697826999E-2</v>
      </c>
      <c r="AR1769">
        <v>5.4698446788019051E-3</v>
      </c>
      <c r="AS1769">
        <v>1</v>
      </c>
      <c r="AT1769">
        <v>1768</v>
      </c>
    </row>
    <row r="1770" spans="1:46" x14ac:dyDescent="0.2">
      <c r="A1770" s="1">
        <v>2</v>
      </c>
      <c r="B1770">
        <v>0.83089595261811156</v>
      </c>
      <c r="C1770">
        <v>8.505308490217206E-2</v>
      </c>
      <c r="D1770">
        <v>8.4050962479716412E-2</v>
      </c>
      <c r="E1770">
        <v>8841</v>
      </c>
      <c r="F1770">
        <v>1000</v>
      </c>
      <c r="G1770">
        <v>1273.1500000000001</v>
      </c>
      <c r="H1770">
        <v>1769</v>
      </c>
      <c r="I1770">
        <v>0</v>
      </c>
      <c r="J1770">
        <v>1.0544494457468181E-11</v>
      </c>
      <c r="K1770">
        <v>-10.976974237128379</v>
      </c>
      <c r="L1770">
        <v>0</v>
      </c>
      <c r="M1770">
        <v>7.2330323326481496</v>
      </c>
      <c r="N1770">
        <v>1.137500634332838</v>
      </c>
      <c r="O1770">
        <v>10.993649051830181</v>
      </c>
      <c r="P1770">
        <v>7.064807518890575</v>
      </c>
      <c r="Q1770">
        <v>9.0543708573240735</v>
      </c>
      <c r="R1770">
        <v>8.7154154056341913</v>
      </c>
      <c r="S1770">
        <v>4.6299712041958196</v>
      </c>
      <c r="T1770">
        <v>2.3334651338614769</v>
      </c>
      <c r="U1770">
        <v>7.9110125048994497</v>
      </c>
      <c r="V1770">
        <v>5.6367709799309473</v>
      </c>
      <c r="W1770">
        <v>4.7387776357959996</v>
      </c>
      <c r="X1770">
        <v>1.110144997882379</v>
      </c>
      <c r="Y1770">
        <v>11609339.690689061</v>
      </c>
      <c r="Z1770">
        <v>17101426.282015018</v>
      </c>
      <c r="AA1770">
        <v>13.7246296563283</v>
      </c>
      <c r="AB1770">
        <v>98548280692.691956</v>
      </c>
      <c r="AC1770">
        <v>6.764435747797017</v>
      </c>
      <c r="AD1770">
        <v>2517.1437653661842</v>
      </c>
      <c r="AE1770">
        <v>1635.6591277479699</v>
      </c>
      <c r="AF1770">
        <v>61661.374568704567</v>
      </c>
      <c r="AG1770">
        <v>52.134933639705807</v>
      </c>
      <c r="AH1770">
        <v>4657.857745185157</v>
      </c>
      <c r="AI1770">
        <v>375.64428857216632</v>
      </c>
      <c r="AJ1770">
        <v>1.0544494457468181E-11</v>
      </c>
      <c r="AK1770">
        <v>2.104236660253294E-2</v>
      </c>
      <c r="AL1770">
        <v>0.82410997316210821</v>
      </c>
      <c r="AM1770">
        <v>1.875147925583694E-2</v>
      </c>
      <c r="AN1770">
        <v>1.70181891315457E-4</v>
      </c>
      <c r="AO1770">
        <v>6.8582641712593387E-2</v>
      </c>
      <c r="AP1770">
        <v>2.178990981579762E-16</v>
      </c>
      <c r="AQ1770">
        <v>6.1873082137222833E-2</v>
      </c>
      <c r="AR1770">
        <v>5.4702752383899156E-3</v>
      </c>
      <c r="AS1770">
        <v>1</v>
      </c>
      <c r="AT1770">
        <v>1769</v>
      </c>
    </row>
    <row r="1771" spans="1:46" x14ac:dyDescent="0.2">
      <c r="A1771" s="1">
        <v>2</v>
      </c>
      <c r="B1771">
        <v>0.83089595261811156</v>
      </c>
      <c r="C1771">
        <v>8.505308490217206E-2</v>
      </c>
      <c r="D1771">
        <v>8.4050962479716412E-2</v>
      </c>
      <c r="E1771">
        <v>8846</v>
      </c>
      <c r="F1771">
        <v>1000</v>
      </c>
      <c r="G1771">
        <v>1273.1500000000001</v>
      </c>
      <c r="H1771">
        <v>1770</v>
      </c>
      <c r="I1771">
        <v>0</v>
      </c>
      <c r="J1771">
        <v>1.0544494457468181E-11</v>
      </c>
      <c r="K1771">
        <v>-10.976974237128379</v>
      </c>
      <c r="L1771">
        <v>0</v>
      </c>
      <c r="M1771">
        <v>7.2330323326481496</v>
      </c>
      <c r="N1771">
        <v>1.137500634332838</v>
      </c>
      <c r="O1771">
        <v>10.993649051830181</v>
      </c>
      <c r="P1771">
        <v>7.064807518890575</v>
      </c>
      <c r="Q1771">
        <v>9.0660076953654478</v>
      </c>
      <c r="R1771">
        <v>8.7273073472146407</v>
      </c>
      <c r="S1771">
        <v>4.6340036720649014</v>
      </c>
      <c r="T1771">
        <v>2.3354936647614259</v>
      </c>
      <c r="U1771">
        <v>7.9217859339012886</v>
      </c>
      <c r="V1771">
        <v>5.6425294905296832</v>
      </c>
      <c r="W1771">
        <v>4.7432580730261993</v>
      </c>
      <c r="X1771">
        <v>1.1102576729393741</v>
      </c>
      <c r="Y1771">
        <v>11609339.690689061</v>
      </c>
      <c r="Z1771">
        <v>17101426.282015018</v>
      </c>
      <c r="AA1771">
        <v>13.7246296563283</v>
      </c>
      <c r="AB1771">
        <v>98548280692.691956</v>
      </c>
      <c r="AC1771">
        <v>6.7728085390661397</v>
      </c>
      <c r="AD1771">
        <v>2520.8919262321142</v>
      </c>
      <c r="AE1771">
        <v>1638.8124582908581</v>
      </c>
      <c r="AF1771">
        <v>61780.249395644641</v>
      </c>
      <c r="AG1771">
        <v>52.173735044456727</v>
      </c>
      <c r="AH1771">
        <v>4667.093984714963</v>
      </c>
      <c r="AI1771">
        <v>376.10924845010987</v>
      </c>
      <c r="AJ1771">
        <v>1.0544494457468181E-11</v>
      </c>
      <c r="AK1771">
        <v>2.1044007634415191E-2</v>
      </c>
      <c r="AL1771">
        <v>0.82410901262186453</v>
      </c>
      <c r="AM1771">
        <v>1.8747812284779071E-2</v>
      </c>
      <c r="AN1771">
        <v>1.7014833448472731E-4</v>
      </c>
      <c r="AO1771">
        <v>6.8586512666441946E-2</v>
      </c>
      <c r="AP1771">
        <v>2.1755406500695121E-16</v>
      </c>
      <c r="AQ1771">
        <v>6.1871799875167548E-2</v>
      </c>
      <c r="AR1771">
        <v>5.4707065828466864E-3</v>
      </c>
      <c r="AS1771">
        <v>0.99999999999999989</v>
      </c>
      <c r="AT1771">
        <v>1770</v>
      </c>
    </row>
    <row r="1772" spans="1:46" x14ac:dyDescent="0.2">
      <c r="A1772" s="1">
        <v>2</v>
      </c>
      <c r="B1772">
        <v>0.83089595261811156</v>
      </c>
      <c r="C1772">
        <v>8.505308490217206E-2</v>
      </c>
      <c r="D1772">
        <v>8.4050962479716412E-2</v>
      </c>
      <c r="E1772">
        <v>8851</v>
      </c>
      <c r="F1772">
        <v>1000</v>
      </c>
      <c r="G1772">
        <v>1273.1500000000001</v>
      </c>
      <c r="H1772">
        <v>1771</v>
      </c>
      <c r="I1772">
        <v>0</v>
      </c>
      <c r="J1772">
        <v>1.0544494457468181E-11</v>
      </c>
      <c r="K1772">
        <v>-10.976974237128379</v>
      </c>
      <c r="L1772">
        <v>0</v>
      </c>
      <c r="M1772">
        <v>7.2330323326481496</v>
      </c>
      <c r="N1772">
        <v>1.137500634332838</v>
      </c>
      <c r="O1772">
        <v>10.993649051830181</v>
      </c>
      <c r="P1772">
        <v>7.064807518890575</v>
      </c>
      <c r="Q1772">
        <v>9.0776595799295254</v>
      </c>
      <c r="R1772">
        <v>8.7392158012836862</v>
      </c>
      <c r="S1772">
        <v>4.6380396582450754</v>
      </c>
      <c r="T1772">
        <v>2.337524201323399</v>
      </c>
      <c r="U1772">
        <v>7.9325743821739554</v>
      </c>
      <c r="V1772">
        <v>5.648293958297101</v>
      </c>
      <c r="W1772">
        <v>4.7477428444118592</v>
      </c>
      <c r="X1772">
        <v>1.1103703980089561</v>
      </c>
      <c r="Y1772">
        <v>11609339.690689061</v>
      </c>
      <c r="Z1772">
        <v>17101426.282015018</v>
      </c>
      <c r="AA1772">
        <v>13.7246296563283</v>
      </c>
      <c r="AB1772">
        <v>98548280692.691956</v>
      </c>
      <c r="AC1772">
        <v>6.7811906170261409</v>
      </c>
      <c r="AD1772">
        <v>2524.6449270143321</v>
      </c>
      <c r="AE1772">
        <v>1641.971395490566</v>
      </c>
      <c r="AF1772">
        <v>61899.33558335073</v>
      </c>
      <c r="AG1772">
        <v>52.212557661728397</v>
      </c>
      <c r="AH1772">
        <v>4676.3471099710096</v>
      </c>
      <c r="AI1772">
        <v>376.57472403882639</v>
      </c>
      <c r="AJ1772">
        <v>1.0544494457468181E-11</v>
      </c>
      <c r="AK1772">
        <v>2.1045649233617531E-2</v>
      </c>
      <c r="AL1772">
        <v>0.82410805052143576</v>
      </c>
      <c r="AM1772">
        <v>1.8744147084738469E-2</v>
      </c>
      <c r="AN1772">
        <v>1.7011481123445699E-4</v>
      </c>
      <c r="AO1772">
        <v>6.8590381726247207E-2</v>
      </c>
      <c r="AP1772">
        <v>2.1720964455695831E-16</v>
      </c>
      <c r="AQ1772">
        <v>6.1870517911337533E-2</v>
      </c>
      <c r="AR1772">
        <v>5.4711387113888571E-3</v>
      </c>
      <c r="AS1772">
        <v>1</v>
      </c>
      <c r="AT1772">
        <v>1771</v>
      </c>
    </row>
    <row r="1773" spans="1:46" x14ac:dyDescent="0.2">
      <c r="A1773" s="1">
        <v>2</v>
      </c>
      <c r="B1773">
        <v>0.83089595261811156</v>
      </c>
      <c r="C1773">
        <v>8.505308490217206E-2</v>
      </c>
      <c r="D1773">
        <v>8.4050962479716412E-2</v>
      </c>
      <c r="E1773">
        <v>8856</v>
      </c>
      <c r="F1773">
        <v>1000</v>
      </c>
      <c r="G1773">
        <v>1273.1500000000001</v>
      </c>
      <c r="H1773">
        <v>1772</v>
      </c>
      <c r="I1773">
        <v>0</v>
      </c>
      <c r="J1773">
        <v>1.0544494457468181E-11</v>
      </c>
      <c r="K1773">
        <v>-10.976974237128379</v>
      </c>
      <c r="L1773">
        <v>0</v>
      </c>
      <c r="M1773">
        <v>7.2330323326481496</v>
      </c>
      <c r="N1773">
        <v>1.137500634332838</v>
      </c>
      <c r="O1773">
        <v>10.993649051830181</v>
      </c>
      <c r="P1773">
        <v>7.064807518890575</v>
      </c>
      <c r="Q1773">
        <v>9.0893265304699664</v>
      </c>
      <c r="R1773">
        <v>8.7511407907734355</v>
      </c>
      <c r="S1773">
        <v>4.642079165804236</v>
      </c>
      <c r="T1773">
        <v>2.339556745402755</v>
      </c>
      <c r="U1773">
        <v>7.9433778706547438</v>
      </c>
      <c r="V1773">
        <v>5.6540643893794638</v>
      </c>
      <c r="W1773">
        <v>4.7522319541171161</v>
      </c>
      <c r="X1773">
        <v>1.110483173082772</v>
      </c>
      <c r="Y1773">
        <v>11609339.690689061</v>
      </c>
      <c r="Z1773">
        <v>17101426.282015018</v>
      </c>
      <c r="AA1773">
        <v>13.7246296563283</v>
      </c>
      <c r="AB1773">
        <v>98548280692.691956</v>
      </c>
      <c r="AC1773">
        <v>6.7895819916633782</v>
      </c>
      <c r="AD1773">
        <v>2528.402773547014</v>
      </c>
      <c r="AE1773">
        <v>1645.135948858127</v>
      </c>
      <c r="AF1773">
        <v>62018.633490371583</v>
      </c>
      <c r="AG1773">
        <v>52.251401504522192</v>
      </c>
      <c r="AH1773">
        <v>4685.6171503415399</v>
      </c>
      <c r="AI1773">
        <v>377.04071589288083</v>
      </c>
      <c r="AJ1773">
        <v>1.0544494457468181E-11</v>
      </c>
      <c r="AK1773">
        <v>2.1047291399649139E-2</v>
      </c>
      <c r="AL1773">
        <v>0.82410708686232714</v>
      </c>
      <c r="AM1773">
        <v>1.8740483653882891E-2</v>
      </c>
      <c r="AN1773">
        <v>1.7008132151542939E-4</v>
      </c>
      <c r="AO1773">
        <v>6.8594248893980775E-2</v>
      </c>
      <c r="AP1773">
        <v>2.1686583555317111E-16</v>
      </c>
      <c r="AQ1773">
        <v>6.1869236245409513E-2</v>
      </c>
      <c r="AR1773">
        <v>5.4715716232348506E-3</v>
      </c>
      <c r="AS1773">
        <v>1</v>
      </c>
      <c r="AT1773">
        <v>1772</v>
      </c>
    </row>
    <row r="1774" spans="1:46" x14ac:dyDescent="0.2">
      <c r="A1774" s="1">
        <v>2</v>
      </c>
      <c r="B1774">
        <v>0.83089595261811156</v>
      </c>
      <c r="C1774">
        <v>8.505308490217206E-2</v>
      </c>
      <c r="D1774">
        <v>8.4050962479716412E-2</v>
      </c>
      <c r="E1774">
        <v>8861</v>
      </c>
      <c r="F1774">
        <v>1000</v>
      </c>
      <c r="G1774">
        <v>1273.1500000000001</v>
      </c>
      <c r="H1774">
        <v>1773</v>
      </c>
      <c r="I1774">
        <v>0</v>
      </c>
      <c r="J1774">
        <v>1.0544494457468181E-11</v>
      </c>
      <c r="K1774">
        <v>-10.976974237128379</v>
      </c>
      <c r="L1774">
        <v>0</v>
      </c>
      <c r="M1774">
        <v>7.2330323326481496</v>
      </c>
      <c r="N1774">
        <v>1.137500634332838</v>
      </c>
      <c r="O1774">
        <v>10.993649051830181</v>
      </c>
      <c r="P1774">
        <v>7.064807518890575</v>
      </c>
      <c r="Q1774">
        <v>9.1010085664655982</v>
      </c>
      <c r="R1774">
        <v>8.7630823386480596</v>
      </c>
      <c r="S1774">
        <v>4.646122197812951</v>
      </c>
      <c r="T1774">
        <v>2.3415912988568248</v>
      </c>
      <c r="U1774">
        <v>7.9541964203103728</v>
      </c>
      <c r="V1774">
        <v>5.6598407899294187</v>
      </c>
      <c r="W1774">
        <v>4.7567254063101707</v>
      </c>
      <c r="X1774">
        <v>1.1105959981524749</v>
      </c>
      <c r="Y1774">
        <v>11609339.690689061</v>
      </c>
      <c r="Z1774">
        <v>17101426.282015018</v>
      </c>
      <c r="AA1774">
        <v>13.7246296563283</v>
      </c>
      <c r="AB1774">
        <v>98548280692.691956</v>
      </c>
      <c r="AC1774">
        <v>6.79798267290243</v>
      </c>
      <c r="AD1774">
        <v>2532.1654716683388</v>
      </c>
      <c r="AE1774">
        <v>1648.306127920207</v>
      </c>
      <c r="AF1774">
        <v>62138.143475845063</v>
      </c>
      <c r="AG1774">
        <v>52.290266585816347</v>
      </c>
      <c r="AH1774">
        <v>4694.9041352119384</v>
      </c>
      <c r="AI1774">
        <v>377.50722456340708</v>
      </c>
      <c r="AJ1774">
        <v>1.0544494457468181E-11</v>
      </c>
      <c r="AK1774">
        <v>2.1048934132042021E-2</v>
      </c>
      <c r="AL1774">
        <v>0.82410612164689312</v>
      </c>
      <c r="AM1774">
        <v>1.8736821990203819E-2</v>
      </c>
      <c r="AN1774">
        <v>1.7004786527690069E-4</v>
      </c>
      <c r="AO1774">
        <v>6.8598114170917865E-2</v>
      </c>
      <c r="AP1774">
        <v>2.165226367440136E-16</v>
      </c>
      <c r="AQ1774">
        <v>6.1867954877058422E-2</v>
      </c>
      <c r="AR1774">
        <v>5.4720053176075863E-3</v>
      </c>
      <c r="AS1774">
        <v>0.99999999999999989</v>
      </c>
      <c r="AT1774">
        <v>1773</v>
      </c>
    </row>
    <row r="1775" spans="1:46" x14ac:dyDescent="0.2">
      <c r="A1775" s="1">
        <v>2</v>
      </c>
      <c r="B1775">
        <v>0.83089595261811156</v>
      </c>
      <c r="C1775">
        <v>8.505308490217206E-2</v>
      </c>
      <c r="D1775">
        <v>8.4050962479716412E-2</v>
      </c>
      <c r="E1775">
        <v>8866</v>
      </c>
      <c r="F1775">
        <v>1000</v>
      </c>
      <c r="G1775">
        <v>1273.1500000000001</v>
      </c>
      <c r="H1775">
        <v>1774</v>
      </c>
      <c r="I1775">
        <v>0</v>
      </c>
      <c r="J1775">
        <v>1.0544494457468181E-11</v>
      </c>
      <c r="K1775">
        <v>-10.976974237128379</v>
      </c>
      <c r="L1775">
        <v>0</v>
      </c>
      <c r="M1775">
        <v>7.2330323326481496</v>
      </c>
      <c r="N1775">
        <v>1.137500634332838</v>
      </c>
      <c r="O1775">
        <v>10.993649051830181</v>
      </c>
      <c r="P1775">
        <v>7.064807518890575</v>
      </c>
      <c r="Q1775">
        <v>9.1127057074205009</v>
      </c>
      <c r="R1775">
        <v>8.7750404679037874</v>
      </c>
      <c r="S1775">
        <v>4.6501687573444768</v>
      </c>
      <c r="T1775">
        <v>2.3436278635449179</v>
      </c>
      <c r="U1775">
        <v>7.965030052137049</v>
      </c>
      <c r="V1775">
        <v>5.6656231661060046</v>
      </c>
      <c r="W1775">
        <v>4.7612232051632937</v>
      </c>
      <c r="X1775">
        <v>1.110708873209733</v>
      </c>
      <c r="Y1775">
        <v>11609339.690689061</v>
      </c>
      <c r="Z1775">
        <v>17101426.282015018</v>
      </c>
      <c r="AA1775">
        <v>13.7246296563283</v>
      </c>
      <c r="AB1775">
        <v>98548280692.691956</v>
      </c>
      <c r="AC1775">
        <v>6.8063926710147253</v>
      </c>
      <c r="AD1775">
        <v>2535.933027235857</v>
      </c>
      <c r="AE1775">
        <v>1651.4819422191119</v>
      </c>
      <c r="AF1775">
        <v>62257.865899498851</v>
      </c>
      <c r="AG1775">
        <v>52.329152918724603</v>
      </c>
      <c r="AH1775">
        <v>4704.2080942612811</v>
      </c>
      <c r="AI1775">
        <v>377.97425062080072</v>
      </c>
      <c r="AJ1775">
        <v>1.0544494457468181E-11</v>
      </c>
      <c r="AK1775">
        <v>2.1050577430227469E-2</v>
      </c>
      <c r="AL1775">
        <v>0.82410515487350899</v>
      </c>
      <c r="AM1775">
        <v>1.8733162092532819E-2</v>
      </c>
      <c r="AN1775">
        <v>1.7001444247582189E-4</v>
      </c>
      <c r="AO1775">
        <v>6.8601977561565775E-2</v>
      </c>
      <c r="AP1775">
        <v>2.1618004687988279E-16</v>
      </c>
      <c r="AQ1775">
        <v>6.1866673805969823E-2</v>
      </c>
      <c r="AR1775">
        <v>5.4724397937190002E-3</v>
      </c>
      <c r="AS1775">
        <v>1</v>
      </c>
      <c r="AT1775">
        <v>1774</v>
      </c>
    </row>
    <row r="1776" spans="1:46" x14ac:dyDescent="0.2">
      <c r="A1776" s="1">
        <v>2</v>
      </c>
      <c r="B1776">
        <v>0.83089595261811156</v>
      </c>
      <c r="C1776">
        <v>8.505308490217206E-2</v>
      </c>
      <c r="D1776">
        <v>8.4050962479716412E-2</v>
      </c>
      <c r="E1776">
        <v>8871</v>
      </c>
      <c r="F1776">
        <v>1000</v>
      </c>
      <c r="G1776">
        <v>1273.1500000000001</v>
      </c>
      <c r="H1776">
        <v>1775</v>
      </c>
      <c r="I1776">
        <v>0</v>
      </c>
      <c r="J1776">
        <v>1.0544494457468181E-11</v>
      </c>
      <c r="K1776">
        <v>-10.976974237128379</v>
      </c>
      <c r="L1776">
        <v>0</v>
      </c>
      <c r="M1776">
        <v>7.2330323326481496</v>
      </c>
      <c r="N1776">
        <v>1.137500634332838</v>
      </c>
      <c r="O1776">
        <v>10.993649051830181</v>
      </c>
      <c r="P1776">
        <v>7.064807518890575</v>
      </c>
      <c r="Q1776">
        <v>9.1244179728640251</v>
      </c>
      <c r="R1776">
        <v>8.7870152015689893</v>
      </c>
      <c r="S1776">
        <v>4.6542188474747466</v>
      </c>
      <c r="T1776">
        <v>2.3456664413283179</v>
      </c>
      <c r="U1776">
        <v>7.975878787160485</v>
      </c>
      <c r="V1776">
        <v>5.6714115240746654</v>
      </c>
      <c r="W1776">
        <v>4.7657253548528216</v>
      </c>
      <c r="X1776">
        <v>1.1108217982462181</v>
      </c>
      <c r="Y1776">
        <v>11609339.690689061</v>
      </c>
      <c r="Z1776">
        <v>17101426.282015018</v>
      </c>
      <c r="AA1776">
        <v>13.7246296563283</v>
      </c>
      <c r="AB1776">
        <v>98548280692.691956</v>
      </c>
      <c r="AC1776">
        <v>6.8148119955426836</v>
      </c>
      <c r="AD1776">
        <v>2539.7054460860641</v>
      </c>
      <c r="AE1776">
        <v>1654.663401312826</v>
      </c>
      <c r="AF1776">
        <v>62377.801121651537</v>
      </c>
      <c r="AG1776">
        <v>52.368060516078742</v>
      </c>
      <c r="AH1776">
        <v>4713.529056681662</v>
      </c>
      <c r="AI1776">
        <v>378.44179459497383</v>
      </c>
      <c r="AJ1776">
        <v>1.0544494457468181E-11</v>
      </c>
      <c r="AK1776">
        <v>2.1052221293860741E-2</v>
      </c>
      <c r="AL1776">
        <v>0.82410418654927786</v>
      </c>
      <c r="AM1776">
        <v>1.8729503957866871E-2</v>
      </c>
      <c r="AN1776">
        <v>1.6998105305256631E-4</v>
      </c>
      <c r="AO1776">
        <v>6.8605839063323945E-2</v>
      </c>
      <c r="AP1776">
        <v>2.1583806471647691E-16</v>
      </c>
      <c r="AQ1776">
        <v>6.1865393031807117E-2</v>
      </c>
      <c r="AR1776">
        <v>5.4728750508107804E-3</v>
      </c>
      <c r="AS1776">
        <v>1</v>
      </c>
      <c r="AT1776">
        <v>1775</v>
      </c>
    </row>
    <row r="1777" spans="1:46" x14ac:dyDescent="0.2">
      <c r="A1777" s="1">
        <v>2</v>
      </c>
      <c r="B1777">
        <v>0.83089595261811156</v>
      </c>
      <c r="C1777">
        <v>8.505308490217206E-2</v>
      </c>
      <c r="D1777">
        <v>8.4050962479716412E-2</v>
      </c>
      <c r="E1777">
        <v>8876</v>
      </c>
      <c r="F1777">
        <v>1000</v>
      </c>
      <c r="G1777">
        <v>1273.1500000000001</v>
      </c>
      <c r="H1777">
        <v>1776</v>
      </c>
      <c r="I1777">
        <v>0</v>
      </c>
      <c r="J1777">
        <v>1.0544494457468181E-11</v>
      </c>
      <c r="K1777">
        <v>-10.976974237128379</v>
      </c>
      <c r="L1777">
        <v>0</v>
      </c>
      <c r="M1777">
        <v>7.2330323326481496</v>
      </c>
      <c r="N1777">
        <v>1.137500634332838</v>
      </c>
      <c r="O1777">
        <v>10.993649051830181</v>
      </c>
      <c r="P1777">
        <v>7.064807518890575</v>
      </c>
      <c r="Q1777">
        <v>9.1361453823508221</v>
      </c>
      <c r="R1777">
        <v>8.7990065627042231</v>
      </c>
      <c r="S1777">
        <v>4.6582724712823831</v>
      </c>
      <c r="T1777">
        <v>2.3477070340702819</v>
      </c>
      <c r="U1777">
        <v>7.9867426464359461</v>
      </c>
      <c r="V1777">
        <v>5.6772058700072412</v>
      </c>
      <c r="W1777">
        <v>4.7702318595591686</v>
      </c>
      <c r="X1777">
        <v>1.1109347732536159</v>
      </c>
      <c r="Y1777">
        <v>11609339.690689061</v>
      </c>
      <c r="Z1777">
        <v>17101426.282015018</v>
      </c>
      <c r="AA1777">
        <v>13.7246296563283</v>
      </c>
      <c r="AB1777">
        <v>98548280692.691956</v>
      </c>
      <c r="AC1777">
        <v>6.8232406570635247</v>
      </c>
      <c r="AD1777">
        <v>2543.4827341006808</v>
      </c>
      <c r="AE1777">
        <v>1657.850514775035</v>
      </c>
      <c r="AF1777">
        <v>62497.949503213669</v>
      </c>
      <c r="AG1777">
        <v>52.40698939111256</v>
      </c>
      <c r="AH1777">
        <v>4722.8670524586814</v>
      </c>
      <c r="AI1777">
        <v>378.90985707330287</v>
      </c>
      <c r="AJ1777">
        <v>1.0544494457468181E-11</v>
      </c>
      <c r="AK1777">
        <v>2.1053865722289251E-2</v>
      </c>
      <c r="AL1777">
        <v>0.8241032166692106</v>
      </c>
      <c r="AM1777">
        <v>1.8725847585750251E-2</v>
      </c>
      <c r="AN1777">
        <v>1.6994769697069591E-4</v>
      </c>
      <c r="AO1777">
        <v>6.8609698683426257E-2</v>
      </c>
      <c r="AP1777">
        <v>2.154966890093244E-16</v>
      </c>
      <c r="AQ1777">
        <v>6.1864112554265258E-2</v>
      </c>
      <c r="AR1777">
        <v>5.4733110880876039E-3</v>
      </c>
      <c r="AS1777">
        <v>1</v>
      </c>
      <c r="AT1777">
        <v>1776</v>
      </c>
    </row>
    <row r="1778" spans="1:46" x14ac:dyDescent="0.2">
      <c r="A1778" s="1">
        <v>2</v>
      </c>
      <c r="B1778">
        <v>0.83089595261811156</v>
      </c>
      <c r="C1778">
        <v>8.505308490217206E-2</v>
      </c>
      <c r="D1778">
        <v>8.4050962479716412E-2</v>
      </c>
      <c r="E1778">
        <v>8881</v>
      </c>
      <c r="F1778">
        <v>1000</v>
      </c>
      <c r="G1778">
        <v>1273.1500000000001</v>
      </c>
      <c r="H1778">
        <v>1777</v>
      </c>
      <c r="I1778">
        <v>0</v>
      </c>
      <c r="J1778">
        <v>1.0544494457468181E-11</v>
      </c>
      <c r="K1778">
        <v>-10.976974237128379</v>
      </c>
      <c r="L1778">
        <v>0</v>
      </c>
      <c r="M1778">
        <v>7.2330323326481496</v>
      </c>
      <c r="N1778">
        <v>1.137500634332838</v>
      </c>
      <c r="O1778">
        <v>10.993649051830181</v>
      </c>
      <c r="P1778">
        <v>7.064807518890575</v>
      </c>
      <c r="Q1778">
        <v>9.1478879554608898</v>
      </c>
      <c r="R1778">
        <v>8.8110145744022468</v>
      </c>
      <c r="S1778">
        <v>4.6623296318486966</v>
      </c>
      <c r="T1778">
        <v>2.3497496436360552</v>
      </c>
      <c r="U1778">
        <v>7.9976216510483074</v>
      </c>
      <c r="V1778">
        <v>5.6830062100819854</v>
      </c>
      <c r="W1778">
        <v>4.7747427234668223</v>
      </c>
      <c r="X1778">
        <v>1.11104779822362</v>
      </c>
      <c r="Y1778">
        <v>11609339.690689061</v>
      </c>
      <c r="Z1778">
        <v>17101426.282015018</v>
      </c>
      <c r="AA1778">
        <v>13.7246296563283</v>
      </c>
      <c r="AB1778">
        <v>98548280692.691956</v>
      </c>
      <c r="AC1778">
        <v>6.831678665232304</v>
      </c>
      <c r="AD1778">
        <v>2547.2648971331419</v>
      </c>
      <c r="AE1778">
        <v>1661.0432921951451</v>
      </c>
      <c r="AF1778">
        <v>62618.311405688393</v>
      </c>
      <c r="AG1778">
        <v>52.445939556703429</v>
      </c>
      <c r="AH1778">
        <v>4732.2221109503962</v>
      </c>
      <c r="AI1778">
        <v>379.37843859195499</v>
      </c>
      <c r="AJ1778">
        <v>1.0544494457468181E-11</v>
      </c>
      <c r="AK1778">
        <v>2.1055510715142198E-2</v>
      </c>
      <c r="AL1778">
        <v>0.82410224523931241</v>
      </c>
      <c r="AM1778">
        <v>1.8722192973416041E-2</v>
      </c>
      <c r="AN1778">
        <v>1.6991437417286919E-4</v>
      </c>
      <c r="AO1778">
        <v>6.8613556420153779E-2</v>
      </c>
      <c r="AP1778">
        <v>2.151559185198275E-16</v>
      </c>
      <c r="AQ1778">
        <v>6.1862832373011357E-2</v>
      </c>
      <c r="AR1778">
        <v>5.4737479047911649E-3</v>
      </c>
      <c r="AS1778">
        <v>1</v>
      </c>
      <c r="AT1778">
        <v>1777</v>
      </c>
    </row>
    <row r="1779" spans="1:46" x14ac:dyDescent="0.2">
      <c r="A1779" s="1">
        <v>2</v>
      </c>
      <c r="B1779">
        <v>0.83089595261811156</v>
      </c>
      <c r="C1779">
        <v>8.505308490217206E-2</v>
      </c>
      <c r="D1779">
        <v>8.4050962479716412E-2</v>
      </c>
      <c r="E1779">
        <v>8886</v>
      </c>
      <c r="F1779">
        <v>1000</v>
      </c>
      <c r="G1779">
        <v>1273.1500000000001</v>
      </c>
      <c r="H1779">
        <v>1778</v>
      </c>
      <c r="I1779">
        <v>0</v>
      </c>
      <c r="J1779">
        <v>1.0544494457468181E-11</v>
      </c>
      <c r="K1779">
        <v>-10.976974237128379</v>
      </c>
      <c r="L1779">
        <v>0</v>
      </c>
      <c r="M1779">
        <v>7.2330323326481496</v>
      </c>
      <c r="N1779">
        <v>1.137500634332838</v>
      </c>
      <c r="O1779">
        <v>10.993649051830181</v>
      </c>
      <c r="P1779">
        <v>7.064807518890575</v>
      </c>
      <c r="Q1779">
        <v>9.1596457117995698</v>
      </c>
      <c r="R1779">
        <v>8.8230392597880893</v>
      </c>
      <c r="S1779">
        <v>4.6663903322576834</v>
      </c>
      <c r="T1779">
        <v>2.3517942718928539</v>
      </c>
      <c r="U1779">
        <v>8.0085158221120807</v>
      </c>
      <c r="V1779">
        <v>5.6888125504835738</v>
      </c>
      <c r="W1779">
        <v>4.7792579507643582</v>
      </c>
      <c r="X1779">
        <v>1.111160873147935</v>
      </c>
      <c r="Y1779">
        <v>11609339.690689061</v>
      </c>
      <c r="Z1779">
        <v>17101426.282015018</v>
      </c>
      <c r="AA1779">
        <v>13.7246296563283</v>
      </c>
      <c r="AB1779">
        <v>98548280692.691956</v>
      </c>
      <c r="AC1779">
        <v>6.8401260301473217</v>
      </c>
      <c r="AD1779">
        <v>2551.051941059894</v>
      </c>
      <c r="AE1779">
        <v>1664.241743178314</v>
      </c>
      <c r="AF1779">
        <v>62738.887191172718</v>
      </c>
      <c r="AG1779">
        <v>52.484911025901333</v>
      </c>
      <c r="AH1779">
        <v>4741.594261879085</v>
      </c>
      <c r="AI1779">
        <v>379.84753971171131</v>
      </c>
      <c r="AJ1779">
        <v>1.0544494457468181E-11</v>
      </c>
      <c r="AK1779">
        <v>2.105715627191938E-2</v>
      </c>
      <c r="AL1779">
        <v>0.8241012722604798</v>
      </c>
      <c r="AM1779">
        <v>1.871854011917494E-2</v>
      </c>
      <c r="AN1779">
        <v>1.69881084611595E-4</v>
      </c>
      <c r="AO1779">
        <v>6.8617412275939538E-2</v>
      </c>
      <c r="AP1779">
        <v>2.148157520110334E-16</v>
      </c>
      <c r="AQ1779">
        <v>6.1861552487725943E-2</v>
      </c>
      <c r="AR1779">
        <v>5.4741855001485314E-3</v>
      </c>
      <c r="AS1779">
        <v>1</v>
      </c>
      <c r="AT1779">
        <v>1778</v>
      </c>
    </row>
    <row r="1780" spans="1:46" x14ac:dyDescent="0.2">
      <c r="A1780" s="1">
        <v>2</v>
      </c>
      <c r="B1780">
        <v>0.83089595261811156</v>
      </c>
      <c r="C1780">
        <v>8.505308490217206E-2</v>
      </c>
      <c r="D1780">
        <v>8.4050962479716412E-2</v>
      </c>
      <c r="E1780">
        <v>8891</v>
      </c>
      <c r="F1780">
        <v>1000</v>
      </c>
      <c r="G1780">
        <v>1273.1500000000001</v>
      </c>
      <c r="H1780">
        <v>1779</v>
      </c>
      <c r="I1780">
        <v>0</v>
      </c>
      <c r="J1780">
        <v>1.0544494457468181E-11</v>
      </c>
      <c r="K1780">
        <v>-10.976974237128379</v>
      </c>
      <c r="L1780">
        <v>0</v>
      </c>
      <c r="M1780">
        <v>7.2330323326481496</v>
      </c>
      <c r="N1780">
        <v>1.137500634332838</v>
      </c>
      <c r="O1780">
        <v>10.993649051830181</v>
      </c>
      <c r="P1780">
        <v>7.064807518890575</v>
      </c>
      <c r="Q1780">
        <v>9.1714186709976282</v>
      </c>
      <c r="R1780">
        <v>8.8350806420190935</v>
      </c>
      <c r="S1780">
        <v>4.6704545755960396</v>
      </c>
      <c r="T1780">
        <v>2.353840920709886</v>
      </c>
      <c r="U1780">
        <v>8.0194251807714547</v>
      </c>
      <c r="V1780">
        <v>5.6946248974031057</v>
      </c>
      <c r="W1780">
        <v>4.7837775456444316</v>
      </c>
      <c r="X1780">
        <v>1.111273998018272</v>
      </c>
      <c r="Y1780">
        <v>11609339.690689061</v>
      </c>
      <c r="Z1780">
        <v>17101426.282015018</v>
      </c>
      <c r="AA1780">
        <v>13.7246296563283</v>
      </c>
      <c r="AB1780">
        <v>98548280692.691956</v>
      </c>
      <c r="AC1780">
        <v>6.848582762033308</v>
      </c>
      <c r="AD1780">
        <v>2554.8438717685008</v>
      </c>
      <c r="AE1780">
        <v>1667.4458773454739</v>
      </c>
      <c r="AF1780">
        <v>62859.677222358303</v>
      </c>
      <c r="AG1780">
        <v>52.523903811805909</v>
      </c>
      <c r="AH1780">
        <v>4750.9835351016254</v>
      </c>
      <c r="AI1780">
        <v>380.31716100037409</v>
      </c>
      <c r="AJ1780">
        <v>1.0544494457468181E-11</v>
      </c>
      <c r="AK1780">
        <v>2.1058802392086719E-2</v>
      </c>
      <c r="AL1780">
        <v>0.8241002977322478</v>
      </c>
      <c r="AM1780">
        <v>1.8714889021626241E-2</v>
      </c>
      <c r="AN1780">
        <v>1.6984782824207211E-4</v>
      </c>
      <c r="AO1780">
        <v>6.8621266254319274E-2</v>
      </c>
      <c r="AP1780">
        <v>2.144761882486119E-16</v>
      </c>
      <c r="AQ1780">
        <v>6.1860272898093441E-2</v>
      </c>
      <c r="AR1780">
        <v>5.474623873384152E-3</v>
      </c>
      <c r="AS1780">
        <v>0.99999999999999989</v>
      </c>
      <c r="AT1780">
        <v>1779</v>
      </c>
    </row>
    <row r="1781" spans="1:46" x14ac:dyDescent="0.2">
      <c r="A1781" s="1">
        <v>2</v>
      </c>
      <c r="B1781">
        <v>0.83089595261811156</v>
      </c>
      <c r="C1781">
        <v>8.505308490217206E-2</v>
      </c>
      <c r="D1781">
        <v>8.4050962479716412E-2</v>
      </c>
      <c r="E1781">
        <v>8896</v>
      </c>
      <c r="F1781">
        <v>1000</v>
      </c>
      <c r="G1781">
        <v>1273.1500000000001</v>
      </c>
      <c r="H1781">
        <v>1780</v>
      </c>
      <c r="I1781">
        <v>0</v>
      </c>
      <c r="J1781">
        <v>1.0544494457468181E-11</v>
      </c>
      <c r="K1781">
        <v>-10.976974237128379</v>
      </c>
      <c r="L1781">
        <v>0</v>
      </c>
      <c r="M1781">
        <v>7.2330323326481496</v>
      </c>
      <c r="N1781">
        <v>1.137500634332838</v>
      </c>
      <c r="O1781">
        <v>10.993649051830181</v>
      </c>
      <c r="P1781">
        <v>7.064807518890575</v>
      </c>
      <c r="Q1781">
        <v>9.1832068527112511</v>
      </c>
      <c r="R1781">
        <v>8.8471387442849405</v>
      </c>
      <c r="S1781">
        <v>4.6745223649531509</v>
      </c>
      <c r="T1781">
        <v>2.3558895919583338</v>
      </c>
      <c r="U1781">
        <v>8.0303497482003472</v>
      </c>
      <c r="V1781">
        <v>5.7004432570381081</v>
      </c>
      <c r="W1781">
        <v>4.7883015123037964</v>
      </c>
      <c r="X1781">
        <v>1.111387172826356</v>
      </c>
      <c r="Y1781">
        <v>11609339.690689061</v>
      </c>
      <c r="Z1781">
        <v>17101426.282015018</v>
      </c>
      <c r="AA1781">
        <v>13.7246296563283</v>
      </c>
      <c r="AB1781">
        <v>98548280692.691956</v>
      </c>
      <c r="AC1781">
        <v>6.8570488706864916</v>
      </c>
      <c r="AD1781">
        <v>2558.6406951368049</v>
      </c>
      <c r="AE1781">
        <v>1670.655704333358</v>
      </c>
      <c r="AF1781">
        <v>62980.681862532423</v>
      </c>
      <c r="AG1781">
        <v>52.562917927352139</v>
      </c>
      <c r="AH1781">
        <v>4760.3899602052297</v>
      </c>
      <c r="AI1781">
        <v>380.78730300194991</v>
      </c>
      <c r="AJ1781">
        <v>1.0544494457468181E-11</v>
      </c>
      <c r="AK1781">
        <v>2.106044907524271E-2</v>
      </c>
      <c r="AL1781">
        <v>0.82409932165929967</v>
      </c>
      <c r="AM1781">
        <v>1.871123967828902E-2</v>
      </c>
      <c r="AN1781">
        <v>1.6981460500976609E-4</v>
      </c>
      <c r="AO1781">
        <v>6.8625118354632322E-2</v>
      </c>
      <c r="AP1781">
        <v>2.1413722600254049E-16</v>
      </c>
      <c r="AQ1781">
        <v>6.1858993603785509E-2</v>
      </c>
      <c r="AR1781">
        <v>5.4750630237407382E-3</v>
      </c>
      <c r="AS1781">
        <v>0.99999999999999989</v>
      </c>
      <c r="AT1781">
        <v>1780</v>
      </c>
    </row>
    <row r="1782" spans="1:46" x14ac:dyDescent="0.2">
      <c r="A1782" s="1">
        <v>2</v>
      </c>
      <c r="B1782">
        <v>0.83089595261811156</v>
      </c>
      <c r="C1782">
        <v>8.505308490217206E-2</v>
      </c>
      <c r="D1782">
        <v>8.4050962479716412E-2</v>
      </c>
      <c r="E1782">
        <v>8901</v>
      </c>
      <c r="F1782">
        <v>1000</v>
      </c>
      <c r="G1782">
        <v>1273.1500000000001</v>
      </c>
      <c r="H1782">
        <v>1781</v>
      </c>
      <c r="I1782">
        <v>0</v>
      </c>
      <c r="J1782">
        <v>1.0544494457468181E-11</v>
      </c>
      <c r="K1782">
        <v>-10.976974237128379</v>
      </c>
      <c r="L1782">
        <v>0</v>
      </c>
      <c r="M1782">
        <v>7.2330323326481496</v>
      </c>
      <c r="N1782">
        <v>1.137500634332838</v>
      </c>
      <c r="O1782">
        <v>10.993649051830181</v>
      </c>
      <c r="P1782">
        <v>7.064807518890575</v>
      </c>
      <c r="Q1782">
        <v>9.1950102766221082</v>
      </c>
      <c r="R1782">
        <v>8.8592135898077427</v>
      </c>
      <c r="S1782">
        <v>4.6785937034211003</v>
      </c>
      <c r="T1782">
        <v>2.35794028751137</v>
      </c>
      <c r="U1782">
        <v>8.0412895456024316</v>
      </c>
      <c r="V1782">
        <v>5.7062676355925488</v>
      </c>
      <c r="W1782">
        <v>4.7928298549432933</v>
      </c>
      <c r="X1782">
        <v>1.1115003975639179</v>
      </c>
      <c r="Y1782">
        <v>11609339.690689061</v>
      </c>
      <c r="Z1782">
        <v>17101426.282015018</v>
      </c>
      <c r="AA1782">
        <v>13.7246296563283</v>
      </c>
      <c r="AB1782">
        <v>98548280692.691956</v>
      </c>
      <c r="AC1782">
        <v>6.8655243667549719</v>
      </c>
      <c r="AD1782">
        <v>2562.4424170810462</v>
      </c>
      <c r="AE1782">
        <v>1673.8712337945269</v>
      </c>
      <c r="AF1782">
        <v>63101.901475579078</v>
      </c>
      <c r="AG1782">
        <v>52.601953385804748</v>
      </c>
      <c r="AH1782">
        <v>4769.8135674406703</v>
      </c>
      <c r="AI1782">
        <v>381.25796630775142</v>
      </c>
      <c r="AJ1782">
        <v>1.0544494457468181E-11</v>
      </c>
      <c r="AK1782">
        <v>2.1062096320734788E-2</v>
      </c>
      <c r="AL1782">
        <v>0.82409834403645466</v>
      </c>
      <c r="AM1782">
        <v>1.870759208875869E-2</v>
      </c>
      <c r="AN1782">
        <v>1.6978141487905701E-4</v>
      </c>
      <c r="AO1782">
        <v>6.86289685842425E-2</v>
      </c>
      <c r="AP1782">
        <v>2.1379886404319189E-16</v>
      </c>
      <c r="AQ1782">
        <v>6.1857714604499049E-2</v>
      </c>
      <c r="AR1782">
        <v>5.4755029504310812E-3</v>
      </c>
      <c r="AS1782">
        <v>1</v>
      </c>
      <c r="AT1782">
        <v>1781</v>
      </c>
    </row>
    <row r="1783" spans="1:46" x14ac:dyDescent="0.2">
      <c r="A1783" s="1">
        <v>2</v>
      </c>
      <c r="B1783">
        <v>0.83089595261811156</v>
      </c>
      <c r="C1783">
        <v>8.505308490217206E-2</v>
      </c>
      <c r="D1783">
        <v>8.4050962479716412E-2</v>
      </c>
      <c r="E1783">
        <v>8906</v>
      </c>
      <c r="F1783">
        <v>1000</v>
      </c>
      <c r="G1783">
        <v>1273.1500000000001</v>
      </c>
      <c r="H1783">
        <v>1782</v>
      </c>
      <c r="I1783">
        <v>0</v>
      </c>
      <c r="J1783">
        <v>1.0544494457468181E-11</v>
      </c>
      <c r="K1783">
        <v>-10.976974237128379</v>
      </c>
      <c r="L1783">
        <v>0</v>
      </c>
      <c r="M1783">
        <v>7.2330323326481496</v>
      </c>
      <c r="N1783">
        <v>1.137500634332838</v>
      </c>
      <c r="O1783">
        <v>10.993649051830181</v>
      </c>
      <c r="P1783">
        <v>7.064807518890575</v>
      </c>
      <c r="Q1783">
        <v>9.2068289624373474</v>
      </c>
      <c r="R1783">
        <v>8.8713052018420342</v>
      </c>
      <c r="S1783">
        <v>4.6826685940946691</v>
      </c>
      <c r="T1783">
        <v>2.359993009244159</v>
      </c>
      <c r="U1783">
        <v>8.0522445942111975</v>
      </c>
      <c r="V1783">
        <v>5.7120980392768406</v>
      </c>
      <c r="W1783">
        <v>4.7973625777678546</v>
      </c>
      <c r="X1783">
        <v>1.1116136722226999</v>
      </c>
      <c r="Y1783">
        <v>11609339.690689061</v>
      </c>
      <c r="Z1783">
        <v>17101426.282015018</v>
      </c>
      <c r="AA1783">
        <v>13.7246296563283</v>
      </c>
      <c r="AB1783">
        <v>98548280692.691956</v>
      </c>
      <c r="AC1783">
        <v>6.874009259135395</v>
      </c>
      <c r="AD1783">
        <v>2566.24904345802</v>
      </c>
      <c r="AE1783">
        <v>1677.092475397392</v>
      </c>
      <c r="AF1783">
        <v>63223.336425979789</v>
      </c>
      <c r="AG1783">
        <v>52.641010199753588</v>
      </c>
      <c r="AH1783">
        <v>4779.2543858234867</v>
      </c>
      <c r="AI1783">
        <v>381.72915141182949</v>
      </c>
      <c r="AJ1783">
        <v>1.0544494457468181E-11</v>
      </c>
      <c r="AK1783">
        <v>2.1063744128438321E-2</v>
      </c>
      <c r="AL1783">
        <v>0.82409736487914942</v>
      </c>
      <c r="AM1783">
        <v>1.8703946248298901E-2</v>
      </c>
      <c r="AN1783">
        <v>1.6974825777508191E-4</v>
      </c>
      <c r="AO1783">
        <v>6.8632816933722335E-2</v>
      </c>
      <c r="AP1783">
        <v>2.134611011492397E-16</v>
      </c>
      <c r="AQ1783">
        <v>6.1856435899879818E-2</v>
      </c>
      <c r="AR1783">
        <v>5.4759436527359144E-3</v>
      </c>
      <c r="AS1783">
        <v>1</v>
      </c>
      <c r="AT1783">
        <v>1782</v>
      </c>
    </row>
    <row r="1784" spans="1:46" x14ac:dyDescent="0.2">
      <c r="A1784" s="1">
        <v>2</v>
      </c>
      <c r="B1784">
        <v>0.83089595261811156</v>
      </c>
      <c r="C1784">
        <v>8.505308490217206E-2</v>
      </c>
      <c r="D1784">
        <v>8.4050962479716412E-2</v>
      </c>
      <c r="E1784">
        <v>8911</v>
      </c>
      <c r="F1784">
        <v>1000</v>
      </c>
      <c r="G1784">
        <v>1273.1500000000001</v>
      </c>
      <c r="H1784">
        <v>1783</v>
      </c>
      <c r="I1784">
        <v>0</v>
      </c>
      <c r="J1784">
        <v>1.0544494457468181E-11</v>
      </c>
      <c r="K1784">
        <v>-10.976974237128379</v>
      </c>
      <c r="L1784">
        <v>0</v>
      </c>
      <c r="M1784">
        <v>7.2330323326481496</v>
      </c>
      <c r="N1784">
        <v>1.137500634332838</v>
      </c>
      <c r="O1784">
        <v>10.993649051830181</v>
      </c>
      <c r="P1784">
        <v>7.064807518890575</v>
      </c>
      <c r="Q1784">
        <v>9.2186629298896605</v>
      </c>
      <c r="R1784">
        <v>8.8834136036748319</v>
      </c>
      <c r="S1784">
        <v>4.6867470400713476</v>
      </c>
      <c r="T1784">
        <v>2.3620477590338429</v>
      </c>
      <c r="U1784">
        <v>8.0632149152899792</v>
      </c>
      <c r="V1784">
        <v>5.7179344743078442</v>
      </c>
      <c r="W1784">
        <v>4.8018996849865321</v>
      </c>
      <c r="X1784">
        <v>1.1117269967944541</v>
      </c>
      <c r="Y1784">
        <v>11609339.690689061</v>
      </c>
      <c r="Z1784">
        <v>17101426.282015018</v>
      </c>
      <c r="AA1784">
        <v>13.7246296563283</v>
      </c>
      <c r="AB1784">
        <v>98548280692.691956</v>
      </c>
      <c r="AC1784">
        <v>6.8825035589833181</v>
      </c>
      <c r="AD1784">
        <v>2570.060580215832</v>
      </c>
      <c r="AE1784">
        <v>1680.319438826238</v>
      </c>
      <c r="AF1784">
        <v>63344.987078814484</v>
      </c>
      <c r="AG1784">
        <v>52.680088382660948</v>
      </c>
      <c r="AH1784">
        <v>4788.7124460601281</v>
      </c>
      <c r="AI1784">
        <v>382.20085893367718</v>
      </c>
      <c r="AJ1784">
        <v>1.0544494457468181E-11</v>
      </c>
      <c r="AK1784">
        <v>2.106539249755713E-2</v>
      </c>
      <c r="AL1784">
        <v>0.82409638417650777</v>
      </c>
      <c r="AM1784">
        <v>1.8700302157707051E-2</v>
      </c>
      <c r="AN1784">
        <v>1.697151336732692E-4</v>
      </c>
      <c r="AO1784">
        <v>6.8636663415061708E-2</v>
      </c>
      <c r="AP1784">
        <v>2.1312393609547231E-16</v>
      </c>
      <c r="AQ1784">
        <v>6.1855157489639552E-2</v>
      </c>
      <c r="AR1784">
        <v>5.4763851298532014E-3</v>
      </c>
      <c r="AS1784">
        <v>0.99999999999999989</v>
      </c>
      <c r="AT1784">
        <v>1783</v>
      </c>
    </row>
    <row r="1785" spans="1:46" x14ac:dyDescent="0.2">
      <c r="A1785" s="1">
        <v>2</v>
      </c>
      <c r="B1785">
        <v>0.83089595261811156</v>
      </c>
      <c r="C1785">
        <v>8.505308490217206E-2</v>
      </c>
      <c r="D1785">
        <v>8.4050962479716412E-2</v>
      </c>
      <c r="E1785">
        <v>8916</v>
      </c>
      <c r="F1785">
        <v>1000</v>
      </c>
      <c r="G1785">
        <v>1273.1500000000001</v>
      </c>
      <c r="H1785">
        <v>1784</v>
      </c>
      <c r="I1785">
        <v>0</v>
      </c>
      <c r="J1785">
        <v>1.0544494457468181E-11</v>
      </c>
      <c r="K1785">
        <v>-10.976974237128379</v>
      </c>
      <c r="L1785">
        <v>0</v>
      </c>
      <c r="M1785">
        <v>7.2330323326481496</v>
      </c>
      <c r="N1785">
        <v>1.137500634332838</v>
      </c>
      <c r="O1785">
        <v>10.993649051830181</v>
      </c>
      <c r="P1785">
        <v>7.064807518890575</v>
      </c>
      <c r="Q1785">
        <v>9.2305121987373138</v>
      </c>
      <c r="R1785">
        <v>8.8955388186256918</v>
      </c>
      <c r="S1785">
        <v>4.6908290444513279</v>
      </c>
      <c r="T1785">
        <v>2.3641045387595652</v>
      </c>
      <c r="U1785">
        <v>8.0742005301319928</v>
      </c>
      <c r="V1785">
        <v>5.7237769469088846</v>
      </c>
      <c r="W1785">
        <v>4.8064411808124632</v>
      </c>
      <c r="X1785">
        <v>1.111840371270941</v>
      </c>
      <c r="Y1785">
        <v>11609339.690689061</v>
      </c>
      <c r="Z1785">
        <v>17101426.282015018</v>
      </c>
      <c r="AA1785">
        <v>13.7246296563283</v>
      </c>
      <c r="AB1785">
        <v>98548280692.691956</v>
      </c>
      <c r="AC1785">
        <v>6.8910072759682253</v>
      </c>
      <c r="AD1785">
        <v>2573.877033253129</v>
      </c>
      <c r="AE1785">
        <v>1683.5521337812511</v>
      </c>
      <c r="AF1785">
        <v>63466.853799762583</v>
      </c>
      <c r="AG1785">
        <v>52.719187947416721</v>
      </c>
      <c r="AH1785">
        <v>4798.1877778151929</v>
      </c>
      <c r="AI1785">
        <v>382.67308941026278</v>
      </c>
      <c r="AJ1785">
        <v>1.0544494457468181E-11</v>
      </c>
      <c r="AK1785">
        <v>2.1067041427743311E-2</v>
      </c>
      <c r="AL1785">
        <v>0.82409540193515507</v>
      </c>
      <c r="AM1785">
        <v>1.8696659814104118E-2</v>
      </c>
      <c r="AN1785">
        <v>1.696820425157519E-4</v>
      </c>
      <c r="AO1785">
        <v>6.8640508025995861E-2</v>
      </c>
      <c r="AP1785">
        <v>2.127873676641505E-16</v>
      </c>
      <c r="AQ1785">
        <v>6.1853879373446871E-2</v>
      </c>
      <c r="AR1785">
        <v>5.4768273810388464E-3</v>
      </c>
      <c r="AS1785">
        <v>1</v>
      </c>
      <c r="AT1785">
        <v>1784</v>
      </c>
    </row>
    <row r="1786" spans="1:46" x14ac:dyDescent="0.2">
      <c r="A1786" s="1">
        <v>2</v>
      </c>
      <c r="B1786">
        <v>0.83089595261811156</v>
      </c>
      <c r="C1786">
        <v>8.505308490217206E-2</v>
      </c>
      <c r="D1786">
        <v>8.4050962479716412E-2</v>
      </c>
      <c r="E1786">
        <v>8921</v>
      </c>
      <c r="F1786">
        <v>1000</v>
      </c>
      <c r="G1786">
        <v>1273.1500000000001</v>
      </c>
      <c r="H1786">
        <v>1785</v>
      </c>
      <c r="I1786">
        <v>0</v>
      </c>
      <c r="J1786">
        <v>1.0544494457468181E-11</v>
      </c>
      <c r="K1786">
        <v>-10.976974237128379</v>
      </c>
      <c r="L1786">
        <v>0</v>
      </c>
      <c r="M1786">
        <v>7.2330323326481496</v>
      </c>
      <c r="N1786">
        <v>1.137500634332838</v>
      </c>
      <c r="O1786">
        <v>10.993649051830181</v>
      </c>
      <c r="P1786">
        <v>7.064807518890575</v>
      </c>
      <c r="Q1786">
        <v>9.2423767887641564</v>
      </c>
      <c r="R1786">
        <v>8.9076808700467751</v>
      </c>
      <c r="S1786">
        <v>4.6949146103374986</v>
      </c>
      <c r="T1786">
        <v>2.36616335030245</v>
      </c>
      <c r="U1786">
        <v>8.0852014600603788</v>
      </c>
      <c r="V1786">
        <v>5.7296254633097448</v>
      </c>
      <c r="W1786">
        <v>4.8109870694629127</v>
      </c>
      <c r="X1786">
        <v>1.1119537956439309</v>
      </c>
      <c r="Y1786">
        <v>11609339.690689061</v>
      </c>
      <c r="Z1786">
        <v>17101426.282015018</v>
      </c>
      <c r="AA1786">
        <v>13.7246296563283</v>
      </c>
      <c r="AB1786">
        <v>98548280692.691956</v>
      </c>
      <c r="AC1786">
        <v>6.8995204180575804</v>
      </c>
      <c r="AD1786">
        <v>2577.698408410984</v>
      </c>
      <c r="AE1786">
        <v>1686.790569978554</v>
      </c>
      <c r="AF1786">
        <v>63588.93695510416</v>
      </c>
      <c r="AG1786">
        <v>52.758308906257447</v>
      </c>
      <c r="AH1786">
        <v>4807.6804095494617</v>
      </c>
      <c r="AI1786">
        <v>383.14584328403731</v>
      </c>
      <c r="AJ1786">
        <v>1.0544494457468181E-11</v>
      </c>
      <c r="AK1786">
        <v>2.106869091915899E-2</v>
      </c>
      <c r="AL1786">
        <v>0.82409441818162177</v>
      </c>
      <c r="AM1786">
        <v>1.8693019210432892E-2</v>
      </c>
      <c r="AN1786">
        <v>1.69648984206813E-4</v>
      </c>
      <c r="AO1786">
        <v>6.8644350748042482E-2</v>
      </c>
      <c r="AP1786">
        <v>2.1245139464558351E-16</v>
      </c>
      <c r="AQ1786">
        <v>6.185260155092237E-2</v>
      </c>
      <c r="AR1786">
        <v>5.4772704056144919E-3</v>
      </c>
      <c r="AS1786">
        <v>1</v>
      </c>
      <c r="AT1786">
        <v>1785</v>
      </c>
    </row>
    <row r="1787" spans="1:46" x14ac:dyDescent="0.2">
      <c r="A1787" s="1">
        <v>2</v>
      </c>
      <c r="B1787">
        <v>0.83089595261811156</v>
      </c>
      <c r="C1787">
        <v>8.505308490217206E-2</v>
      </c>
      <c r="D1787">
        <v>8.4050962479716412E-2</v>
      </c>
      <c r="E1787">
        <v>8926</v>
      </c>
      <c r="F1787">
        <v>1000</v>
      </c>
      <c r="G1787">
        <v>1273.1500000000001</v>
      </c>
      <c r="H1787">
        <v>1786</v>
      </c>
      <c r="I1787">
        <v>0</v>
      </c>
      <c r="J1787">
        <v>1.0544494457468181E-11</v>
      </c>
      <c r="K1787">
        <v>-10.976974237128379</v>
      </c>
      <c r="L1787">
        <v>0</v>
      </c>
      <c r="M1787">
        <v>7.2330323326481496</v>
      </c>
      <c r="N1787">
        <v>1.137500634332838</v>
      </c>
      <c r="O1787">
        <v>10.993649051830181</v>
      </c>
      <c r="P1787">
        <v>7.064807518890575</v>
      </c>
      <c r="Q1787">
        <v>9.2542567197796828</v>
      </c>
      <c r="R1787">
        <v>8.9198397813228318</v>
      </c>
      <c r="S1787">
        <v>4.6990037408354741</v>
      </c>
      <c r="T1787">
        <v>2.3682241955456269</v>
      </c>
      <c r="U1787">
        <v>8.0962177264282786</v>
      </c>
      <c r="V1787">
        <v>5.7354800297466806</v>
      </c>
      <c r="W1787">
        <v>4.8155373551592398</v>
      </c>
      <c r="X1787">
        <v>1.1120672699052061</v>
      </c>
      <c r="Y1787">
        <v>11609339.690689061</v>
      </c>
      <c r="Z1787">
        <v>17101426.282015018</v>
      </c>
      <c r="AA1787">
        <v>13.7246296563283</v>
      </c>
      <c r="AB1787">
        <v>98548280692.691956</v>
      </c>
      <c r="AC1787">
        <v>6.9080429967459862</v>
      </c>
      <c r="AD1787">
        <v>2581.5247116694691</v>
      </c>
      <c r="AE1787">
        <v>1690.0347571502141</v>
      </c>
      <c r="AF1787">
        <v>63711.236911720487</v>
      </c>
      <c r="AG1787">
        <v>52.797451272778787</v>
      </c>
      <c r="AH1787">
        <v>4817.1903723452433</v>
      </c>
      <c r="AI1787">
        <v>383.61912119332169</v>
      </c>
      <c r="AJ1787">
        <v>1.0544494457468181E-11</v>
      </c>
      <c r="AK1787">
        <v>2.107034097091872E-2</v>
      </c>
      <c r="AL1787">
        <v>0.82409343290142489</v>
      </c>
      <c r="AM1787">
        <v>1.8689380348256089E-2</v>
      </c>
      <c r="AN1787">
        <v>1.696159587290358E-4</v>
      </c>
      <c r="AO1787">
        <v>6.8648191596111505E-2</v>
      </c>
      <c r="AP1787">
        <v>2.121160158224001E-16</v>
      </c>
      <c r="AQ1787">
        <v>6.1851324021787848E-2</v>
      </c>
      <c r="AR1787">
        <v>5.4777142027716804E-3</v>
      </c>
      <c r="AS1787">
        <v>1</v>
      </c>
      <c r="AT1787">
        <v>1786</v>
      </c>
    </row>
    <row r="1788" spans="1:46" x14ac:dyDescent="0.2">
      <c r="A1788" s="1">
        <v>2</v>
      </c>
      <c r="B1788">
        <v>0.83089595261811156</v>
      </c>
      <c r="C1788">
        <v>8.505308490217206E-2</v>
      </c>
      <c r="D1788">
        <v>8.4050962479716412E-2</v>
      </c>
      <c r="E1788">
        <v>8931</v>
      </c>
      <c r="F1788">
        <v>1000</v>
      </c>
      <c r="G1788">
        <v>1273.1500000000001</v>
      </c>
      <c r="H1788">
        <v>1787</v>
      </c>
      <c r="I1788">
        <v>0</v>
      </c>
      <c r="J1788">
        <v>1.0544494457468181E-11</v>
      </c>
      <c r="K1788">
        <v>-10.976974237128379</v>
      </c>
      <c r="L1788">
        <v>0</v>
      </c>
      <c r="M1788">
        <v>7.2330323326481496</v>
      </c>
      <c r="N1788">
        <v>1.137500634332838</v>
      </c>
      <c r="O1788">
        <v>10.993649051830181</v>
      </c>
      <c r="P1788">
        <v>7.064807518890575</v>
      </c>
      <c r="Q1788">
        <v>9.2661520116190399</v>
      </c>
      <c r="R1788">
        <v>8.9320155758712989</v>
      </c>
      <c r="S1788">
        <v>4.7030964390535646</v>
      </c>
      <c r="T1788">
        <v>2.3702870763742121</v>
      </c>
      <c r="U1788">
        <v>8.1072493506188259</v>
      </c>
      <c r="V1788">
        <v>5.7413406524624291</v>
      </c>
      <c r="W1788">
        <v>4.8200920421269409</v>
      </c>
      <c r="X1788">
        <v>1.1121807940465549</v>
      </c>
      <c r="Y1788">
        <v>11609339.690689061</v>
      </c>
      <c r="Z1788">
        <v>17101426.282015018</v>
      </c>
      <c r="AA1788">
        <v>13.7246296563283</v>
      </c>
      <c r="AB1788">
        <v>98548280692.691956</v>
      </c>
      <c r="AC1788">
        <v>6.9165750278118896</v>
      </c>
      <c r="AD1788">
        <v>2585.355949176178</v>
      </c>
      <c r="AE1788">
        <v>1693.2847050442781</v>
      </c>
      <c r="AF1788">
        <v>63833.754037095263</v>
      </c>
      <c r="AG1788">
        <v>52.83661506222191</v>
      </c>
      <c r="AH1788">
        <v>4826.7177004705354</v>
      </c>
      <c r="AI1788">
        <v>384.09292401432879</v>
      </c>
      <c r="AJ1788">
        <v>1.0544494457468181E-11</v>
      </c>
      <c r="AK1788">
        <v>2.1071991580871141E-2</v>
      </c>
      <c r="AL1788">
        <v>0.82409244603053589</v>
      </c>
      <c r="AM1788">
        <v>1.868574323954024E-2</v>
      </c>
      <c r="AN1788">
        <v>1.6958296615949241E-4</v>
      </c>
      <c r="AO1788">
        <v>6.8652030625464641E-2</v>
      </c>
      <c r="AP1788">
        <v>2.117812299674312E-16</v>
      </c>
      <c r="AQ1788">
        <v>6.1850046785884162E-2</v>
      </c>
      <c r="AR1788">
        <v>5.4781587715442377E-3</v>
      </c>
      <c r="AS1788">
        <v>1</v>
      </c>
      <c r="AT1788">
        <v>1787</v>
      </c>
    </row>
    <row r="1789" spans="1:46" x14ac:dyDescent="0.2">
      <c r="A1789" s="1">
        <v>2</v>
      </c>
      <c r="B1789">
        <v>0.83089595261811156</v>
      </c>
      <c r="C1789">
        <v>8.505308490217206E-2</v>
      </c>
      <c r="D1789">
        <v>8.4050962479716412E-2</v>
      </c>
      <c r="E1789">
        <v>8936</v>
      </c>
      <c r="F1789">
        <v>1000</v>
      </c>
      <c r="G1789">
        <v>1273.1500000000001</v>
      </c>
      <c r="H1789">
        <v>1788</v>
      </c>
      <c r="I1789">
        <v>0</v>
      </c>
      <c r="J1789">
        <v>1.0544494457468181E-11</v>
      </c>
      <c r="K1789">
        <v>-10.976974237128379</v>
      </c>
      <c r="L1789">
        <v>0</v>
      </c>
      <c r="M1789">
        <v>7.2330323326481496</v>
      </c>
      <c r="N1789">
        <v>1.137500634332838</v>
      </c>
      <c r="O1789">
        <v>10.993649051830181</v>
      </c>
      <c r="P1789">
        <v>7.064807518890575</v>
      </c>
      <c r="Q1789">
        <v>9.2780626841430873</v>
      </c>
      <c r="R1789">
        <v>8.9442082771423408</v>
      </c>
      <c r="S1789">
        <v>4.7071927081028058</v>
      </c>
      <c r="T1789">
        <v>2.37235199467532</v>
      </c>
      <c r="U1789">
        <v>8.1182963540452135</v>
      </c>
      <c r="V1789">
        <v>5.747207337706211</v>
      </c>
      <c r="W1789">
        <v>4.824651134595614</v>
      </c>
      <c r="X1789">
        <v>1.112294368059777</v>
      </c>
      <c r="Y1789">
        <v>11609339.690689061</v>
      </c>
      <c r="Z1789">
        <v>17101426.282015018</v>
      </c>
      <c r="AA1789">
        <v>13.7246296563283</v>
      </c>
      <c r="AB1789">
        <v>98548280692.691956</v>
      </c>
      <c r="AC1789">
        <v>6.9251165250407434</v>
      </c>
      <c r="AD1789">
        <v>2589.1921270102448</v>
      </c>
      <c r="AE1789">
        <v>1696.5404234248031</v>
      </c>
      <c r="AF1789">
        <v>63956.488699315603</v>
      </c>
      <c r="AG1789">
        <v>52.875800289057793</v>
      </c>
      <c r="AH1789">
        <v>4836.2624267865885</v>
      </c>
      <c r="AI1789">
        <v>384.56725251259542</v>
      </c>
      <c r="AJ1789">
        <v>1.0544494457468181E-11</v>
      </c>
      <c r="AK1789">
        <v>2.107364274746773E-2</v>
      </c>
      <c r="AL1789">
        <v>0.82409145752848578</v>
      </c>
      <c r="AM1789">
        <v>1.8682107891298309E-2</v>
      </c>
      <c r="AN1789">
        <v>1.6955000653036769E-4</v>
      </c>
      <c r="AO1789">
        <v>6.8655867872181656E-2</v>
      </c>
      <c r="AP1789">
        <v>2.1144703586255881E-16</v>
      </c>
      <c r="AQ1789">
        <v>6.184876984299266E-2</v>
      </c>
      <c r="AR1789">
        <v>5.4786041110432776E-3</v>
      </c>
      <c r="AS1789">
        <v>1</v>
      </c>
      <c r="AT1789">
        <v>1788</v>
      </c>
    </row>
    <row r="1790" spans="1:46" x14ac:dyDescent="0.2">
      <c r="A1790" s="1">
        <v>2</v>
      </c>
      <c r="B1790">
        <v>0.83089595261811156</v>
      </c>
      <c r="C1790">
        <v>8.505308490217206E-2</v>
      </c>
      <c r="D1790">
        <v>8.4050962479716412E-2</v>
      </c>
      <c r="E1790">
        <v>8941</v>
      </c>
      <c r="F1790">
        <v>1000</v>
      </c>
      <c r="G1790">
        <v>1273.1500000000001</v>
      </c>
      <c r="H1790">
        <v>1789</v>
      </c>
      <c r="I1790">
        <v>0</v>
      </c>
      <c r="J1790">
        <v>1.0544494457468181E-11</v>
      </c>
      <c r="K1790">
        <v>-10.976974237128379</v>
      </c>
      <c r="L1790">
        <v>0</v>
      </c>
      <c r="M1790">
        <v>7.2330323326481496</v>
      </c>
      <c r="N1790">
        <v>1.137500634332838</v>
      </c>
      <c r="O1790">
        <v>10.993649051830181</v>
      </c>
      <c r="P1790">
        <v>7.064807518890575</v>
      </c>
      <c r="Q1790">
        <v>9.2899887572384134</v>
      </c>
      <c r="R1790">
        <v>8.9564179086188744</v>
      </c>
      <c r="S1790">
        <v>4.7112925510969426</v>
      </c>
      <c r="T1790">
        <v>2.3744189523380661</v>
      </c>
      <c r="U1790">
        <v>8.1293587581507438</v>
      </c>
      <c r="V1790">
        <v>5.7530800917337324</v>
      </c>
      <c r="W1790">
        <v>4.8292146367990014</v>
      </c>
      <c r="X1790">
        <v>1.1124079919366821</v>
      </c>
      <c r="Y1790">
        <v>11609339.690689061</v>
      </c>
      <c r="Z1790">
        <v>17101426.282015018</v>
      </c>
      <c r="AA1790">
        <v>13.7246296563283</v>
      </c>
      <c r="AB1790">
        <v>98548280692.691956</v>
      </c>
      <c r="AC1790">
        <v>6.9336674814067623</v>
      </c>
      <c r="AD1790">
        <v>2593.0332504746921</v>
      </c>
      <c r="AE1790">
        <v>1699.801922071872</v>
      </c>
      <c r="AF1790">
        <v>64079.4412670729</v>
      </c>
      <c r="AG1790">
        <v>52.915006959769578</v>
      </c>
      <c r="AH1790">
        <v>4845.8245689296791</v>
      </c>
      <c r="AI1790">
        <v>385.0421062979641</v>
      </c>
      <c r="AJ1790">
        <v>1.0544494457468181E-11</v>
      </c>
      <c r="AK1790">
        <v>2.1075294475333701E-2</v>
      </c>
      <c r="AL1790">
        <v>0.82409046759618576</v>
      </c>
      <c r="AM1790">
        <v>1.8678474259871031E-2</v>
      </c>
      <c r="AN1790">
        <v>1.6951707941403871E-4</v>
      </c>
      <c r="AO1790">
        <v>6.8659703175720108E-2</v>
      </c>
      <c r="AP1790">
        <v>2.1111343235446149E-16</v>
      </c>
      <c r="AQ1790">
        <v>6.1847493192316853E-2</v>
      </c>
      <c r="AR1790">
        <v>5.4790502211584111E-3</v>
      </c>
      <c r="AS1790">
        <v>1</v>
      </c>
      <c r="AT1790">
        <v>1789</v>
      </c>
    </row>
    <row r="1791" spans="1:46" x14ac:dyDescent="0.2">
      <c r="A1791" s="1">
        <v>2</v>
      </c>
      <c r="B1791">
        <v>0.83089595261811156</v>
      </c>
      <c r="C1791">
        <v>8.505308490217206E-2</v>
      </c>
      <c r="D1791">
        <v>8.4050962479716412E-2</v>
      </c>
      <c r="E1791">
        <v>8946</v>
      </c>
      <c r="F1791">
        <v>1000</v>
      </c>
      <c r="G1791">
        <v>1273.1500000000001</v>
      </c>
      <c r="H1791">
        <v>1790</v>
      </c>
      <c r="I1791">
        <v>0</v>
      </c>
      <c r="J1791">
        <v>1.0544494457468181E-11</v>
      </c>
      <c r="K1791">
        <v>-10.976974237128379</v>
      </c>
      <c r="L1791">
        <v>0</v>
      </c>
      <c r="M1791">
        <v>7.2330323326481496</v>
      </c>
      <c r="N1791">
        <v>1.137500634332838</v>
      </c>
      <c r="O1791">
        <v>10.993649051830181</v>
      </c>
      <c r="P1791">
        <v>7.064807518890575</v>
      </c>
      <c r="Q1791">
        <v>9.3019302508173549</v>
      </c>
      <c r="R1791">
        <v>8.9686444938166083</v>
      </c>
      <c r="S1791">
        <v>4.7153959711524411</v>
      </c>
      <c r="T1791">
        <v>2.3764879512535622</v>
      </c>
      <c r="U1791">
        <v>8.1404365844088442</v>
      </c>
      <c r="V1791">
        <v>5.7589589208072001</v>
      </c>
      <c r="W1791">
        <v>4.8337825529749532</v>
      </c>
      <c r="X1791">
        <v>1.1125216656690879</v>
      </c>
      <c r="Y1791">
        <v>11609339.690689061</v>
      </c>
      <c r="Z1791">
        <v>17101426.282015018</v>
      </c>
      <c r="AA1791">
        <v>13.7246296563283</v>
      </c>
      <c r="AB1791">
        <v>98548280692.691956</v>
      </c>
      <c r="AC1791">
        <v>6.9422279163869014</v>
      </c>
      <c r="AD1791">
        <v>2596.8793258754981</v>
      </c>
      <c r="AE1791">
        <v>1703.069210781624</v>
      </c>
      <c r="AF1791">
        <v>64202.612109663707</v>
      </c>
      <c r="AG1791">
        <v>52.954235091021047</v>
      </c>
      <c r="AH1791">
        <v>4855.4041640100413</v>
      </c>
      <c r="AI1791">
        <v>385.51748645203378</v>
      </c>
      <c r="AJ1791">
        <v>1.0544494457468181E-11</v>
      </c>
      <c r="AK1791">
        <v>2.107694676123302E-2</v>
      </c>
      <c r="AL1791">
        <v>0.82408947612707772</v>
      </c>
      <c r="AM1791">
        <v>1.8674842366160849E-2</v>
      </c>
      <c r="AN1791">
        <v>1.6948418496888189E-4</v>
      </c>
      <c r="AO1791">
        <v>6.8663536625966984E-2</v>
      </c>
      <c r="AP1791">
        <v>2.1078041821373639E-16</v>
      </c>
      <c r="AQ1791">
        <v>6.1846216833800649E-2</v>
      </c>
      <c r="AR1791">
        <v>5.4794971007917064E-3</v>
      </c>
      <c r="AS1791">
        <v>1</v>
      </c>
      <c r="AT1791">
        <v>1790</v>
      </c>
    </row>
    <row r="1792" spans="1:46" x14ac:dyDescent="0.2">
      <c r="A1792" s="1">
        <v>2</v>
      </c>
      <c r="B1792">
        <v>0.83089595261811156</v>
      </c>
      <c r="C1792">
        <v>8.505308490217206E-2</v>
      </c>
      <c r="D1792">
        <v>8.4050962479716412E-2</v>
      </c>
      <c r="E1792">
        <v>8951</v>
      </c>
      <c r="F1792">
        <v>1000</v>
      </c>
      <c r="G1792">
        <v>1273.1500000000001</v>
      </c>
      <c r="H1792">
        <v>1791</v>
      </c>
      <c r="I1792">
        <v>0</v>
      </c>
      <c r="J1792">
        <v>1.0544494457468181E-11</v>
      </c>
      <c r="K1792">
        <v>-10.976974237128379</v>
      </c>
      <c r="L1792">
        <v>0</v>
      </c>
      <c r="M1792">
        <v>7.2330323326481496</v>
      </c>
      <c r="N1792">
        <v>1.137500634332838</v>
      </c>
      <c r="O1792">
        <v>10.993649051830181</v>
      </c>
      <c r="P1792">
        <v>7.064807518890575</v>
      </c>
      <c r="Q1792">
        <v>9.3138871848180695</v>
      </c>
      <c r="R1792">
        <v>8.9808880562841331</v>
      </c>
      <c r="S1792">
        <v>4.71950297138849</v>
      </c>
      <c r="T1792">
        <v>2.3785589933149232</v>
      </c>
      <c r="U1792">
        <v>8.1515298543231367</v>
      </c>
      <c r="V1792">
        <v>5.7648438311953356</v>
      </c>
      <c r="W1792">
        <v>4.8383548873654734</v>
      </c>
      <c r="X1792">
        <v>1.1126353892488241</v>
      </c>
      <c r="Y1792">
        <v>11609339.690689061</v>
      </c>
      <c r="Z1792">
        <v>17101426.282015018</v>
      </c>
      <c r="AA1792">
        <v>13.7246296563283</v>
      </c>
      <c r="AB1792">
        <v>98548280692.691956</v>
      </c>
      <c r="AC1792">
        <v>6.9507978394179926</v>
      </c>
      <c r="AD1792">
        <v>2600.7303591475902</v>
      </c>
      <c r="AE1792">
        <v>1706.3422993662809</v>
      </c>
      <c r="AF1792">
        <v>64326.001596991053</v>
      </c>
      <c r="AG1792">
        <v>52.993484695620282</v>
      </c>
      <c r="AH1792">
        <v>4865.0012418206734</v>
      </c>
      <c r="AI1792">
        <v>385.9933934988531</v>
      </c>
      <c r="AJ1792">
        <v>1.0544494457468181E-11</v>
      </c>
      <c r="AK1792">
        <v>2.1078599604913661E-2</v>
      </c>
      <c r="AL1792">
        <v>0.82408848313126359</v>
      </c>
      <c r="AM1792">
        <v>1.8671212206577071E-2</v>
      </c>
      <c r="AN1792">
        <v>1.694513231310547E-4</v>
      </c>
      <c r="AO1792">
        <v>6.866736821778488E-2</v>
      </c>
      <c r="AP1792">
        <v>2.104479922438216E-16</v>
      </c>
      <c r="AQ1792">
        <v>6.1844940767107323E-2</v>
      </c>
      <c r="AR1792">
        <v>5.479944749222262E-3</v>
      </c>
      <c r="AS1792">
        <v>1</v>
      </c>
      <c r="AT1792">
        <v>1791</v>
      </c>
    </row>
    <row r="1793" spans="1:46" x14ac:dyDescent="0.2">
      <c r="A1793" s="1">
        <v>2</v>
      </c>
      <c r="B1793">
        <v>0.83089595261811156</v>
      </c>
      <c r="C1793">
        <v>8.505308490217206E-2</v>
      </c>
      <c r="D1793">
        <v>8.4050962479716412E-2</v>
      </c>
      <c r="E1793">
        <v>8956</v>
      </c>
      <c r="F1793">
        <v>1000</v>
      </c>
      <c r="G1793">
        <v>1273.1500000000001</v>
      </c>
      <c r="H1793">
        <v>1792</v>
      </c>
      <c r="I1793">
        <v>0</v>
      </c>
      <c r="J1793">
        <v>1.0544494457468181E-11</v>
      </c>
      <c r="K1793">
        <v>-10.976974237128379</v>
      </c>
      <c r="L1793">
        <v>0</v>
      </c>
      <c r="M1793">
        <v>7.2330323326481496</v>
      </c>
      <c r="N1793">
        <v>1.137500634332838</v>
      </c>
      <c r="O1793">
        <v>10.993649051830181</v>
      </c>
      <c r="P1793">
        <v>7.064807518890575</v>
      </c>
      <c r="Q1793">
        <v>9.3258595792045362</v>
      </c>
      <c r="R1793">
        <v>8.9931486196029145</v>
      </c>
      <c r="S1793">
        <v>4.7236135549269944</v>
      </c>
      <c r="T1793">
        <v>2.380632080417266</v>
      </c>
      <c r="U1793">
        <v>8.1626385894274716</v>
      </c>
      <c r="V1793">
        <v>5.770734829173354</v>
      </c>
      <c r="W1793">
        <v>4.8429316442166863</v>
      </c>
      <c r="X1793">
        <v>1.1127491626677271</v>
      </c>
      <c r="Y1793">
        <v>11609339.690689061</v>
      </c>
      <c r="Z1793">
        <v>17101426.282015018</v>
      </c>
      <c r="AA1793">
        <v>13.7246296563283</v>
      </c>
      <c r="AB1793">
        <v>98548280692.691956</v>
      </c>
      <c r="AC1793">
        <v>6.9593772610974938</v>
      </c>
      <c r="AD1793">
        <v>2604.586356276001</v>
      </c>
      <c r="AE1793">
        <v>1709.621197654172</v>
      </c>
      <c r="AF1793">
        <v>64449.610099564983</v>
      </c>
      <c r="AG1793">
        <v>53.032755786821433</v>
      </c>
      <c r="AH1793">
        <v>4874.6158330500284</v>
      </c>
      <c r="AI1793">
        <v>386.46982802692241</v>
      </c>
      <c r="AJ1793">
        <v>1.0544494457468181E-11</v>
      </c>
      <c r="AK1793">
        <v>2.108025300578395E-2</v>
      </c>
      <c r="AL1793">
        <v>0.82408748860552705</v>
      </c>
      <c r="AM1793">
        <v>1.866758378032669E-2</v>
      </c>
      <c r="AN1793">
        <v>1.694184938621732E-4</v>
      </c>
      <c r="AO1793">
        <v>6.8671197956879454E-2</v>
      </c>
      <c r="AP1793">
        <v>2.101161532476145E-16</v>
      </c>
      <c r="AQ1793">
        <v>6.1843664991932341E-2</v>
      </c>
      <c r="AR1793">
        <v>5.4803931656880077E-3</v>
      </c>
      <c r="AS1793">
        <v>1</v>
      </c>
      <c r="AT1793">
        <v>1792</v>
      </c>
    </row>
    <row r="1794" spans="1:46" x14ac:dyDescent="0.2">
      <c r="A1794" s="1">
        <v>2</v>
      </c>
      <c r="B1794">
        <v>0.83089595261811156</v>
      </c>
      <c r="C1794">
        <v>8.505308490217206E-2</v>
      </c>
      <c r="D1794">
        <v>8.4050962479716412E-2</v>
      </c>
      <c r="E1794">
        <v>8961</v>
      </c>
      <c r="F1794">
        <v>1000</v>
      </c>
      <c r="G1794">
        <v>1273.1500000000001</v>
      </c>
      <c r="H1794">
        <v>1793</v>
      </c>
      <c r="I1794">
        <v>0</v>
      </c>
      <c r="J1794">
        <v>1.0544494457468181E-11</v>
      </c>
      <c r="K1794">
        <v>-10.976974237128379</v>
      </c>
      <c r="L1794">
        <v>0</v>
      </c>
      <c r="M1794">
        <v>7.2330323326481496</v>
      </c>
      <c r="N1794">
        <v>1.137500634332838</v>
      </c>
      <c r="O1794">
        <v>10.993649051830181</v>
      </c>
      <c r="P1794">
        <v>7.064807518890575</v>
      </c>
      <c r="Q1794">
        <v>9.3378474539666048</v>
      </c>
      <c r="R1794">
        <v>9.0054262073873641</v>
      </c>
      <c r="S1794">
        <v>4.7277277248925902</v>
      </c>
      <c r="T1794">
        <v>2.3827072144577159</v>
      </c>
      <c r="U1794">
        <v>8.1737628112859539</v>
      </c>
      <c r="V1794">
        <v>5.7766319210229984</v>
      </c>
      <c r="W1794">
        <v>4.8475128277788677</v>
      </c>
      <c r="X1794">
        <v>1.112862985917646</v>
      </c>
      <c r="Y1794">
        <v>11609339.690689061</v>
      </c>
      <c r="Z1794">
        <v>17101426.282015018</v>
      </c>
      <c r="AA1794">
        <v>13.7246296563283</v>
      </c>
      <c r="AB1794">
        <v>98548280692.691956</v>
      </c>
      <c r="AC1794">
        <v>6.9679661915144369</v>
      </c>
      <c r="AD1794">
        <v>2608.4473232331179</v>
      </c>
      <c r="AE1794">
        <v>1712.9059154897579</v>
      </c>
      <c r="AF1794">
        <v>64573.437988503807</v>
      </c>
      <c r="AG1794">
        <v>53.072048377684681</v>
      </c>
      <c r="AH1794">
        <v>4884.2479680564784</v>
      </c>
      <c r="AI1794">
        <v>386.94679059650838</v>
      </c>
      <c r="AJ1794">
        <v>1.0544494457468181E-11</v>
      </c>
      <c r="AK1794">
        <v>2.1081906963406699E-2</v>
      </c>
      <c r="AL1794">
        <v>0.82408649255265387</v>
      </c>
      <c r="AM1794">
        <v>1.866395708535952E-2</v>
      </c>
      <c r="AN1794">
        <v>1.6938569711251179E-4</v>
      </c>
      <c r="AO1794">
        <v>6.8675025844062057E-2</v>
      </c>
      <c r="AP1794">
        <v>2.0978490003240639E-16</v>
      </c>
      <c r="AQ1794">
        <v>6.1842389507957243E-2</v>
      </c>
      <c r="AR1794">
        <v>5.4808423494478644E-3</v>
      </c>
      <c r="AS1794">
        <v>1</v>
      </c>
      <c r="AT1794">
        <v>1793</v>
      </c>
    </row>
    <row r="1795" spans="1:46" x14ac:dyDescent="0.2">
      <c r="A1795" s="1">
        <v>2</v>
      </c>
      <c r="B1795">
        <v>0.83089595261811156</v>
      </c>
      <c r="C1795">
        <v>8.505308490217206E-2</v>
      </c>
      <c r="D1795">
        <v>8.4050962479716412E-2</v>
      </c>
      <c r="E1795">
        <v>8966</v>
      </c>
      <c r="F1795">
        <v>1000</v>
      </c>
      <c r="G1795">
        <v>1273.1500000000001</v>
      </c>
      <c r="H1795">
        <v>1794</v>
      </c>
      <c r="I1795">
        <v>0</v>
      </c>
      <c r="J1795">
        <v>1.0544494457468181E-11</v>
      </c>
      <c r="K1795">
        <v>-10.976974237128379</v>
      </c>
      <c r="L1795">
        <v>0</v>
      </c>
      <c r="M1795">
        <v>7.2330323326481496</v>
      </c>
      <c r="N1795">
        <v>1.137500634332838</v>
      </c>
      <c r="O1795">
        <v>10.993649051830181</v>
      </c>
      <c r="P1795">
        <v>7.064807518890575</v>
      </c>
      <c r="Q1795">
        <v>9.3498508291200046</v>
      </c>
      <c r="R1795">
        <v>9.0177208432849127</v>
      </c>
      <c r="S1795">
        <v>4.7318454844126432</v>
      </c>
      <c r="T1795">
        <v>2.3847843973354022</v>
      </c>
      <c r="U1795">
        <v>8.1849025414929901</v>
      </c>
      <c r="V1795">
        <v>5.7825351130325444</v>
      </c>
      <c r="W1795">
        <v>4.8520984423064322</v>
      </c>
      <c r="X1795">
        <v>1.1129768589904361</v>
      </c>
      <c r="Y1795">
        <v>11609339.690689061</v>
      </c>
      <c r="Z1795">
        <v>17101426.282015018</v>
      </c>
      <c r="AA1795">
        <v>13.7246296563283</v>
      </c>
      <c r="AB1795">
        <v>98548280692.691956</v>
      </c>
      <c r="AC1795">
        <v>6.9765646410431321</v>
      </c>
      <c r="AD1795">
        <v>2612.3132660085289</v>
      </c>
      <c r="AE1795">
        <v>1716.1964627336631</v>
      </c>
      <c r="AF1795">
        <v>64697.485635535173</v>
      </c>
      <c r="AG1795">
        <v>53.111362481380347</v>
      </c>
      <c r="AH1795">
        <v>4893.8976774517232</v>
      </c>
      <c r="AI1795">
        <v>387.42428178371972</v>
      </c>
      <c r="AJ1795">
        <v>1.0544494457468181E-11</v>
      </c>
      <c r="AK1795">
        <v>2.108356147726461E-2</v>
      </c>
      <c r="AL1795">
        <v>0.82408549497225692</v>
      </c>
      <c r="AM1795">
        <v>1.8660332120293149E-2</v>
      </c>
      <c r="AN1795">
        <v>1.6935293283847341E-4</v>
      </c>
      <c r="AO1795">
        <v>6.8678851882723047E-2</v>
      </c>
      <c r="AP1795">
        <v>2.0945423140753149E-16</v>
      </c>
      <c r="AQ1795">
        <v>6.1841114314871312E-2</v>
      </c>
      <c r="AR1795">
        <v>5.4812922997522296E-3</v>
      </c>
      <c r="AS1795">
        <v>1</v>
      </c>
      <c r="AT1795">
        <v>1794</v>
      </c>
    </row>
    <row r="1796" spans="1:46" x14ac:dyDescent="0.2">
      <c r="A1796" s="1">
        <v>2</v>
      </c>
      <c r="B1796">
        <v>0.83089595261811156</v>
      </c>
      <c r="C1796">
        <v>8.505308490217206E-2</v>
      </c>
      <c r="D1796">
        <v>8.4050962479716412E-2</v>
      </c>
      <c r="E1796">
        <v>8971</v>
      </c>
      <c r="F1796">
        <v>1000</v>
      </c>
      <c r="G1796">
        <v>1273.1500000000001</v>
      </c>
      <c r="H1796">
        <v>1795</v>
      </c>
      <c r="I1796">
        <v>0</v>
      </c>
      <c r="J1796">
        <v>1.0544494457468181E-11</v>
      </c>
      <c r="K1796">
        <v>-10.976974237128379</v>
      </c>
      <c r="L1796">
        <v>0</v>
      </c>
      <c r="M1796">
        <v>7.2330323326481496</v>
      </c>
      <c r="N1796">
        <v>1.137500634332838</v>
      </c>
      <c r="O1796">
        <v>10.993649051830181</v>
      </c>
      <c r="P1796">
        <v>7.064807518890575</v>
      </c>
      <c r="Q1796">
        <v>9.3618697247064251</v>
      </c>
      <c r="R1796">
        <v>9.030032550975994</v>
      </c>
      <c r="S1796">
        <v>4.7359668366172452</v>
      </c>
      <c r="T1796">
        <v>2.3868636309514559</v>
      </c>
      <c r="U1796">
        <v>8.1960578016733816</v>
      </c>
      <c r="V1796">
        <v>5.7884444114967781</v>
      </c>
      <c r="W1796">
        <v>4.8566884920579438</v>
      </c>
      <c r="X1796">
        <v>1.113090781877965</v>
      </c>
      <c r="Y1796">
        <v>11609339.690689061</v>
      </c>
      <c r="Z1796">
        <v>17101426.282015018</v>
      </c>
      <c r="AA1796">
        <v>13.7246296563283</v>
      </c>
      <c r="AB1796">
        <v>98548280692.691956</v>
      </c>
      <c r="AC1796">
        <v>6.9851726197497861</v>
      </c>
      <c r="AD1796">
        <v>2616.18419058672</v>
      </c>
      <c r="AE1796">
        <v>1719.492849262695</v>
      </c>
      <c r="AF1796">
        <v>64821.753412996637</v>
      </c>
      <c r="AG1796">
        <v>53.150698110961862</v>
      </c>
      <c r="AH1796">
        <v>4903.5649916641369</v>
      </c>
      <c r="AI1796">
        <v>387.90230214755542</v>
      </c>
      <c r="AJ1796">
        <v>1.0544494457468181E-11</v>
      </c>
      <c r="AK1796">
        <v>2.1085216546935109E-2</v>
      </c>
      <c r="AL1796">
        <v>0.82408449586761967</v>
      </c>
      <c r="AM1796">
        <v>1.8656708882977768E-2</v>
      </c>
      <c r="AN1796">
        <v>1.6932020098956401E-4</v>
      </c>
      <c r="AO1796">
        <v>6.868267607325701E-2</v>
      </c>
      <c r="AP1796">
        <v>2.091241461861019E-16</v>
      </c>
      <c r="AQ1796">
        <v>6.1839839412355657E-2</v>
      </c>
      <c r="AR1796">
        <v>5.4817430158650062E-3</v>
      </c>
      <c r="AS1796">
        <v>1</v>
      </c>
      <c r="AT1796">
        <v>1795</v>
      </c>
    </row>
    <row r="1797" spans="1:46" x14ac:dyDescent="0.2">
      <c r="A1797" s="1">
        <v>2</v>
      </c>
      <c r="B1797">
        <v>0.83089595261811156</v>
      </c>
      <c r="C1797">
        <v>8.505308490217206E-2</v>
      </c>
      <c r="D1797">
        <v>8.4050962479716412E-2</v>
      </c>
      <c r="E1797">
        <v>8976</v>
      </c>
      <c r="F1797">
        <v>1000</v>
      </c>
      <c r="G1797">
        <v>1273.1500000000001</v>
      </c>
      <c r="H1797">
        <v>1796</v>
      </c>
      <c r="I1797">
        <v>0</v>
      </c>
      <c r="J1797">
        <v>1.0544494457468181E-11</v>
      </c>
      <c r="K1797">
        <v>-10.976974237128379</v>
      </c>
      <c r="L1797">
        <v>0</v>
      </c>
      <c r="M1797">
        <v>7.2330323326481496</v>
      </c>
      <c r="N1797">
        <v>1.137500634332838</v>
      </c>
      <c r="O1797">
        <v>10.993649051830181</v>
      </c>
      <c r="P1797">
        <v>7.064807518890575</v>
      </c>
      <c r="Q1797">
        <v>9.3739041607935096</v>
      </c>
      <c r="R1797">
        <v>9.0423613541741386</v>
      </c>
      <c r="S1797">
        <v>4.7400917846392234</v>
      </c>
      <c r="T1797">
        <v>2.388944917209026</v>
      </c>
      <c r="U1797">
        <v>8.2072286134822718</v>
      </c>
      <c r="V1797">
        <v>5.7943598227170421</v>
      </c>
      <c r="W1797">
        <v>4.8612829812961218</v>
      </c>
      <c r="X1797">
        <v>1.113204754572108</v>
      </c>
      <c r="Y1797">
        <v>11609339.690689061</v>
      </c>
      <c r="Z1797">
        <v>17101426.282015018</v>
      </c>
      <c r="AA1797">
        <v>13.7246296563283</v>
      </c>
      <c r="AB1797">
        <v>98548280692.691956</v>
      </c>
      <c r="AC1797">
        <v>6.993790137994087</v>
      </c>
      <c r="AD1797">
        <v>2620.0601029697059</v>
      </c>
      <c r="AE1797">
        <v>1722.79508496987</v>
      </c>
      <c r="AF1797">
        <v>64946.241693837052</v>
      </c>
      <c r="AG1797">
        <v>53.190055279595811</v>
      </c>
      <c r="AH1797">
        <v>4913.2499413818259</v>
      </c>
      <c r="AI1797">
        <v>388.38085226331231</v>
      </c>
      <c r="AJ1797">
        <v>1.0544494457468181E-11</v>
      </c>
      <c r="AK1797">
        <v>2.108687217191323E-2</v>
      </c>
      <c r="AL1797">
        <v>0.82408349523876445</v>
      </c>
      <c r="AM1797">
        <v>1.8653087371949761E-2</v>
      </c>
      <c r="AN1797">
        <v>1.692875015215846E-4</v>
      </c>
      <c r="AO1797">
        <v>6.868649841871026E-2</v>
      </c>
      <c r="AP1797">
        <v>2.087946431832357E-16</v>
      </c>
      <c r="AQ1797">
        <v>6.183856480009936E-2</v>
      </c>
      <c r="AR1797">
        <v>5.4821944970412572E-3</v>
      </c>
      <c r="AS1797">
        <v>1</v>
      </c>
      <c r="AT1797">
        <v>1796</v>
      </c>
    </row>
    <row r="1798" spans="1:46" x14ac:dyDescent="0.2">
      <c r="A1798" s="1">
        <v>2</v>
      </c>
      <c r="B1798">
        <v>0.83089595261811156</v>
      </c>
      <c r="C1798">
        <v>8.505308490217206E-2</v>
      </c>
      <c r="D1798">
        <v>8.4050962479716412E-2</v>
      </c>
      <c r="E1798">
        <v>8981</v>
      </c>
      <c r="F1798">
        <v>1000</v>
      </c>
      <c r="G1798">
        <v>1273.1500000000001</v>
      </c>
      <c r="H1798">
        <v>1797</v>
      </c>
      <c r="I1798">
        <v>0</v>
      </c>
      <c r="J1798">
        <v>1.0544494457468181E-11</v>
      </c>
      <c r="K1798">
        <v>-10.976974237128379</v>
      </c>
      <c r="L1798">
        <v>0</v>
      </c>
      <c r="M1798">
        <v>7.2330323326481496</v>
      </c>
      <c r="N1798">
        <v>1.137500634332838</v>
      </c>
      <c r="O1798">
        <v>10.993649051830181</v>
      </c>
      <c r="P1798">
        <v>7.064807518890575</v>
      </c>
      <c r="Q1798">
        <v>9.3859541574748864</v>
      </c>
      <c r="R1798">
        <v>9.0547072766259991</v>
      </c>
      <c r="S1798">
        <v>4.7442203316141391</v>
      </c>
      <c r="T1798">
        <v>2.391028258013272</v>
      </c>
      <c r="U1798">
        <v>8.2184149986052741</v>
      </c>
      <c r="V1798">
        <v>5.8002813530012149</v>
      </c>
      <c r="W1798">
        <v>4.8658819142878409</v>
      </c>
      <c r="X1798">
        <v>1.1133187770647519</v>
      </c>
      <c r="Y1798">
        <v>11609339.690689061</v>
      </c>
      <c r="Z1798">
        <v>17101426.282015018</v>
      </c>
      <c r="AA1798">
        <v>13.7246296563283</v>
      </c>
      <c r="AB1798">
        <v>98548280692.691956</v>
      </c>
      <c r="AC1798">
        <v>7.0024172059836349</v>
      </c>
      <c r="AD1798">
        <v>2623.941009160284</v>
      </c>
      <c r="AE1798">
        <v>1726.1031797644439</v>
      </c>
      <c r="AF1798">
        <v>65070.950851617286</v>
      </c>
      <c r="AG1798">
        <v>53.229434000391628</v>
      </c>
      <c r="AH1798">
        <v>4922.9525572244966</v>
      </c>
      <c r="AI1798">
        <v>388.8599326978412</v>
      </c>
      <c r="AJ1798">
        <v>1.0544494457468181E-11</v>
      </c>
      <c r="AK1798">
        <v>2.10885283517428E-2</v>
      </c>
      <c r="AL1798">
        <v>0.82408249308758308</v>
      </c>
      <c r="AM1798">
        <v>1.8649467585355701E-2</v>
      </c>
      <c r="AN1798">
        <v>1.6925483438686641E-4</v>
      </c>
      <c r="AO1798">
        <v>6.8690318920600069E-2</v>
      </c>
      <c r="AP1798">
        <v>2.0846572121735321E-16</v>
      </c>
      <c r="AQ1798">
        <v>6.18372904777875E-2</v>
      </c>
      <c r="AR1798">
        <v>5.4826467425437486E-3</v>
      </c>
      <c r="AS1798">
        <v>1</v>
      </c>
      <c r="AT1798">
        <v>1797</v>
      </c>
    </row>
    <row r="1799" spans="1:46" x14ac:dyDescent="0.2">
      <c r="A1799" s="1">
        <v>2</v>
      </c>
      <c r="B1799">
        <v>0.83089595261811156</v>
      </c>
      <c r="C1799">
        <v>8.505308490217206E-2</v>
      </c>
      <c r="D1799">
        <v>8.4050962479716412E-2</v>
      </c>
      <c r="E1799">
        <v>8986</v>
      </c>
      <c r="F1799">
        <v>1000</v>
      </c>
      <c r="G1799">
        <v>1273.1500000000001</v>
      </c>
      <c r="H1799">
        <v>1798</v>
      </c>
      <c r="I1799">
        <v>0</v>
      </c>
      <c r="J1799">
        <v>1.0544494457468181E-11</v>
      </c>
      <c r="K1799">
        <v>-10.976974237128379</v>
      </c>
      <c r="L1799">
        <v>0</v>
      </c>
      <c r="M1799">
        <v>7.2330323326481496</v>
      </c>
      <c r="N1799">
        <v>1.137500634332838</v>
      </c>
      <c r="O1799">
        <v>10.993649051830181</v>
      </c>
      <c r="P1799">
        <v>7.064807518890575</v>
      </c>
      <c r="Q1799">
        <v>9.3980197348702479</v>
      </c>
      <c r="R1799">
        <v>9.0670703421114123</v>
      </c>
      <c r="S1799">
        <v>4.7483524806802926</v>
      </c>
      <c r="T1799">
        <v>2.3931136552713612</v>
      </c>
      <c r="U1799">
        <v>8.2296169787584734</v>
      </c>
      <c r="V1799">
        <v>5.8062090086637346</v>
      </c>
      <c r="W1799">
        <v>4.8704852953041327</v>
      </c>
      <c r="X1799">
        <v>1.1134328493477921</v>
      </c>
      <c r="Y1799">
        <v>11609339.690689061</v>
      </c>
      <c r="Z1799">
        <v>17101426.282015018</v>
      </c>
      <c r="AA1799">
        <v>13.7246296563283</v>
      </c>
      <c r="AB1799">
        <v>98548280692.691956</v>
      </c>
      <c r="AC1799">
        <v>7.0110538340209283</v>
      </c>
      <c r="AD1799">
        <v>2627.8269151713189</v>
      </c>
      <c r="AE1799">
        <v>1729.4171435719361</v>
      </c>
      <c r="AF1799">
        <v>65195.881260511407</v>
      </c>
      <c r="AG1799">
        <v>53.268834286495952</v>
      </c>
      <c r="AH1799">
        <v>4932.6728699255746</v>
      </c>
      <c r="AI1799">
        <v>389.33954402326299</v>
      </c>
      <c r="AJ1799">
        <v>1.0544494457468181E-11</v>
      </c>
      <c r="AK1799">
        <v>2.1090185085943718E-2</v>
      </c>
      <c r="AL1799">
        <v>0.82408148941499737</v>
      </c>
      <c r="AM1799">
        <v>1.8645849521548089E-2</v>
      </c>
      <c r="AN1799">
        <v>1.6922219953967589E-4</v>
      </c>
      <c r="AO1799">
        <v>6.869413758122947E-2</v>
      </c>
      <c r="AP1799">
        <v>2.0813737910944789E-16</v>
      </c>
      <c r="AQ1799">
        <v>6.1836016445107778E-2</v>
      </c>
      <c r="AR1799">
        <v>5.4830997516337812E-3</v>
      </c>
      <c r="AS1799">
        <v>1</v>
      </c>
      <c r="AT1799">
        <v>1798</v>
      </c>
    </row>
    <row r="1800" spans="1:46" x14ac:dyDescent="0.2">
      <c r="A1800" s="1">
        <v>2</v>
      </c>
      <c r="B1800">
        <v>0.83089595261811156</v>
      </c>
      <c r="C1800">
        <v>8.505308490217206E-2</v>
      </c>
      <c r="D1800">
        <v>8.4050962479716412E-2</v>
      </c>
      <c r="E1800">
        <v>8991</v>
      </c>
      <c r="F1800">
        <v>1000</v>
      </c>
      <c r="G1800">
        <v>1273.1500000000001</v>
      </c>
      <c r="H1800">
        <v>1799</v>
      </c>
      <c r="I1800">
        <v>0</v>
      </c>
      <c r="J1800">
        <v>1.0544494457468181E-11</v>
      </c>
      <c r="K1800">
        <v>-10.976974237128379</v>
      </c>
      <c r="L1800">
        <v>0</v>
      </c>
      <c r="M1800">
        <v>7.2330323326481496</v>
      </c>
      <c r="N1800">
        <v>1.137500634332838</v>
      </c>
      <c r="O1800">
        <v>10.993649051830181</v>
      </c>
      <c r="P1800">
        <v>7.064807518890575</v>
      </c>
      <c r="Q1800">
        <v>9.4101009131253139</v>
      </c>
      <c r="R1800">
        <v>9.0794505744434257</v>
      </c>
      <c r="S1800">
        <v>4.7524882349787143</v>
      </c>
      <c r="T1800">
        <v>2.3952011108924798</v>
      </c>
      <c r="U1800">
        <v>8.2408345756884742</v>
      </c>
      <c r="V1800">
        <v>5.8121427960255829</v>
      </c>
      <c r="W1800">
        <v>4.8750931286201986</v>
      </c>
      <c r="X1800">
        <v>1.113546971413133</v>
      </c>
      <c r="Y1800">
        <v>11609339.690689061</v>
      </c>
      <c r="Z1800">
        <v>17101426.282015018</v>
      </c>
      <c r="AA1800">
        <v>13.7246296563283</v>
      </c>
      <c r="AB1800">
        <v>98548280692.691956</v>
      </c>
      <c r="AC1800">
        <v>7.0197000322446748</v>
      </c>
      <c r="AD1800">
        <v>2631.717827016033</v>
      </c>
      <c r="AE1800">
        <v>1732.736986334156</v>
      </c>
      <c r="AF1800">
        <v>65321.033295307483</v>
      </c>
      <c r="AG1800">
        <v>53.308256150993898</v>
      </c>
      <c r="AH1800">
        <v>4942.4109101412387</v>
      </c>
      <c r="AI1800">
        <v>389.81968680260292</v>
      </c>
      <c r="AJ1800">
        <v>1.0544494457468181E-11</v>
      </c>
      <c r="AK1800">
        <v>2.1091842374087989E-2</v>
      </c>
      <c r="AL1800">
        <v>0.82408048422392288</v>
      </c>
      <c r="AM1800">
        <v>1.8642233178463662E-2</v>
      </c>
      <c r="AN1800">
        <v>1.691895969305744E-4</v>
      </c>
      <c r="AO1800">
        <v>6.8697954401270439E-2</v>
      </c>
      <c r="AP1800">
        <v>2.0780961568382899E-16</v>
      </c>
      <c r="AQ1800">
        <v>6.183474270174362E-2</v>
      </c>
      <c r="AR1800">
        <v>5.4835535235807486E-3</v>
      </c>
      <c r="AS1800">
        <v>1</v>
      </c>
      <c r="AT1800">
        <v>1799</v>
      </c>
    </row>
    <row r="1801" spans="1:46" x14ac:dyDescent="0.2">
      <c r="A1801" s="1">
        <v>2</v>
      </c>
      <c r="B1801">
        <v>0.83089595261811156</v>
      </c>
      <c r="C1801">
        <v>8.505308490217206E-2</v>
      </c>
      <c r="D1801">
        <v>8.4050962479716412E-2</v>
      </c>
      <c r="E1801">
        <v>8996</v>
      </c>
      <c r="F1801">
        <v>1000</v>
      </c>
      <c r="G1801">
        <v>1273.1500000000001</v>
      </c>
      <c r="H1801">
        <v>1800</v>
      </c>
      <c r="I1801">
        <v>0</v>
      </c>
      <c r="J1801">
        <v>1.0544494457468181E-11</v>
      </c>
      <c r="K1801">
        <v>-10.976974237128379</v>
      </c>
      <c r="L1801">
        <v>0</v>
      </c>
      <c r="M1801">
        <v>7.2330323326481496</v>
      </c>
      <c r="N1801">
        <v>1.137500634332838</v>
      </c>
      <c r="O1801">
        <v>10.993649051830181</v>
      </c>
      <c r="P1801">
        <v>7.064807518890575</v>
      </c>
      <c r="Q1801">
        <v>9.4221977124119523</v>
      </c>
      <c r="R1801">
        <v>9.0918479974683599</v>
      </c>
      <c r="S1801">
        <v>4.7566275976531962</v>
      </c>
      <c r="T1801">
        <v>2.397290626787826</v>
      </c>
      <c r="U1801">
        <v>8.2520678111724521</v>
      </c>
      <c r="V1801">
        <v>5.8180827214143234</v>
      </c>
      <c r="W1801">
        <v>4.8797054185154067</v>
      </c>
      <c r="X1801">
        <v>1.1136611432526879</v>
      </c>
      <c r="Y1801">
        <v>11609339.690689061</v>
      </c>
      <c r="Z1801">
        <v>17101426.282015018</v>
      </c>
      <c r="AA1801">
        <v>13.7246296563283</v>
      </c>
      <c r="AB1801">
        <v>98548280692.691956</v>
      </c>
      <c r="AC1801">
        <v>7.0283558110656559</v>
      </c>
      <c r="AD1801">
        <v>2635.6137507244048</v>
      </c>
      <c r="AE1801">
        <v>1736.062718009226</v>
      </c>
      <c r="AF1801">
        <v>65446.407331408664</v>
      </c>
      <c r="AG1801">
        <v>53.347699607075391</v>
      </c>
      <c r="AH1801">
        <v>4952.1667087725418</v>
      </c>
      <c r="AI1801">
        <v>390.30036161399482</v>
      </c>
      <c r="AJ1801">
        <v>1.0544494457468181E-11</v>
      </c>
      <c r="AK1801">
        <v>2.10935002156717E-2</v>
      </c>
      <c r="AL1801">
        <v>0.82407947751427779</v>
      </c>
      <c r="AM1801">
        <v>1.863861855466974E-2</v>
      </c>
      <c r="AN1801">
        <v>1.6915702651591169E-4</v>
      </c>
      <c r="AO1801">
        <v>6.8701769383832684E-2</v>
      </c>
      <c r="AP1801">
        <v>2.074824297668511E-16</v>
      </c>
      <c r="AQ1801">
        <v>6.1833469247385787E-2</v>
      </c>
      <c r="AR1801">
        <v>5.4840080576460436E-3</v>
      </c>
      <c r="AS1801">
        <v>0.99999999999999989</v>
      </c>
      <c r="AT1801">
        <v>1800</v>
      </c>
    </row>
    <row r="1802" spans="1:46" x14ac:dyDescent="0.2">
      <c r="A1802" s="1">
        <v>2</v>
      </c>
      <c r="B1802">
        <v>0.83089595261811156</v>
      </c>
      <c r="C1802">
        <v>8.505308490217206E-2</v>
      </c>
      <c r="D1802">
        <v>8.4050962479716412E-2</v>
      </c>
      <c r="E1802">
        <v>9001</v>
      </c>
      <c r="F1802">
        <v>1000</v>
      </c>
      <c r="G1802">
        <v>1273.1500000000001</v>
      </c>
      <c r="H1802">
        <v>1801</v>
      </c>
      <c r="I1802">
        <v>0</v>
      </c>
      <c r="J1802">
        <v>1.0544494457468181E-11</v>
      </c>
      <c r="K1802">
        <v>-10.976974237128379</v>
      </c>
      <c r="L1802">
        <v>0</v>
      </c>
      <c r="M1802">
        <v>7.2330323326481496</v>
      </c>
      <c r="N1802">
        <v>1.137500634332838</v>
      </c>
      <c r="O1802">
        <v>10.993649051830181</v>
      </c>
      <c r="P1802">
        <v>7.064807518890575</v>
      </c>
      <c r="Q1802">
        <v>9.4343101529281075</v>
      </c>
      <c r="R1802">
        <v>9.1042626350658544</v>
      </c>
      <c r="S1802">
        <v>4.7607705718502569</v>
      </c>
      <c r="T1802">
        <v>2.399382204870621</v>
      </c>
      <c r="U1802">
        <v>8.2633167070181752</v>
      </c>
      <c r="V1802">
        <v>5.8240287911640811</v>
      </c>
      <c r="W1802">
        <v>4.8843221692732959</v>
      </c>
      <c r="X1802">
        <v>1.113775364858383</v>
      </c>
      <c r="Y1802">
        <v>11609339.690689061</v>
      </c>
      <c r="Z1802">
        <v>17101426.282015018</v>
      </c>
      <c r="AA1802">
        <v>13.7246296563283</v>
      </c>
      <c r="AB1802">
        <v>98548280692.691956</v>
      </c>
      <c r="AC1802">
        <v>7.0370211807310072</v>
      </c>
      <c r="AD1802">
        <v>2639.5146923267812</v>
      </c>
      <c r="AE1802">
        <v>1739.394348571615</v>
      </c>
      <c r="AF1802">
        <v>65572.003744834248</v>
      </c>
      <c r="AG1802">
        <v>53.387164667868909</v>
      </c>
      <c r="AH1802">
        <v>4961.9402966435491</v>
      </c>
      <c r="AI1802">
        <v>390.78156902648527</v>
      </c>
      <c r="AJ1802">
        <v>1.0544494457468181E-11</v>
      </c>
      <c r="AK1802">
        <v>2.1095158610243091E-2</v>
      </c>
      <c r="AL1802">
        <v>0.82407846928797412</v>
      </c>
      <c r="AM1802">
        <v>1.863500564831817E-2</v>
      </c>
      <c r="AN1802">
        <v>1.6912448824833471E-4</v>
      </c>
      <c r="AO1802">
        <v>6.8705582530396103E-2</v>
      </c>
      <c r="AP1802">
        <v>2.0715582018816811E-16</v>
      </c>
      <c r="AQ1802">
        <v>6.1832196081720733E-2</v>
      </c>
      <c r="AR1802">
        <v>5.4844633530991352E-3</v>
      </c>
      <c r="AS1802">
        <v>0.99999999999999989</v>
      </c>
      <c r="AT1802">
        <v>1801</v>
      </c>
    </row>
    <row r="1803" spans="1:46" x14ac:dyDescent="0.2">
      <c r="A1803" s="1">
        <v>2</v>
      </c>
      <c r="B1803">
        <v>0.83089595261811156</v>
      </c>
      <c r="C1803">
        <v>8.505308490217206E-2</v>
      </c>
      <c r="D1803">
        <v>8.4050962479716412E-2</v>
      </c>
      <c r="E1803">
        <v>9006</v>
      </c>
      <c r="F1803">
        <v>1000</v>
      </c>
      <c r="G1803">
        <v>1273.1500000000001</v>
      </c>
      <c r="H1803">
        <v>1802</v>
      </c>
      <c r="I1803">
        <v>0</v>
      </c>
      <c r="J1803">
        <v>1.0544494457468181E-11</v>
      </c>
      <c r="K1803">
        <v>-10.976974237128379</v>
      </c>
      <c r="L1803">
        <v>0</v>
      </c>
      <c r="M1803">
        <v>7.2330323326481496</v>
      </c>
      <c r="N1803">
        <v>1.137500634332838</v>
      </c>
      <c r="O1803">
        <v>10.993649051830181</v>
      </c>
      <c r="P1803">
        <v>7.064807518890575</v>
      </c>
      <c r="Q1803">
        <v>9.4464382548979469</v>
      </c>
      <c r="R1803">
        <v>9.1166945111488911</v>
      </c>
      <c r="S1803">
        <v>4.7649171607191736</v>
      </c>
      <c r="T1803">
        <v>2.4014758470560991</v>
      </c>
      <c r="U1803">
        <v>8.2745812850640821</v>
      </c>
      <c r="V1803">
        <v>5.8299810116155637</v>
      </c>
      <c r="W1803">
        <v>4.8889433851815838</v>
      </c>
      <c r="X1803">
        <v>1.11388963622215</v>
      </c>
      <c r="Y1803">
        <v>11609339.690689061</v>
      </c>
      <c r="Z1803">
        <v>17101426.282015018</v>
      </c>
      <c r="AA1803">
        <v>13.7246296563283</v>
      </c>
      <c r="AB1803">
        <v>98548280692.691956</v>
      </c>
      <c r="AC1803">
        <v>7.0456961515881567</v>
      </c>
      <c r="AD1803">
        <v>2643.4206578638159</v>
      </c>
      <c r="AE1803">
        <v>1742.731888012152</v>
      </c>
      <c r="AF1803">
        <v>65697.822912220421</v>
      </c>
      <c r="AG1803">
        <v>53.42665134654208</v>
      </c>
      <c r="AH1803">
        <v>4971.7317046965263</v>
      </c>
      <c r="AI1803">
        <v>391.26330961469029</v>
      </c>
      <c r="AJ1803">
        <v>1.0544494457468181E-11</v>
      </c>
      <c r="AK1803">
        <v>2.1096817557324898E-2</v>
      </c>
      <c r="AL1803">
        <v>0.8240774595458964</v>
      </c>
      <c r="AM1803">
        <v>1.8631394457778332E-2</v>
      </c>
      <c r="AN1803">
        <v>1.6909198208253049E-4</v>
      </c>
      <c r="AO1803">
        <v>6.8709393843272334E-2</v>
      </c>
      <c r="AP1803">
        <v>2.0682978577996289E-16</v>
      </c>
      <c r="AQ1803">
        <v>6.1830923204437643E-2</v>
      </c>
      <c r="AR1803">
        <v>5.4849194092078304E-3</v>
      </c>
      <c r="AS1803">
        <v>1</v>
      </c>
      <c r="AT1803">
        <v>1802</v>
      </c>
    </row>
    <row r="1804" spans="1:46" x14ac:dyDescent="0.2">
      <c r="A1804" s="1">
        <v>2</v>
      </c>
      <c r="B1804">
        <v>0.83089595261811156</v>
      </c>
      <c r="C1804">
        <v>8.505308490217206E-2</v>
      </c>
      <c r="D1804">
        <v>8.4050962479716412E-2</v>
      </c>
      <c r="E1804">
        <v>9011</v>
      </c>
      <c r="F1804">
        <v>1000</v>
      </c>
      <c r="G1804">
        <v>1273.1500000000001</v>
      </c>
      <c r="H1804">
        <v>1803</v>
      </c>
      <c r="I1804">
        <v>0</v>
      </c>
      <c r="J1804">
        <v>1.0544494457468181E-11</v>
      </c>
      <c r="K1804">
        <v>-10.976974237128379</v>
      </c>
      <c r="L1804">
        <v>0</v>
      </c>
      <c r="M1804">
        <v>7.2330323326481496</v>
      </c>
      <c r="N1804">
        <v>1.137500634332838</v>
      </c>
      <c r="O1804">
        <v>10.993649051830181</v>
      </c>
      <c r="P1804">
        <v>7.064807518890575</v>
      </c>
      <c r="Q1804">
        <v>9.4585820385718122</v>
      </c>
      <c r="R1804">
        <v>9.1291436496638738</v>
      </c>
      <c r="S1804">
        <v>4.7690673674119664</v>
      </c>
      <c r="T1804">
        <v>2.4035715552615189</v>
      </c>
      <c r="U1804">
        <v>8.2858615671792801</v>
      </c>
      <c r="V1804">
        <v>5.8359393891160618</v>
      </c>
      <c r="W1804">
        <v>4.8935690705321662</v>
      </c>
      <c r="X1804">
        <v>1.114003957335933</v>
      </c>
      <c r="Y1804">
        <v>11609339.690689061</v>
      </c>
      <c r="Z1804">
        <v>17101426.282015018</v>
      </c>
      <c r="AA1804">
        <v>13.7246296563283</v>
      </c>
      <c r="AB1804">
        <v>98548280692.691956</v>
      </c>
      <c r="AC1804">
        <v>7.0543807338573474</v>
      </c>
      <c r="AD1804">
        <v>2647.3316533779239</v>
      </c>
      <c r="AE1804">
        <v>1746.075346338069</v>
      </c>
      <c r="AF1804">
        <v>65823.865210821517</v>
      </c>
      <c r="AG1804">
        <v>53.466159656215197</v>
      </c>
      <c r="AH1804">
        <v>4981.5409638235706</v>
      </c>
      <c r="AI1804">
        <v>391.74558394616258</v>
      </c>
      <c r="AJ1804">
        <v>1.0544494457468181E-11</v>
      </c>
      <c r="AK1804">
        <v>2.1098477056481019E-2</v>
      </c>
      <c r="AL1804">
        <v>0.82407644829049698</v>
      </c>
      <c r="AM1804">
        <v>1.862778498109335E-2</v>
      </c>
      <c r="AN1804">
        <v>1.6905950797029161E-4</v>
      </c>
      <c r="AO1804">
        <v>6.8713203323488931E-2</v>
      </c>
      <c r="AP1804">
        <v>2.0650432537759171E-16</v>
      </c>
      <c r="AQ1804">
        <v>6.1829650615222519E-2</v>
      </c>
      <c r="AR1804">
        <v>5.4853762252466427E-3</v>
      </c>
      <c r="AS1804">
        <v>0.99999999999999989</v>
      </c>
      <c r="AT1804">
        <v>1803</v>
      </c>
    </row>
    <row r="1805" spans="1:46" x14ac:dyDescent="0.2">
      <c r="A1805" s="1">
        <v>2</v>
      </c>
      <c r="B1805">
        <v>0.83089595261811156</v>
      </c>
      <c r="C1805">
        <v>8.505308490217206E-2</v>
      </c>
      <c r="D1805">
        <v>8.4050962479716412E-2</v>
      </c>
      <c r="E1805">
        <v>9016</v>
      </c>
      <c r="F1805">
        <v>1000</v>
      </c>
      <c r="G1805">
        <v>1273.1500000000001</v>
      </c>
      <c r="H1805">
        <v>1804</v>
      </c>
      <c r="I1805">
        <v>0</v>
      </c>
      <c r="J1805">
        <v>1.0544494457468181E-11</v>
      </c>
      <c r="K1805">
        <v>-10.976974237128379</v>
      </c>
      <c r="L1805">
        <v>0</v>
      </c>
      <c r="M1805">
        <v>7.2330323326481496</v>
      </c>
      <c r="N1805">
        <v>1.137500634332838</v>
      </c>
      <c r="O1805">
        <v>10.993649051830181</v>
      </c>
      <c r="P1805">
        <v>7.064807518890575</v>
      </c>
      <c r="Q1805">
        <v>9.4707415242262716</v>
      </c>
      <c r="R1805">
        <v>9.1416100745906519</v>
      </c>
      <c r="S1805">
        <v>4.7732211950834058</v>
      </c>
      <c r="T1805">
        <v>2.4056693314061639</v>
      </c>
      <c r="U1805">
        <v>8.2971575752636468</v>
      </c>
      <c r="V1805">
        <v>5.84190393001946</v>
      </c>
      <c r="W1805">
        <v>4.8981992296211248</v>
      </c>
      <c r="X1805">
        <v>1.114118328191684</v>
      </c>
      <c r="Y1805">
        <v>11609339.690689061</v>
      </c>
      <c r="Z1805">
        <v>17101426.282015018</v>
      </c>
      <c r="AA1805">
        <v>13.7246296563283</v>
      </c>
      <c r="AB1805">
        <v>98548280692.691956</v>
      </c>
      <c r="AC1805">
        <v>7.0630749378594819</v>
      </c>
      <c r="AD1805">
        <v>2651.2476849218529</v>
      </c>
      <c r="AE1805">
        <v>1749.424733573014</v>
      </c>
      <c r="AF1805">
        <v>65950.131018510874</v>
      </c>
      <c r="AG1805">
        <v>53.505689610047867</v>
      </c>
      <c r="AH1805">
        <v>4991.3681050354071</v>
      </c>
      <c r="AI1805">
        <v>392.22839259404532</v>
      </c>
      <c r="AJ1805">
        <v>1.0544494457468181E-11</v>
      </c>
      <c r="AK1805">
        <v>2.110013710724994E-2</v>
      </c>
      <c r="AL1805">
        <v>0.82407543552319873</v>
      </c>
      <c r="AM1805">
        <v>1.8624177216524668E-2</v>
      </c>
      <c r="AN1805">
        <v>1.6902706586545841E-4</v>
      </c>
      <c r="AO1805">
        <v>6.8717010972908582E-2</v>
      </c>
      <c r="AP1805">
        <v>2.0617943781892301E-16</v>
      </c>
      <c r="AQ1805">
        <v>6.1828378313764087E-2</v>
      </c>
      <c r="AR1805">
        <v>5.4858338004884002E-3</v>
      </c>
      <c r="AS1805">
        <v>1</v>
      </c>
      <c r="AT1805">
        <v>1804</v>
      </c>
    </row>
    <row r="1806" spans="1:46" x14ac:dyDescent="0.2">
      <c r="A1806" s="1">
        <v>2</v>
      </c>
      <c r="B1806">
        <v>0.83089595261811156</v>
      </c>
      <c r="C1806">
        <v>8.505308490217206E-2</v>
      </c>
      <c r="D1806">
        <v>8.4050962479716412E-2</v>
      </c>
      <c r="E1806">
        <v>9021</v>
      </c>
      <c r="F1806">
        <v>1000</v>
      </c>
      <c r="G1806">
        <v>1273.1500000000001</v>
      </c>
      <c r="H1806">
        <v>1805</v>
      </c>
      <c r="I1806">
        <v>0</v>
      </c>
      <c r="J1806">
        <v>1.0544494457468181E-11</v>
      </c>
      <c r="K1806">
        <v>-10.976974237128379</v>
      </c>
      <c r="L1806">
        <v>0</v>
      </c>
      <c r="M1806">
        <v>7.2330323326481496</v>
      </c>
      <c r="N1806">
        <v>1.137500634332838</v>
      </c>
      <c r="O1806">
        <v>10.993649051830181</v>
      </c>
      <c r="P1806">
        <v>7.064807518890575</v>
      </c>
      <c r="Q1806">
        <v>9.4829167321641865</v>
      </c>
      <c r="R1806">
        <v>9.1540938099425766</v>
      </c>
      <c r="S1806">
        <v>4.777378646891024</v>
      </c>
      <c r="T1806">
        <v>2.4077691774113381</v>
      </c>
      <c r="U1806">
        <v>8.3084693312478048</v>
      </c>
      <c r="V1806">
        <v>5.8478746406862419</v>
      </c>
      <c r="W1806">
        <v>4.9028338667487299</v>
      </c>
      <c r="X1806">
        <v>1.1142327487813659</v>
      </c>
      <c r="Y1806">
        <v>11609339.690689061</v>
      </c>
      <c r="Z1806">
        <v>17101426.282015018</v>
      </c>
      <c r="AA1806">
        <v>13.7246296563283</v>
      </c>
      <c r="AB1806">
        <v>98548280692.691956</v>
      </c>
      <c r="AC1806">
        <v>7.0717787740694984</v>
      </c>
      <c r="AD1806">
        <v>2655.1687585607092</v>
      </c>
      <c r="AE1806">
        <v>1752.780059757082</v>
      </c>
      <c r="AF1806">
        <v>66076.620713781813</v>
      </c>
      <c r="AG1806">
        <v>53.545241221259197</v>
      </c>
      <c r="AH1806">
        <v>5001.2131595013361</v>
      </c>
      <c r="AI1806">
        <v>392.7117361400351</v>
      </c>
      <c r="AJ1806">
        <v>1.0544494457468181E-11</v>
      </c>
      <c r="AK1806">
        <v>2.1101797709129289E-2</v>
      </c>
      <c r="AL1806">
        <v>0.82407442124379227</v>
      </c>
      <c r="AM1806">
        <v>1.8620571162677398E-2</v>
      </c>
      <c r="AN1806">
        <v>1.689946557250555E-4</v>
      </c>
      <c r="AO1806">
        <v>6.8720816794718462E-2</v>
      </c>
      <c r="AP1806">
        <v>2.0585512194418199E-16</v>
      </c>
      <c r="AQ1806">
        <v>6.1827106299754978E-2</v>
      </c>
      <c r="AR1806">
        <v>5.4862921342023066E-3</v>
      </c>
      <c r="AS1806">
        <v>0.99999999999999989</v>
      </c>
      <c r="AT1806">
        <v>1805</v>
      </c>
    </row>
    <row r="1807" spans="1:46" x14ac:dyDescent="0.2">
      <c r="A1807" s="1">
        <v>2</v>
      </c>
      <c r="B1807">
        <v>0.83089595261811156</v>
      </c>
      <c r="C1807">
        <v>8.505308490217206E-2</v>
      </c>
      <c r="D1807">
        <v>8.4050962479716412E-2</v>
      </c>
      <c r="E1807">
        <v>9026</v>
      </c>
      <c r="F1807">
        <v>1000</v>
      </c>
      <c r="G1807">
        <v>1273.1500000000001</v>
      </c>
      <c r="H1807">
        <v>1806</v>
      </c>
      <c r="I1807">
        <v>0</v>
      </c>
      <c r="J1807">
        <v>1.0544494457468181E-11</v>
      </c>
      <c r="K1807">
        <v>-10.976974237128379</v>
      </c>
      <c r="L1807">
        <v>0</v>
      </c>
      <c r="M1807">
        <v>7.2330323326481496</v>
      </c>
      <c r="N1807">
        <v>1.137500634332838</v>
      </c>
      <c r="O1807">
        <v>10.993649051830181</v>
      </c>
      <c r="P1807">
        <v>7.064807518890575</v>
      </c>
      <c r="Q1807">
        <v>9.4951076827147141</v>
      </c>
      <c r="R1807">
        <v>9.1665948797665333</v>
      </c>
      <c r="S1807">
        <v>4.7815397259951062</v>
      </c>
      <c r="T1807">
        <v>2.4098710952003688</v>
      </c>
      <c r="U1807">
        <v>8.3197968570932286</v>
      </c>
      <c r="V1807">
        <v>5.8538515274834957</v>
      </c>
      <c r="W1807">
        <v>4.9074729862194424</v>
      </c>
      <c r="X1807">
        <v>1.114347219096951</v>
      </c>
      <c r="Y1807">
        <v>11609339.690689061</v>
      </c>
      <c r="Z1807">
        <v>17101426.282015018</v>
      </c>
      <c r="AA1807">
        <v>13.7246296563283</v>
      </c>
      <c r="AB1807">
        <v>98548280692.691956</v>
      </c>
      <c r="AC1807">
        <v>7.0804922526631691</v>
      </c>
      <c r="AD1807">
        <v>2659.094880354899</v>
      </c>
      <c r="AE1807">
        <v>1756.1413349468389</v>
      </c>
      <c r="AF1807">
        <v>66203.334675748643</v>
      </c>
      <c r="AG1807">
        <v>53.584814502955673</v>
      </c>
      <c r="AH1807">
        <v>5011.0761582128944</v>
      </c>
      <c r="AI1807">
        <v>393.19561514921548</v>
      </c>
      <c r="AJ1807">
        <v>1.0544494457468181E-11</v>
      </c>
      <c r="AK1807">
        <v>2.11034588617077E-2</v>
      </c>
      <c r="AL1807">
        <v>0.82407340545558805</v>
      </c>
      <c r="AM1807">
        <v>1.861696681742225E-2</v>
      </c>
      <c r="AN1807">
        <v>1.689622774995089E-4</v>
      </c>
      <c r="AO1807">
        <v>6.8724620789231194E-2</v>
      </c>
      <c r="AP1807">
        <v>2.055313765972303E-16</v>
      </c>
      <c r="AQ1807">
        <v>6.1825834572880468E-2</v>
      </c>
      <c r="AR1807">
        <v>5.486751225670561E-3</v>
      </c>
      <c r="AS1807">
        <v>0.99999999999999989</v>
      </c>
      <c r="AT1807">
        <v>1806</v>
      </c>
    </row>
    <row r="1808" spans="1:46" x14ac:dyDescent="0.2">
      <c r="A1808" s="1">
        <v>2</v>
      </c>
      <c r="B1808">
        <v>0.83089595261811156</v>
      </c>
      <c r="C1808">
        <v>8.505308490217206E-2</v>
      </c>
      <c r="D1808">
        <v>8.4050962479716412E-2</v>
      </c>
      <c r="E1808">
        <v>9031</v>
      </c>
      <c r="F1808">
        <v>1000</v>
      </c>
      <c r="G1808">
        <v>1273.1500000000001</v>
      </c>
      <c r="H1808">
        <v>1807</v>
      </c>
      <c r="I1808">
        <v>0</v>
      </c>
      <c r="J1808">
        <v>1.0544494457468181E-11</v>
      </c>
      <c r="K1808">
        <v>-10.976974237128379</v>
      </c>
      <c r="L1808">
        <v>0</v>
      </c>
      <c r="M1808">
        <v>7.2330323326481496</v>
      </c>
      <c r="N1808">
        <v>1.137500634332838</v>
      </c>
      <c r="O1808">
        <v>10.993649051830181</v>
      </c>
      <c r="P1808">
        <v>7.064807518890575</v>
      </c>
      <c r="Q1808">
        <v>9.5073143962333315</v>
      </c>
      <c r="R1808">
        <v>9.1791133081430285</v>
      </c>
      <c r="S1808">
        <v>4.7857044355586931</v>
      </c>
      <c r="T1808">
        <v>2.4119750866986189</v>
      </c>
      <c r="U1808">
        <v>8.3311401747922265</v>
      </c>
      <c r="V1808">
        <v>5.8598345967849239</v>
      </c>
      <c r="W1808">
        <v>4.9121165923419241</v>
      </c>
      <c r="X1808">
        <v>1.114461739130419</v>
      </c>
      <c r="Y1808">
        <v>11609339.690689061</v>
      </c>
      <c r="Z1808">
        <v>17101426.282015018</v>
      </c>
      <c r="AA1808">
        <v>13.7246296563283</v>
      </c>
      <c r="AB1808">
        <v>98548280692.691956</v>
      </c>
      <c r="AC1808">
        <v>7.0892153840954233</v>
      </c>
      <c r="AD1808">
        <v>2663.026056381912</v>
      </c>
      <c r="AE1808">
        <v>1759.5085692153591</v>
      </c>
      <c r="AF1808">
        <v>66330.273284147843</v>
      </c>
      <c r="AG1808">
        <v>53.624409468350827</v>
      </c>
      <c r="AH1808">
        <v>5020.9571324132075</v>
      </c>
      <c r="AI1808">
        <v>393.68003020217208</v>
      </c>
      <c r="AJ1808">
        <v>1.0544494457468181E-11</v>
      </c>
      <c r="AK1808">
        <v>2.1105120564496711E-2</v>
      </c>
      <c r="AL1808">
        <v>0.82407238815884321</v>
      </c>
      <c r="AM1808">
        <v>1.8613364179271268E-2</v>
      </c>
      <c r="AN1808">
        <v>1.689299311451306E-4</v>
      </c>
      <c r="AO1808">
        <v>6.8728422959243529E-2</v>
      </c>
      <c r="AP1808">
        <v>2.0520820062391469E-16</v>
      </c>
      <c r="AQ1808">
        <v>6.1824563132832848E-2</v>
      </c>
      <c r="AR1808">
        <v>5.4872110741671313E-3</v>
      </c>
      <c r="AS1808">
        <v>1</v>
      </c>
      <c r="AT1808">
        <v>1807</v>
      </c>
    </row>
    <row r="1809" spans="1:46" x14ac:dyDescent="0.2">
      <c r="A1809" s="1">
        <v>2</v>
      </c>
      <c r="B1809">
        <v>0.83089595261811156</v>
      </c>
      <c r="C1809">
        <v>8.505308490217206E-2</v>
      </c>
      <c r="D1809">
        <v>8.4050962479716412E-2</v>
      </c>
      <c r="E1809">
        <v>9036</v>
      </c>
      <c r="F1809">
        <v>1000</v>
      </c>
      <c r="G1809">
        <v>1273.1500000000001</v>
      </c>
      <c r="H1809">
        <v>1808</v>
      </c>
      <c r="I1809">
        <v>0</v>
      </c>
      <c r="J1809">
        <v>1.0544494457468181E-11</v>
      </c>
      <c r="K1809">
        <v>-10.976974237128379</v>
      </c>
      <c r="L1809">
        <v>0</v>
      </c>
      <c r="M1809">
        <v>7.2330323326481496</v>
      </c>
      <c r="N1809">
        <v>1.137500634332838</v>
      </c>
      <c r="O1809">
        <v>10.993649051830181</v>
      </c>
      <c r="P1809">
        <v>7.064807518890575</v>
      </c>
      <c r="Q1809">
        <v>9.5195368931019235</v>
      </c>
      <c r="R1809">
        <v>9.1916491191861791</v>
      </c>
      <c r="S1809">
        <v>4.7898727787475934</v>
      </c>
      <c r="T1809">
        <v>2.4140811538334739</v>
      </c>
      <c r="U1809">
        <v>8.3424993063680386</v>
      </c>
      <c r="V1809">
        <v>5.8658238549708432</v>
      </c>
      <c r="W1809">
        <v>4.91676468942903</v>
      </c>
      <c r="X1809">
        <v>1.1145763088737619</v>
      </c>
      <c r="Y1809">
        <v>11609339.690689061</v>
      </c>
      <c r="Z1809">
        <v>17101426.282015018</v>
      </c>
      <c r="AA1809">
        <v>13.7246296563283</v>
      </c>
      <c r="AB1809">
        <v>98548280692.691956</v>
      </c>
      <c r="AC1809">
        <v>7.0979481787309782</v>
      </c>
      <c r="AD1809">
        <v>2666.9622927224159</v>
      </c>
      <c r="AE1809">
        <v>1762.881772652235</v>
      </c>
      <c r="AF1809">
        <v>66457.436919338754</v>
      </c>
      <c r="AG1809">
        <v>53.664026130624869</v>
      </c>
      <c r="AH1809">
        <v>5030.8561133228777</v>
      </c>
      <c r="AI1809">
        <v>394.16498187448087</v>
      </c>
      <c r="AJ1809">
        <v>1.0544494457468181E-11</v>
      </c>
      <c r="AK1809">
        <v>2.1106782817037931E-2</v>
      </c>
      <c r="AL1809">
        <v>0.82407136935495917</v>
      </c>
      <c r="AM1809">
        <v>1.8609763246499239E-2</v>
      </c>
      <c r="AN1809">
        <v>1.6889761661614461E-4</v>
      </c>
      <c r="AO1809">
        <v>6.8732223306613618E-2</v>
      </c>
      <c r="AP1809">
        <v>2.0488559287310911E-16</v>
      </c>
      <c r="AQ1809">
        <v>6.1823291979302232E-2</v>
      </c>
      <c r="AR1809">
        <v>5.4876716789712988E-3</v>
      </c>
      <c r="AS1809">
        <v>0.99999999999999978</v>
      </c>
      <c r="AT1809">
        <v>1808</v>
      </c>
    </row>
    <row r="1810" spans="1:46" x14ac:dyDescent="0.2">
      <c r="A1810" s="1">
        <v>2</v>
      </c>
      <c r="B1810">
        <v>0.83089595261811156</v>
      </c>
      <c r="C1810">
        <v>8.505308490217206E-2</v>
      </c>
      <c r="D1810">
        <v>8.4050962479716412E-2</v>
      </c>
      <c r="E1810">
        <v>9041</v>
      </c>
      <c r="F1810">
        <v>1000</v>
      </c>
      <c r="G1810">
        <v>1273.1500000000001</v>
      </c>
      <c r="H1810">
        <v>1809</v>
      </c>
      <c r="I1810">
        <v>0</v>
      </c>
      <c r="J1810">
        <v>1.0544494457468181E-11</v>
      </c>
      <c r="K1810">
        <v>-10.976974237128379</v>
      </c>
      <c r="L1810">
        <v>0</v>
      </c>
      <c r="M1810">
        <v>7.2330323326481496</v>
      </c>
      <c r="N1810">
        <v>1.137500634332838</v>
      </c>
      <c r="O1810">
        <v>10.993649051830181</v>
      </c>
      <c r="P1810">
        <v>7.064807518890575</v>
      </c>
      <c r="Q1810">
        <v>9.5317751937287465</v>
      </c>
      <c r="R1810">
        <v>9.2042023370437942</v>
      </c>
      <c r="S1810">
        <v>4.7940447587303723</v>
      </c>
      <c r="T1810">
        <v>2.4161892985343552</v>
      </c>
      <c r="U1810">
        <v>8.3538742738748564</v>
      </c>
      <c r="V1810">
        <v>5.8718193084282051</v>
      </c>
      <c r="W1810">
        <v>4.9214172817978232</v>
      </c>
      <c r="X1810">
        <v>1.1146909283189801</v>
      </c>
      <c r="Y1810">
        <v>11609339.690689061</v>
      </c>
      <c r="Z1810">
        <v>17101426.282015018</v>
      </c>
      <c r="AA1810">
        <v>13.7246296563283</v>
      </c>
      <c r="AB1810">
        <v>98548280692.691956</v>
      </c>
      <c r="AC1810">
        <v>7.1066906468934956</v>
      </c>
      <c r="AD1810">
        <v>2670.9035954621231</v>
      </c>
      <c r="AE1810">
        <v>1766.2609553636121</v>
      </c>
      <c r="AF1810">
        <v>66584.825962304705</v>
      </c>
      <c r="AG1810">
        <v>53.703664502943589</v>
      </c>
      <c r="AH1810">
        <v>5040.7731321764104</v>
      </c>
      <c r="AI1810">
        <v>394.65047073943811</v>
      </c>
      <c r="AJ1810">
        <v>1.0544494457468181E-11</v>
      </c>
      <c r="AK1810">
        <v>2.1108445618888898E-2</v>
      </c>
      <c r="AL1810">
        <v>0.82407034904592003</v>
      </c>
      <c r="AM1810">
        <v>1.8606164017261451E-2</v>
      </c>
      <c r="AN1810">
        <v>1.6886533386575571E-4</v>
      </c>
      <c r="AO1810">
        <v>6.8736021832719804E-2</v>
      </c>
      <c r="AP1810">
        <v>2.0456355219656479E-16</v>
      </c>
      <c r="AQ1810">
        <v>6.1822021111977911E-2</v>
      </c>
      <c r="AR1810">
        <v>5.4881330393658587E-3</v>
      </c>
      <c r="AS1810">
        <v>0.99999999999999989</v>
      </c>
      <c r="AT1810">
        <v>1809</v>
      </c>
    </row>
    <row r="1811" spans="1:46" x14ac:dyDescent="0.2">
      <c r="A1811" s="1">
        <v>2</v>
      </c>
      <c r="B1811">
        <v>0.83089595261811156</v>
      </c>
      <c r="C1811">
        <v>8.505308490217206E-2</v>
      </c>
      <c r="D1811">
        <v>8.4050962479716412E-2</v>
      </c>
      <c r="E1811">
        <v>9046</v>
      </c>
      <c r="F1811">
        <v>1000</v>
      </c>
      <c r="G1811">
        <v>1273.1500000000001</v>
      </c>
      <c r="H1811">
        <v>1810</v>
      </c>
      <c r="I1811">
        <v>0</v>
      </c>
      <c r="J1811">
        <v>1.0544494457468181E-11</v>
      </c>
      <c r="K1811">
        <v>-10.976974237128379</v>
      </c>
      <c r="L1811">
        <v>0</v>
      </c>
      <c r="M1811">
        <v>7.2330323326481496</v>
      </c>
      <c r="N1811">
        <v>1.137500634332838</v>
      </c>
      <c r="O1811">
        <v>10.993649051830181</v>
      </c>
      <c r="P1811">
        <v>7.064807518890575</v>
      </c>
      <c r="Q1811">
        <v>9.5440293185485086</v>
      </c>
      <c r="R1811">
        <v>9.2167729858974319</v>
      </c>
      <c r="S1811">
        <v>4.7982203786783666</v>
      </c>
      <c r="T1811">
        <v>2.418299522732708</v>
      </c>
      <c r="U1811">
        <v>8.3652650993978472</v>
      </c>
      <c r="V1811">
        <v>5.8778209635505876</v>
      </c>
      <c r="W1811">
        <v>4.9260743737695778</v>
      </c>
      <c r="X1811">
        <v>1.1148055974580831</v>
      </c>
      <c r="Y1811">
        <v>11609339.690689061</v>
      </c>
      <c r="Z1811">
        <v>17101426.282015018</v>
      </c>
      <c r="AA1811">
        <v>13.7246296563283</v>
      </c>
      <c r="AB1811">
        <v>98548280692.691956</v>
      </c>
      <c r="AC1811">
        <v>7.1154427989959164</v>
      </c>
      <c r="AD1811">
        <v>2674.8499706967009</v>
      </c>
      <c r="AE1811">
        <v>1769.646127472221</v>
      </c>
      <c r="AF1811">
        <v>66712.440794654191</v>
      </c>
      <c r="AG1811">
        <v>53.743324598507613</v>
      </c>
      <c r="AH1811">
        <v>5050.7082203192886</v>
      </c>
      <c r="AI1811">
        <v>395.13649737529761</v>
      </c>
      <c r="AJ1811">
        <v>1.0544494457468181E-11</v>
      </c>
      <c r="AK1811">
        <v>2.1110108969585262E-2</v>
      </c>
      <c r="AL1811">
        <v>0.82406932723281701</v>
      </c>
      <c r="AM1811">
        <v>1.860256648990213E-2</v>
      </c>
      <c r="AN1811">
        <v>1.6883308284894869E-4</v>
      </c>
      <c r="AO1811">
        <v>6.8739818539662698E-2</v>
      </c>
      <c r="AP1811">
        <v>2.042420774485366E-16</v>
      </c>
      <c r="AQ1811">
        <v>6.1820750530551423E-2</v>
      </c>
      <c r="AR1811">
        <v>5.4885951546323353E-3</v>
      </c>
      <c r="AS1811">
        <v>1</v>
      </c>
      <c r="AT1811">
        <v>1810</v>
      </c>
    </row>
    <row r="1812" spans="1:46" x14ac:dyDescent="0.2">
      <c r="A1812" s="1">
        <v>2</v>
      </c>
      <c r="B1812">
        <v>0.83089595261811156</v>
      </c>
      <c r="C1812">
        <v>8.505308490217206E-2</v>
      </c>
      <c r="D1812">
        <v>8.4050962479716412E-2</v>
      </c>
      <c r="E1812">
        <v>9051</v>
      </c>
      <c r="F1812">
        <v>1000</v>
      </c>
      <c r="G1812">
        <v>1273.1500000000001</v>
      </c>
      <c r="H1812">
        <v>1811</v>
      </c>
      <c r="I1812">
        <v>0</v>
      </c>
      <c r="J1812">
        <v>1.0544494457468181E-11</v>
      </c>
      <c r="K1812">
        <v>-10.976974237128379</v>
      </c>
      <c r="L1812">
        <v>0</v>
      </c>
      <c r="M1812">
        <v>7.2330323326481496</v>
      </c>
      <c r="N1812">
        <v>1.137500634332838</v>
      </c>
      <c r="O1812">
        <v>10.993649051830181</v>
      </c>
      <c r="P1812">
        <v>7.064807518890575</v>
      </c>
      <c r="Q1812">
        <v>9.5562992880223998</v>
      </c>
      <c r="R1812">
        <v>9.229361089962417</v>
      </c>
      <c r="S1812">
        <v>4.8023996417656827</v>
      </c>
      <c r="T1812">
        <v>2.4204118283620208</v>
      </c>
      <c r="U1812">
        <v>8.3766718050532436</v>
      </c>
      <c r="V1812">
        <v>5.8838288267382106</v>
      </c>
      <c r="W1812">
        <v>4.9307359696697759</v>
      </c>
      <c r="X1812">
        <v>1.1149203162830901</v>
      </c>
      <c r="Y1812">
        <v>11609339.690689061</v>
      </c>
      <c r="Z1812">
        <v>17101426.282015018</v>
      </c>
      <c r="AA1812">
        <v>13.7246296563283</v>
      </c>
      <c r="AB1812">
        <v>98548280692.691956</v>
      </c>
      <c r="AC1812">
        <v>7.1242046454357473</v>
      </c>
      <c r="AD1812">
        <v>2678.8014245278318</v>
      </c>
      <c r="AE1812">
        <v>1773.0372991173931</v>
      </c>
      <c r="AF1812">
        <v>66840.281798621567</v>
      </c>
      <c r="AG1812">
        <v>53.783006430512707</v>
      </c>
      <c r="AH1812">
        <v>5060.6614091301626</v>
      </c>
      <c r="AI1812">
        <v>395.62306235945618</v>
      </c>
      <c r="AJ1812">
        <v>1.0544494457468181E-11</v>
      </c>
      <c r="AK1812">
        <v>2.111177286867107E-2</v>
      </c>
      <c r="AL1812">
        <v>0.82406830391703534</v>
      </c>
      <c r="AM1812">
        <v>1.8598970662706309E-2</v>
      </c>
      <c r="AN1812">
        <v>1.6880086352023609E-4</v>
      </c>
      <c r="AO1812">
        <v>6.8743613429298037E-2</v>
      </c>
      <c r="AP1812">
        <v>2.039211674860703E-16</v>
      </c>
      <c r="AQ1812">
        <v>6.1819480234714008E-2</v>
      </c>
      <c r="AR1812">
        <v>5.4890580240548143E-3</v>
      </c>
      <c r="AS1812">
        <v>1</v>
      </c>
      <c r="AT1812">
        <v>1811</v>
      </c>
    </row>
    <row r="1813" spans="1:46" x14ac:dyDescent="0.2">
      <c r="A1813" s="1">
        <v>2</v>
      </c>
      <c r="B1813">
        <v>0.83089595261811156</v>
      </c>
      <c r="C1813">
        <v>8.505308490217206E-2</v>
      </c>
      <c r="D1813">
        <v>8.4050962479716412E-2</v>
      </c>
      <c r="E1813">
        <v>9056</v>
      </c>
      <c r="F1813">
        <v>1000</v>
      </c>
      <c r="G1813">
        <v>1273.1500000000001</v>
      </c>
      <c r="H1813">
        <v>1812</v>
      </c>
      <c r="I1813">
        <v>0</v>
      </c>
      <c r="J1813">
        <v>1.0544494457468181E-11</v>
      </c>
      <c r="K1813">
        <v>-10.976974237128379</v>
      </c>
      <c r="L1813">
        <v>0</v>
      </c>
      <c r="M1813">
        <v>7.2330323326481496</v>
      </c>
      <c r="N1813">
        <v>1.137500634332838</v>
      </c>
      <c r="O1813">
        <v>10.993649051830181</v>
      </c>
      <c r="P1813">
        <v>7.064807518890575</v>
      </c>
      <c r="Q1813">
        <v>9.5685851226381082</v>
      </c>
      <c r="R1813">
        <v>9.2419666734878998</v>
      </c>
      <c r="S1813">
        <v>4.8065825511691926</v>
      </c>
      <c r="T1813">
        <v>2.4225262173578161</v>
      </c>
      <c r="U1813">
        <v>8.3880944129883268</v>
      </c>
      <c r="V1813">
        <v>5.8898429043979421</v>
      </c>
      <c r="W1813">
        <v>4.9354020738281212</v>
      </c>
      <c r="X1813">
        <v>1.1150350847860311</v>
      </c>
      <c r="Y1813">
        <v>11609339.690689061</v>
      </c>
      <c r="Z1813">
        <v>17101426.282015018</v>
      </c>
      <c r="AA1813">
        <v>13.7246296563283</v>
      </c>
      <c r="AB1813">
        <v>98548280692.691956</v>
      </c>
      <c r="AC1813">
        <v>7.1329761966210414</v>
      </c>
      <c r="AD1813">
        <v>2682.7579630642108</v>
      </c>
      <c r="AE1813">
        <v>1776.4344804550931</v>
      </c>
      <c r="AF1813">
        <v>66968.349357068277</v>
      </c>
      <c r="AG1813">
        <v>53.822710012159767</v>
      </c>
      <c r="AH1813">
        <v>5070.63273004025</v>
      </c>
      <c r="AI1813">
        <v>396.11016626989641</v>
      </c>
      <c r="AJ1813">
        <v>1.0544494457468181E-11</v>
      </c>
      <c r="AK1813">
        <v>2.1113437315691281E-2</v>
      </c>
      <c r="AL1813">
        <v>0.82406727909995958</v>
      </c>
      <c r="AM1813">
        <v>1.8595376533961368E-2</v>
      </c>
      <c r="AN1813">
        <v>1.687686758342163E-4</v>
      </c>
      <c r="AO1813">
        <v>6.8747406503476979E-2</v>
      </c>
      <c r="AP1813">
        <v>2.0360082116892099E-16</v>
      </c>
      <c r="AQ1813">
        <v>6.1818210224157233E-2</v>
      </c>
      <c r="AR1813">
        <v>5.4895216469189869E-3</v>
      </c>
      <c r="AS1813">
        <v>0.99999999999999989</v>
      </c>
      <c r="AT1813">
        <v>1812</v>
      </c>
    </row>
    <row r="1814" spans="1:46" x14ac:dyDescent="0.2">
      <c r="A1814" s="1">
        <v>2</v>
      </c>
      <c r="B1814">
        <v>0.83089595261811156</v>
      </c>
      <c r="C1814">
        <v>8.505308490217206E-2</v>
      </c>
      <c r="D1814">
        <v>8.4050962479716412E-2</v>
      </c>
      <c r="E1814">
        <v>9061</v>
      </c>
      <c r="F1814">
        <v>1000</v>
      </c>
      <c r="G1814">
        <v>1273.1500000000001</v>
      </c>
      <c r="H1814">
        <v>1813</v>
      </c>
      <c r="I1814">
        <v>0</v>
      </c>
      <c r="J1814">
        <v>1.0544494457468181E-11</v>
      </c>
      <c r="K1814">
        <v>-10.976974237128379</v>
      </c>
      <c r="L1814">
        <v>0</v>
      </c>
      <c r="M1814">
        <v>7.2330323326481496</v>
      </c>
      <c r="N1814">
        <v>1.137500634332838</v>
      </c>
      <c r="O1814">
        <v>10.993649051830181</v>
      </c>
      <c r="P1814">
        <v>7.064807518890575</v>
      </c>
      <c r="Q1814">
        <v>9.5808868429098801</v>
      </c>
      <c r="R1814">
        <v>9.2545897607569039</v>
      </c>
      <c r="S1814">
        <v>4.8107691100685468</v>
      </c>
      <c r="T1814">
        <v>2.4246426916576498</v>
      </c>
      <c r="U1814">
        <v>8.3995329453815426</v>
      </c>
      <c r="V1814">
        <v>5.8958632029433007</v>
      </c>
      <c r="W1814">
        <v>4.9400726905785293</v>
      </c>
      <c r="X1814">
        <v>1.115149902958944</v>
      </c>
      <c r="Y1814">
        <v>11609339.690689061</v>
      </c>
      <c r="Z1814">
        <v>17101426.282015018</v>
      </c>
      <c r="AA1814">
        <v>13.7246296563283</v>
      </c>
      <c r="AB1814">
        <v>98548280692.691956</v>
      </c>
      <c r="AC1814">
        <v>7.1417574629989788</v>
      </c>
      <c r="AD1814">
        <v>2686.7195924226162</v>
      </c>
      <c r="AE1814">
        <v>1779.837681657946</v>
      </c>
      <c r="AF1814">
        <v>67096.643853483736</v>
      </c>
      <c r="AG1814">
        <v>53.862435356665422</v>
      </c>
      <c r="AH1814">
        <v>5080.6222145547636</v>
      </c>
      <c r="AI1814">
        <v>396.59780968677381</v>
      </c>
      <c r="AJ1814">
        <v>1.0544494457468181E-11</v>
      </c>
      <c r="AK1814">
        <v>2.111510231018356E-2</v>
      </c>
      <c r="AL1814">
        <v>0.82406625278265333</v>
      </c>
      <c r="AM1814">
        <v>1.8591784102024229E-2</v>
      </c>
      <c r="AN1814">
        <v>1.687365197461836E-4</v>
      </c>
      <c r="AO1814">
        <v>6.8751197764307673E-2</v>
      </c>
      <c r="AP1814">
        <v>2.0328103735946789E-16</v>
      </c>
      <c r="AQ1814">
        <v>6.1816940498573829E-2</v>
      </c>
      <c r="AR1814">
        <v>5.4899860225111142E-3</v>
      </c>
      <c r="AS1814">
        <v>1</v>
      </c>
      <c r="AT1814">
        <v>1813</v>
      </c>
    </row>
    <row r="1815" spans="1:46" x14ac:dyDescent="0.2">
      <c r="A1815" s="1">
        <v>2</v>
      </c>
      <c r="B1815">
        <v>0.83089595261811156</v>
      </c>
      <c r="C1815">
        <v>8.505308490217206E-2</v>
      </c>
      <c r="D1815">
        <v>8.4050962479716412E-2</v>
      </c>
      <c r="E1815">
        <v>9066</v>
      </c>
      <c r="F1815">
        <v>1000</v>
      </c>
      <c r="G1815">
        <v>1273.1500000000001</v>
      </c>
      <c r="H1815">
        <v>1814</v>
      </c>
      <c r="I1815">
        <v>0</v>
      </c>
      <c r="J1815">
        <v>1.0544494457468181E-11</v>
      </c>
      <c r="K1815">
        <v>-10.976974237128379</v>
      </c>
      <c r="L1815">
        <v>0</v>
      </c>
      <c r="M1815">
        <v>7.2330323326481496</v>
      </c>
      <c r="N1815">
        <v>1.137500634332838</v>
      </c>
      <c r="O1815">
        <v>10.993649051830181</v>
      </c>
      <c r="P1815">
        <v>7.064807518890575</v>
      </c>
      <c r="Q1815">
        <v>9.5932044693785112</v>
      </c>
      <c r="R1815">
        <v>9.2672303760863848</v>
      </c>
      <c r="S1815">
        <v>4.8149593216461666</v>
      </c>
      <c r="T1815">
        <v>2.42676125320112</v>
      </c>
      <c r="U1815">
        <v>8.4109874244424674</v>
      </c>
      <c r="V1815">
        <v>5.9018897287944689</v>
      </c>
      <c r="W1815">
        <v>4.9447478242591503</v>
      </c>
      <c r="X1815">
        <v>1.1152647707938781</v>
      </c>
      <c r="Y1815">
        <v>11609339.690689061</v>
      </c>
      <c r="Z1815">
        <v>17101426.282015018</v>
      </c>
      <c r="AA1815">
        <v>13.7246296563283</v>
      </c>
      <c r="AB1815">
        <v>98548280692.691956</v>
      </c>
      <c r="AC1815">
        <v>7.1505484548912692</v>
      </c>
      <c r="AD1815">
        <v>2690.686318721725</v>
      </c>
      <c r="AE1815">
        <v>1783.246912915263</v>
      </c>
      <c r="AF1815">
        <v>67225.165671986455</v>
      </c>
      <c r="AG1815">
        <v>53.902182477200007</v>
      </c>
      <c r="AH1815">
        <v>5090.6298941300192</v>
      </c>
      <c r="AI1815">
        <v>397.08599318327589</v>
      </c>
      <c r="AJ1815">
        <v>1.0544494457468181E-11</v>
      </c>
      <c r="AK1815">
        <v>2.1116767851725639E-2</v>
      </c>
      <c r="AL1815">
        <v>0.82406522496770707</v>
      </c>
      <c r="AM1815">
        <v>1.858819336493454E-2</v>
      </c>
      <c r="AN1815">
        <v>1.687043952086172E-4</v>
      </c>
      <c r="AO1815">
        <v>6.8754987212646224E-2</v>
      </c>
      <c r="AP1815">
        <v>2.02961814923161E-16</v>
      </c>
      <c r="AQ1815">
        <v>6.181567105765344E-2</v>
      </c>
      <c r="AR1815">
        <v>5.4904511501239926E-3</v>
      </c>
      <c r="AS1815">
        <v>0.99999999999999978</v>
      </c>
      <c r="AT1815">
        <v>1814</v>
      </c>
    </row>
    <row r="1816" spans="1:46" x14ac:dyDescent="0.2">
      <c r="A1816" s="1">
        <v>2</v>
      </c>
      <c r="B1816">
        <v>0.83089595261811156</v>
      </c>
      <c r="C1816">
        <v>8.505308490217206E-2</v>
      </c>
      <c r="D1816">
        <v>8.4050962479716412E-2</v>
      </c>
      <c r="E1816">
        <v>9071</v>
      </c>
      <c r="F1816">
        <v>1000</v>
      </c>
      <c r="G1816">
        <v>1273.1500000000001</v>
      </c>
      <c r="H1816">
        <v>1815</v>
      </c>
      <c r="I1816">
        <v>0</v>
      </c>
      <c r="J1816">
        <v>1.0544494457468181E-11</v>
      </c>
      <c r="K1816">
        <v>-10.976974237128379</v>
      </c>
      <c r="L1816">
        <v>0</v>
      </c>
      <c r="M1816">
        <v>7.2330323326481496</v>
      </c>
      <c r="N1816">
        <v>1.137500634332838</v>
      </c>
      <c r="O1816">
        <v>10.993649051830181</v>
      </c>
      <c r="P1816">
        <v>7.064807518890575</v>
      </c>
      <c r="Q1816">
        <v>9.6055380226114373</v>
      </c>
      <c r="R1816">
        <v>9.2798885438272602</v>
      </c>
      <c r="S1816">
        <v>4.8191531890872614</v>
      </c>
      <c r="T1816">
        <v>2.428881903929863</v>
      </c>
      <c r="U1816">
        <v>8.4224578724119272</v>
      </c>
      <c r="V1816">
        <v>5.9079224883782899</v>
      </c>
      <c r="W1816">
        <v>4.949427479212356</v>
      </c>
      <c r="X1816">
        <v>1.115379688282889</v>
      </c>
      <c r="Y1816">
        <v>11609339.690689061</v>
      </c>
      <c r="Z1816">
        <v>17101426.282015018</v>
      </c>
      <c r="AA1816">
        <v>13.7246296563283</v>
      </c>
      <c r="AB1816">
        <v>98548280692.691956</v>
      </c>
      <c r="AC1816">
        <v>7.1593491829432896</v>
      </c>
      <c r="AD1816">
        <v>2694.6581480990399</v>
      </c>
      <c r="AE1816">
        <v>1786.6621844330671</v>
      </c>
      <c r="AF1816">
        <v>67353.915197324968</v>
      </c>
      <c r="AG1816">
        <v>53.941951387057138</v>
      </c>
      <c r="AH1816">
        <v>5100.655800509141</v>
      </c>
      <c r="AI1816">
        <v>397.5747173505643</v>
      </c>
      <c r="AJ1816">
        <v>1.0544494457468181E-11</v>
      </c>
      <c r="AK1816">
        <v>2.111843393980611E-2</v>
      </c>
      <c r="AL1816">
        <v>0.82406419565419609</v>
      </c>
      <c r="AM1816">
        <v>1.8584604321469321E-2</v>
      </c>
      <c r="AN1816">
        <v>1.686723021807527E-4</v>
      </c>
      <c r="AO1816">
        <v>6.8758774852213045E-2</v>
      </c>
      <c r="AP1816">
        <v>2.0264315272727179E-16</v>
      </c>
      <c r="AQ1816">
        <v>6.1814401901093677E-2</v>
      </c>
      <c r="AR1816">
        <v>5.4909170290406454E-3</v>
      </c>
      <c r="AS1816">
        <v>0.99999999999999989</v>
      </c>
      <c r="AT1816">
        <v>1815</v>
      </c>
    </row>
    <row r="1817" spans="1:46" x14ac:dyDescent="0.2">
      <c r="A1817" s="1">
        <v>2</v>
      </c>
      <c r="B1817">
        <v>0.83089595261811156</v>
      </c>
      <c r="C1817">
        <v>8.505308490217206E-2</v>
      </c>
      <c r="D1817">
        <v>8.4050962479716412E-2</v>
      </c>
      <c r="E1817">
        <v>9076</v>
      </c>
      <c r="F1817">
        <v>1000</v>
      </c>
      <c r="G1817">
        <v>1273.1500000000001</v>
      </c>
      <c r="H1817">
        <v>1816</v>
      </c>
      <c r="I1817">
        <v>0</v>
      </c>
      <c r="J1817">
        <v>1.0544494457468181E-11</v>
      </c>
      <c r="K1817">
        <v>-10.976974237128379</v>
      </c>
      <c r="L1817">
        <v>0</v>
      </c>
      <c r="M1817">
        <v>7.2330323326481496</v>
      </c>
      <c r="N1817">
        <v>1.137500634332838</v>
      </c>
      <c r="O1817">
        <v>10.993649051830181</v>
      </c>
      <c r="P1817">
        <v>7.064807518890575</v>
      </c>
      <c r="Q1817">
        <v>9.6178875232027323</v>
      </c>
      <c r="R1817">
        <v>9.2925642883644635</v>
      </c>
      <c r="S1817">
        <v>4.8233507155798048</v>
      </c>
      <c r="T1817">
        <v>2.4310046457875609</v>
      </c>
      <c r="U1817">
        <v>8.433944311561957</v>
      </c>
      <c r="V1817">
        <v>5.9139614881282876</v>
      </c>
      <c r="W1817">
        <v>4.954111659784755</v>
      </c>
      <c r="X1817">
        <v>1.115494655418046</v>
      </c>
      <c r="Y1817">
        <v>11609339.690689061</v>
      </c>
      <c r="Z1817">
        <v>17101426.282015018</v>
      </c>
      <c r="AA1817">
        <v>13.7246296563283</v>
      </c>
      <c r="AB1817">
        <v>98548280692.691956</v>
      </c>
      <c r="AC1817">
        <v>7.1681596573885038</v>
      </c>
      <c r="AD1817">
        <v>2698.6350866831822</v>
      </c>
      <c r="AE1817">
        <v>1790.083506434122</v>
      </c>
      <c r="AF1817">
        <v>67482.89281487884</v>
      </c>
      <c r="AG1817">
        <v>53.981742099376028</v>
      </c>
      <c r="AH1817">
        <v>5110.6999651723117</v>
      </c>
      <c r="AI1817">
        <v>398.06398275692641</v>
      </c>
      <c r="AJ1817">
        <v>1.0544494457468181E-11</v>
      </c>
      <c r="AK1817">
        <v>2.1120100574035908E-2</v>
      </c>
      <c r="AL1817">
        <v>0.82406316484593656</v>
      </c>
      <c r="AM1817">
        <v>1.8581016969416681E-2</v>
      </c>
      <c r="AN1817">
        <v>1.6864024061291521E-4</v>
      </c>
      <c r="AO1817">
        <v>6.8762560682854121E-2</v>
      </c>
      <c r="AP1817">
        <v>2.0232504964291911E-16</v>
      </c>
      <c r="AQ1817">
        <v>6.1813133028582407E-2</v>
      </c>
      <c r="AR1817">
        <v>5.4913836585610311E-3</v>
      </c>
      <c r="AS1817">
        <v>0.99999999999999978</v>
      </c>
      <c r="AT1817">
        <v>1816</v>
      </c>
    </row>
    <row r="1818" spans="1:46" x14ac:dyDescent="0.2">
      <c r="A1818" s="1">
        <v>2</v>
      </c>
      <c r="B1818">
        <v>0.83089595261811156</v>
      </c>
      <c r="C1818">
        <v>8.505308490217206E-2</v>
      </c>
      <c r="D1818">
        <v>8.4050962479716412E-2</v>
      </c>
      <c r="E1818">
        <v>9081</v>
      </c>
      <c r="F1818">
        <v>1000</v>
      </c>
      <c r="G1818">
        <v>1273.1500000000001</v>
      </c>
      <c r="H1818">
        <v>1817</v>
      </c>
      <c r="I1818">
        <v>0</v>
      </c>
      <c r="J1818">
        <v>1.0544494457468181E-11</v>
      </c>
      <c r="K1818">
        <v>-10.976974237128379</v>
      </c>
      <c r="L1818">
        <v>0</v>
      </c>
      <c r="M1818">
        <v>7.2330323326481496</v>
      </c>
      <c r="N1818">
        <v>1.137500634332838</v>
      </c>
      <c r="O1818">
        <v>10.993649051830181</v>
      </c>
      <c r="P1818">
        <v>7.064807518890575</v>
      </c>
      <c r="Q1818">
        <v>9.6302529917731334</v>
      </c>
      <c r="R1818">
        <v>9.3052576341169875</v>
      </c>
      <c r="S1818">
        <v>4.8275519043145723</v>
      </c>
      <c r="T1818">
        <v>2.43312948071994</v>
      </c>
      <c r="U1818">
        <v>8.4454467641959443</v>
      </c>
      <c r="V1818">
        <v>5.9200067344846694</v>
      </c>
      <c r="W1818">
        <v>4.958800370327185</v>
      </c>
      <c r="X1818">
        <v>1.1156096721914239</v>
      </c>
      <c r="Y1818">
        <v>11609339.690689061</v>
      </c>
      <c r="Z1818">
        <v>17101426.282015018</v>
      </c>
      <c r="AA1818">
        <v>13.7246296563283</v>
      </c>
      <c r="AB1818">
        <v>98548280692.691956</v>
      </c>
      <c r="AC1818">
        <v>7.1769798888199006</v>
      </c>
      <c r="AD1818">
        <v>2702.617140622956</v>
      </c>
      <c r="AE1818">
        <v>1793.510889157955</v>
      </c>
      <c r="AF1818">
        <v>67612.098910659683</v>
      </c>
      <c r="AG1818">
        <v>54.021554627432501</v>
      </c>
      <c r="AH1818">
        <v>5120.7624199136399</v>
      </c>
      <c r="AI1818">
        <v>398.55378999061452</v>
      </c>
      <c r="AJ1818">
        <v>1.0544494457468181E-11</v>
      </c>
      <c r="AK1818">
        <v>2.112176775392665E-2</v>
      </c>
      <c r="AL1818">
        <v>0.82406213254283045</v>
      </c>
      <c r="AM1818">
        <v>1.8577431307385171E-2</v>
      </c>
      <c r="AN1818">
        <v>1.686082104629389E-4</v>
      </c>
      <c r="AO1818">
        <v>6.876634470760444E-2</v>
      </c>
      <c r="AP1818">
        <v>2.020075045429303E-16</v>
      </c>
      <c r="AQ1818">
        <v>6.1811864439816067E-2</v>
      </c>
      <c r="AR1818">
        <v>5.491851037974017E-3</v>
      </c>
      <c r="AS1818">
        <v>1</v>
      </c>
      <c r="AT1818">
        <v>1817</v>
      </c>
    </row>
    <row r="1819" spans="1:46" x14ac:dyDescent="0.2">
      <c r="A1819" s="1">
        <v>2</v>
      </c>
      <c r="B1819">
        <v>0.83089595261811156</v>
      </c>
      <c r="C1819">
        <v>8.505308490217206E-2</v>
      </c>
      <c r="D1819">
        <v>8.4050962479716412E-2</v>
      </c>
      <c r="E1819">
        <v>9086</v>
      </c>
      <c r="F1819">
        <v>1000</v>
      </c>
      <c r="G1819">
        <v>1273.1500000000001</v>
      </c>
      <c r="H1819">
        <v>1818</v>
      </c>
      <c r="I1819">
        <v>0</v>
      </c>
      <c r="J1819">
        <v>1.0544494457468181E-11</v>
      </c>
      <c r="K1819">
        <v>-10.976974237128379</v>
      </c>
      <c r="L1819">
        <v>0</v>
      </c>
      <c r="M1819">
        <v>7.2330323326481496</v>
      </c>
      <c r="N1819">
        <v>1.137500634332838</v>
      </c>
      <c r="O1819">
        <v>10.993649051830181</v>
      </c>
      <c r="P1819">
        <v>7.064807518890575</v>
      </c>
      <c r="Q1819">
        <v>9.6426344489701137</v>
      </c>
      <c r="R1819">
        <v>9.317968605537942</v>
      </c>
      <c r="S1819">
        <v>4.8317567584851124</v>
      </c>
      <c r="T1819">
        <v>2.4352564106747669</v>
      </c>
      <c r="U1819">
        <v>8.4569652526485903</v>
      </c>
      <c r="V1819">
        <v>5.9260582338943184</v>
      </c>
      <c r="W1819">
        <v>4.9634936151947358</v>
      </c>
      <c r="X1819">
        <v>1.1157247385951099</v>
      </c>
      <c r="Y1819">
        <v>11609339.690689061</v>
      </c>
      <c r="Z1819">
        <v>17101426.282015018</v>
      </c>
      <c r="AA1819">
        <v>13.7246296563283</v>
      </c>
      <c r="AB1819">
        <v>98548280692.691956</v>
      </c>
      <c r="AC1819">
        <v>7.1858098875818044</v>
      </c>
      <c r="AD1819">
        <v>2706.604316064464</v>
      </c>
      <c r="AE1819">
        <v>1796.9443428608911</v>
      </c>
      <c r="AF1819">
        <v>67741.533871312218</v>
      </c>
      <c r="AG1819">
        <v>54.061388984409923</v>
      </c>
      <c r="AH1819">
        <v>5130.8431963862276</v>
      </c>
      <c r="AI1819">
        <v>399.04413962607202</v>
      </c>
      <c r="AJ1819">
        <v>1.0544494457468181E-11</v>
      </c>
      <c r="AK1819">
        <v>2.1123435479065211E-2</v>
      </c>
      <c r="AL1819">
        <v>0.82406109874768207</v>
      </c>
      <c r="AM1819">
        <v>1.8573847333379009E-2</v>
      </c>
      <c r="AN1819">
        <v>1.6857621168323781E-4</v>
      </c>
      <c r="AO1819">
        <v>6.8770126927125197E-2</v>
      </c>
      <c r="AP1819">
        <v>2.0169051630351101E-16</v>
      </c>
      <c r="AQ1819">
        <v>6.1810596134485522E-2</v>
      </c>
      <c r="AR1819">
        <v>5.4923191665794766E-3</v>
      </c>
      <c r="AS1819">
        <v>0.99999999999999989</v>
      </c>
      <c r="AT1819">
        <v>1818</v>
      </c>
    </row>
    <row r="1820" spans="1:46" x14ac:dyDescent="0.2">
      <c r="A1820" s="1">
        <v>2</v>
      </c>
      <c r="B1820">
        <v>0.83089595261811156</v>
      </c>
      <c r="C1820">
        <v>8.505308490217206E-2</v>
      </c>
      <c r="D1820">
        <v>8.4050962479716412E-2</v>
      </c>
      <c r="E1820">
        <v>9091</v>
      </c>
      <c r="F1820">
        <v>1000</v>
      </c>
      <c r="G1820">
        <v>1273.1500000000001</v>
      </c>
      <c r="H1820">
        <v>1819</v>
      </c>
      <c r="I1820">
        <v>0</v>
      </c>
      <c r="J1820">
        <v>1.0544494457468181E-11</v>
      </c>
      <c r="K1820">
        <v>-10.976974237128379</v>
      </c>
      <c r="L1820">
        <v>0</v>
      </c>
      <c r="M1820">
        <v>7.2330323326481496</v>
      </c>
      <c r="N1820">
        <v>1.137500634332838</v>
      </c>
      <c r="O1820">
        <v>10.993649051830181</v>
      </c>
      <c r="P1820">
        <v>7.064807518890575</v>
      </c>
      <c r="Q1820">
        <v>9.6550319154678856</v>
      </c>
      <c r="R1820">
        <v>9.3306972271145927</v>
      </c>
      <c r="S1820">
        <v>4.8359652812877654</v>
      </c>
      <c r="T1820">
        <v>2.4373854376018631</v>
      </c>
      <c r="U1820">
        <v>8.4684997992859739</v>
      </c>
      <c r="V1820">
        <v>5.9321159928108216</v>
      </c>
      <c r="W1820">
        <v>4.9681913987467308</v>
      </c>
      <c r="X1820">
        <v>1.1158398546212001</v>
      </c>
      <c r="Y1820">
        <v>11609339.690689061</v>
      </c>
      <c r="Z1820">
        <v>17101426.282015018</v>
      </c>
      <c r="AA1820">
        <v>13.7246296563283</v>
      </c>
      <c r="AB1820">
        <v>98548280692.691956</v>
      </c>
      <c r="AC1820">
        <v>7.1946496643738431</v>
      </c>
      <c r="AD1820">
        <v>2710.596619173843</v>
      </c>
      <c r="AE1820">
        <v>1800.3838778160709</v>
      </c>
      <c r="AF1820">
        <v>67871.198084115254</v>
      </c>
      <c r="AG1820">
        <v>54.101245183626311</v>
      </c>
      <c r="AH1820">
        <v>5140.9423265546684</v>
      </c>
      <c r="AI1820">
        <v>399.5350322574734</v>
      </c>
      <c r="AJ1820">
        <v>1.0544494457468181E-11</v>
      </c>
      <c r="AK1820">
        <v>2.1125103748940631E-2</v>
      </c>
      <c r="AL1820">
        <v>0.82406006345944316</v>
      </c>
      <c r="AM1820">
        <v>1.8570265046209469E-2</v>
      </c>
      <c r="AN1820">
        <v>1.6854424423361379E-4</v>
      </c>
      <c r="AO1820">
        <v>6.877390734521692E-2</v>
      </c>
      <c r="AP1820">
        <v>2.0137408380258001E-16</v>
      </c>
      <c r="AQ1820">
        <v>6.1809328112289723E-2</v>
      </c>
      <c r="AR1820">
        <v>5.4927880436663546E-3</v>
      </c>
      <c r="AS1820">
        <v>1</v>
      </c>
      <c r="AT1820">
        <v>1819</v>
      </c>
    </row>
    <row r="1821" spans="1:46" x14ac:dyDescent="0.2">
      <c r="A1821" s="1">
        <v>2</v>
      </c>
      <c r="B1821">
        <v>0.83089595261811156</v>
      </c>
      <c r="C1821">
        <v>8.505308490217206E-2</v>
      </c>
      <c r="D1821">
        <v>8.4050962479716412E-2</v>
      </c>
      <c r="E1821">
        <v>9096</v>
      </c>
      <c r="F1821">
        <v>1000</v>
      </c>
      <c r="G1821">
        <v>1273.1500000000001</v>
      </c>
      <c r="H1821">
        <v>1820</v>
      </c>
      <c r="I1821">
        <v>0</v>
      </c>
      <c r="J1821">
        <v>1.0544494457468181E-11</v>
      </c>
      <c r="K1821">
        <v>-10.976974237128379</v>
      </c>
      <c r="L1821">
        <v>0</v>
      </c>
      <c r="M1821">
        <v>7.2330323326481496</v>
      </c>
      <c r="N1821">
        <v>1.137500634332838</v>
      </c>
      <c r="O1821">
        <v>10.993649051830181</v>
      </c>
      <c r="P1821">
        <v>7.064807518890575</v>
      </c>
      <c r="Q1821">
        <v>9.6674454119674529</v>
      </c>
      <c r="R1821">
        <v>9.3434435233684177</v>
      </c>
      <c r="S1821">
        <v>4.8401774759216636</v>
      </c>
      <c r="T1821">
        <v>2.4395165634530951</v>
      </c>
      <c r="U1821">
        <v>8.480050426505624</v>
      </c>
      <c r="V1821">
        <v>5.9381800176944752</v>
      </c>
      <c r="W1821">
        <v>4.9728937253467533</v>
      </c>
      <c r="X1821">
        <v>1.1159550202617989</v>
      </c>
      <c r="Y1821">
        <v>11609339.690689061</v>
      </c>
      <c r="Z1821">
        <v>17101426.282015018</v>
      </c>
      <c r="AA1821">
        <v>13.7246296563283</v>
      </c>
      <c r="AB1821">
        <v>98548280692.691956</v>
      </c>
      <c r="AC1821">
        <v>7.2034992295109257</v>
      </c>
      <c r="AD1821">
        <v>2714.5940561094112</v>
      </c>
      <c r="AE1821">
        <v>1803.8295043134881</v>
      </c>
      <c r="AF1821">
        <v>68001.091936982746</v>
      </c>
      <c r="AG1821">
        <v>54.141123238256093</v>
      </c>
      <c r="AH1821">
        <v>5151.0598421404484</v>
      </c>
      <c r="AI1821">
        <v>400.02646845762882</v>
      </c>
      <c r="AJ1821">
        <v>1.0544494457468181E-11</v>
      </c>
      <c r="AK1821">
        <v>2.112677256315609E-2</v>
      </c>
      <c r="AL1821">
        <v>0.8240590266814819</v>
      </c>
      <c r="AM1821">
        <v>1.8566684443767481E-2</v>
      </c>
      <c r="AN1821">
        <v>1.6851230806557961E-4</v>
      </c>
      <c r="AO1821">
        <v>6.8777685962070192E-2</v>
      </c>
      <c r="AP1821">
        <v>2.0105820592178721E-16</v>
      </c>
      <c r="AQ1821">
        <v>6.1808060372919048E-2</v>
      </c>
      <c r="AR1821">
        <v>5.4932576685394986E-3</v>
      </c>
      <c r="AS1821">
        <v>1</v>
      </c>
      <c r="AT1821">
        <v>1820</v>
      </c>
    </row>
    <row r="1822" spans="1:46" x14ac:dyDescent="0.2">
      <c r="A1822" s="1">
        <v>2</v>
      </c>
      <c r="B1822">
        <v>0.83089595261811156</v>
      </c>
      <c r="C1822">
        <v>8.505308490217206E-2</v>
      </c>
      <c r="D1822">
        <v>8.4050962479716412E-2</v>
      </c>
      <c r="E1822">
        <v>9101</v>
      </c>
      <c r="F1822">
        <v>1000</v>
      </c>
      <c r="G1822">
        <v>1273.1500000000001</v>
      </c>
      <c r="H1822">
        <v>1821</v>
      </c>
      <c r="I1822">
        <v>0</v>
      </c>
      <c r="J1822">
        <v>1.0544494457468181E-11</v>
      </c>
      <c r="K1822">
        <v>-10.976974237128379</v>
      </c>
      <c r="L1822">
        <v>0</v>
      </c>
      <c r="M1822">
        <v>7.2330323326481496</v>
      </c>
      <c r="N1822">
        <v>1.137500634332838</v>
      </c>
      <c r="O1822">
        <v>10.993649051830181</v>
      </c>
      <c r="P1822">
        <v>7.064807518890575</v>
      </c>
      <c r="Q1822">
        <v>9.6798749591966278</v>
      </c>
      <c r="R1822">
        <v>9.3562075188551326</v>
      </c>
      <c r="S1822">
        <v>4.8443933455887276</v>
      </c>
      <c r="T1822">
        <v>2.441649790182379</v>
      </c>
      <c r="U1822">
        <v>8.4916171567365524</v>
      </c>
      <c r="V1822">
        <v>5.9442503150122619</v>
      </c>
      <c r="W1822">
        <v>4.9776005993626269</v>
      </c>
      <c r="X1822">
        <v>1.116070235509022</v>
      </c>
      <c r="Y1822">
        <v>11609339.690689061</v>
      </c>
      <c r="Z1822">
        <v>17101426.282015018</v>
      </c>
      <c r="AA1822">
        <v>13.7246296563283</v>
      </c>
      <c r="AB1822">
        <v>98548280692.691956</v>
      </c>
      <c r="AC1822">
        <v>7.212358593552187</v>
      </c>
      <c r="AD1822">
        <v>2718.5966330453548</v>
      </c>
      <c r="AE1822">
        <v>1807.281232660004</v>
      </c>
      <c r="AF1822">
        <v>68131.215818464698</v>
      </c>
      <c r="AG1822">
        <v>54.181023161566628</v>
      </c>
      <c r="AH1822">
        <v>5161.1957750935089</v>
      </c>
      <c r="AI1822">
        <v>400.51844881291049</v>
      </c>
      <c r="AJ1822">
        <v>1.0544494457468181E-11</v>
      </c>
      <c r="AK1822">
        <v>2.112844192124879E-2</v>
      </c>
      <c r="AL1822">
        <v>0.82405798841455724</v>
      </c>
      <c r="AM1822">
        <v>1.856310552449135E-2</v>
      </c>
      <c r="AN1822">
        <v>1.6848040313567891E-4</v>
      </c>
      <c r="AO1822">
        <v>6.8781462780000358E-2</v>
      </c>
      <c r="AP1822">
        <v>2.00742881544787E-16</v>
      </c>
      <c r="AQ1822">
        <v>6.1806792916069497E-2</v>
      </c>
      <c r="AR1822">
        <v>5.4937280404968722E-3</v>
      </c>
      <c r="AS1822">
        <v>1</v>
      </c>
      <c r="AT1822">
        <v>1821</v>
      </c>
    </row>
    <row r="1823" spans="1:46" x14ac:dyDescent="0.2">
      <c r="A1823" s="1">
        <v>2</v>
      </c>
      <c r="B1823">
        <v>0.83089595261811156</v>
      </c>
      <c r="C1823">
        <v>8.505308490217206E-2</v>
      </c>
      <c r="D1823">
        <v>8.4050962479716412E-2</v>
      </c>
      <c r="E1823">
        <v>9106</v>
      </c>
      <c r="F1823">
        <v>1000</v>
      </c>
      <c r="G1823">
        <v>1273.1500000000001</v>
      </c>
      <c r="H1823">
        <v>1822</v>
      </c>
      <c r="I1823">
        <v>0</v>
      </c>
      <c r="J1823">
        <v>1.0544494457468181E-11</v>
      </c>
      <c r="K1823">
        <v>-10.976974237128379</v>
      </c>
      <c r="L1823">
        <v>0</v>
      </c>
      <c r="M1823">
        <v>7.2330323326481496</v>
      </c>
      <c r="N1823">
        <v>1.137500634332838</v>
      </c>
      <c r="O1823">
        <v>10.993649051830181</v>
      </c>
      <c r="P1823">
        <v>7.064807518890575</v>
      </c>
      <c r="Q1823">
        <v>9.6923205779100883</v>
      </c>
      <c r="R1823">
        <v>9.3689892381647688</v>
      </c>
      <c r="S1823">
        <v>4.8486128934936783</v>
      </c>
      <c r="T1823">
        <v>2.443785119745689</v>
      </c>
      <c r="U1823">
        <v>8.5032000124392635</v>
      </c>
      <c r="V1823">
        <v>5.950326891237899</v>
      </c>
      <c r="W1823">
        <v>4.9823120251664426</v>
      </c>
      <c r="X1823">
        <v>1.116185500354993</v>
      </c>
      <c r="Y1823">
        <v>11609339.690689061</v>
      </c>
      <c r="Z1823">
        <v>17101426.282015018</v>
      </c>
      <c r="AA1823">
        <v>13.7246296563283</v>
      </c>
      <c r="AB1823">
        <v>98548280692.691956</v>
      </c>
      <c r="AC1823">
        <v>7.2212277670137528</v>
      </c>
      <c r="AD1823">
        <v>2722.6043561609308</v>
      </c>
      <c r="AE1823">
        <v>1810.739073179386</v>
      </c>
      <c r="AF1823">
        <v>68261.570117748328</v>
      </c>
      <c r="AG1823">
        <v>54.220944966810201</v>
      </c>
      <c r="AH1823">
        <v>5171.3501573770018</v>
      </c>
      <c r="AI1823">
        <v>401.01097390730263</v>
      </c>
      <c r="AJ1823">
        <v>1.0544494457468181E-11</v>
      </c>
      <c r="AK1823">
        <v>2.1130111822772132E-2</v>
      </c>
      <c r="AL1823">
        <v>0.82405694866002654</v>
      </c>
      <c r="AM1823">
        <v>1.8559528286696419E-2</v>
      </c>
      <c r="AN1823">
        <v>1.684485293994026E-4</v>
      </c>
      <c r="AO1823">
        <v>6.8785237800829097E-2</v>
      </c>
      <c r="AP1823">
        <v>2.004281095580147E-16</v>
      </c>
      <c r="AQ1823">
        <v>6.1805525741436253E-2</v>
      </c>
      <c r="AR1823">
        <v>5.4941991588399438E-3</v>
      </c>
      <c r="AS1823">
        <v>1</v>
      </c>
      <c r="AT1823">
        <v>1822</v>
      </c>
    </row>
    <row r="1824" spans="1:46" x14ac:dyDescent="0.2">
      <c r="A1824" s="1">
        <v>2</v>
      </c>
      <c r="B1824">
        <v>0.83089595261811156</v>
      </c>
      <c r="C1824">
        <v>8.505308490217206E-2</v>
      </c>
      <c r="D1824">
        <v>8.4050962479716412E-2</v>
      </c>
      <c r="E1824">
        <v>9111</v>
      </c>
      <c r="F1824">
        <v>1000</v>
      </c>
      <c r="G1824">
        <v>1273.1500000000001</v>
      </c>
      <c r="H1824">
        <v>1823</v>
      </c>
      <c r="I1824">
        <v>0</v>
      </c>
      <c r="J1824">
        <v>1.0544494457468181E-11</v>
      </c>
      <c r="K1824">
        <v>-10.976974237128379</v>
      </c>
      <c r="L1824">
        <v>0</v>
      </c>
      <c r="M1824">
        <v>7.2330323326481496</v>
      </c>
      <c r="N1824">
        <v>1.137500634332838</v>
      </c>
      <c r="O1824">
        <v>10.993649051830181</v>
      </c>
      <c r="P1824">
        <v>7.064807518890575</v>
      </c>
      <c r="Q1824">
        <v>9.7047822888893922</v>
      </c>
      <c r="R1824">
        <v>9.3817887059217</v>
      </c>
      <c r="S1824">
        <v>4.8528361228440344</v>
      </c>
      <c r="T1824">
        <v>2.4459225541010472</v>
      </c>
      <c r="U1824">
        <v>8.5147990161058384</v>
      </c>
      <c r="V1824">
        <v>5.9564097528518234</v>
      </c>
      <c r="W1824">
        <v>4.9870280071345459</v>
      </c>
      <c r="X1824">
        <v>1.116300814791845</v>
      </c>
      <c r="Y1824">
        <v>11609339.690689061</v>
      </c>
      <c r="Z1824">
        <v>17101426.282015018</v>
      </c>
      <c r="AA1824">
        <v>13.7246296563283</v>
      </c>
      <c r="AB1824">
        <v>98548280692.691956</v>
      </c>
      <c r="AC1824">
        <v>7.2301067604328066</v>
      </c>
      <c r="AD1824">
        <v>2726.6172316428751</v>
      </c>
      <c r="AE1824">
        <v>1814.203036212328</v>
      </c>
      <c r="AF1824">
        <v>68392.155224658985</v>
      </c>
      <c r="AG1824">
        <v>54.260888667248103</v>
      </c>
      <c r="AH1824">
        <v>5181.5230210154086</v>
      </c>
      <c r="AI1824">
        <v>401.50404432595849</v>
      </c>
      <c r="AJ1824">
        <v>1.0544494457468181E-11</v>
      </c>
      <c r="AK1824">
        <v>2.1131782267277511E-2</v>
      </c>
      <c r="AL1824">
        <v>0.82405590741913159</v>
      </c>
      <c r="AM1824">
        <v>1.8555952728724449E-2</v>
      </c>
      <c r="AN1824">
        <v>1.6841668681254399E-4</v>
      </c>
      <c r="AO1824">
        <v>6.8789011026467284E-2</v>
      </c>
      <c r="AP1824">
        <v>2.0011388885050601E-16</v>
      </c>
      <c r="AQ1824">
        <v>6.1804258848715037E-2</v>
      </c>
      <c r="AR1824">
        <v>5.4946710228713702E-3</v>
      </c>
      <c r="AS1824">
        <v>1</v>
      </c>
      <c r="AT1824">
        <v>1823</v>
      </c>
    </row>
    <row r="1825" spans="1:46" x14ac:dyDescent="0.2">
      <c r="A1825" s="1">
        <v>2</v>
      </c>
      <c r="B1825">
        <v>0.83089595261811156</v>
      </c>
      <c r="C1825">
        <v>8.505308490217206E-2</v>
      </c>
      <c r="D1825">
        <v>8.4050962479716412E-2</v>
      </c>
      <c r="E1825">
        <v>9116</v>
      </c>
      <c r="F1825">
        <v>1000</v>
      </c>
      <c r="G1825">
        <v>1273.1500000000001</v>
      </c>
      <c r="H1825">
        <v>1824</v>
      </c>
      <c r="I1825">
        <v>0</v>
      </c>
      <c r="J1825">
        <v>1.0544494457468181E-11</v>
      </c>
      <c r="K1825">
        <v>-10.976974237128379</v>
      </c>
      <c r="L1825">
        <v>0</v>
      </c>
      <c r="M1825">
        <v>7.2330323326481496</v>
      </c>
      <c r="N1825">
        <v>1.137500634332838</v>
      </c>
      <c r="O1825">
        <v>10.993649051830181</v>
      </c>
      <c r="P1825">
        <v>7.064807518890575</v>
      </c>
      <c r="Q1825">
        <v>9.7172601129430181</v>
      </c>
      <c r="R1825">
        <v>9.3946059467846936</v>
      </c>
      <c r="S1825">
        <v>4.857063036850108</v>
      </c>
      <c r="T1825">
        <v>2.4480620952085368</v>
      </c>
      <c r="U1825">
        <v>8.5264141902599775</v>
      </c>
      <c r="V1825">
        <v>5.9624989063411906</v>
      </c>
      <c r="W1825">
        <v>4.9917485496475518</v>
      </c>
      <c r="X1825">
        <v>1.1164161788117239</v>
      </c>
      <c r="Y1825">
        <v>11609339.690689061</v>
      </c>
      <c r="Z1825">
        <v>17101426.282015018</v>
      </c>
      <c r="AA1825">
        <v>13.7246296563283</v>
      </c>
      <c r="AB1825">
        <v>98548280692.691956</v>
      </c>
      <c r="AC1825">
        <v>7.2389955843168474</v>
      </c>
      <c r="AD1825">
        <v>2730.6352656835011</v>
      </c>
      <c r="AE1825">
        <v>1817.6731321164791</v>
      </c>
      <c r="AF1825">
        <v>68522.971529661212</v>
      </c>
      <c r="AG1825">
        <v>54.300854276131552</v>
      </c>
      <c r="AH1825">
        <v>5191.7143980564506</v>
      </c>
      <c r="AI1825">
        <v>401.99766065238322</v>
      </c>
      <c r="AJ1825">
        <v>1.0544494457468181E-11</v>
      </c>
      <c r="AK1825">
        <v>2.1133453254328711E-2</v>
      </c>
      <c r="AL1825">
        <v>0.82405486469356204</v>
      </c>
      <c r="AM1825">
        <v>1.8552378848825941E-2</v>
      </c>
      <c r="AN1825">
        <v>1.683848753301314E-4</v>
      </c>
      <c r="AO1825">
        <v>6.8792782458455201E-2</v>
      </c>
      <c r="AP1825">
        <v>1.9980021831402529E-16</v>
      </c>
      <c r="AQ1825">
        <v>6.1802992237600989E-2</v>
      </c>
      <c r="AR1825">
        <v>5.4951436318968249E-3</v>
      </c>
      <c r="AS1825">
        <v>1</v>
      </c>
      <c r="AT1825">
        <v>1824</v>
      </c>
    </row>
    <row r="1826" spans="1:46" x14ac:dyDescent="0.2">
      <c r="A1826" s="1">
        <v>2</v>
      </c>
      <c r="B1826">
        <v>0.83089595261811156</v>
      </c>
      <c r="C1826">
        <v>8.505308490217206E-2</v>
      </c>
      <c r="D1826">
        <v>8.4050962479716412E-2</v>
      </c>
      <c r="E1826">
        <v>9121</v>
      </c>
      <c r="F1826">
        <v>1000</v>
      </c>
      <c r="G1826">
        <v>1273.1500000000001</v>
      </c>
      <c r="H1826">
        <v>1825</v>
      </c>
      <c r="I1826">
        <v>0</v>
      </c>
      <c r="J1826">
        <v>1.0544494457468181E-11</v>
      </c>
      <c r="K1826">
        <v>-10.976974237128379</v>
      </c>
      <c r="L1826">
        <v>0</v>
      </c>
      <c r="M1826">
        <v>7.2330323326481496</v>
      </c>
      <c r="N1826">
        <v>1.137500634332838</v>
      </c>
      <c r="O1826">
        <v>10.993649051830181</v>
      </c>
      <c r="P1826">
        <v>7.064807518890575</v>
      </c>
      <c r="Q1826">
        <v>9.7297540709064148</v>
      </c>
      <c r="R1826">
        <v>9.4074409854469732</v>
      </c>
      <c r="S1826">
        <v>4.861293638725023</v>
      </c>
      <c r="T1826">
        <v>2.4502037450302931</v>
      </c>
      <c r="U1826">
        <v>8.5380455574570124</v>
      </c>
      <c r="V1826">
        <v>5.9685943581999013</v>
      </c>
      <c r="W1826">
        <v>4.9964736570903368</v>
      </c>
      <c r="X1826">
        <v>1.1165315924067789</v>
      </c>
      <c r="Y1826">
        <v>11609339.690689061</v>
      </c>
      <c r="Z1826">
        <v>17101426.282015018</v>
      </c>
      <c r="AA1826">
        <v>13.7246296563283</v>
      </c>
      <c r="AB1826">
        <v>98548280692.691956</v>
      </c>
      <c r="AC1826">
        <v>7.2478942492450313</v>
      </c>
      <c r="AD1826">
        <v>2734.6584644845311</v>
      </c>
      <c r="AE1826">
        <v>1821.1493712664719</v>
      </c>
      <c r="AF1826">
        <v>68654.019423859834</v>
      </c>
      <c r="AG1826">
        <v>54.34084180673981</v>
      </c>
      <c r="AH1826">
        <v>5201.9243206474321</v>
      </c>
      <c r="AI1826">
        <v>402.49182347406111</v>
      </c>
      <c r="AJ1826">
        <v>1.0544494457468181E-11</v>
      </c>
      <c r="AK1826">
        <v>2.113512478347299E-2</v>
      </c>
      <c r="AL1826">
        <v>0.82405382048432985</v>
      </c>
      <c r="AM1826">
        <v>1.854880664539494E-2</v>
      </c>
      <c r="AN1826">
        <v>1.6835309490855819E-4</v>
      </c>
      <c r="AO1826">
        <v>6.8796552098881109E-2</v>
      </c>
      <c r="AP1826">
        <v>1.9948709684278609E-16</v>
      </c>
      <c r="AQ1826">
        <v>6.1801725907791018E-2</v>
      </c>
      <c r="AR1826">
        <v>5.4956169852213421E-3</v>
      </c>
      <c r="AS1826">
        <v>1</v>
      </c>
      <c r="AT1826">
        <v>1825</v>
      </c>
    </row>
    <row r="1827" spans="1:46" x14ac:dyDescent="0.2">
      <c r="A1827" s="1">
        <v>2</v>
      </c>
      <c r="B1827">
        <v>0.83089595261811156</v>
      </c>
      <c r="C1827">
        <v>8.505308490217206E-2</v>
      </c>
      <c r="D1827">
        <v>8.4050962479716412E-2</v>
      </c>
      <c r="E1827">
        <v>9126</v>
      </c>
      <c r="F1827">
        <v>1000</v>
      </c>
      <c r="G1827">
        <v>1273.1500000000001</v>
      </c>
      <c r="H1827">
        <v>1826</v>
      </c>
      <c r="I1827">
        <v>0</v>
      </c>
      <c r="J1827">
        <v>1.0544494457468181E-11</v>
      </c>
      <c r="K1827">
        <v>-10.976974237128379</v>
      </c>
      <c r="L1827">
        <v>0</v>
      </c>
      <c r="M1827">
        <v>7.2330323326481496</v>
      </c>
      <c r="N1827">
        <v>1.137500634332838</v>
      </c>
      <c r="O1827">
        <v>10.993649051830181</v>
      </c>
      <c r="P1827">
        <v>7.064807518890575</v>
      </c>
      <c r="Q1827">
        <v>9.7422641836420105</v>
      </c>
      <c r="R1827">
        <v>9.4202938466362269</v>
      </c>
      <c r="S1827">
        <v>4.8655279316847002</v>
      </c>
      <c r="T1827">
        <v>2.4523475055305171</v>
      </c>
      <c r="U1827">
        <v>8.5496931402839902</v>
      </c>
      <c r="V1827">
        <v>5.9746961149286051</v>
      </c>
      <c r="W1827">
        <v>5.0012033338520627</v>
      </c>
      <c r="X1827">
        <v>1.1166470555691761</v>
      </c>
      <c r="Y1827">
        <v>11609339.690689061</v>
      </c>
      <c r="Z1827">
        <v>17101426.282015018</v>
      </c>
      <c r="AA1827">
        <v>13.7246296563283</v>
      </c>
      <c r="AB1827">
        <v>98548280692.691956</v>
      </c>
      <c r="AC1827">
        <v>7.2568027657669294</v>
      </c>
      <c r="AD1827">
        <v>2738.6868342532871</v>
      </c>
      <c r="AE1827">
        <v>1824.6317640539471</v>
      </c>
      <c r="AF1827">
        <v>68785.299299000762</v>
      </c>
      <c r="AG1827">
        <v>54.380851272342149</v>
      </c>
      <c r="AH1827">
        <v>5212.1528209591197</v>
      </c>
      <c r="AI1827">
        <v>402.98653337683328</v>
      </c>
      <c r="AJ1827">
        <v>1.0544494457468181E-11</v>
      </c>
      <c r="AK1827">
        <v>2.1136796854270001E-2</v>
      </c>
      <c r="AL1827">
        <v>0.82405277479289418</v>
      </c>
      <c r="AM1827">
        <v>1.854523611673442E-2</v>
      </c>
      <c r="AN1827">
        <v>1.6832134550345381E-4</v>
      </c>
      <c r="AO1827">
        <v>6.8800319949463243E-2</v>
      </c>
      <c r="AP1827">
        <v>1.991745233337158E-16</v>
      </c>
      <c r="AQ1827">
        <v>6.1800459858981471E-2</v>
      </c>
      <c r="AR1827">
        <v>5.4960910821529544E-3</v>
      </c>
      <c r="AS1827">
        <v>0.99999999999999989</v>
      </c>
      <c r="AT1827">
        <v>1826</v>
      </c>
    </row>
    <row r="1828" spans="1:46" x14ac:dyDescent="0.2">
      <c r="A1828" s="1">
        <v>2</v>
      </c>
      <c r="B1828">
        <v>0.83089595261811156</v>
      </c>
      <c r="C1828">
        <v>8.505308490217206E-2</v>
      </c>
      <c r="D1828">
        <v>8.4050962479716412E-2</v>
      </c>
      <c r="E1828">
        <v>9131</v>
      </c>
      <c r="F1828">
        <v>1000</v>
      </c>
      <c r="G1828">
        <v>1273.1500000000001</v>
      </c>
      <c r="H1828">
        <v>1827</v>
      </c>
      <c r="I1828">
        <v>0</v>
      </c>
      <c r="J1828">
        <v>1.0544494457468181E-11</v>
      </c>
      <c r="K1828">
        <v>-10.976974237128379</v>
      </c>
      <c r="L1828">
        <v>0</v>
      </c>
      <c r="M1828">
        <v>7.2330323326481496</v>
      </c>
      <c r="N1828">
        <v>1.137500634332838</v>
      </c>
      <c r="O1828">
        <v>10.993649051830181</v>
      </c>
      <c r="P1828">
        <v>7.064807518890575</v>
      </c>
      <c r="Q1828">
        <v>9.7547904720392573</v>
      </c>
      <c r="R1828">
        <v>9.433164555114729</v>
      </c>
      <c r="S1828">
        <v>4.8697659189478708</v>
      </c>
      <c r="T1828">
        <v>2.4544933786754641</v>
      </c>
      <c r="U1828">
        <v>8.5613569613596781</v>
      </c>
      <c r="V1828">
        <v>5.980804183034687</v>
      </c>
      <c r="W1828">
        <v>5.0059375843261584</v>
      </c>
      <c r="X1828">
        <v>1.116762568291084</v>
      </c>
      <c r="Y1828">
        <v>11609339.690689061</v>
      </c>
      <c r="Z1828">
        <v>17101426.282015018</v>
      </c>
      <c r="AA1828">
        <v>13.7246296563283</v>
      </c>
      <c r="AB1828">
        <v>98548280692.691956</v>
      </c>
      <c r="AC1828">
        <v>7.2657211444531624</v>
      </c>
      <c r="AD1828">
        <v>2742.7203812045982</v>
      </c>
      <c r="AE1828">
        <v>1828.1203208875891</v>
      </c>
      <c r="AF1828">
        <v>68916.811547472447</v>
      </c>
      <c r="AG1828">
        <v>54.420882686216807</v>
      </c>
      <c r="AH1828">
        <v>5222.3999312239384</v>
      </c>
      <c r="AI1828">
        <v>403.48179094771018</v>
      </c>
      <c r="AJ1828">
        <v>1.0544494457468181E-11</v>
      </c>
      <c r="AK1828">
        <v>2.1138469466277381E-2</v>
      </c>
      <c r="AL1828">
        <v>0.82405172762059897</v>
      </c>
      <c r="AM1828">
        <v>1.8541667261173601E-2</v>
      </c>
      <c r="AN1828">
        <v>1.6828962707074799E-4</v>
      </c>
      <c r="AO1828">
        <v>6.8804086012009019E-2</v>
      </c>
      <c r="AP1828">
        <v>1.9886249668631301E-16</v>
      </c>
      <c r="AQ1828">
        <v>6.179919409086921E-2</v>
      </c>
      <c r="AR1828">
        <v>5.496565922000869E-3</v>
      </c>
      <c r="AS1828">
        <v>1</v>
      </c>
      <c r="AT1828">
        <v>1827</v>
      </c>
    </row>
    <row r="1829" spans="1:46" x14ac:dyDescent="0.2">
      <c r="A1829" s="1">
        <v>2</v>
      </c>
      <c r="B1829">
        <v>0.83089595261811156</v>
      </c>
      <c r="C1829">
        <v>8.505308490217206E-2</v>
      </c>
      <c r="D1829">
        <v>8.4050962479716412E-2</v>
      </c>
      <c r="E1829">
        <v>9136</v>
      </c>
      <c r="F1829">
        <v>1000</v>
      </c>
      <c r="G1829">
        <v>1273.1500000000001</v>
      </c>
      <c r="H1829">
        <v>1828</v>
      </c>
      <c r="I1829">
        <v>0</v>
      </c>
      <c r="J1829">
        <v>1.0544494457468181E-11</v>
      </c>
      <c r="K1829">
        <v>-10.976974237128379</v>
      </c>
      <c r="L1829">
        <v>0</v>
      </c>
      <c r="M1829">
        <v>7.2330323326481496</v>
      </c>
      <c r="N1829">
        <v>1.137500634332838</v>
      </c>
      <c r="O1829">
        <v>10.993649051830181</v>
      </c>
      <c r="P1829">
        <v>7.064807518890575</v>
      </c>
      <c r="Q1829">
        <v>9.767332957014693</v>
      </c>
      <c r="R1829">
        <v>9.4460531356793069</v>
      </c>
      <c r="S1829">
        <v>4.8740076037360858</v>
      </c>
      <c r="T1829">
        <v>2.4566413664334599</v>
      </c>
      <c r="U1829">
        <v>8.5730370433346348</v>
      </c>
      <c r="V1829">
        <v>5.9869185690322988</v>
      </c>
      <c r="W1829">
        <v>5.0106764129103336</v>
      </c>
      <c r="X1829">
        <v>1.116878130564686</v>
      </c>
      <c r="Y1829">
        <v>11609339.690689061</v>
      </c>
      <c r="Z1829">
        <v>17101426.282015018</v>
      </c>
      <c r="AA1829">
        <v>13.7246296563283</v>
      </c>
      <c r="AB1829">
        <v>98548280692.691956</v>
      </c>
      <c r="AC1829">
        <v>7.2746493958851621</v>
      </c>
      <c r="AD1829">
        <v>2746.7591115604291</v>
      </c>
      <c r="AE1829">
        <v>1831.6150521931379</v>
      </c>
      <c r="AF1829">
        <v>69048.556562306418</v>
      </c>
      <c r="AG1829">
        <v>54.460936061647168</v>
      </c>
      <c r="AH1829">
        <v>5232.6656837283354</v>
      </c>
      <c r="AI1829">
        <v>403.97759677430258</v>
      </c>
      <c r="AJ1829">
        <v>1.0544494457468181E-11</v>
      </c>
      <c r="AK1829">
        <v>2.1140142619053559E-2</v>
      </c>
      <c r="AL1829">
        <v>0.82405067896878659</v>
      </c>
      <c r="AM1829">
        <v>1.853810007704413E-2</v>
      </c>
      <c r="AN1829">
        <v>1.6825793956645469E-4</v>
      </c>
      <c r="AO1829">
        <v>6.8807850288321773E-2</v>
      </c>
      <c r="AP1829">
        <v>1.9855101580266721E-16</v>
      </c>
      <c r="AQ1829">
        <v>6.1797928603151489E-2</v>
      </c>
      <c r="AR1829">
        <v>5.4970415040758334E-3</v>
      </c>
      <c r="AS1829">
        <v>1</v>
      </c>
      <c r="AT1829">
        <v>1828</v>
      </c>
    </row>
    <row r="1830" spans="1:46" x14ac:dyDescent="0.2">
      <c r="A1830" s="1">
        <v>2</v>
      </c>
      <c r="B1830">
        <v>0.83089595261811156</v>
      </c>
      <c r="C1830">
        <v>8.505308490217206E-2</v>
      </c>
      <c r="D1830">
        <v>8.4050962479716412E-2</v>
      </c>
      <c r="E1830">
        <v>9141</v>
      </c>
      <c r="F1830">
        <v>1000</v>
      </c>
      <c r="G1830">
        <v>1273.1500000000001</v>
      </c>
      <c r="H1830">
        <v>1829</v>
      </c>
      <c r="I1830">
        <v>0</v>
      </c>
      <c r="J1830">
        <v>1.0544494457468181E-11</v>
      </c>
      <c r="K1830">
        <v>-10.976974237128379</v>
      </c>
      <c r="L1830">
        <v>0</v>
      </c>
      <c r="M1830">
        <v>7.2330323326481496</v>
      </c>
      <c r="N1830">
        <v>1.137500634332838</v>
      </c>
      <c r="O1830">
        <v>10.993649051830181</v>
      </c>
      <c r="P1830">
        <v>7.064807518890575</v>
      </c>
      <c r="Q1830">
        <v>9.7798916595119412</v>
      </c>
      <c r="R1830">
        <v>9.4589596131614417</v>
      </c>
      <c r="S1830">
        <v>4.8782529892736912</v>
      </c>
      <c r="T1830">
        <v>2.4587914707748868</v>
      </c>
      <c r="U1830">
        <v>8.5847334088912568</v>
      </c>
      <c r="V1830">
        <v>5.9930392794423533</v>
      </c>
      <c r="W1830">
        <v>5.0154198240065968</v>
      </c>
      <c r="X1830">
        <v>1.116993742382173</v>
      </c>
      <c r="Y1830">
        <v>11609339.690689061</v>
      </c>
      <c r="Z1830">
        <v>17101426.282015018</v>
      </c>
      <c r="AA1830">
        <v>13.7246296563283</v>
      </c>
      <c r="AB1830">
        <v>98548280692.691956</v>
      </c>
      <c r="AC1830">
        <v>7.2835875306555016</v>
      </c>
      <c r="AD1830">
        <v>2750.803031549905</v>
      </c>
      <c r="AE1830">
        <v>1835.115968413435</v>
      </c>
      <c r="AF1830">
        <v>69180.534737178707</v>
      </c>
      <c r="AG1830">
        <v>54.501011411922008</v>
      </c>
      <c r="AH1830">
        <v>5242.9501108131253</v>
      </c>
      <c r="AI1830">
        <v>404.4739514448396</v>
      </c>
      <c r="AJ1830">
        <v>1.0544494457468181E-11</v>
      </c>
      <c r="AK1830">
        <v>2.1141816312157741E-2</v>
      </c>
      <c r="AL1830">
        <v>0.82404962883879451</v>
      </c>
      <c r="AM1830">
        <v>1.8534534562680879E-2</v>
      </c>
      <c r="AN1830">
        <v>1.6822628294667919E-4</v>
      </c>
      <c r="AO1830">
        <v>6.8811612780203854E-2</v>
      </c>
      <c r="AP1830">
        <v>1.982400795874506E-16</v>
      </c>
      <c r="AQ1830">
        <v>6.179666339552585E-2</v>
      </c>
      <c r="AR1830">
        <v>5.4975178276901277E-3</v>
      </c>
      <c r="AS1830">
        <v>0.99999999999999978</v>
      </c>
      <c r="AT1830">
        <v>1829</v>
      </c>
    </row>
    <row r="1831" spans="1:46" x14ac:dyDescent="0.2">
      <c r="A1831" s="1">
        <v>2</v>
      </c>
      <c r="B1831">
        <v>0.83089595261811156</v>
      </c>
      <c r="C1831">
        <v>8.505308490217206E-2</v>
      </c>
      <c r="D1831">
        <v>8.4050962479716412E-2</v>
      </c>
      <c r="E1831">
        <v>9146</v>
      </c>
      <c r="F1831">
        <v>1000</v>
      </c>
      <c r="G1831">
        <v>1273.1500000000001</v>
      </c>
      <c r="H1831">
        <v>1830</v>
      </c>
      <c r="I1831">
        <v>0</v>
      </c>
      <c r="J1831">
        <v>1.0544494457468181E-11</v>
      </c>
      <c r="K1831">
        <v>-10.976974237128379</v>
      </c>
      <c r="L1831">
        <v>0</v>
      </c>
      <c r="M1831">
        <v>7.2330323326481496</v>
      </c>
      <c r="N1831">
        <v>1.137500634332838</v>
      </c>
      <c r="O1831">
        <v>10.993649051830181</v>
      </c>
      <c r="P1831">
        <v>7.064807518890575</v>
      </c>
      <c r="Q1831">
        <v>9.7924666005017418</v>
      </c>
      <c r="R1831">
        <v>9.4718840124272798</v>
      </c>
      <c r="S1831">
        <v>4.8825020787878568</v>
      </c>
      <c r="T1831">
        <v>2.4609436936721991</v>
      </c>
      <c r="U1831">
        <v>8.5964460807438172</v>
      </c>
      <c r="V1831">
        <v>5.9991663207925363</v>
      </c>
      <c r="W1831">
        <v>5.0201678220212278</v>
      </c>
      <c r="X1831">
        <v>1.1171094037357441</v>
      </c>
      <c r="Y1831">
        <v>11609339.690689061</v>
      </c>
      <c r="Z1831">
        <v>17101426.282015018</v>
      </c>
      <c r="AA1831">
        <v>13.7246296563283</v>
      </c>
      <c r="AB1831">
        <v>98548280692.691956</v>
      </c>
      <c r="AC1831">
        <v>7.2925355593724452</v>
      </c>
      <c r="AD1831">
        <v>2754.8521474094832</v>
      </c>
      <c r="AE1831">
        <v>1838.6230800084311</v>
      </c>
      <c r="AF1831">
        <v>69312.746466410477</v>
      </c>
      <c r="AG1831">
        <v>54.541108750337003</v>
      </c>
      <c r="AH1831">
        <v>5253.2532448769944</v>
      </c>
      <c r="AI1831">
        <v>404.97085554842192</v>
      </c>
      <c r="AJ1831">
        <v>1.0544494457468181E-11</v>
      </c>
      <c r="AK1831">
        <v>2.114349054514867E-2</v>
      </c>
      <c r="AL1831">
        <v>0.82404857723190605</v>
      </c>
      <c r="AM1831">
        <v>1.8530970716432331E-2</v>
      </c>
      <c r="AN1831">
        <v>1.6819465716771221E-4</v>
      </c>
      <c r="AO1831">
        <v>6.8815373489497275E-2</v>
      </c>
      <c r="AP1831">
        <v>1.979296869478998E-16</v>
      </c>
      <c r="AQ1831">
        <v>6.1795398467690443E-2</v>
      </c>
      <c r="AR1831">
        <v>5.4979948921573853E-3</v>
      </c>
      <c r="AS1831">
        <v>1</v>
      </c>
      <c r="AT1831">
        <v>1830</v>
      </c>
    </row>
    <row r="1832" spans="1:46" x14ac:dyDescent="0.2">
      <c r="A1832" s="1">
        <v>2</v>
      </c>
      <c r="B1832">
        <v>0.83089595261811156</v>
      </c>
      <c r="C1832">
        <v>8.505308490217206E-2</v>
      </c>
      <c r="D1832">
        <v>8.4050962479716412E-2</v>
      </c>
      <c r="E1832">
        <v>9151</v>
      </c>
      <c r="F1832">
        <v>1000</v>
      </c>
      <c r="G1832">
        <v>1273.1500000000001</v>
      </c>
      <c r="H1832">
        <v>1831</v>
      </c>
      <c r="I1832">
        <v>0</v>
      </c>
      <c r="J1832">
        <v>1.0544494457468181E-11</v>
      </c>
      <c r="K1832">
        <v>-10.976974237128379</v>
      </c>
      <c r="L1832">
        <v>0</v>
      </c>
      <c r="M1832">
        <v>7.2330323326481496</v>
      </c>
      <c r="N1832">
        <v>1.137500634332838</v>
      </c>
      <c r="O1832">
        <v>10.993649051830181</v>
      </c>
      <c r="P1832">
        <v>7.064807518890575</v>
      </c>
      <c r="Q1832">
        <v>9.8050578009820271</v>
      </c>
      <c r="R1832">
        <v>9.4848263583777221</v>
      </c>
      <c r="S1832">
        <v>4.886754875508573</v>
      </c>
      <c r="T1832">
        <v>2.4630980370999151</v>
      </c>
      <c r="U1832">
        <v>8.6081750816384854</v>
      </c>
      <c r="V1832">
        <v>6.0052996996173107</v>
      </c>
      <c r="W1832">
        <v>5.0249204113648069</v>
      </c>
      <c r="X1832">
        <v>1.1172251146176091</v>
      </c>
      <c r="Y1832">
        <v>11609339.690689061</v>
      </c>
      <c r="Z1832">
        <v>17101426.282015018</v>
      </c>
      <c r="AA1832">
        <v>13.7246296563283</v>
      </c>
      <c r="AB1832">
        <v>98548280692.691956</v>
      </c>
      <c r="AC1832">
        <v>7.3014934926353341</v>
      </c>
      <c r="AD1832">
        <v>2758.9064653820278</v>
      </c>
      <c r="AE1832">
        <v>1842.136397455231</v>
      </c>
      <c r="AF1832">
        <v>69445.192144969536</v>
      </c>
      <c r="AG1832">
        <v>54.581228090185682</v>
      </c>
      <c r="AH1832">
        <v>5263.575118357976</v>
      </c>
      <c r="AI1832">
        <v>405.46830967365491</v>
      </c>
      <c r="AJ1832">
        <v>1.0544494457468181E-11</v>
      </c>
      <c r="AK1832">
        <v>2.114516531759145E-2</v>
      </c>
      <c r="AL1832">
        <v>0.82404752414961957</v>
      </c>
      <c r="AM1832">
        <v>1.852740853660401E-2</v>
      </c>
      <c r="AN1832">
        <v>1.6816306218551589E-4</v>
      </c>
      <c r="AO1832">
        <v>6.8819132417862597E-2</v>
      </c>
      <c r="AP1832">
        <v>1.9761983679387251E-16</v>
      </c>
      <c r="AQ1832">
        <v>6.1794133819343143E-2</v>
      </c>
      <c r="AR1832">
        <v>5.4984726967934744E-3</v>
      </c>
      <c r="AS1832">
        <v>1</v>
      </c>
      <c r="AT1832">
        <v>1831</v>
      </c>
    </row>
    <row r="1833" spans="1:46" x14ac:dyDescent="0.2">
      <c r="A1833" s="1">
        <v>2</v>
      </c>
      <c r="B1833">
        <v>0.83089595261811156</v>
      </c>
      <c r="C1833">
        <v>8.505308490217206E-2</v>
      </c>
      <c r="D1833">
        <v>8.4050962479716412E-2</v>
      </c>
      <c r="E1833">
        <v>9156</v>
      </c>
      <c r="F1833">
        <v>1000</v>
      </c>
      <c r="G1833">
        <v>1273.1500000000001</v>
      </c>
      <c r="H1833">
        <v>1832</v>
      </c>
      <c r="I1833">
        <v>0</v>
      </c>
      <c r="J1833">
        <v>1.0544494457468181E-11</v>
      </c>
      <c r="K1833">
        <v>-10.976974237128379</v>
      </c>
      <c r="L1833">
        <v>0</v>
      </c>
      <c r="M1833">
        <v>7.2330323326481496</v>
      </c>
      <c r="N1833">
        <v>1.137500634332838</v>
      </c>
      <c r="O1833">
        <v>10.993649051830181</v>
      </c>
      <c r="P1833">
        <v>7.064807518890575</v>
      </c>
      <c r="Q1833">
        <v>9.8176652819779235</v>
      </c>
      <c r="R1833">
        <v>9.4977866759484364</v>
      </c>
      <c r="S1833">
        <v>4.8910113826686432</v>
      </c>
      <c r="T1833">
        <v>2.465254503034628</v>
      </c>
      <c r="U1833">
        <v>8.6199204343534142</v>
      </c>
      <c r="V1833">
        <v>6.0114394224579222</v>
      </c>
      <c r="W1833">
        <v>5.0296775964522222</v>
      </c>
      <c r="X1833">
        <v>1.1173408750199889</v>
      </c>
      <c r="Y1833">
        <v>11609339.690689061</v>
      </c>
      <c r="Z1833">
        <v>17101426.282015018</v>
      </c>
      <c r="AA1833">
        <v>13.7246296563283</v>
      </c>
      <c r="AB1833">
        <v>98548280692.691956</v>
      </c>
      <c r="AC1833">
        <v>7.3104613410844639</v>
      </c>
      <c r="AD1833">
        <v>2762.9659917187169</v>
      </c>
      <c r="AE1833">
        <v>1845.655931248112</v>
      </c>
      <c r="AF1833">
        <v>69577.872168471018</v>
      </c>
      <c r="AG1833">
        <v>54.621369444777983</v>
      </c>
      <c r="AH1833">
        <v>5273.9157637712551</v>
      </c>
      <c r="AI1833">
        <v>405.96631441141778</v>
      </c>
      <c r="AJ1833">
        <v>1.0544494457468181E-11</v>
      </c>
      <c r="AK1833">
        <v>2.114684062904356E-2</v>
      </c>
      <c r="AL1833">
        <v>0.82404646959310179</v>
      </c>
      <c r="AM1833">
        <v>1.8523848021572961E-2</v>
      </c>
      <c r="AN1833">
        <v>1.6813149795676349E-4</v>
      </c>
      <c r="AO1833">
        <v>6.8822889567226958E-2</v>
      </c>
      <c r="AP1833">
        <v>1.973105280377098E-16</v>
      </c>
      <c r="AQ1833">
        <v>6.1792869450182919E-2</v>
      </c>
      <c r="AR1833">
        <v>5.4989512409147128E-3</v>
      </c>
      <c r="AS1833">
        <v>0.99999999999999989</v>
      </c>
      <c r="AT1833">
        <v>1832</v>
      </c>
    </row>
    <row r="1834" spans="1:46" x14ac:dyDescent="0.2">
      <c r="A1834" s="1">
        <v>2</v>
      </c>
      <c r="B1834">
        <v>0.83089595261811156</v>
      </c>
      <c r="C1834">
        <v>8.505308490217206E-2</v>
      </c>
      <c r="D1834">
        <v>8.4050962479716412E-2</v>
      </c>
      <c r="E1834">
        <v>9161</v>
      </c>
      <c r="F1834">
        <v>1000</v>
      </c>
      <c r="G1834">
        <v>1273.1500000000001</v>
      </c>
      <c r="H1834">
        <v>1833</v>
      </c>
      <c r="I1834">
        <v>0</v>
      </c>
      <c r="J1834">
        <v>1.0544494457468181E-11</v>
      </c>
      <c r="K1834">
        <v>-10.976974237128379</v>
      </c>
      <c r="L1834">
        <v>0</v>
      </c>
      <c r="M1834">
        <v>7.2330323326481496</v>
      </c>
      <c r="N1834">
        <v>1.137500634332838</v>
      </c>
      <c r="O1834">
        <v>10.993649051830181</v>
      </c>
      <c r="P1834">
        <v>7.064807518890575</v>
      </c>
      <c r="Q1834">
        <v>9.8302890645417911</v>
      </c>
      <c r="R1834">
        <v>9.5107649901099247</v>
      </c>
      <c r="S1834">
        <v>4.8952716035036969</v>
      </c>
      <c r="T1834">
        <v>2.4674130934549918</v>
      </c>
      <c r="U1834">
        <v>8.6316821616987589</v>
      </c>
      <c r="V1834">
        <v>6.0175854958624129</v>
      </c>
      <c r="W1834">
        <v>5.034439381702648</v>
      </c>
      <c r="X1834">
        <v>1.1174566849351111</v>
      </c>
      <c r="Y1834">
        <v>11609339.690689061</v>
      </c>
      <c r="Z1834">
        <v>17101426.282015018</v>
      </c>
      <c r="AA1834">
        <v>13.7246296563283</v>
      </c>
      <c r="AB1834">
        <v>98548280692.691956</v>
      </c>
      <c r="AC1834">
        <v>7.3194391153663032</v>
      </c>
      <c r="AD1834">
        <v>2767.030732677717</v>
      </c>
      <c r="AE1834">
        <v>1849.1816918985501</v>
      </c>
      <c r="AF1834">
        <v>69710.786933178504</v>
      </c>
      <c r="AG1834">
        <v>54.661532827427308</v>
      </c>
      <c r="AH1834">
        <v>5284.2752136829567</v>
      </c>
      <c r="AI1834">
        <v>406.46487035293319</v>
      </c>
      <c r="AJ1834">
        <v>1.0544494457468181E-11</v>
      </c>
      <c r="AK1834">
        <v>2.11485164790647E-2</v>
      </c>
      <c r="AL1834">
        <v>0.82404541356357008</v>
      </c>
      <c r="AM1834">
        <v>1.8520289169707809E-2</v>
      </c>
      <c r="AN1834">
        <v>1.680999644381123E-4</v>
      </c>
      <c r="AO1834">
        <v>6.8826644939470924E-2</v>
      </c>
      <c r="AP1834">
        <v>1.9700175959432029E-16</v>
      </c>
      <c r="AQ1834">
        <v>6.179160535990897E-2</v>
      </c>
      <c r="AR1834">
        <v>5.4994305238391158E-3</v>
      </c>
      <c r="AS1834">
        <v>1</v>
      </c>
      <c r="AT1834">
        <v>1833</v>
      </c>
    </row>
    <row r="1835" spans="1:46" x14ac:dyDescent="0.2">
      <c r="A1835" s="1">
        <v>2</v>
      </c>
      <c r="B1835">
        <v>0.83089595261811156</v>
      </c>
      <c r="C1835">
        <v>8.505308490217206E-2</v>
      </c>
      <c r="D1835">
        <v>8.4050962479716412E-2</v>
      </c>
      <c r="E1835">
        <v>9166</v>
      </c>
      <c r="F1835">
        <v>1000</v>
      </c>
      <c r="G1835">
        <v>1273.1500000000001</v>
      </c>
      <c r="H1835">
        <v>1834</v>
      </c>
      <c r="I1835">
        <v>0</v>
      </c>
      <c r="J1835">
        <v>1.0544494457468181E-11</v>
      </c>
      <c r="K1835">
        <v>-10.976974237128379</v>
      </c>
      <c r="L1835">
        <v>0</v>
      </c>
      <c r="M1835">
        <v>7.2330323326481496</v>
      </c>
      <c r="N1835">
        <v>1.137500634332838</v>
      </c>
      <c r="O1835">
        <v>10.993649051830181</v>
      </c>
      <c r="P1835">
        <v>7.064807518890575</v>
      </c>
      <c r="Q1835">
        <v>9.842929169753269</v>
      </c>
      <c r="R1835">
        <v>9.5237613258675911</v>
      </c>
      <c r="S1835">
        <v>4.8995355412521873</v>
      </c>
      <c r="T1835">
        <v>2.4695738103417471</v>
      </c>
      <c r="U1835">
        <v>8.6434602865167154</v>
      </c>
      <c r="V1835">
        <v>6.0237379263856212</v>
      </c>
      <c r="W1835">
        <v>5.0392057715395744</v>
      </c>
      <c r="X1835">
        <v>1.117572544355214</v>
      </c>
      <c r="Y1835">
        <v>11609339.690689061</v>
      </c>
      <c r="Z1835">
        <v>17101426.282015018</v>
      </c>
      <c r="AA1835">
        <v>13.7246296563283</v>
      </c>
      <c r="AB1835">
        <v>98548280692.691956</v>
      </c>
      <c r="AC1835">
        <v>7.3284268261299141</v>
      </c>
      <c r="AD1835">
        <v>2771.1006945240688</v>
      </c>
      <c r="AE1835">
        <v>1852.7136899352579</v>
      </c>
      <c r="AF1835">
        <v>69843.936836005319</v>
      </c>
      <c r="AG1835">
        <v>54.701718251449137</v>
      </c>
      <c r="AH1835">
        <v>5294.6535007075126</v>
      </c>
      <c r="AI1835">
        <v>406.96397808956721</v>
      </c>
      <c r="AJ1835">
        <v>1.0544494457468181E-11</v>
      </c>
      <c r="AK1835">
        <v>2.1150192867217778E-2</v>
      </c>
      <c r="AL1835">
        <v>0.8240443560623314</v>
      </c>
      <c r="AM1835">
        <v>1.8516731979360459E-2</v>
      </c>
      <c r="AN1835">
        <v>1.6806846158613011E-4</v>
      </c>
      <c r="AO1835">
        <v>6.8830398536396734E-2</v>
      </c>
      <c r="AP1835">
        <v>1.9669353038118289E-16</v>
      </c>
      <c r="AQ1835">
        <v>6.1790341548220613E-2</v>
      </c>
      <c r="AR1835">
        <v>5.4999105448864972E-3</v>
      </c>
      <c r="AS1835">
        <v>0.99999999999999978</v>
      </c>
      <c r="AT1835">
        <v>1834</v>
      </c>
    </row>
    <row r="1836" spans="1:46" x14ac:dyDescent="0.2">
      <c r="A1836" s="1">
        <v>2</v>
      </c>
      <c r="B1836">
        <v>0.83089595261811156</v>
      </c>
      <c r="C1836">
        <v>8.505308490217206E-2</v>
      </c>
      <c r="D1836">
        <v>8.4050962479716412E-2</v>
      </c>
      <c r="E1836">
        <v>9171</v>
      </c>
      <c r="F1836">
        <v>1000</v>
      </c>
      <c r="G1836">
        <v>1273.1500000000001</v>
      </c>
      <c r="H1836">
        <v>1835</v>
      </c>
      <c r="I1836">
        <v>0</v>
      </c>
      <c r="J1836">
        <v>1.0544494457468181E-11</v>
      </c>
      <c r="K1836">
        <v>-10.976974237128379</v>
      </c>
      <c r="L1836">
        <v>0</v>
      </c>
      <c r="M1836">
        <v>7.2330323326481496</v>
      </c>
      <c r="N1836">
        <v>1.137500634332838</v>
      </c>
      <c r="O1836">
        <v>10.993649051830181</v>
      </c>
      <c r="P1836">
        <v>7.064807518890575</v>
      </c>
      <c r="Q1836">
        <v>9.8555856187192976</v>
      </c>
      <c r="R1836">
        <v>9.5367757082617306</v>
      </c>
      <c r="S1836">
        <v>4.9038031991553961</v>
      </c>
      <c r="T1836">
        <v>2.4717366556776992</v>
      </c>
      <c r="U1836">
        <v>8.65525483168161</v>
      </c>
      <c r="V1836">
        <v>6.02989672058919</v>
      </c>
      <c r="W1836">
        <v>5.0439767703907998</v>
      </c>
      <c r="X1836">
        <v>1.117688453272546</v>
      </c>
      <c r="Y1836">
        <v>11609339.690689061</v>
      </c>
      <c r="Z1836">
        <v>17101426.282015018</v>
      </c>
      <c r="AA1836">
        <v>13.7246296563283</v>
      </c>
      <c r="AB1836">
        <v>98548280692.691956</v>
      </c>
      <c r="AC1836">
        <v>7.3374244839376104</v>
      </c>
      <c r="AD1836">
        <v>2775.1758835263231</v>
      </c>
      <c r="AE1836">
        <v>1856.251935904201</v>
      </c>
      <c r="AF1836">
        <v>69977.322274515071</v>
      </c>
      <c r="AG1836">
        <v>54.741925730127868</v>
      </c>
      <c r="AH1836">
        <v>5305.0506574398951</v>
      </c>
      <c r="AI1836">
        <v>407.46363820786883</v>
      </c>
      <c r="AJ1836">
        <v>1.0544494457468181E-11</v>
      </c>
      <c r="AK1836">
        <v>2.115186979309391E-2</v>
      </c>
      <c r="AL1836">
        <v>0.82404329709176027</v>
      </c>
      <c r="AM1836">
        <v>1.851317644866295E-2</v>
      </c>
      <c r="AN1836">
        <v>1.6803698935544931E-4</v>
      </c>
      <c r="AO1836">
        <v>6.883415035892998E-2</v>
      </c>
      <c r="AP1836">
        <v>1.9638583931857249E-16</v>
      </c>
      <c r="AQ1836">
        <v>6.1789078014815632E-2</v>
      </c>
      <c r="AR1836">
        <v>5.5003913033816847E-3</v>
      </c>
      <c r="AS1836">
        <v>1</v>
      </c>
      <c r="AT1836">
        <v>1835</v>
      </c>
    </row>
    <row r="1837" spans="1:46" x14ac:dyDescent="0.2">
      <c r="A1837" s="1">
        <v>2</v>
      </c>
      <c r="B1837">
        <v>0.83089595261811156</v>
      </c>
      <c r="C1837">
        <v>8.505308490217206E-2</v>
      </c>
      <c r="D1837">
        <v>8.4050962479716412E-2</v>
      </c>
      <c r="E1837">
        <v>9176</v>
      </c>
      <c r="F1837">
        <v>1000</v>
      </c>
      <c r="G1837">
        <v>1273.1500000000001</v>
      </c>
      <c r="H1837">
        <v>1836</v>
      </c>
      <c r="I1837">
        <v>0</v>
      </c>
      <c r="J1837">
        <v>1.0544494457468181E-11</v>
      </c>
      <c r="K1837">
        <v>-10.976974237128379</v>
      </c>
      <c r="L1837">
        <v>0</v>
      </c>
      <c r="M1837">
        <v>7.2330323326481496</v>
      </c>
      <c r="N1837">
        <v>1.137500634332838</v>
      </c>
      <c r="O1837">
        <v>10.993649051830181</v>
      </c>
      <c r="P1837">
        <v>7.064807518890575</v>
      </c>
      <c r="Q1837">
        <v>9.8682584325741658</v>
      </c>
      <c r="R1837">
        <v>9.5498081623676327</v>
      </c>
      <c r="S1837">
        <v>4.9080745804574324</v>
      </c>
      <c r="T1837">
        <v>2.4739016314477329</v>
      </c>
      <c r="U1837">
        <v>8.667065820099852</v>
      </c>
      <c r="V1837">
        <v>6.0360618850415753</v>
      </c>
      <c r="W1837">
        <v>5.0487523826884306</v>
      </c>
      <c r="X1837">
        <v>1.1178044116793631</v>
      </c>
      <c r="Y1837">
        <v>11609339.690689061</v>
      </c>
      <c r="Z1837">
        <v>17101426.282015018</v>
      </c>
      <c r="AA1837">
        <v>13.7246296563283</v>
      </c>
      <c r="AB1837">
        <v>98548280692.691956</v>
      </c>
      <c r="AC1837">
        <v>7.3464320995848116</v>
      </c>
      <c r="AD1837">
        <v>2779.2563059686008</v>
      </c>
      <c r="AE1837">
        <v>1859.796440368626</v>
      </c>
      <c r="AF1837">
        <v>70110.943646923086</v>
      </c>
      <c r="AG1837">
        <v>54.78215527683578</v>
      </c>
      <c r="AH1837">
        <v>5315.4667166983882</v>
      </c>
      <c r="AI1837">
        <v>407.96385130733188</v>
      </c>
      <c r="AJ1837">
        <v>1.0544494457468181E-11</v>
      </c>
      <c r="AK1837">
        <v>2.1153547256222632E-2</v>
      </c>
      <c r="AL1837">
        <v>0.82404223665179599</v>
      </c>
      <c r="AM1837">
        <v>1.8509622576256268E-2</v>
      </c>
      <c r="AN1837">
        <v>1.680055477053828E-4</v>
      </c>
      <c r="AO1837">
        <v>6.8837900409979974E-2</v>
      </c>
      <c r="AP1837">
        <v>1.96078685328717E-16</v>
      </c>
      <c r="AQ1837">
        <v>6.178781475939648E-2</v>
      </c>
      <c r="AR1837">
        <v>5.5008727986430713E-3</v>
      </c>
      <c r="AS1837">
        <v>1</v>
      </c>
      <c r="AT1837">
        <v>1836</v>
      </c>
    </row>
    <row r="1838" spans="1:46" x14ac:dyDescent="0.2">
      <c r="A1838" s="1">
        <v>2</v>
      </c>
      <c r="B1838">
        <v>0.83089595261811156</v>
      </c>
      <c r="C1838">
        <v>8.505308490217206E-2</v>
      </c>
      <c r="D1838">
        <v>8.4050962479716412E-2</v>
      </c>
      <c r="E1838">
        <v>9181</v>
      </c>
      <c r="F1838">
        <v>1000</v>
      </c>
      <c r="G1838">
        <v>1273.1500000000001</v>
      </c>
      <c r="H1838">
        <v>1837</v>
      </c>
      <c r="I1838">
        <v>0</v>
      </c>
      <c r="J1838">
        <v>1.0544494457468181E-11</v>
      </c>
      <c r="K1838">
        <v>-10.976974237128379</v>
      </c>
      <c r="L1838">
        <v>0</v>
      </c>
      <c r="M1838">
        <v>7.2330323326481496</v>
      </c>
      <c r="N1838">
        <v>1.137500634332838</v>
      </c>
      <c r="O1838">
        <v>10.993649051830181</v>
      </c>
      <c r="P1838">
        <v>7.064807518890575</v>
      </c>
      <c r="Q1838">
        <v>9.8809476324795469</v>
      </c>
      <c r="R1838">
        <v>9.5628587132956024</v>
      </c>
      <c r="S1838">
        <v>4.9123496884052376</v>
      </c>
      <c r="T1838">
        <v>2.4760687396388148</v>
      </c>
      <c r="U1838">
        <v>8.678893274710104</v>
      </c>
      <c r="V1838">
        <v>6.0422334263180613</v>
      </c>
      <c r="W1838">
        <v>5.0535326128688993</v>
      </c>
      <c r="X1838">
        <v>1.117920419567934</v>
      </c>
      <c r="Y1838">
        <v>11609339.690689061</v>
      </c>
      <c r="Z1838">
        <v>17101426.282015018</v>
      </c>
      <c r="AA1838">
        <v>13.7246296563283</v>
      </c>
      <c r="AB1838">
        <v>98548280692.691956</v>
      </c>
      <c r="AC1838">
        <v>7.3554496815322414</v>
      </c>
      <c r="AD1838">
        <v>2783.341968053739</v>
      </c>
      <c r="AE1838">
        <v>1863.347213909097</v>
      </c>
      <c r="AF1838">
        <v>70244.801352097333</v>
      </c>
      <c r="AG1838">
        <v>54.822406904078647</v>
      </c>
      <c r="AH1838">
        <v>5325.9017095733188</v>
      </c>
      <c r="AI1838">
        <v>408.4646178577994</v>
      </c>
      <c r="AJ1838">
        <v>1.0544494457468181E-11</v>
      </c>
      <c r="AK1838">
        <v>2.1155225256791449E-2</v>
      </c>
      <c r="AL1838">
        <v>0.82404117476797545</v>
      </c>
      <c r="AM1838">
        <v>1.8506070355455439E-2</v>
      </c>
      <c r="AN1838">
        <v>1.679741365469622E-4</v>
      </c>
      <c r="AO1838">
        <v>6.8841648671536582E-2</v>
      </c>
      <c r="AP1838">
        <v>1.9577206734245501E-16</v>
      </c>
      <c r="AQ1838">
        <v>6.1786551781620028E-2</v>
      </c>
      <c r="AR1838">
        <v>5.5013550300739714E-3</v>
      </c>
      <c r="AS1838">
        <v>1</v>
      </c>
      <c r="AT1838">
        <v>1837</v>
      </c>
    </row>
    <row r="1839" spans="1:46" x14ac:dyDescent="0.2">
      <c r="A1839" s="1">
        <v>2</v>
      </c>
      <c r="B1839">
        <v>0.83089595261811156</v>
      </c>
      <c r="C1839">
        <v>8.505308490217206E-2</v>
      </c>
      <c r="D1839">
        <v>8.4050962479716412E-2</v>
      </c>
      <c r="E1839">
        <v>9186</v>
      </c>
      <c r="F1839">
        <v>1000</v>
      </c>
      <c r="G1839">
        <v>1273.1500000000001</v>
      </c>
      <c r="H1839">
        <v>1838</v>
      </c>
      <c r="I1839">
        <v>0</v>
      </c>
      <c r="J1839">
        <v>1.0544494457468181E-11</v>
      </c>
      <c r="K1839">
        <v>-10.976974237128379</v>
      </c>
      <c r="L1839">
        <v>0</v>
      </c>
      <c r="M1839">
        <v>7.2330323326481496</v>
      </c>
      <c r="N1839">
        <v>1.137500634332838</v>
      </c>
      <c r="O1839">
        <v>10.993649051830181</v>
      </c>
      <c r="P1839">
        <v>7.064807518890575</v>
      </c>
      <c r="Q1839">
        <v>9.8936532396245376</v>
      </c>
      <c r="R1839">
        <v>9.5759273861910348</v>
      </c>
      <c r="S1839">
        <v>4.916628526248588</v>
      </c>
      <c r="T1839">
        <v>2.4782379822399832</v>
      </c>
      <c r="U1839">
        <v>8.6907372184832195</v>
      </c>
      <c r="V1839">
        <v>6.0484113510007456</v>
      </c>
      <c r="W1839">
        <v>5.0583174653729603</v>
      </c>
      <c r="X1839">
        <v>1.1180364769305331</v>
      </c>
      <c r="Y1839">
        <v>11609339.690689061</v>
      </c>
      <c r="Z1839">
        <v>17101426.282015018</v>
      </c>
      <c r="AA1839">
        <v>13.7246296563283</v>
      </c>
      <c r="AB1839">
        <v>98548280692.691956</v>
      </c>
      <c r="AC1839">
        <v>7.3644772447625364</v>
      </c>
      <c r="AD1839">
        <v>2787.4328762374571</v>
      </c>
      <c r="AE1839">
        <v>1866.904267123519</v>
      </c>
      <c r="AF1839">
        <v>70378.895789559538</v>
      </c>
      <c r="AG1839">
        <v>54.862680626787643</v>
      </c>
      <c r="AH1839">
        <v>5336.355672158129</v>
      </c>
      <c r="AI1839">
        <v>408.96593869129077</v>
      </c>
      <c r="AJ1839">
        <v>1.0544494457468181E-11</v>
      </c>
      <c r="AK1839">
        <v>2.115690379316431E-2</v>
      </c>
      <c r="AL1839">
        <v>0.82404011139476607</v>
      </c>
      <c r="AM1839">
        <v>1.850251979437165E-2</v>
      </c>
      <c r="AN1839">
        <v>1.679427559255797E-4</v>
      </c>
      <c r="AO1839">
        <v>6.8845395183653027E-2</v>
      </c>
      <c r="AP1839">
        <v>1.95465984276252E-16</v>
      </c>
      <c r="AQ1839">
        <v>6.1785289081271379E-2</v>
      </c>
      <c r="AR1839">
        <v>5.5018379968476659E-3</v>
      </c>
      <c r="AS1839">
        <v>0.99999999999999989</v>
      </c>
      <c r="AT1839">
        <v>1838</v>
      </c>
    </row>
    <row r="1840" spans="1:46" x14ac:dyDescent="0.2">
      <c r="A1840" s="1">
        <v>2</v>
      </c>
      <c r="B1840">
        <v>0.83089595261811156</v>
      </c>
      <c r="C1840">
        <v>8.505308490217206E-2</v>
      </c>
      <c r="D1840">
        <v>8.4050962479716412E-2</v>
      </c>
      <c r="E1840">
        <v>9191</v>
      </c>
      <c r="F1840">
        <v>1000</v>
      </c>
      <c r="G1840">
        <v>1273.1500000000001</v>
      </c>
      <c r="H1840">
        <v>1839</v>
      </c>
      <c r="I1840">
        <v>0</v>
      </c>
      <c r="J1840">
        <v>1.0544494457468181E-11</v>
      </c>
      <c r="K1840">
        <v>-10.976974237128379</v>
      </c>
      <c r="L1840">
        <v>0</v>
      </c>
      <c r="M1840">
        <v>7.2330323326481496</v>
      </c>
      <c r="N1840">
        <v>1.137500634332838</v>
      </c>
      <c r="O1840">
        <v>10.993649051830181</v>
      </c>
      <c r="P1840">
        <v>7.064807518890575</v>
      </c>
      <c r="Q1840">
        <v>9.9063752752256473</v>
      </c>
      <c r="R1840">
        <v>9.5890142062344275</v>
      </c>
      <c r="S1840">
        <v>4.9209110972400962</v>
      </c>
      <c r="T1840">
        <v>2.4804093612423652</v>
      </c>
      <c r="U1840">
        <v>8.7025976744223392</v>
      </c>
      <c r="V1840">
        <v>6.0545956656785718</v>
      </c>
      <c r="W1840">
        <v>5.0631069446456891</v>
      </c>
      <c r="X1840">
        <v>1.118152583759447</v>
      </c>
      <c r="Y1840">
        <v>11609339.690689061</v>
      </c>
      <c r="Z1840">
        <v>17101426.282015018</v>
      </c>
      <c r="AA1840">
        <v>13.7246296563283</v>
      </c>
      <c r="AB1840">
        <v>98548280692.691956</v>
      </c>
      <c r="AC1840">
        <v>7.3735147978577533</v>
      </c>
      <c r="AD1840">
        <v>2791.529036740782</v>
      </c>
      <c r="AE1840">
        <v>1870.46761062716</v>
      </c>
      <c r="AF1840">
        <v>70513.227359486002</v>
      </c>
      <c r="AG1840">
        <v>54.902976457515443</v>
      </c>
      <c r="AH1840">
        <v>5346.828635729782</v>
      </c>
      <c r="AI1840">
        <v>409.46781428438692</v>
      </c>
      <c r="AJ1840">
        <v>1.0544494457468181E-11</v>
      </c>
      <c r="AK1840">
        <v>2.1158582865503251E-2</v>
      </c>
      <c r="AL1840">
        <v>0.8240390465566434</v>
      </c>
      <c r="AM1840">
        <v>1.8498970886544279E-2</v>
      </c>
      <c r="AN1840">
        <v>1.6791140575442439E-4</v>
      </c>
      <c r="AO1840">
        <v>6.8849139929177738E-2</v>
      </c>
      <c r="AP1840">
        <v>1.95160435065736E-16</v>
      </c>
      <c r="AQ1840">
        <v>6.1784026658009757E-2</v>
      </c>
      <c r="AR1840">
        <v>5.5023216983670076E-3</v>
      </c>
      <c r="AS1840">
        <v>1</v>
      </c>
      <c r="AT1840">
        <v>1839</v>
      </c>
    </row>
    <row r="1841" spans="1:46" x14ac:dyDescent="0.2">
      <c r="A1841" s="1">
        <v>2</v>
      </c>
      <c r="B1841">
        <v>0.83089595261811156</v>
      </c>
      <c r="C1841">
        <v>8.505308490217206E-2</v>
      </c>
      <c r="D1841">
        <v>8.4050962479716412E-2</v>
      </c>
      <c r="E1841">
        <v>9196</v>
      </c>
      <c r="F1841">
        <v>1000</v>
      </c>
      <c r="G1841">
        <v>1273.1500000000001</v>
      </c>
      <c r="H1841">
        <v>1840</v>
      </c>
      <c r="I1841">
        <v>0</v>
      </c>
      <c r="J1841">
        <v>1.0544494457468181E-11</v>
      </c>
      <c r="K1841">
        <v>-10.976974237128379</v>
      </c>
      <c r="L1841">
        <v>0</v>
      </c>
      <c r="M1841">
        <v>7.2330323326481496</v>
      </c>
      <c r="N1841">
        <v>1.137500634332838</v>
      </c>
      <c r="O1841">
        <v>10.993649051830181</v>
      </c>
      <c r="P1841">
        <v>7.064807518890575</v>
      </c>
      <c r="Q1841">
        <v>9.9191137605269191</v>
      </c>
      <c r="R1841">
        <v>9.6021191986414642</v>
      </c>
      <c r="S1841">
        <v>4.9251974046352212</v>
      </c>
      <c r="T1841">
        <v>2.4825828786391688</v>
      </c>
      <c r="U1841">
        <v>8.7144746655629355</v>
      </c>
      <c r="V1841">
        <v>6.0607863769473154</v>
      </c>
      <c r="W1841">
        <v>5.0679010551364971</v>
      </c>
      <c r="X1841">
        <v>1.11826874004697</v>
      </c>
      <c r="Y1841">
        <v>11609339.690689061</v>
      </c>
      <c r="Z1841">
        <v>17101426.282015018</v>
      </c>
      <c r="AA1841">
        <v>13.7246296563283</v>
      </c>
      <c r="AB1841">
        <v>98548280692.691956</v>
      </c>
      <c r="AC1841">
        <v>7.3825623515315906</v>
      </c>
      <c r="AD1841">
        <v>2795.6304558719871</v>
      </c>
      <c r="AE1841">
        <v>1874.0372550526879</v>
      </c>
      <c r="AF1841">
        <v>70647.796462709026</v>
      </c>
      <c r="AG1841">
        <v>54.943294409608598</v>
      </c>
      <c r="AH1841">
        <v>5357.320633231272</v>
      </c>
      <c r="AI1841">
        <v>409.97024523204328</v>
      </c>
      <c r="AJ1841">
        <v>1.0544494457468181E-11</v>
      </c>
      <c r="AK1841">
        <v>2.1160262473376379E-2</v>
      </c>
      <c r="AL1841">
        <v>0.82403798025491548</v>
      </c>
      <c r="AM1841">
        <v>1.849542363033789E-2</v>
      </c>
      <c r="AN1841">
        <v>1.6788008599054211E-4</v>
      </c>
      <c r="AO1841">
        <v>6.8852882909882202E-2</v>
      </c>
      <c r="AP1841">
        <v>1.9485541864352921E-16</v>
      </c>
      <c r="AQ1841">
        <v>6.1782764511536442E-2</v>
      </c>
      <c r="AR1841">
        <v>5.50280613396087E-3</v>
      </c>
      <c r="AS1841">
        <v>1</v>
      </c>
      <c r="AT1841">
        <v>1840</v>
      </c>
    </row>
    <row r="1842" spans="1:46" x14ac:dyDescent="0.2">
      <c r="A1842" s="1">
        <v>2</v>
      </c>
      <c r="B1842">
        <v>0.83089595261811156</v>
      </c>
      <c r="C1842">
        <v>8.505308490217206E-2</v>
      </c>
      <c r="D1842">
        <v>8.4050962479716412E-2</v>
      </c>
      <c r="E1842">
        <v>9201</v>
      </c>
      <c r="F1842">
        <v>1000</v>
      </c>
      <c r="G1842">
        <v>1273.1500000000001</v>
      </c>
      <c r="H1842">
        <v>1841</v>
      </c>
      <c r="I1842">
        <v>0</v>
      </c>
      <c r="J1842">
        <v>1.0544494457468181E-11</v>
      </c>
      <c r="K1842">
        <v>-10.976974237128379</v>
      </c>
      <c r="L1842">
        <v>0</v>
      </c>
      <c r="M1842">
        <v>7.2330323326481496</v>
      </c>
      <c r="N1842">
        <v>1.137500634332838</v>
      </c>
      <c r="O1842">
        <v>10.993649051830181</v>
      </c>
      <c r="P1842">
        <v>7.064807518890575</v>
      </c>
      <c r="Q1842">
        <v>9.9318687167998814</v>
      </c>
      <c r="R1842">
        <v>9.6152423886630434</v>
      </c>
      <c r="S1842">
        <v>4.9294874516922542</v>
      </c>
      <c r="T1842">
        <v>2.484758536425685</v>
      </c>
      <c r="U1842">
        <v>8.7263682149728297</v>
      </c>
      <c r="V1842">
        <v>6.0669834914096068</v>
      </c>
      <c r="W1842">
        <v>5.072699801299124</v>
      </c>
      <c r="X1842">
        <v>1.118384945785408</v>
      </c>
      <c r="Y1842">
        <v>11609339.690689061</v>
      </c>
      <c r="Z1842">
        <v>17101426.282015018</v>
      </c>
      <c r="AA1842">
        <v>13.7246296563283</v>
      </c>
      <c r="AB1842">
        <v>98548280692.691956</v>
      </c>
      <c r="AC1842">
        <v>7.3916199165081018</v>
      </c>
      <c r="AD1842">
        <v>2799.7371399465619</v>
      </c>
      <c r="AE1842">
        <v>1877.613211050196</v>
      </c>
      <c r="AF1842">
        <v>70782.603500717683</v>
      </c>
      <c r="AG1842">
        <v>54.983634496418681</v>
      </c>
      <c r="AH1842">
        <v>5367.8316976603282</v>
      </c>
      <c r="AI1842">
        <v>410.47323212979097</v>
      </c>
      <c r="AJ1842">
        <v>1.0544494457468181E-11</v>
      </c>
      <c r="AK1842">
        <v>2.1161942616352871E-2</v>
      </c>
      <c r="AL1842">
        <v>0.82403691249089583</v>
      </c>
      <c r="AM1842">
        <v>1.849187802411812E-2</v>
      </c>
      <c r="AN1842">
        <v>1.678487965910481E-4</v>
      </c>
      <c r="AO1842">
        <v>6.885662412752902E-2</v>
      </c>
      <c r="AP1842">
        <v>1.945509339447544E-16</v>
      </c>
      <c r="AQ1842">
        <v>6.1781502641553153E-2</v>
      </c>
      <c r="AR1842">
        <v>5.503291302959637E-3</v>
      </c>
      <c r="AS1842">
        <v>0.99999999999999989</v>
      </c>
      <c r="AT1842">
        <v>1841</v>
      </c>
    </row>
    <row r="1843" spans="1:46" x14ac:dyDescent="0.2">
      <c r="A1843" s="1">
        <v>2</v>
      </c>
      <c r="B1843">
        <v>0.83089595261811156</v>
      </c>
      <c r="C1843">
        <v>8.505308490217206E-2</v>
      </c>
      <c r="D1843">
        <v>8.4050962479716412E-2</v>
      </c>
      <c r="E1843">
        <v>9206</v>
      </c>
      <c r="F1843">
        <v>1000</v>
      </c>
      <c r="G1843">
        <v>1273.1500000000001</v>
      </c>
      <c r="H1843">
        <v>1842</v>
      </c>
      <c r="I1843">
        <v>0</v>
      </c>
      <c r="J1843">
        <v>1.0544494457468181E-11</v>
      </c>
      <c r="K1843">
        <v>-10.976974237128379</v>
      </c>
      <c r="L1843">
        <v>0</v>
      </c>
      <c r="M1843">
        <v>7.2330323326481496</v>
      </c>
      <c r="N1843">
        <v>1.137500634332838</v>
      </c>
      <c r="O1843">
        <v>10.993649051830181</v>
      </c>
      <c r="P1843">
        <v>7.064807518890575</v>
      </c>
      <c r="Q1843">
        <v>9.9446401653436336</v>
      </c>
      <c r="R1843">
        <v>9.6283838015853327</v>
      </c>
      <c r="S1843">
        <v>4.9337812416723326</v>
      </c>
      <c r="T1843">
        <v>2.4869363365993</v>
      </c>
      <c r="U1843">
        <v>8.7382783457522812</v>
      </c>
      <c r="V1843">
        <v>6.0731870156749332</v>
      </c>
      <c r="W1843">
        <v>5.0775031875916596</v>
      </c>
      <c r="X1843">
        <v>1.1185012009670741</v>
      </c>
      <c r="Y1843">
        <v>11609339.690689061</v>
      </c>
      <c r="Z1843">
        <v>17101426.282015018</v>
      </c>
      <c r="AA1843">
        <v>13.7246296563283</v>
      </c>
      <c r="AB1843">
        <v>98548280692.691956</v>
      </c>
      <c r="AC1843">
        <v>7.4006875035229953</v>
      </c>
      <c r="AD1843">
        <v>2803.8490952872721</v>
      </c>
      <c r="AE1843">
        <v>1881.1954892872229</v>
      </c>
      <c r="AF1843">
        <v>70917.648875658851</v>
      </c>
      <c r="AG1843">
        <v>55.023996731302788</v>
      </c>
      <c r="AH1843">
        <v>5378.3618620704838</v>
      </c>
      <c r="AI1843">
        <v>410.9767755738078</v>
      </c>
      <c r="AJ1843">
        <v>1.0544494457468181E-11</v>
      </c>
      <c r="AK1843">
        <v>2.1163623294002541E-2</v>
      </c>
      <c r="AL1843">
        <v>0.82403584326588974</v>
      </c>
      <c r="AM1843">
        <v>1.8488334066254501E-2</v>
      </c>
      <c r="AN1843">
        <v>1.6781753751315379E-4</v>
      </c>
      <c r="AO1843">
        <v>6.8860363583882908E-2</v>
      </c>
      <c r="AP1843">
        <v>1.9424697990702471E-16</v>
      </c>
      <c r="AQ1843">
        <v>6.1780241047761968E-2</v>
      </c>
      <c r="AR1843">
        <v>5.5037772046951771E-3</v>
      </c>
      <c r="AS1843">
        <v>1</v>
      </c>
      <c r="AT1843">
        <v>1842</v>
      </c>
    </row>
    <row r="1844" spans="1:46" x14ac:dyDescent="0.2">
      <c r="A1844" s="1">
        <v>2</v>
      </c>
      <c r="B1844">
        <v>0.83089595261811156</v>
      </c>
      <c r="C1844">
        <v>8.505308490217206E-2</v>
      </c>
      <c r="D1844">
        <v>8.4050962479716412E-2</v>
      </c>
      <c r="E1844">
        <v>9211</v>
      </c>
      <c r="F1844">
        <v>1000</v>
      </c>
      <c r="G1844">
        <v>1273.1500000000001</v>
      </c>
      <c r="H1844">
        <v>1843</v>
      </c>
      <c r="I1844">
        <v>0</v>
      </c>
      <c r="J1844">
        <v>1.0544494457468181E-11</v>
      </c>
      <c r="K1844">
        <v>-10.976974237128379</v>
      </c>
      <c r="L1844">
        <v>0</v>
      </c>
      <c r="M1844">
        <v>7.2330323326481496</v>
      </c>
      <c r="N1844">
        <v>1.137500634332838</v>
      </c>
      <c r="O1844">
        <v>10.993649051830181</v>
      </c>
      <c r="P1844">
        <v>7.064807518890575</v>
      </c>
      <c r="Q1844">
        <v>9.9574281274848691</v>
      </c>
      <c r="R1844">
        <v>9.6415434627298051</v>
      </c>
      <c r="S1844">
        <v>4.9380787778394488</v>
      </c>
      <c r="T1844">
        <v>2.4891162811594758</v>
      </c>
      <c r="U1844">
        <v>8.7502050810339806</v>
      </c>
      <c r="V1844">
        <v>6.0793969563596324</v>
      </c>
      <c r="W1844">
        <v>5.082311218476522</v>
      </c>
      <c r="X1844">
        <v>1.118617505584292</v>
      </c>
      <c r="Y1844">
        <v>11609339.690689061</v>
      </c>
      <c r="Z1844">
        <v>17101426.282015018</v>
      </c>
      <c r="AA1844">
        <v>13.7246296563283</v>
      </c>
      <c r="AB1844">
        <v>98548280692.691956</v>
      </c>
      <c r="AC1844">
        <v>7.4097651233228303</v>
      </c>
      <c r="AD1844">
        <v>2807.9663282241272</v>
      </c>
      <c r="AE1844">
        <v>1884.7841004487909</v>
      </c>
      <c r="AF1844">
        <v>71052.932990338377</v>
      </c>
      <c r="AG1844">
        <v>55.064381127623221</v>
      </c>
      <c r="AH1844">
        <v>5388.9111595705444</v>
      </c>
      <c r="AI1844">
        <v>411.48087616087417</v>
      </c>
      <c r="AJ1844">
        <v>1.0544494457468181E-11</v>
      </c>
      <c r="AK1844">
        <v>2.1165304505895991E-2</v>
      </c>
      <c r="AL1844">
        <v>0.82403477258120128</v>
      </c>
      <c r="AM1844">
        <v>1.8484791755118649E-2</v>
      </c>
      <c r="AN1844">
        <v>1.6778630871414841E-4</v>
      </c>
      <c r="AO1844">
        <v>6.8864101280703624E-2</v>
      </c>
      <c r="AP1844">
        <v>1.939435554704392E-16</v>
      </c>
      <c r="AQ1844">
        <v>6.1778979729865208E-2</v>
      </c>
      <c r="AR1844">
        <v>5.5042638385008258E-3</v>
      </c>
      <c r="AS1844">
        <v>0.99999999999999989</v>
      </c>
      <c r="AT1844">
        <v>1843</v>
      </c>
    </row>
    <row r="1845" spans="1:46" x14ac:dyDescent="0.2">
      <c r="A1845" s="1">
        <v>2</v>
      </c>
      <c r="B1845">
        <v>0.83089595261811156</v>
      </c>
      <c r="C1845">
        <v>8.505308490217206E-2</v>
      </c>
      <c r="D1845">
        <v>8.4050962479716412E-2</v>
      </c>
      <c r="E1845">
        <v>9216</v>
      </c>
      <c r="F1845">
        <v>1000</v>
      </c>
      <c r="G1845">
        <v>1273.1500000000001</v>
      </c>
      <c r="H1845">
        <v>1844</v>
      </c>
      <c r="I1845">
        <v>0</v>
      </c>
      <c r="J1845">
        <v>1.0544494457468181E-11</v>
      </c>
      <c r="K1845">
        <v>-10.976974237128379</v>
      </c>
      <c r="L1845">
        <v>0</v>
      </c>
      <c r="M1845">
        <v>7.2330323326481496</v>
      </c>
      <c r="N1845">
        <v>1.137500634332838</v>
      </c>
      <c r="O1845">
        <v>10.993649051830181</v>
      </c>
      <c r="P1845">
        <v>7.064807518890575</v>
      </c>
      <c r="Q1845">
        <v>9.9702326245779194</v>
      </c>
      <c r="R1845">
        <v>9.6547213974533275</v>
      </c>
      <c r="S1845">
        <v>4.9423800634604289</v>
      </c>
      <c r="T1845">
        <v>2.4912983721077748</v>
      </c>
      <c r="U1845">
        <v>8.7621484439831434</v>
      </c>
      <c r="V1845">
        <v>6.0856133200869236</v>
      </c>
      <c r="W1845">
        <v>5.0871238984204892</v>
      </c>
      <c r="X1845">
        <v>1.1187338596293961</v>
      </c>
      <c r="Y1845">
        <v>11609339.690689061</v>
      </c>
      <c r="Z1845">
        <v>17101426.282015018</v>
      </c>
      <c r="AA1845">
        <v>13.7246296563283</v>
      </c>
      <c r="AB1845">
        <v>98548280692.691956</v>
      </c>
      <c r="AC1845">
        <v>7.4188527866651546</v>
      </c>
      <c r="AD1845">
        <v>2812.088845094408</v>
      </c>
      <c r="AE1845">
        <v>1888.3790552374321</v>
      </c>
      <c r="AF1845">
        <v>71188.456248222268</v>
      </c>
      <c r="AG1845">
        <v>55.104787698747543</v>
      </c>
      <c r="AH1845">
        <v>5399.4796233247762</v>
      </c>
      <c r="AI1845">
        <v>411.98553448838112</v>
      </c>
      <c r="AJ1845">
        <v>1.0544494457468181E-11</v>
      </c>
      <c r="AK1845">
        <v>2.116698625160477E-2</v>
      </c>
      <c r="AL1845">
        <v>0.82403370043813473</v>
      </c>
      <c r="AM1845">
        <v>1.8481251089084591E-2</v>
      </c>
      <c r="AN1845">
        <v>1.6775511015140309E-4</v>
      </c>
      <c r="AO1845">
        <v>6.8867837219747111E-2</v>
      </c>
      <c r="AP1845">
        <v>1.936406595775753E-16</v>
      </c>
      <c r="AQ1845">
        <v>6.1777718687565653E-2</v>
      </c>
      <c r="AR1845">
        <v>5.5047512037114119E-3</v>
      </c>
      <c r="AS1845">
        <v>0.99999999999999989</v>
      </c>
      <c r="AT1845">
        <v>1844</v>
      </c>
    </row>
    <row r="1846" spans="1:46" x14ac:dyDescent="0.2">
      <c r="A1846" s="1">
        <v>2</v>
      </c>
      <c r="B1846">
        <v>0.83089595261811156</v>
      </c>
      <c r="C1846">
        <v>8.505308490217206E-2</v>
      </c>
      <c r="D1846">
        <v>8.4050962479716412E-2</v>
      </c>
      <c r="E1846">
        <v>9221</v>
      </c>
      <c r="F1846">
        <v>1000</v>
      </c>
      <c r="G1846">
        <v>1273.1500000000001</v>
      </c>
      <c r="H1846">
        <v>1845</v>
      </c>
      <c r="I1846">
        <v>0</v>
      </c>
      <c r="J1846">
        <v>1.0544494457468181E-11</v>
      </c>
      <c r="K1846">
        <v>-10.976974237128379</v>
      </c>
      <c r="L1846">
        <v>0</v>
      </c>
      <c r="M1846">
        <v>7.2330323326481496</v>
      </c>
      <c r="N1846">
        <v>1.137500634332838</v>
      </c>
      <c r="O1846">
        <v>10.993649051830181</v>
      </c>
      <c r="P1846">
        <v>7.064807518890575</v>
      </c>
      <c r="Q1846">
        <v>9.9830536780047439</v>
      </c>
      <c r="R1846">
        <v>9.6679176311481694</v>
      </c>
      <c r="S1846">
        <v>4.9466851018049729</v>
      </c>
      <c r="T1846">
        <v>2.4934826114478459</v>
      </c>
      <c r="U1846">
        <v>8.7741084577975279</v>
      </c>
      <c r="V1846">
        <v>6.0918361134869023</v>
      </c>
      <c r="W1846">
        <v>5.0919412318946842</v>
      </c>
      <c r="X1846">
        <v>1.1188502630947259</v>
      </c>
      <c r="Y1846">
        <v>11609339.690689061</v>
      </c>
      <c r="Z1846">
        <v>17101426.282015018</v>
      </c>
      <c r="AA1846">
        <v>13.7246296563283</v>
      </c>
      <c r="AB1846">
        <v>98548280692.691956</v>
      </c>
      <c r="AC1846">
        <v>7.4279505043189484</v>
      </c>
      <c r="AD1846">
        <v>2816.2166522426801</v>
      </c>
      <c r="AE1846">
        <v>1891.9803643732109</v>
      </c>
      <c r="AF1846">
        <v>71324.219053437511</v>
      </c>
      <c r="AG1846">
        <v>55.145216458048758</v>
      </c>
      <c r="AH1846">
        <v>5410.0672865533234</v>
      </c>
      <c r="AI1846">
        <v>412.49075115435392</v>
      </c>
      <c r="AJ1846">
        <v>1.0544494457468181E-11</v>
      </c>
      <c r="AK1846">
        <v>2.116866853070111E-2</v>
      </c>
      <c r="AL1846">
        <v>0.82403262683798784</v>
      </c>
      <c r="AM1846">
        <v>1.847771206652964E-2</v>
      </c>
      <c r="AN1846">
        <v>1.6772394178237791E-4</v>
      </c>
      <c r="AO1846">
        <v>6.8871571402769172E-2</v>
      </c>
      <c r="AP1846">
        <v>1.933382911734808E-16</v>
      </c>
      <c r="AQ1846">
        <v>6.1776457920566297E-2</v>
      </c>
      <c r="AR1846">
        <v>5.5052392996632208E-3</v>
      </c>
      <c r="AS1846">
        <v>0.99999999999999978</v>
      </c>
      <c r="AT1846">
        <v>1845</v>
      </c>
    </row>
    <row r="1847" spans="1:46" x14ac:dyDescent="0.2">
      <c r="A1847" s="1">
        <v>2</v>
      </c>
      <c r="B1847">
        <v>0.83089595261811156</v>
      </c>
      <c r="C1847">
        <v>8.505308490217206E-2</v>
      </c>
      <c r="D1847">
        <v>8.4050962479716412E-2</v>
      </c>
      <c r="E1847">
        <v>9226</v>
      </c>
      <c r="F1847">
        <v>1000</v>
      </c>
      <c r="G1847">
        <v>1273.1500000000001</v>
      </c>
      <c r="H1847">
        <v>1846</v>
      </c>
      <c r="I1847">
        <v>0</v>
      </c>
      <c r="J1847">
        <v>1.0544494457468181E-11</v>
      </c>
      <c r="K1847">
        <v>-10.976974237128379</v>
      </c>
      <c r="L1847">
        <v>0</v>
      </c>
      <c r="M1847">
        <v>7.2330323326481496</v>
      </c>
      <c r="N1847">
        <v>1.137500634332838</v>
      </c>
      <c r="O1847">
        <v>10.993649051830181</v>
      </c>
      <c r="P1847">
        <v>7.064807518890575</v>
      </c>
      <c r="Q1847">
        <v>9.9958913091750556</v>
      </c>
      <c r="R1847">
        <v>9.6811321892420654</v>
      </c>
      <c r="S1847">
        <v>4.950993896145615</v>
      </c>
      <c r="T1847">
        <v>2.4956690011854361</v>
      </c>
      <c r="U1847">
        <v>8.786085145707478</v>
      </c>
      <c r="V1847">
        <v>6.0980653431965361</v>
      </c>
      <c r="W1847">
        <v>5.0967632233745874</v>
      </c>
      <c r="X1847">
        <v>1.118966715972636</v>
      </c>
      <c r="Y1847">
        <v>11609339.690689061</v>
      </c>
      <c r="Z1847">
        <v>17101426.282015018</v>
      </c>
      <c r="AA1847">
        <v>13.7246296563283</v>
      </c>
      <c r="AB1847">
        <v>98548280692.691956</v>
      </c>
      <c r="AC1847">
        <v>7.4370582870640813</v>
      </c>
      <c r="AD1847">
        <v>2820.349756020782</v>
      </c>
      <c r="AE1847">
        <v>1895.5880385937569</v>
      </c>
      <c r="AF1847">
        <v>71460.221810773161</v>
      </c>
      <c r="AG1847">
        <v>55.185667418905133</v>
      </c>
      <c r="AH1847">
        <v>5420.6741825318859</v>
      </c>
      <c r="AI1847">
        <v>412.99652675742323</v>
      </c>
      <c r="AJ1847">
        <v>1.0544494457468181E-11</v>
      </c>
      <c r="AK1847">
        <v>2.1170351342758031E-2</v>
      </c>
      <c r="AL1847">
        <v>0.82403155178205822</v>
      </c>
      <c r="AM1847">
        <v>1.8474174685833209E-2</v>
      </c>
      <c r="AN1847">
        <v>1.6769280356461179E-4</v>
      </c>
      <c r="AO1847">
        <v>6.8875303831520962E-2</v>
      </c>
      <c r="AP1847">
        <v>1.9303644920566891E-16</v>
      </c>
      <c r="AQ1847">
        <v>6.1775197428570593E-2</v>
      </c>
      <c r="AR1847">
        <v>5.5057281256940191E-3</v>
      </c>
      <c r="AS1847">
        <v>0.99999999999999989</v>
      </c>
      <c r="AT1847">
        <v>1846</v>
      </c>
    </row>
    <row r="1848" spans="1:46" x14ac:dyDescent="0.2">
      <c r="A1848" s="1">
        <v>2</v>
      </c>
      <c r="B1848">
        <v>0.83089595261811156</v>
      </c>
      <c r="C1848">
        <v>8.505308490217206E-2</v>
      </c>
      <c r="D1848">
        <v>8.4050962479716412E-2</v>
      </c>
      <c r="E1848">
        <v>9231</v>
      </c>
      <c r="F1848">
        <v>1000</v>
      </c>
      <c r="G1848">
        <v>1273.1500000000001</v>
      </c>
      <c r="H1848">
        <v>1847</v>
      </c>
      <c r="I1848">
        <v>0</v>
      </c>
      <c r="J1848">
        <v>1.0544494457468181E-11</v>
      </c>
      <c r="K1848">
        <v>-10.976974237128379</v>
      </c>
      <c r="L1848">
        <v>0</v>
      </c>
      <c r="M1848">
        <v>7.2330323326481496</v>
      </c>
      <c r="N1848">
        <v>1.137500634332838</v>
      </c>
      <c r="O1848">
        <v>10.993649051830181</v>
      </c>
      <c r="P1848">
        <v>7.064807518890575</v>
      </c>
      <c r="Q1848">
        <v>10.008745539526259</v>
      </c>
      <c r="R1848">
        <v>9.6943650971982684</v>
      </c>
      <c r="S1848">
        <v>4.9553064497577566</v>
      </c>
      <c r="T1848">
        <v>2.4978575433283861</v>
      </c>
      <c r="U1848">
        <v>8.7980785309759888</v>
      </c>
      <c r="V1848">
        <v>6.1043010158596944</v>
      </c>
      <c r="W1848">
        <v>5.1015898773400359</v>
      </c>
      <c r="X1848">
        <v>1.1190832182554871</v>
      </c>
      <c r="Y1848">
        <v>11609339.690689061</v>
      </c>
      <c r="Z1848">
        <v>17101426.282015018</v>
      </c>
      <c r="AA1848">
        <v>13.7246296563283</v>
      </c>
      <c r="AB1848">
        <v>98548280692.691956</v>
      </c>
      <c r="AC1848">
        <v>7.4461761456915676</v>
      </c>
      <c r="AD1848">
        <v>2824.488162787844</v>
      </c>
      <c r="AE1848">
        <v>1899.2020886542909</v>
      </c>
      <c r="AF1848">
        <v>71596.464925681517</v>
      </c>
      <c r="AG1848">
        <v>55.226140594700162</v>
      </c>
      <c r="AH1848">
        <v>5431.3003445919803</v>
      </c>
      <c r="AI1848">
        <v>413.50286189683811</v>
      </c>
      <c r="AJ1848">
        <v>1.0544494457468181E-11</v>
      </c>
      <c r="AK1848">
        <v>2.117203468734942E-2</v>
      </c>
      <c r="AL1848">
        <v>0.82403047527164142</v>
      </c>
      <c r="AM1848">
        <v>1.8470638945377309E-2</v>
      </c>
      <c r="AN1848">
        <v>1.6766169545572609E-4</v>
      </c>
      <c r="AO1848">
        <v>6.8879034507750639E-2</v>
      </c>
      <c r="AP1848">
        <v>1.9273513262411039E-16</v>
      </c>
      <c r="AQ1848">
        <v>6.1773937211282222E-2</v>
      </c>
      <c r="AR1848">
        <v>5.5062176811430299E-3</v>
      </c>
      <c r="AS1848">
        <v>0.99999999999999989</v>
      </c>
      <c r="AT1848">
        <v>1847</v>
      </c>
    </row>
    <row r="1849" spans="1:46" x14ac:dyDescent="0.2">
      <c r="A1849" s="1">
        <v>2</v>
      </c>
      <c r="B1849">
        <v>0.83089595261811156</v>
      </c>
      <c r="C1849">
        <v>8.505308490217206E-2</v>
      </c>
      <c r="D1849">
        <v>8.4050962479716412E-2</v>
      </c>
      <c r="E1849">
        <v>9236</v>
      </c>
      <c r="F1849">
        <v>1000</v>
      </c>
      <c r="G1849">
        <v>1273.1500000000001</v>
      </c>
      <c r="H1849">
        <v>1848</v>
      </c>
      <c r="I1849">
        <v>0</v>
      </c>
      <c r="J1849">
        <v>1.0544494457468181E-11</v>
      </c>
      <c r="K1849">
        <v>-10.976974237128379</v>
      </c>
      <c r="L1849">
        <v>0</v>
      </c>
      <c r="M1849">
        <v>7.2330323326481496</v>
      </c>
      <c r="N1849">
        <v>1.137500634332838</v>
      </c>
      <c r="O1849">
        <v>10.993649051830181</v>
      </c>
      <c r="P1849">
        <v>7.064807518890575</v>
      </c>
      <c r="Q1849">
        <v>10.02161639052354</v>
      </c>
      <c r="R1849">
        <v>9.7076163805155904</v>
      </c>
      <c r="S1849">
        <v>4.9596227659196543</v>
      </c>
      <c r="T1849">
        <v>2.5000482398866311</v>
      </c>
      <c r="U1849">
        <v>8.8100886368987332</v>
      </c>
      <c r="V1849">
        <v>6.1105431381271398</v>
      </c>
      <c r="W1849">
        <v>5.1064211982752363</v>
      </c>
      <c r="X1849">
        <v>1.11919976993565</v>
      </c>
      <c r="Y1849">
        <v>11609339.690689061</v>
      </c>
      <c r="Z1849">
        <v>17101426.282015018</v>
      </c>
      <c r="AA1849">
        <v>13.7246296563283</v>
      </c>
      <c r="AB1849">
        <v>98548280692.691956</v>
      </c>
      <c r="AC1849">
        <v>7.4553040910035957</v>
      </c>
      <c r="AD1849">
        <v>2828.6318789103052</v>
      </c>
      <c r="AE1849">
        <v>1902.822525327656</v>
      </c>
      <c r="AF1849">
        <v>71732.94880427912</v>
      </c>
      <c r="AG1849">
        <v>55.266635998822821</v>
      </c>
      <c r="AH1849">
        <v>5441.9458061210626</v>
      </c>
      <c r="AI1849">
        <v>414.00975717246831</v>
      </c>
      <c r="AJ1849">
        <v>1.0544494457468181E-11</v>
      </c>
      <c r="AK1849">
        <v>2.1173718564049902E-2</v>
      </c>
      <c r="AL1849">
        <v>0.8240293973080296</v>
      </c>
      <c r="AM1849">
        <v>1.846710484354664E-2</v>
      </c>
      <c r="AN1849">
        <v>1.6763061741342539E-4</v>
      </c>
      <c r="AO1849">
        <v>6.8882763433203875E-2</v>
      </c>
      <c r="AP1849">
        <v>1.9243434038122681E-16</v>
      </c>
      <c r="AQ1849">
        <v>6.1772677268405247E-2</v>
      </c>
      <c r="AR1849">
        <v>5.506707965350942E-3</v>
      </c>
      <c r="AS1849">
        <v>0.99999999999999978</v>
      </c>
      <c r="AT1849">
        <v>1848</v>
      </c>
    </row>
    <row r="1850" spans="1:46" x14ac:dyDescent="0.2">
      <c r="A1850" s="1">
        <v>2</v>
      </c>
      <c r="B1850">
        <v>0.83089595261811156</v>
      </c>
      <c r="C1850">
        <v>8.505308490217206E-2</v>
      </c>
      <c r="D1850">
        <v>8.4050962479716412E-2</v>
      </c>
      <c r="E1850">
        <v>9241</v>
      </c>
      <c r="F1850">
        <v>1000</v>
      </c>
      <c r="G1850">
        <v>1273.1500000000001</v>
      </c>
      <c r="H1850">
        <v>1849</v>
      </c>
      <c r="I1850">
        <v>0</v>
      </c>
      <c r="J1850">
        <v>1.0544494457468181E-11</v>
      </c>
      <c r="K1850">
        <v>-10.976974237128379</v>
      </c>
      <c r="L1850">
        <v>0</v>
      </c>
      <c r="M1850">
        <v>7.2330323326481496</v>
      </c>
      <c r="N1850">
        <v>1.137500634332838</v>
      </c>
      <c r="O1850">
        <v>10.993649051830181</v>
      </c>
      <c r="P1850">
        <v>7.064807518890575</v>
      </c>
      <c r="Q1850">
        <v>10.034503883659911</v>
      </c>
      <c r="R1850">
        <v>9.7208860647284698</v>
      </c>
      <c r="S1850">
        <v>4.9639428479124312</v>
      </c>
      <c r="T1850">
        <v>2.5022410928722079</v>
      </c>
      <c r="U1850">
        <v>8.8221154868041296</v>
      </c>
      <c r="V1850">
        <v>6.1167917166565413</v>
      </c>
      <c r="W1850">
        <v>5.1112571906687601</v>
      </c>
      <c r="X1850">
        <v>1.1193163710055041</v>
      </c>
      <c r="Y1850">
        <v>11609339.690689061</v>
      </c>
      <c r="Z1850">
        <v>17101426.282015018</v>
      </c>
      <c r="AA1850">
        <v>13.7246296563283</v>
      </c>
      <c r="AB1850">
        <v>98548280692.691956</v>
      </c>
      <c r="AC1850">
        <v>7.4644421338135549</v>
      </c>
      <c r="AD1850">
        <v>2832.780910761905</v>
      </c>
      <c r="AE1850">
        <v>1906.4493594043431</v>
      </c>
      <c r="AF1850">
        <v>71869.673853347878</v>
      </c>
      <c r="AG1850">
        <v>55.307153644667359</v>
      </c>
      <c r="AH1850">
        <v>5452.6106005626207</v>
      </c>
      <c r="AI1850">
        <v>414.5172131848056</v>
      </c>
      <c r="AJ1850">
        <v>1.0544494457468181E-11</v>
      </c>
      <c r="AK1850">
        <v>2.117540297243492E-2</v>
      </c>
      <c r="AL1850">
        <v>0.82402831789251296</v>
      </c>
      <c r="AM1850">
        <v>1.846357237872856E-2</v>
      </c>
      <c r="AN1850">
        <v>1.6759956939549749E-4</v>
      </c>
      <c r="AO1850">
        <v>6.8886490609623846E-2</v>
      </c>
      <c r="AP1850">
        <v>1.92134071431884E-16</v>
      </c>
      <c r="AQ1850">
        <v>6.1771417599644073E-2</v>
      </c>
      <c r="AR1850">
        <v>5.5071989776599058E-3</v>
      </c>
      <c r="AS1850">
        <v>1</v>
      </c>
      <c r="AT1850">
        <v>1849</v>
      </c>
    </row>
    <row r="1851" spans="1:46" x14ac:dyDescent="0.2">
      <c r="A1851" s="1">
        <v>2</v>
      </c>
      <c r="B1851">
        <v>0.83089595261811156</v>
      </c>
      <c r="C1851">
        <v>8.505308490217206E-2</v>
      </c>
      <c r="D1851">
        <v>8.4050962479716412E-2</v>
      </c>
      <c r="E1851">
        <v>9246</v>
      </c>
      <c r="F1851">
        <v>1000</v>
      </c>
      <c r="G1851">
        <v>1273.1500000000001</v>
      </c>
      <c r="H1851">
        <v>1850</v>
      </c>
      <c r="I1851">
        <v>0</v>
      </c>
      <c r="J1851">
        <v>1.0544494457468181E-11</v>
      </c>
      <c r="K1851">
        <v>-10.976974237128379</v>
      </c>
      <c r="L1851">
        <v>0</v>
      </c>
      <c r="M1851">
        <v>7.2330323326481496</v>
      </c>
      <c r="N1851">
        <v>1.137500634332838</v>
      </c>
      <c r="O1851">
        <v>10.993649051830181</v>
      </c>
      <c r="P1851">
        <v>7.064807518890575</v>
      </c>
      <c r="Q1851">
        <v>10.04740804045621</v>
      </c>
      <c r="R1851">
        <v>9.7341741754069933</v>
      </c>
      <c r="S1851">
        <v>4.9682666990200683</v>
      </c>
      <c r="T1851">
        <v>2.5044361042992578</v>
      </c>
      <c r="U1851">
        <v>8.8341591040533611</v>
      </c>
      <c r="V1851">
        <v>6.1230467581124763</v>
      </c>
      <c r="W1851">
        <v>5.1160978590135491</v>
      </c>
      <c r="X1851">
        <v>1.1194330214574399</v>
      </c>
      <c r="Y1851">
        <v>11609339.690689061</v>
      </c>
      <c r="Z1851">
        <v>17101426.282015018</v>
      </c>
      <c r="AA1851">
        <v>13.7246296563283</v>
      </c>
      <c r="AB1851">
        <v>98548280692.691956</v>
      </c>
      <c r="AC1851">
        <v>7.473590284945872</v>
      </c>
      <c r="AD1851">
        <v>2836.9352647237001</v>
      </c>
      <c r="AE1851">
        <v>1910.0826016925139</v>
      </c>
      <c r="AF1851">
        <v>72006.640480335904</v>
      </c>
      <c r="AG1851">
        <v>55.347693545633327</v>
      </c>
      <c r="AH1851">
        <v>5463.2947614161312</v>
      </c>
      <c r="AI1851">
        <v>415.02523053495469</v>
      </c>
      <c r="AJ1851">
        <v>1.0544494457468181E-11</v>
      </c>
      <c r="AK1851">
        <v>2.11770879120807E-2</v>
      </c>
      <c r="AL1851">
        <v>0.82402723702637981</v>
      </c>
      <c r="AM1851">
        <v>1.846004154931272E-2</v>
      </c>
      <c r="AN1851">
        <v>1.6756855135980991E-4</v>
      </c>
      <c r="AO1851">
        <v>6.8890216038749827E-2</v>
      </c>
      <c r="AP1851">
        <v>1.9183432473338561E-16</v>
      </c>
      <c r="AQ1851">
        <v>6.177015820470344E-2</v>
      </c>
      <c r="AR1851">
        <v>5.5076907174135244E-3</v>
      </c>
      <c r="AS1851">
        <v>1</v>
      </c>
      <c r="AT1851">
        <v>1850</v>
      </c>
    </row>
    <row r="1852" spans="1:46" x14ac:dyDescent="0.2">
      <c r="A1852" s="1">
        <v>2</v>
      </c>
      <c r="B1852">
        <v>0.83089595261811156</v>
      </c>
      <c r="C1852">
        <v>8.505308490217206E-2</v>
      </c>
      <c r="D1852">
        <v>8.4050962479716412E-2</v>
      </c>
      <c r="E1852">
        <v>9251</v>
      </c>
      <c r="F1852">
        <v>1000</v>
      </c>
      <c r="G1852">
        <v>1273.1500000000001</v>
      </c>
      <c r="H1852">
        <v>1851</v>
      </c>
      <c r="I1852">
        <v>0</v>
      </c>
      <c r="J1852">
        <v>1.0544494457468181E-11</v>
      </c>
      <c r="K1852">
        <v>-10.976974237128379</v>
      </c>
      <c r="L1852">
        <v>0</v>
      </c>
      <c r="M1852">
        <v>7.2330323326481496</v>
      </c>
      <c r="N1852">
        <v>1.137500634332838</v>
      </c>
      <c r="O1852">
        <v>10.993649051830181</v>
      </c>
      <c r="P1852">
        <v>7.064807518890575</v>
      </c>
      <c r="Q1852">
        <v>10.06032888246116</v>
      </c>
      <c r="R1852">
        <v>9.747480738156975</v>
      </c>
      <c r="S1852">
        <v>4.9725943225294218</v>
      </c>
      <c r="T1852">
        <v>2.5066332761840191</v>
      </c>
      <c r="U1852">
        <v>8.8462195120404399</v>
      </c>
      <c r="V1852">
        <v>6.12930826916645</v>
      </c>
      <c r="W1852">
        <v>5.1209432078069241</v>
      </c>
      <c r="X1852">
        <v>1.119549721283857</v>
      </c>
      <c r="Y1852">
        <v>11609339.690689061</v>
      </c>
      <c r="Z1852">
        <v>17101426.282015018</v>
      </c>
      <c r="AA1852">
        <v>13.7246296563283</v>
      </c>
      <c r="AB1852">
        <v>98548280692.691956</v>
      </c>
      <c r="AC1852">
        <v>7.482748555236463</v>
      </c>
      <c r="AD1852">
        <v>2841.0949471840809</v>
      </c>
      <c r="AE1852">
        <v>1913.7222630180461</v>
      </c>
      <c r="AF1852">
        <v>72143.849093358964</v>
      </c>
      <c r="AG1852">
        <v>55.388255715125773</v>
      </c>
      <c r="AH1852">
        <v>5473.9983222374995</v>
      </c>
      <c r="AI1852">
        <v>415.53380982465842</v>
      </c>
      <c r="AJ1852">
        <v>1.0544494457468181E-11</v>
      </c>
      <c r="AK1852">
        <v>2.117877338256419E-2</v>
      </c>
      <c r="AL1852">
        <v>0.82402615471091312</v>
      </c>
      <c r="AM1852">
        <v>1.8456512353692039E-2</v>
      </c>
      <c r="AN1852">
        <v>1.6753756326431761E-4</v>
      </c>
      <c r="AO1852">
        <v>6.8893939722320885E-2</v>
      </c>
      <c r="AP1852">
        <v>1.9153509924546499E-16</v>
      </c>
      <c r="AQ1852">
        <v>6.1768899083288392E-2</v>
      </c>
      <c r="AR1852">
        <v>5.5081831839568426E-3</v>
      </c>
      <c r="AS1852">
        <v>1</v>
      </c>
      <c r="AT1852">
        <v>1851</v>
      </c>
    </row>
    <row r="1853" spans="1:46" x14ac:dyDescent="0.2">
      <c r="A1853" s="1">
        <v>2</v>
      </c>
      <c r="B1853">
        <v>0.83089595261811156</v>
      </c>
      <c r="C1853">
        <v>8.505308490217206E-2</v>
      </c>
      <c r="D1853">
        <v>8.4050962479716412E-2</v>
      </c>
      <c r="E1853">
        <v>9256</v>
      </c>
      <c r="F1853">
        <v>1000</v>
      </c>
      <c r="G1853">
        <v>1273.1500000000001</v>
      </c>
      <c r="H1853">
        <v>1852</v>
      </c>
      <c r="I1853">
        <v>0</v>
      </c>
      <c r="J1853">
        <v>1.0544494457468181E-11</v>
      </c>
      <c r="K1853">
        <v>-10.976974237128379</v>
      </c>
      <c r="L1853">
        <v>0</v>
      </c>
      <c r="M1853">
        <v>7.2330323326481496</v>
      </c>
      <c r="N1853">
        <v>1.137500634332838</v>
      </c>
      <c r="O1853">
        <v>10.993649051830181</v>
      </c>
      <c r="P1853">
        <v>7.064807518890575</v>
      </c>
      <c r="Q1853">
        <v>10.073266431251399</v>
      </c>
      <c r="R1853">
        <v>9.7608057786199769</v>
      </c>
      <c r="S1853">
        <v>4.9769257217302076</v>
      </c>
      <c r="T1853">
        <v>2.5088326105448351</v>
      </c>
      <c r="U1853">
        <v>8.8582967341922458</v>
      </c>
      <c r="V1853">
        <v>6.1355762564968837</v>
      </c>
      <c r="W1853">
        <v>5.1257932415505874</v>
      </c>
      <c r="X1853">
        <v>1.1196664704771631</v>
      </c>
      <c r="Y1853">
        <v>11609339.690689061</v>
      </c>
      <c r="Z1853">
        <v>17101426.282015018</v>
      </c>
      <c r="AA1853">
        <v>13.7246296563283</v>
      </c>
      <c r="AB1853">
        <v>98548280692.691956</v>
      </c>
      <c r="AC1853">
        <v>7.4919169555320027</v>
      </c>
      <c r="AD1853">
        <v>2845.2599645387559</v>
      </c>
      <c r="AE1853">
        <v>1917.3683542245401</v>
      </c>
      <c r="AF1853">
        <v>72281.300101201196</v>
      </c>
      <c r="AG1853">
        <v>55.42884016655492</v>
      </c>
      <c r="AH1853">
        <v>5484.72131663857</v>
      </c>
      <c r="AI1853">
        <v>416.04295165625678</v>
      </c>
      <c r="AJ1853">
        <v>1.0544494457468181E-11</v>
      </c>
      <c r="AK1853">
        <v>2.118045938346326E-2</v>
      </c>
      <c r="AL1853">
        <v>0.82402507094739819</v>
      </c>
      <c r="AM1853">
        <v>1.8452984790261039E-2</v>
      </c>
      <c r="AN1853">
        <v>1.6750660506704911E-4</v>
      </c>
      <c r="AO1853">
        <v>6.8897661662069551E-2</v>
      </c>
      <c r="AP1853">
        <v>1.9123639393028091E-16</v>
      </c>
      <c r="AQ1853">
        <v>6.1767640235104317E-2</v>
      </c>
      <c r="AR1853">
        <v>5.5086763766363676E-3</v>
      </c>
      <c r="AS1853">
        <v>1</v>
      </c>
      <c r="AT1853">
        <v>1852</v>
      </c>
    </row>
    <row r="1854" spans="1:46" x14ac:dyDescent="0.2">
      <c r="A1854" s="1">
        <v>2</v>
      </c>
      <c r="B1854">
        <v>0.83089595261811156</v>
      </c>
      <c r="C1854">
        <v>8.505308490217206E-2</v>
      </c>
      <c r="D1854">
        <v>8.4050962479716412E-2</v>
      </c>
      <c r="E1854">
        <v>9261</v>
      </c>
      <c r="F1854">
        <v>1000</v>
      </c>
      <c r="G1854">
        <v>1273.1500000000001</v>
      </c>
      <c r="H1854">
        <v>1853</v>
      </c>
      <c r="I1854">
        <v>0</v>
      </c>
      <c r="J1854">
        <v>1.0544494457468181E-11</v>
      </c>
      <c r="K1854">
        <v>-10.976974237128379</v>
      </c>
      <c r="L1854">
        <v>0</v>
      </c>
      <c r="M1854">
        <v>7.2330323326481496</v>
      </c>
      <c r="N1854">
        <v>1.137500634332838</v>
      </c>
      <c r="O1854">
        <v>10.993649051830181</v>
      </c>
      <c r="P1854">
        <v>7.064807518890575</v>
      </c>
      <c r="Q1854">
        <v>10.086220708431521</v>
      </c>
      <c r="R1854">
        <v>9.7741493224734057</v>
      </c>
      <c r="S1854">
        <v>4.9812608999150196</v>
      </c>
      <c r="T1854">
        <v>2.511034109402158</v>
      </c>
      <c r="U1854">
        <v>8.870390793968582</v>
      </c>
      <c r="V1854">
        <v>6.1418507267891362</v>
      </c>
      <c r="W1854">
        <v>5.1306479647506222</v>
      </c>
      <c r="X1854">
        <v>1.119783269029776</v>
      </c>
      <c r="Y1854">
        <v>11609339.690689061</v>
      </c>
      <c r="Z1854">
        <v>17101426.282015018</v>
      </c>
      <c r="AA1854">
        <v>13.7246296563283</v>
      </c>
      <c r="AB1854">
        <v>98548280692.691956</v>
      </c>
      <c r="AC1854">
        <v>7.5010954966905761</v>
      </c>
      <c r="AD1854">
        <v>2849.4303231907811</v>
      </c>
      <c r="AE1854">
        <v>1921.020886173367</v>
      </c>
      <c r="AF1854">
        <v>72418.993913316503</v>
      </c>
      <c r="AG1854">
        <v>55.469446913336441</v>
      </c>
      <c r="AH1854">
        <v>5495.4637782877126</v>
      </c>
      <c r="AI1854">
        <v>416.55265663272371</v>
      </c>
      <c r="AJ1854">
        <v>1.0544494457468181E-11</v>
      </c>
      <c r="AK1854">
        <v>2.11821459143565E-2</v>
      </c>
      <c r="AL1854">
        <v>0.82402398573711566</v>
      </c>
      <c r="AM1854">
        <v>1.8449458857417261E-2</v>
      </c>
      <c r="AN1854">
        <v>1.674756767261186E-4</v>
      </c>
      <c r="AO1854">
        <v>6.8901381859727273E-2</v>
      </c>
      <c r="AP1854">
        <v>1.9093820775240899E-16</v>
      </c>
      <c r="AQ1854">
        <v>6.1766381659856991E-2</v>
      </c>
      <c r="AR1854">
        <v>5.509170294800048E-3</v>
      </c>
      <c r="AS1854">
        <v>1</v>
      </c>
      <c r="AT1854">
        <v>1853</v>
      </c>
    </row>
    <row r="1855" spans="1:46" x14ac:dyDescent="0.2">
      <c r="A1855" s="1">
        <v>2</v>
      </c>
      <c r="B1855">
        <v>0.83089595261811156</v>
      </c>
      <c r="C1855">
        <v>8.505308490217206E-2</v>
      </c>
      <c r="D1855">
        <v>8.4050962479716412E-2</v>
      </c>
      <c r="E1855">
        <v>9266</v>
      </c>
      <c r="F1855">
        <v>1000</v>
      </c>
      <c r="G1855">
        <v>1273.1500000000001</v>
      </c>
      <c r="H1855">
        <v>1854</v>
      </c>
      <c r="I1855">
        <v>0</v>
      </c>
      <c r="J1855">
        <v>1.0544494457468181E-11</v>
      </c>
      <c r="K1855">
        <v>-10.976974237128379</v>
      </c>
      <c r="L1855">
        <v>0</v>
      </c>
      <c r="M1855">
        <v>7.2330323326481496</v>
      </c>
      <c r="N1855">
        <v>1.137500634332838</v>
      </c>
      <c r="O1855">
        <v>10.993649051830181</v>
      </c>
      <c r="P1855">
        <v>7.064807518890575</v>
      </c>
      <c r="Q1855">
        <v>10.099191735634101</v>
      </c>
      <c r="R1855">
        <v>9.7875113954305029</v>
      </c>
      <c r="S1855">
        <v>4.9855998603793266</v>
      </c>
      <c r="T1855">
        <v>2.5132377747785459</v>
      </c>
      <c r="U1855">
        <v>8.8825017148621974</v>
      </c>
      <c r="V1855">
        <v>6.1481316867355051</v>
      </c>
      <c r="W1855">
        <v>5.1355073819175052</v>
      </c>
      <c r="X1855">
        <v>1.1199001169341249</v>
      </c>
      <c r="Y1855">
        <v>11609339.690689061</v>
      </c>
      <c r="Z1855">
        <v>17101426.282015018</v>
      </c>
      <c r="AA1855">
        <v>13.7246296563283</v>
      </c>
      <c r="AB1855">
        <v>98548280692.691956</v>
      </c>
      <c r="AC1855">
        <v>7.5102841895805552</v>
      </c>
      <c r="AD1855">
        <v>2853.6060295505281</v>
      </c>
      <c r="AE1855">
        <v>1924.679869743685</v>
      </c>
      <c r="AF1855">
        <v>72556.930939829312</v>
      </c>
      <c r="AG1855">
        <v>55.510075968891023</v>
      </c>
      <c r="AH1855">
        <v>5506.2257409090525</v>
      </c>
      <c r="AI1855">
        <v>417.06292535760412</v>
      </c>
      <c r="AJ1855">
        <v>1.0544494457468181E-11</v>
      </c>
      <c r="AK1855">
        <v>2.118383297482352E-2</v>
      </c>
      <c r="AL1855">
        <v>0.82402289908135329</v>
      </c>
      <c r="AM1855">
        <v>1.8445934553558752E-2</v>
      </c>
      <c r="AN1855">
        <v>1.6744477819970229E-4</v>
      </c>
      <c r="AO1855">
        <v>6.8905100317014689E-2</v>
      </c>
      <c r="AP1855">
        <v>1.9064053967883789E-16</v>
      </c>
      <c r="AQ1855">
        <v>6.1765123357252392E-2</v>
      </c>
      <c r="AR1855">
        <v>5.5096649377972913E-3</v>
      </c>
      <c r="AS1855">
        <v>0.99999999999999978</v>
      </c>
      <c r="AT1855">
        <v>1854</v>
      </c>
    </row>
    <row r="1856" spans="1:46" x14ac:dyDescent="0.2">
      <c r="A1856" s="1">
        <v>2</v>
      </c>
      <c r="B1856">
        <v>0.83089595261811156</v>
      </c>
      <c r="C1856">
        <v>8.505308490217206E-2</v>
      </c>
      <c r="D1856">
        <v>8.4050962479716412E-2</v>
      </c>
      <c r="E1856">
        <v>9271</v>
      </c>
      <c r="F1856">
        <v>1000</v>
      </c>
      <c r="G1856">
        <v>1273.1500000000001</v>
      </c>
      <c r="H1856">
        <v>1855</v>
      </c>
      <c r="I1856">
        <v>0</v>
      </c>
      <c r="J1856">
        <v>1.0544494457468181E-11</v>
      </c>
      <c r="K1856">
        <v>-10.976974237128379</v>
      </c>
      <c r="L1856">
        <v>0</v>
      </c>
      <c r="M1856">
        <v>7.2330323326481496</v>
      </c>
      <c r="N1856">
        <v>1.137500634332838</v>
      </c>
      <c r="O1856">
        <v>10.993649051830181</v>
      </c>
      <c r="P1856">
        <v>7.064807518890575</v>
      </c>
      <c r="Q1856">
        <v>10.11217953451974</v>
      </c>
      <c r="R1856">
        <v>9.8008920232404311</v>
      </c>
      <c r="S1856">
        <v>4.9899426064214696</v>
      </c>
      <c r="T1856">
        <v>2.51544360869867</v>
      </c>
      <c r="U1856">
        <v>8.894629520398853</v>
      </c>
      <c r="V1856">
        <v>6.1544191430352422</v>
      </c>
      <c r="W1856">
        <v>5.1403714975661012</v>
      </c>
      <c r="X1856">
        <v>1.120017014182644</v>
      </c>
      <c r="Y1856">
        <v>11609339.690689061</v>
      </c>
      <c r="Z1856">
        <v>17101426.282015018</v>
      </c>
      <c r="AA1856">
        <v>13.7246296563283</v>
      </c>
      <c r="AB1856">
        <v>98548280692.691956</v>
      </c>
      <c r="AC1856">
        <v>7.5194830450857024</v>
      </c>
      <c r="AD1856">
        <v>2857.787090035878</v>
      </c>
      <c r="AE1856">
        <v>1928.3453158324701</v>
      </c>
      <c r="AF1856">
        <v>72695.111591535839</v>
      </c>
      <c r="AG1856">
        <v>55.550727346646291</v>
      </c>
      <c r="AH1856">
        <v>5517.0072382864673</v>
      </c>
      <c r="AI1856">
        <v>417.57375843529792</v>
      </c>
      <c r="AJ1856">
        <v>1.0544494457468181E-11</v>
      </c>
      <c r="AK1856">
        <v>2.1185520564443582E-2</v>
      </c>
      <c r="AL1856">
        <v>0.82402181098135285</v>
      </c>
      <c r="AM1856">
        <v>1.8442411877095308E-2</v>
      </c>
      <c r="AN1856">
        <v>1.6741390944614211E-4</v>
      </c>
      <c r="AO1856">
        <v>6.8908817035686007E-2</v>
      </c>
      <c r="AP1856">
        <v>1.9034338867894999E-16</v>
      </c>
      <c r="AQ1856">
        <v>6.1763865326996979E-2</v>
      </c>
      <c r="AR1856">
        <v>5.5101603049788174E-3</v>
      </c>
      <c r="AS1856">
        <v>0.99999999999999989</v>
      </c>
      <c r="AT1856">
        <v>1855</v>
      </c>
    </row>
    <row r="1857" spans="1:46" x14ac:dyDescent="0.2">
      <c r="A1857" s="1">
        <v>2</v>
      </c>
      <c r="B1857">
        <v>0.83089595261811156</v>
      </c>
      <c r="C1857">
        <v>8.505308490217206E-2</v>
      </c>
      <c r="D1857">
        <v>8.4050962479716412E-2</v>
      </c>
      <c r="E1857">
        <v>9276</v>
      </c>
      <c r="F1857">
        <v>1000</v>
      </c>
      <c r="G1857">
        <v>1273.1500000000001</v>
      </c>
      <c r="H1857">
        <v>1856</v>
      </c>
      <c r="I1857">
        <v>0</v>
      </c>
      <c r="J1857">
        <v>1.0544494457468181E-11</v>
      </c>
      <c r="K1857">
        <v>-10.976974237128379</v>
      </c>
      <c r="L1857">
        <v>0</v>
      </c>
      <c r="M1857">
        <v>7.2330323326481496</v>
      </c>
      <c r="N1857">
        <v>1.137500634332838</v>
      </c>
      <c r="O1857">
        <v>10.993649051830181</v>
      </c>
      <c r="P1857">
        <v>7.064807518890575</v>
      </c>
      <c r="Q1857">
        <v>10.125184126777111</v>
      </c>
      <c r="R1857">
        <v>9.8142912316883155</v>
      </c>
      <c r="S1857">
        <v>4.9942891413426738</v>
      </c>
      <c r="T1857">
        <v>2.5176516131893041</v>
      </c>
      <c r="U1857">
        <v>8.9067742341373783</v>
      </c>
      <c r="V1857">
        <v>6.1607131023945483</v>
      </c>
      <c r="W1857">
        <v>5.1452403162156788</v>
      </c>
      <c r="X1857">
        <v>1.1201339607677829</v>
      </c>
      <c r="Y1857">
        <v>11609339.690689061</v>
      </c>
      <c r="Z1857">
        <v>17101426.282015018</v>
      </c>
      <c r="AA1857">
        <v>13.7246296563283</v>
      </c>
      <c r="AB1857">
        <v>98548280692.691956</v>
      </c>
      <c r="AC1857">
        <v>7.5286920740946126</v>
      </c>
      <c r="AD1857">
        <v>2861.9735110718439</v>
      </c>
      <c r="AE1857">
        <v>1932.017235354544</v>
      </c>
      <c r="AF1857">
        <v>72833.536279905064</v>
      </c>
      <c r="AG1857">
        <v>55.591401060032872</v>
      </c>
      <c r="AH1857">
        <v>5527.8083042555509</v>
      </c>
      <c r="AI1857">
        <v>418.08515647047318</v>
      </c>
      <c r="AJ1857">
        <v>1.0544494457468181E-11</v>
      </c>
      <c r="AK1857">
        <v>2.118720868279848E-2</v>
      </c>
      <c r="AL1857">
        <v>0.82402072143842131</v>
      </c>
      <c r="AM1857">
        <v>1.843889082642514E-2</v>
      </c>
      <c r="AN1857">
        <v>1.673830704237312E-4</v>
      </c>
      <c r="AO1857">
        <v>6.8912532017436565E-2</v>
      </c>
      <c r="AP1857">
        <v>1.9004675372454121E-16</v>
      </c>
      <c r="AQ1857">
        <v>6.1762607568797451E-2</v>
      </c>
      <c r="AR1857">
        <v>5.5106563956969813E-3</v>
      </c>
      <c r="AS1857">
        <v>0.99999999999999989</v>
      </c>
      <c r="AT1857">
        <v>1856</v>
      </c>
    </row>
    <row r="1858" spans="1:46" x14ac:dyDescent="0.2">
      <c r="A1858" s="1">
        <v>2</v>
      </c>
      <c r="B1858">
        <v>0.83089595261811156</v>
      </c>
      <c r="C1858">
        <v>8.505308490217206E-2</v>
      </c>
      <c r="D1858">
        <v>8.4050962479716412E-2</v>
      </c>
      <c r="E1858">
        <v>9281</v>
      </c>
      <c r="F1858">
        <v>1000</v>
      </c>
      <c r="G1858">
        <v>1273.1500000000001</v>
      </c>
      <c r="H1858">
        <v>1857</v>
      </c>
      <c r="I1858">
        <v>0</v>
      </c>
      <c r="J1858">
        <v>1.0544494457468181E-11</v>
      </c>
      <c r="K1858">
        <v>-10.976974237128379</v>
      </c>
      <c r="L1858">
        <v>0</v>
      </c>
      <c r="M1858">
        <v>7.2330323326481496</v>
      </c>
      <c r="N1858">
        <v>1.137500634332838</v>
      </c>
      <c r="O1858">
        <v>10.993649051830181</v>
      </c>
      <c r="P1858">
        <v>7.064807518890575</v>
      </c>
      <c r="Q1858">
        <v>10.138205534122971</v>
      </c>
      <c r="R1858">
        <v>9.8277090465952881</v>
      </c>
      <c r="S1858">
        <v>4.9986394684470428</v>
      </c>
      <c r="T1858">
        <v>2.5198617902793479</v>
      </c>
      <c r="U1858">
        <v>8.9189358796696823</v>
      </c>
      <c r="V1858">
        <v>6.1670135715265832</v>
      </c>
      <c r="W1858">
        <v>5.1501138423899002</v>
      </c>
      <c r="X1858">
        <v>1.1202509566819949</v>
      </c>
      <c r="Y1858">
        <v>11609339.690689061</v>
      </c>
      <c r="Z1858">
        <v>17101426.282015018</v>
      </c>
      <c r="AA1858">
        <v>13.7246296563283</v>
      </c>
      <c r="AB1858">
        <v>98548280692.691956</v>
      </c>
      <c r="AC1858">
        <v>7.5379112875090692</v>
      </c>
      <c r="AD1858">
        <v>2866.1652990908779</v>
      </c>
      <c r="AE1858">
        <v>1935.695639242608</v>
      </c>
      <c r="AF1858">
        <v>72972.205417079836</v>
      </c>
      <c r="AG1858">
        <v>55.632097122487487</v>
      </c>
      <c r="AH1858">
        <v>5538.628972710123</v>
      </c>
      <c r="AI1858">
        <v>418.59712006853027</v>
      </c>
      <c r="AJ1858">
        <v>1.0544494457468181E-11</v>
      </c>
      <c r="AK1858">
        <v>2.1188897329470231E-2</v>
      </c>
      <c r="AL1858">
        <v>0.82401963045384319</v>
      </c>
      <c r="AM1858">
        <v>1.843537139995324E-2</v>
      </c>
      <c r="AN1858">
        <v>1.6735226109088321E-4</v>
      </c>
      <c r="AO1858">
        <v>6.8916245263976092E-2</v>
      </c>
      <c r="AP1858">
        <v>1.8975063378979351E-16</v>
      </c>
      <c r="AQ1858">
        <v>6.1761350082360833E-2</v>
      </c>
      <c r="AR1858">
        <v>5.5111532093055178E-3</v>
      </c>
      <c r="AS1858">
        <v>1</v>
      </c>
      <c r="AT1858">
        <v>1857</v>
      </c>
    </row>
    <row r="1859" spans="1:46" x14ac:dyDescent="0.2">
      <c r="A1859" s="1">
        <v>2</v>
      </c>
      <c r="B1859">
        <v>0.83089595261811156</v>
      </c>
      <c r="C1859">
        <v>8.505308490217206E-2</v>
      </c>
      <c r="D1859">
        <v>8.4050962479716412E-2</v>
      </c>
      <c r="E1859">
        <v>9286</v>
      </c>
      <c r="F1859">
        <v>1000</v>
      </c>
      <c r="G1859">
        <v>1273.1500000000001</v>
      </c>
      <c r="H1859">
        <v>1858</v>
      </c>
      <c r="I1859">
        <v>0</v>
      </c>
      <c r="J1859">
        <v>1.0544494457468181E-11</v>
      </c>
      <c r="K1859">
        <v>-10.976974237128379</v>
      </c>
      <c r="L1859">
        <v>0</v>
      </c>
      <c r="M1859">
        <v>7.2330323326481496</v>
      </c>
      <c r="N1859">
        <v>1.137500634332838</v>
      </c>
      <c r="O1859">
        <v>10.993649051830181</v>
      </c>
      <c r="P1859">
        <v>7.064807518890575</v>
      </c>
      <c r="Q1859">
        <v>10.15124377830219</v>
      </c>
      <c r="R1859">
        <v>9.8411454938185585</v>
      </c>
      <c r="S1859">
        <v>5.002993591041565</v>
      </c>
      <c r="T1859">
        <v>2.5220741419998061</v>
      </c>
      <c r="U1859">
        <v>8.9311144806208365</v>
      </c>
      <c r="V1859">
        <v>6.1733205571514853</v>
      </c>
      <c r="W1859">
        <v>5.1549920806168386</v>
      </c>
      <c r="X1859">
        <v>1.120368001917746</v>
      </c>
      <c r="Y1859">
        <v>11609339.690689061</v>
      </c>
      <c r="Z1859">
        <v>17101426.282015018</v>
      </c>
      <c r="AA1859">
        <v>13.7246296563283</v>
      </c>
      <c r="AB1859">
        <v>98548280692.691956</v>
      </c>
      <c r="AC1859">
        <v>7.547140696249528</v>
      </c>
      <c r="AD1859">
        <v>2870.3624605330979</v>
      </c>
      <c r="AE1859">
        <v>1939.380538447266</v>
      </c>
      <c r="AF1859">
        <v>73111.1194158781</v>
      </c>
      <c r="AG1859">
        <v>55.672815547455009</v>
      </c>
      <c r="AH1859">
        <v>5549.4692776065594</v>
      </c>
      <c r="AI1859">
        <v>419.10964983590679</v>
      </c>
      <c r="AJ1859">
        <v>1.0544494457468181E-11</v>
      </c>
      <c r="AK1859">
        <v>2.1190586504039641E-2</v>
      </c>
      <c r="AL1859">
        <v>0.82401853802882064</v>
      </c>
      <c r="AM1859">
        <v>1.8431853596103519E-2</v>
      </c>
      <c r="AN1859">
        <v>1.673214814062401E-4</v>
      </c>
      <c r="AO1859">
        <v>6.8919956777075866E-2</v>
      </c>
      <c r="AP1859">
        <v>1.894550278512549E-16</v>
      </c>
      <c r="AQ1859">
        <v>6.1760092867394527E-2</v>
      </c>
      <c r="AR1859">
        <v>5.5116507451593126E-3</v>
      </c>
      <c r="AS1859">
        <v>0.99999999999999989</v>
      </c>
      <c r="AT1859">
        <v>1858</v>
      </c>
    </row>
    <row r="1860" spans="1:46" x14ac:dyDescent="0.2">
      <c r="A1860" s="1">
        <v>2</v>
      </c>
      <c r="B1860">
        <v>0.83089595261811156</v>
      </c>
      <c r="C1860">
        <v>8.505308490217206E-2</v>
      </c>
      <c r="D1860">
        <v>8.4050962479716412E-2</v>
      </c>
      <c r="E1860">
        <v>9291</v>
      </c>
      <c r="F1860">
        <v>1000</v>
      </c>
      <c r="G1860">
        <v>1273.1500000000001</v>
      </c>
      <c r="H1860">
        <v>1859</v>
      </c>
      <c r="I1860">
        <v>0</v>
      </c>
      <c r="J1860">
        <v>1.0544494457468181E-11</v>
      </c>
      <c r="K1860">
        <v>-10.976974237128379</v>
      </c>
      <c r="L1860">
        <v>0</v>
      </c>
      <c r="M1860">
        <v>7.2330323326481496</v>
      </c>
      <c r="N1860">
        <v>1.137500634332838</v>
      </c>
      <c r="O1860">
        <v>10.993649051830181</v>
      </c>
      <c r="P1860">
        <v>7.064807518890575</v>
      </c>
      <c r="Q1860">
        <v>10.16429888108787</v>
      </c>
      <c r="R1860">
        <v>9.854600599251448</v>
      </c>
      <c r="S1860">
        <v>5.007351512436121</v>
      </c>
      <c r="T1860">
        <v>2.5242886703838039</v>
      </c>
      <c r="U1860">
        <v>8.9433100606490985</v>
      </c>
      <c r="V1860">
        <v>6.1796340659963613</v>
      </c>
      <c r="W1860">
        <v>5.1598750354289811</v>
      </c>
      <c r="X1860">
        <v>1.120485096467511</v>
      </c>
      <c r="Y1860">
        <v>11609339.690689061</v>
      </c>
      <c r="Z1860">
        <v>17101426.282015018</v>
      </c>
      <c r="AA1860">
        <v>13.7246296563283</v>
      </c>
      <c r="AB1860">
        <v>98548280692.691956</v>
      </c>
      <c r="AC1860">
        <v>7.5563803112356318</v>
      </c>
      <c r="AD1860">
        <v>2874.5650018455581</v>
      </c>
      <c r="AE1860">
        <v>1943.071943937058</v>
      </c>
      <c r="AF1860">
        <v>73250.27868979382</v>
      </c>
      <c r="AG1860">
        <v>55.713556348381253</v>
      </c>
      <c r="AH1860">
        <v>5560.3292529488344</v>
      </c>
      <c r="AI1860">
        <v>419.6227463789948</v>
      </c>
      <c r="AJ1860">
        <v>1.0544494457468181E-11</v>
      </c>
      <c r="AK1860">
        <v>2.1192276206091581E-2</v>
      </c>
      <c r="AL1860">
        <v>0.8240174441646837</v>
      </c>
      <c r="AM1860">
        <v>1.842833741327575E-2</v>
      </c>
      <c r="AN1860">
        <v>1.6729073132828231E-4</v>
      </c>
      <c r="AO1860">
        <v>6.8923666558399252E-2</v>
      </c>
      <c r="AP1860">
        <v>1.8915993488788111E-16</v>
      </c>
      <c r="AQ1860">
        <v>6.1758835923606252E-2</v>
      </c>
      <c r="AR1860">
        <v>5.5121490026151122E-3</v>
      </c>
      <c r="AS1860">
        <v>1</v>
      </c>
      <c r="AT1860">
        <v>1859</v>
      </c>
    </row>
    <row r="1861" spans="1:46" x14ac:dyDescent="0.2">
      <c r="A1861" s="1">
        <v>2</v>
      </c>
      <c r="B1861">
        <v>0.83089595261811156</v>
      </c>
      <c r="C1861">
        <v>8.505308490217206E-2</v>
      </c>
      <c r="D1861">
        <v>8.4050962479716412E-2</v>
      </c>
      <c r="E1861">
        <v>9296</v>
      </c>
      <c r="F1861">
        <v>1000</v>
      </c>
      <c r="G1861">
        <v>1273.1500000000001</v>
      </c>
      <c r="H1861">
        <v>1860</v>
      </c>
      <c r="I1861">
        <v>0</v>
      </c>
      <c r="J1861">
        <v>1.0544494457468181E-11</v>
      </c>
      <c r="K1861">
        <v>-10.976974237128379</v>
      </c>
      <c r="L1861">
        <v>0</v>
      </c>
      <c r="M1861">
        <v>7.2330323326481496</v>
      </c>
      <c r="N1861">
        <v>1.137500634332838</v>
      </c>
      <c r="O1861">
        <v>10.993649051830181</v>
      </c>
      <c r="P1861">
        <v>7.064807518890575</v>
      </c>
      <c r="Q1861">
        <v>10.17737086428126</v>
      </c>
      <c r="R1861">
        <v>9.8680743888234357</v>
      </c>
      <c r="S1861">
        <v>5.0117132359434704</v>
      </c>
      <c r="T1861">
        <v>2.5265053774665849</v>
      </c>
      <c r="U1861">
        <v>8.9555226434459634</v>
      </c>
      <c r="V1861">
        <v>6.1859541047953037</v>
      </c>
      <c r="W1861">
        <v>5.1647627113632204</v>
      </c>
      <c r="X1861">
        <v>1.1206022403237741</v>
      </c>
      <c r="Y1861">
        <v>11609339.690689061</v>
      </c>
      <c r="Z1861">
        <v>17101426.282015018</v>
      </c>
      <c r="AA1861">
        <v>13.7246296563283</v>
      </c>
      <c r="AB1861">
        <v>98548280692.691956</v>
      </c>
      <c r="AC1861">
        <v>7.565630143404567</v>
      </c>
      <c r="AD1861">
        <v>2878.772929482941</v>
      </c>
      <c r="AE1861">
        <v>1946.7698666984829</v>
      </c>
      <c r="AF1861">
        <v>73389.68365299805</v>
      </c>
      <c r="AG1861">
        <v>55.754319538719741</v>
      </c>
      <c r="AH1861">
        <v>5571.2089328027614</v>
      </c>
      <c r="AI1861">
        <v>420.13641030516089</v>
      </c>
      <c r="AJ1861">
        <v>1.0544494457468181E-11</v>
      </c>
      <c r="AK1861">
        <v>2.119396643520996E-2</v>
      </c>
      <c r="AL1861">
        <v>0.82401634886269193</v>
      </c>
      <c r="AM1861">
        <v>1.842482284988603E-2</v>
      </c>
      <c r="AN1861">
        <v>1.6726001081569591E-4</v>
      </c>
      <c r="AO1861">
        <v>6.8927374609661349E-2</v>
      </c>
      <c r="AP1861">
        <v>1.8886535388098379E-16</v>
      </c>
      <c r="AQ1861">
        <v>6.1757579250703958E-2</v>
      </c>
      <c r="AR1861">
        <v>5.512647981030851E-3</v>
      </c>
      <c r="AS1861">
        <v>1</v>
      </c>
      <c r="AT1861">
        <v>1860</v>
      </c>
    </row>
    <row r="1862" spans="1:46" x14ac:dyDescent="0.2">
      <c r="A1862" s="1">
        <v>2</v>
      </c>
      <c r="B1862">
        <v>0.83089595261811156</v>
      </c>
      <c r="C1862">
        <v>8.505308490217206E-2</v>
      </c>
      <c r="D1862">
        <v>8.4050962479716412E-2</v>
      </c>
      <c r="E1862">
        <v>9301</v>
      </c>
      <c r="F1862">
        <v>1000</v>
      </c>
      <c r="G1862">
        <v>1273.1500000000001</v>
      </c>
      <c r="H1862">
        <v>1861</v>
      </c>
      <c r="I1862">
        <v>0</v>
      </c>
      <c r="J1862">
        <v>1.0544494457468181E-11</v>
      </c>
      <c r="K1862">
        <v>-10.976974237128379</v>
      </c>
      <c r="L1862">
        <v>0</v>
      </c>
      <c r="M1862">
        <v>7.2330323326481496</v>
      </c>
      <c r="N1862">
        <v>1.137500634332838</v>
      </c>
      <c r="O1862">
        <v>10.993649051830181</v>
      </c>
      <c r="P1862">
        <v>7.064807518890575</v>
      </c>
      <c r="Q1862">
        <v>10.190459749711859</v>
      </c>
      <c r="R1862">
        <v>9.881566888500215</v>
      </c>
      <c r="S1862">
        <v>5.0160787648792731</v>
      </c>
      <c r="T1862">
        <v>2.5287242652855131</v>
      </c>
      <c r="U1862">
        <v>8.9677522527362257</v>
      </c>
      <c r="V1862">
        <v>6.1922806802893984</v>
      </c>
      <c r="W1862">
        <v>5.1696551129608697</v>
      </c>
      <c r="X1862">
        <v>1.120719433479028</v>
      </c>
      <c r="Y1862">
        <v>11609339.690689061</v>
      </c>
      <c r="Z1862">
        <v>17101426.282015018</v>
      </c>
      <c r="AA1862">
        <v>13.7246296563283</v>
      </c>
      <c r="AB1862">
        <v>98548280692.691956</v>
      </c>
      <c r="AC1862">
        <v>7.5748902037049426</v>
      </c>
      <c r="AD1862">
        <v>2882.9862499073452</v>
      </c>
      <c r="AE1862">
        <v>1950.4743177360319</v>
      </c>
      <c r="AF1862">
        <v>73529.334720340092</v>
      </c>
      <c r="AG1862">
        <v>55.795105131929454</v>
      </c>
      <c r="AH1862">
        <v>5582.1083512913719</v>
      </c>
      <c r="AI1862">
        <v>420.65064222240579</v>
      </c>
      <c r="AJ1862">
        <v>1.0544494457468181E-11</v>
      </c>
      <c r="AK1862">
        <v>2.1195657190979451E-2</v>
      </c>
      <c r="AL1862">
        <v>0.8240152521241022</v>
      </c>
      <c r="AM1862">
        <v>1.842130990435327E-2</v>
      </c>
      <c r="AN1862">
        <v>1.6722931982724929E-4</v>
      </c>
      <c r="AO1862">
        <v>6.893108093257555E-2</v>
      </c>
      <c r="AP1862">
        <v>1.885712838142391E-16</v>
      </c>
      <c r="AQ1862">
        <v>6.1756322848396078E-2</v>
      </c>
      <c r="AR1862">
        <v>5.5131476797658794E-3</v>
      </c>
      <c r="AS1862">
        <v>0.99999999999999989</v>
      </c>
      <c r="AT1862">
        <v>1861</v>
      </c>
    </row>
    <row r="1863" spans="1:46" x14ac:dyDescent="0.2">
      <c r="A1863" s="1">
        <v>2</v>
      </c>
      <c r="B1863">
        <v>0.83089595261811156</v>
      </c>
      <c r="C1863">
        <v>8.505308490217206E-2</v>
      </c>
      <c r="D1863">
        <v>8.4050962479716412E-2</v>
      </c>
      <c r="E1863">
        <v>9306</v>
      </c>
      <c r="F1863">
        <v>1000</v>
      </c>
      <c r="G1863">
        <v>1273.1500000000001</v>
      </c>
      <c r="H1863">
        <v>1862</v>
      </c>
      <c r="I1863">
        <v>0</v>
      </c>
      <c r="J1863">
        <v>1.0544494457468181E-11</v>
      </c>
      <c r="K1863">
        <v>-10.976974237128379</v>
      </c>
      <c r="L1863">
        <v>0</v>
      </c>
      <c r="M1863">
        <v>7.2330323326481496</v>
      </c>
      <c r="N1863">
        <v>1.137500634332838</v>
      </c>
      <c r="O1863">
        <v>10.993649051830181</v>
      </c>
      <c r="P1863">
        <v>7.064807518890575</v>
      </c>
      <c r="Q1863">
        <v>10.203565559237489</v>
      </c>
      <c r="R1863">
        <v>9.8950781242837458</v>
      </c>
      <c r="S1863">
        <v>5.0204481025620797</v>
      </c>
      <c r="T1863">
        <v>2.530945335880078</v>
      </c>
      <c r="U1863">
        <v>8.9799989122779813</v>
      </c>
      <c r="V1863">
        <v>6.1986137992267212</v>
      </c>
      <c r="W1863">
        <v>5.1745522447676677</v>
      </c>
      <c r="X1863">
        <v>1.120836675925776</v>
      </c>
      <c r="Y1863">
        <v>11609339.690689061</v>
      </c>
      <c r="Z1863">
        <v>17101426.282015018</v>
      </c>
      <c r="AA1863">
        <v>13.7246296563283</v>
      </c>
      <c r="AB1863">
        <v>98548280692.691956</v>
      </c>
      <c r="AC1863">
        <v>7.5841605031019306</v>
      </c>
      <c r="AD1863">
        <v>2887.204969588478</v>
      </c>
      <c r="AE1863">
        <v>1954.185308072216</v>
      </c>
      <c r="AF1863">
        <v>73669.232307348531</v>
      </c>
      <c r="AG1863">
        <v>55.835913141476688</v>
      </c>
      <c r="AH1863">
        <v>5593.027542598963</v>
      </c>
      <c r="AI1863">
        <v>421.1654427396503</v>
      </c>
      <c r="AJ1863">
        <v>1.0544494457468181E-11</v>
      </c>
      <c r="AK1863">
        <v>2.1197348472984059E-2</v>
      </c>
      <c r="AL1863">
        <v>0.82401415395011324</v>
      </c>
      <c r="AM1863">
        <v>1.8417798575110361E-2</v>
      </c>
      <c r="AN1863">
        <v>1.671986583218952E-4</v>
      </c>
      <c r="AO1863">
        <v>6.8934785528898077E-2</v>
      </c>
      <c r="AP1863">
        <v>1.882777236736688E-16</v>
      </c>
      <c r="AQ1863">
        <v>6.1755066716391339E-2</v>
      </c>
      <c r="AR1863">
        <v>5.5136480981807772E-3</v>
      </c>
      <c r="AS1863">
        <v>1</v>
      </c>
      <c r="AT1863">
        <v>1862</v>
      </c>
    </row>
    <row r="1864" spans="1:46" x14ac:dyDescent="0.2">
      <c r="A1864" s="1">
        <v>2</v>
      </c>
      <c r="B1864">
        <v>0.83089595261811156</v>
      </c>
      <c r="C1864">
        <v>8.505308490217206E-2</v>
      </c>
      <c r="D1864">
        <v>8.4050962479716412E-2</v>
      </c>
      <c r="E1864">
        <v>9311</v>
      </c>
      <c r="F1864">
        <v>1000</v>
      </c>
      <c r="G1864">
        <v>1273.1500000000001</v>
      </c>
      <c r="H1864">
        <v>1863</v>
      </c>
      <c r="I1864">
        <v>0</v>
      </c>
      <c r="J1864">
        <v>1.0544494457468181E-11</v>
      </c>
      <c r="K1864">
        <v>-10.976974237128379</v>
      </c>
      <c r="L1864">
        <v>0</v>
      </c>
      <c r="M1864">
        <v>7.2330323326481496</v>
      </c>
      <c r="N1864">
        <v>1.137500634332838</v>
      </c>
      <c r="O1864">
        <v>10.993649051830181</v>
      </c>
      <c r="P1864">
        <v>7.064807518890575</v>
      </c>
      <c r="Q1864">
        <v>10.21668831474423</v>
      </c>
      <c r="R1864">
        <v>9.908608122212307</v>
      </c>
      <c r="S1864">
        <v>5.0248212523133429</v>
      </c>
      <c r="T1864">
        <v>2.5331685912918829</v>
      </c>
      <c r="U1864">
        <v>8.992262645862743</v>
      </c>
      <c r="V1864">
        <v>6.2049534683623682</v>
      </c>
      <c r="W1864">
        <v>5.1794541113337793</v>
      </c>
      <c r="X1864">
        <v>1.1209539676565301</v>
      </c>
      <c r="Y1864">
        <v>11609339.690689061</v>
      </c>
      <c r="Z1864">
        <v>17101426.282015018</v>
      </c>
      <c r="AA1864">
        <v>13.7246296563283</v>
      </c>
      <c r="AB1864">
        <v>98548280692.691956</v>
      </c>
      <c r="AC1864">
        <v>7.5934410525617038</v>
      </c>
      <c r="AD1864">
        <v>2891.4290950030882</v>
      </c>
      <c r="AE1864">
        <v>1957.9028487475939</v>
      </c>
      <c r="AF1864">
        <v>73809.376830232388</v>
      </c>
      <c r="AG1864">
        <v>55.876743580829462</v>
      </c>
      <c r="AH1864">
        <v>5603.9665409591562</v>
      </c>
      <c r="AI1864">
        <v>421.6808124658703</v>
      </c>
      <c r="AJ1864">
        <v>1.0544494457468181E-11</v>
      </c>
      <c r="AK1864">
        <v>2.1199040280811331E-2</v>
      </c>
      <c r="AL1864">
        <v>0.82401305434203032</v>
      </c>
      <c r="AM1864">
        <v>1.841428886057012E-2</v>
      </c>
      <c r="AN1864">
        <v>1.6716802625845961E-4</v>
      </c>
      <c r="AO1864">
        <v>6.8938488400292805E-2</v>
      </c>
      <c r="AP1864">
        <v>1.879846724476715E-16</v>
      </c>
      <c r="AQ1864">
        <v>6.1753810854398718E-2</v>
      </c>
      <c r="AR1864">
        <v>5.5141492356378932E-3</v>
      </c>
      <c r="AS1864">
        <v>0.99999999999999978</v>
      </c>
      <c r="AT1864">
        <v>1863</v>
      </c>
    </row>
    <row r="1865" spans="1:46" x14ac:dyDescent="0.2">
      <c r="A1865" s="1">
        <v>2</v>
      </c>
      <c r="B1865">
        <v>0.83089595261811156</v>
      </c>
      <c r="C1865">
        <v>8.505308490217206E-2</v>
      </c>
      <c r="D1865">
        <v>8.4050962479716412E-2</v>
      </c>
      <c r="E1865">
        <v>9316</v>
      </c>
      <c r="F1865">
        <v>1000</v>
      </c>
      <c r="G1865">
        <v>1273.1500000000001</v>
      </c>
      <c r="H1865">
        <v>1864</v>
      </c>
      <c r="I1865">
        <v>0</v>
      </c>
      <c r="J1865">
        <v>1.0544494457468181E-11</v>
      </c>
      <c r="K1865">
        <v>-10.976974237128379</v>
      </c>
      <c r="L1865">
        <v>0</v>
      </c>
      <c r="M1865">
        <v>7.2330323326481496</v>
      </c>
      <c r="N1865">
        <v>1.137500634332838</v>
      </c>
      <c r="O1865">
        <v>10.993649051830181</v>
      </c>
      <c r="P1865">
        <v>7.064807518890575</v>
      </c>
      <c r="Q1865">
        <v>10.229828038146559</v>
      </c>
      <c r="R1865">
        <v>9.9221569083605363</v>
      </c>
      <c r="S1865">
        <v>5.0291982174574068</v>
      </c>
      <c r="T1865">
        <v>2.5353940335646681</v>
      </c>
      <c r="U1865">
        <v>9.0045434773154156</v>
      </c>
      <c r="V1865">
        <v>6.2112996944584342</v>
      </c>
      <c r="W1865">
        <v>5.1843607172138002</v>
      </c>
      <c r="X1865">
        <v>1.121071308663812</v>
      </c>
      <c r="Y1865">
        <v>11609339.690689061</v>
      </c>
      <c r="Z1865">
        <v>17101426.282015018</v>
      </c>
      <c r="AA1865">
        <v>13.7246296563283</v>
      </c>
      <c r="AB1865">
        <v>98548280692.691956</v>
      </c>
      <c r="AC1865">
        <v>7.6027318630639789</v>
      </c>
      <c r="AD1865">
        <v>2895.6586326354318</v>
      </c>
      <c r="AE1865">
        <v>1961.626950820802</v>
      </c>
      <c r="AF1865">
        <v>73949.768705882161</v>
      </c>
      <c r="AG1865">
        <v>55.917596463461962</v>
      </c>
      <c r="AH1865">
        <v>5614.9253806646684</v>
      </c>
      <c r="AI1865">
        <v>422.19675201079428</v>
      </c>
      <c r="AJ1865">
        <v>1.0544494457468181E-11</v>
      </c>
      <c r="AK1865">
        <v>2.120073261404903E-2</v>
      </c>
      <c r="AL1865">
        <v>0.82401195330113342</v>
      </c>
      <c r="AM1865">
        <v>1.841078075915269E-2</v>
      </c>
      <c r="AN1865">
        <v>1.6713742359589291E-4</v>
      </c>
      <c r="AO1865">
        <v>6.894218954844028E-2</v>
      </c>
      <c r="AP1865">
        <v>1.8769212912698611E-16</v>
      </c>
      <c r="AQ1865">
        <v>6.1752555262127487E-2</v>
      </c>
      <c r="AR1865">
        <v>5.5146510915008969E-3</v>
      </c>
      <c r="AS1865">
        <v>0.99999999999999989</v>
      </c>
      <c r="AT1865">
        <v>1864</v>
      </c>
    </row>
    <row r="1866" spans="1:46" x14ac:dyDescent="0.2">
      <c r="A1866" s="1">
        <v>2</v>
      </c>
      <c r="B1866">
        <v>0.83089595261811156</v>
      </c>
      <c r="C1866">
        <v>8.505308490217206E-2</v>
      </c>
      <c r="D1866">
        <v>8.4050962479716412E-2</v>
      </c>
      <c r="E1866">
        <v>9321</v>
      </c>
      <c r="F1866">
        <v>1000</v>
      </c>
      <c r="G1866">
        <v>1273.1500000000001</v>
      </c>
      <c r="H1866">
        <v>1865</v>
      </c>
      <c r="I1866">
        <v>0</v>
      </c>
      <c r="J1866">
        <v>1.0544494457468181E-11</v>
      </c>
      <c r="K1866">
        <v>-10.976974237128379</v>
      </c>
      <c r="L1866">
        <v>0</v>
      </c>
      <c r="M1866">
        <v>7.2330323326481496</v>
      </c>
      <c r="N1866">
        <v>1.137500634332838</v>
      </c>
      <c r="O1866">
        <v>10.993649051830181</v>
      </c>
      <c r="P1866">
        <v>7.064807518890575</v>
      </c>
      <c r="Q1866">
        <v>10.24298475138731</v>
      </c>
      <c r="R1866">
        <v>9.9357245088394954</v>
      </c>
      <c r="S1866">
        <v>5.0335790013215238</v>
      </c>
      <c r="T1866">
        <v>2.5376216647442948</v>
      </c>
      <c r="U1866">
        <v>9.0168414304944093</v>
      </c>
      <c r="V1866">
        <v>6.2176524842840362</v>
      </c>
      <c r="W1866">
        <v>5.1892720669667618</v>
      </c>
      <c r="X1866">
        <v>1.1211886989401529</v>
      </c>
      <c r="Y1866">
        <v>11609339.690689061</v>
      </c>
      <c r="Z1866">
        <v>17101426.282015018</v>
      </c>
      <c r="AA1866">
        <v>13.7246296563283</v>
      </c>
      <c r="AB1866">
        <v>98548280692.691956</v>
      </c>
      <c r="AC1866">
        <v>7.6120329456056979</v>
      </c>
      <c r="AD1866">
        <v>2899.893588977433</v>
      </c>
      <c r="AE1866">
        <v>1965.357625368584</v>
      </c>
      <c r="AF1866">
        <v>74090.408351870894</v>
      </c>
      <c r="AG1866">
        <v>55.95847180285601</v>
      </c>
      <c r="AH1866">
        <v>5625.9040960702578</v>
      </c>
      <c r="AI1866">
        <v>422.71326198510712</v>
      </c>
      <c r="AJ1866">
        <v>1.0544494457468181E-11</v>
      </c>
      <c r="AK1866">
        <v>2.120242547228406E-2</v>
      </c>
      <c r="AL1866">
        <v>0.82401085082863768</v>
      </c>
      <c r="AM1866">
        <v>1.8407274269293599E-2</v>
      </c>
      <c r="AN1866">
        <v>1.671068502933412E-4</v>
      </c>
      <c r="AO1866">
        <v>6.8945888975069022E-2</v>
      </c>
      <c r="AP1866">
        <v>1.874000927046762E-16</v>
      </c>
      <c r="AQ1866">
        <v>6.1751299939287421E-2</v>
      </c>
      <c r="AR1866">
        <v>5.515153665134667E-3</v>
      </c>
      <c r="AS1866">
        <v>1</v>
      </c>
      <c r="AT1866">
        <v>1865</v>
      </c>
    </row>
    <row r="1867" spans="1:46" x14ac:dyDescent="0.2">
      <c r="A1867" s="1">
        <v>2</v>
      </c>
      <c r="B1867">
        <v>0.83089595261811156</v>
      </c>
      <c r="C1867">
        <v>8.505308490217206E-2</v>
      </c>
      <c r="D1867">
        <v>8.4050962479716412E-2</v>
      </c>
      <c r="E1867">
        <v>9326</v>
      </c>
      <c r="F1867">
        <v>1000</v>
      </c>
      <c r="G1867">
        <v>1273.1500000000001</v>
      </c>
      <c r="H1867">
        <v>1866</v>
      </c>
      <c r="I1867">
        <v>0</v>
      </c>
      <c r="J1867">
        <v>1.0544494457468181E-11</v>
      </c>
      <c r="K1867">
        <v>-10.976974237128379</v>
      </c>
      <c r="L1867">
        <v>0</v>
      </c>
      <c r="M1867">
        <v>7.2330323326481496</v>
      </c>
      <c r="N1867">
        <v>1.137500634332838</v>
      </c>
      <c r="O1867">
        <v>10.993649051830181</v>
      </c>
      <c r="P1867">
        <v>7.064807518890575</v>
      </c>
      <c r="Q1867">
        <v>10.25615847643777</v>
      </c>
      <c r="R1867">
        <v>9.9493109497967076</v>
      </c>
      <c r="S1867">
        <v>5.0379636072358478</v>
      </c>
      <c r="T1867">
        <v>2.5398514868787601</v>
      </c>
      <c r="U1867">
        <v>9.029156529291626</v>
      </c>
      <c r="V1867">
        <v>6.2240118446153208</v>
      </c>
      <c r="W1867">
        <v>5.1941881651561301</v>
      </c>
      <c r="X1867">
        <v>1.121306138478094</v>
      </c>
      <c r="Y1867">
        <v>11609339.690689061</v>
      </c>
      <c r="Z1867">
        <v>17101426.282015018</v>
      </c>
      <c r="AA1867">
        <v>13.7246296563283</v>
      </c>
      <c r="AB1867">
        <v>98548280692.691956</v>
      </c>
      <c r="AC1867">
        <v>7.6213443112049477</v>
      </c>
      <c r="AD1867">
        <v>2904.133970528826</v>
      </c>
      <c r="AE1867">
        <v>1969.09488348582</v>
      </c>
      <c r="AF1867">
        <v>74231.296186455394</v>
      </c>
      <c r="AG1867">
        <v>55.999369612502392</v>
      </c>
      <c r="AH1867">
        <v>5636.9027215958722</v>
      </c>
      <c r="AI1867">
        <v>423.23034300066769</v>
      </c>
      <c r="AJ1867">
        <v>1.0544494457468181E-11</v>
      </c>
      <c r="AK1867">
        <v>2.1204118855101432E-2</v>
      </c>
      <c r="AL1867">
        <v>0.82400974692565321</v>
      </c>
      <c r="AM1867">
        <v>1.840376938945212E-2</v>
      </c>
      <c r="AN1867">
        <v>1.6707630631022249E-4</v>
      </c>
      <c r="AO1867">
        <v>6.8949586681989028E-2</v>
      </c>
      <c r="AP1867">
        <v>1.871085621761147E-16</v>
      </c>
      <c r="AQ1867">
        <v>6.175004488558862E-2</v>
      </c>
      <c r="AR1867">
        <v>5.5156569559051292E-3</v>
      </c>
      <c r="AS1867">
        <v>0.99999999999999989</v>
      </c>
      <c r="AT1867">
        <v>1866</v>
      </c>
    </row>
    <row r="1868" spans="1:46" x14ac:dyDescent="0.2">
      <c r="A1868" s="1">
        <v>2</v>
      </c>
      <c r="B1868">
        <v>0.83089595261811156</v>
      </c>
      <c r="C1868">
        <v>8.505308490217206E-2</v>
      </c>
      <c r="D1868">
        <v>8.4050962479716412E-2</v>
      </c>
      <c r="E1868">
        <v>9331</v>
      </c>
      <c r="F1868">
        <v>1000</v>
      </c>
      <c r="G1868">
        <v>1273.1500000000001</v>
      </c>
      <c r="H1868">
        <v>1867</v>
      </c>
      <c r="I1868">
        <v>0</v>
      </c>
      <c r="J1868">
        <v>1.0544494457468181E-11</v>
      </c>
      <c r="K1868">
        <v>-10.976974237128379</v>
      </c>
      <c r="L1868">
        <v>0</v>
      </c>
      <c r="M1868">
        <v>7.2330323326481496</v>
      </c>
      <c r="N1868">
        <v>1.137500634332838</v>
      </c>
      <c r="O1868">
        <v>10.993649051830181</v>
      </c>
      <c r="P1868">
        <v>7.064807518890575</v>
      </c>
      <c r="Q1868">
        <v>10.269349235297661</v>
      </c>
      <c r="R1868">
        <v>9.9629162574162251</v>
      </c>
      <c r="S1868">
        <v>5.0423520385334424</v>
      </c>
      <c r="T1868">
        <v>2.5420835020181829</v>
      </c>
      <c r="U1868">
        <v>9.0414887976325424</v>
      </c>
      <c r="V1868">
        <v>6.2303777822354736</v>
      </c>
      <c r="W1868">
        <v>5.1991090163498246</v>
      </c>
      <c r="X1868">
        <v>1.1214236272701841</v>
      </c>
      <c r="Y1868">
        <v>11609339.690689061</v>
      </c>
      <c r="Z1868">
        <v>17101426.282015018</v>
      </c>
      <c r="AA1868">
        <v>13.7246296563283</v>
      </c>
      <c r="AB1868">
        <v>98548280692.691956</v>
      </c>
      <c r="AC1868">
        <v>7.630665970829174</v>
      </c>
      <c r="AD1868">
        <v>2908.379783794468</v>
      </c>
      <c r="AE1868">
        <v>1972.838736285551</v>
      </c>
      <c r="AF1868">
        <v>74372.432628577124</v>
      </c>
      <c r="AG1868">
        <v>56.040289905874808</v>
      </c>
      <c r="AH1868">
        <v>5647.9212916709957</v>
      </c>
      <c r="AI1868">
        <v>423.74799566652302</v>
      </c>
      <c r="AJ1868">
        <v>1.0544494457468181E-11</v>
      </c>
      <c r="AK1868">
        <v>2.1205812762103711E-2</v>
      </c>
      <c r="AL1868">
        <v>0.82400864159394005</v>
      </c>
      <c r="AM1868">
        <v>1.8400266117954981E-2</v>
      </c>
      <c r="AN1868">
        <v>1.6704579160480731E-4</v>
      </c>
      <c r="AO1868">
        <v>6.8953282670473626E-2</v>
      </c>
      <c r="AP1868">
        <v>1.86817536539149E-16</v>
      </c>
      <c r="AQ1868">
        <v>6.174879010074074E-2</v>
      </c>
      <c r="AR1868">
        <v>5.5161609631817609E-3</v>
      </c>
      <c r="AS1868">
        <v>0.99999999999999989</v>
      </c>
      <c r="AT1868">
        <v>1867</v>
      </c>
    </row>
    <row r="1869" spans="1:46" x14ac:dyDescent="0.2">
      <c r="A1869" s="1">
        <v>2</v>
      </c>
      <c r="B1869">
        <v>0.83089595261811156</v>
      </c>
      <c r="C1869">
        <v>8.505308490217206E-2</v>
      </c>
      <c r="D1869">
        <v>8.4050962479716412E-2</v>
      </c>
      <c r="E1869">
        <v>9336</v>
      </c>
      <c r="F1869">
        <v>1000</v>
      </c>
      <c r="G1869">
        <v>1273.1500000000001</v>
      </c>
      <c r="H1869">
        <v>1868</v>
      </c>
      <c r="I1869">
        <v>0</v>
      </c>
      <c r="J1869">
        <v>1.0544494457468181E-11</v>
      </c>
      <c r="K1869">
        <v>-10.976974237128379</v>
      </c>
      <c r="L1869">
        <v>0</v>
      </c>
      <c r="M1869">
        <v>7.2330323326481496</v>
      </c>
      <c r="N1869">
        <v>1.137500634332838</v>
      </c>
      <c r="O1869">
        <v>10.993649051830181</v>
      </c>
      <c r="P1869">
        <v>7.064807518890575</v>
      </c>
      <c r="Q1869">
        <v>10.28255704999523</v>
      </c>
      <c r="R1869">
        <v>9.9765404579186523</v>
      </c>
      <c r="S1869">
        <v>5.0467442985502764</v>
      </c>
      <c r="T1869">
        <v>2.5443177122148199</v>
      </c>
      <c r="U1869">
        <v>9.0538382594762581</v>
      </c>
      <c r="V1869">
        <v>6.2367503039347039</v>
      </c>
      <c r="W1869">
        <v>5.2040346251202081</v>
      </c>
      <c r="X1869">
        <v>1.1215411653089831</v>
      </c>
      <c r="Y1869">
        <v>11609339.690689061</v>
      </c>
      <c r="Z1869">
        <v>17101426.282015018</v>
      </c>
      <c r="AA1869">
        <v>13.7246296563283</v>
      </c>
      <c r="AB1869">
        <v>98548280692.691956</v>
      </c>
      <c r="AC1869">
        <v>7.6399979355573713</v>
      </c>
      <c r="AD1869">
        <v>2912.6310352904602</v>
      </c>
      <c r="AE1869">
        <v>1976.589194899014</v>
      </c>
      <c r="AF1869">
        <v>74513.818097863506</v>
      </c>
      <c r="AG1869">
        <v>56.081232696488868</v>
      </c>
      <c r="AH1869">
        <v>5658.9598408606435</v>
      </c>
      <c r="AI1869">
        <v>424.26622059791453</v>
      </c>
      <c r="AJ1869">
        <v>1.0544494457468181E-11</v>
      </c>
      <c r="AK1869">
        <v>2.1207507192867101E-2</v>
      </c>
      <c r="AL1869">
        <v>0.82400753483420253</v>
      </c>
      <c r="AM1869">
        <v>1.8396764453349611E-2</v>
      </c>
      <c r="AN1869">
        <v>1.6701530613742621E-4</v>
      </c>
      <c r="AO1869">
        <v>6.8956976942656067E-2</v>
      </c>
      <c r="AP1869">
        <v>1.8652701479370729E-16</v>
      </c>
      <c r="AQ1869">
        <v>6.1747535584455143E-2</v>
      </c>
      <c r="AR1869">
        <v>5.5166656863319579E-3</v>
      </c>
      <c r="AS1869">
        <v>1</v>
      </c>
      <c r="AT1869">
        <v>1868</v>
      </c>
    </row>
    <row r="1870" spans="1:46" x14ac:dyDescent="0.2">
      <c r="A1870" s="1">
        <v>2</v>
      </c>
      <c r="B1870">
        <v>0.83089595261811156</v>
      </c>
      <c r="C1870">
        <v>8.505308490217206E-2</v>
      </c>
      <c r="D1870">
        <v>8.4050962479716412E-2</v>
      </c>
      <c r="E1870">
        <v>9341</v>
      </c>
      <c r="F1870">
        <v>1000</v>
      </c>
      <c r="G1870">
        <v>1273.1500000000001</v>
      </c>
      <c r="H1870">
        <v>1869</v>
      </c>
      <c r="I1870">
        <v>0</v>
      </c>
      <c r="J1870">
        <v>1.0544494457468181E-11</v>
      </c>
      <c r="K1870">
        <v>-10.976974237128379</v>
      </c>
      <c r="L1870">
        <v>0</v>
      </c>
      <c r="M1870">
        <v>7.2330323326481496</v>
      </c>
      <c r="N1870">
        <v>1.137500634332838</v>
      </c>
      <c r="O1870">
        <v>10.993649051830181</v>
      </c>
      <c r="P1870">
        <v>7.064807518890575</v>
      </c>
      <c r="Q1870">
        <v>10.295781942587251</v>
      </c>
      <c r="R1870">
        <v>9.9901835775612309</v>
      </c>
      <c r="S1870">
        <v>5.0511403906252337</v>
      </c>
      <c r="T1870">
        <v>2.5465541195230661</v>
      </c>
      <c r="U1870">
        <v>9.0662049388155239</v>
      </c>
      <c r="V1870">
        <v>6.2431294165102909</v>
      </c>
      <c r="W1870">
        <v>5.208964996044088</v>
      </c>
      <c r="X1870">
        <v>1.1216587525870589</v>
      </c>
      <c r="Y1870">
        <v>11609339.690689061</v>
      </c>
      <c r="Z1870">
        <v>17101426.282015018</v>
      </c>
      <c r="AA1870">
        <v>13.7246296563283</v>
      </c>
      <c r="AB1870">
        <v>98548280692.691956</v>
      </c>
      <c r="AC1870">
        <v>7.6493402164492066</v>
      </c>
      <c r="AD1870">
        <v>2916.8877315392142</v>
      </c>
      <c r="AE1870">
        <v>1980.3462704756701</v>
      </c>
      <c r="AF1870">
        <v>74655.453014628889</v>
      </c>
      <c r="AG1870">
        <v>56.122197997854428</v>
      </c>
      <c r="AH1870">
        <v>5670.018403763911</v>
      </c>
      <c r="AI1870">
        <v>424.78501840901032</v>
      </c>
      <c r="AJ1870">
        <v>1.0544494457468181E-11</v>
      </c>
      <c r="AK1870">
        <v>2.1209202146976899E-2</v>
      </c>
      <c r="AL1870">
        <v>0.82400642664746637</v>
      </c>
      <c r="AM1870">
        <v>1.839326439411864E-2</v>
      </c>
      <c r="AN1870">
        <v>1.669848498678775E-4</v>
      </c>
      <c r="AO1870">
        <v>6.8960669500401292E-2</v>
      </c>
      <c r="AP1870">
        <v>1.8623699594210499E-16</v>
      </c>
      <c r="AQ1870">
        <v>6.174628133644311E-2</v>
      </c>
      <c r="AR1870">
        <v>5.5171711247255732E-3</v>
      </c>
      <c r="AS1870">
        <v>0.99999999999999989</v>
      </c>
      <c r="AT1870">
        <v>1869</v>
      </c>
    </row>
    <row r="1871" spans="1:46" x14ac:dyDescent="0.2">
      <c r="A1871" s="1">
        <v>2</v>
      </c>
      <c r="B1871">
        <v>0.83089595261811156</v>
      </c>
      <c r="C1871">
        <v>8.505308490217206E-2</v>
      </c>
      <c r="D1871">
        <v>8.4050962479716412E-2</v>
      </c>
      <c r="E1871">
        <v>9346</v>
      </c>
      <c r="F1871">
        <v>1000</v>
      </c>
      <c r="G1871">
        <v>1273.1500000000001</v>
      </c>
      <c r="H1871">
        <v>1870</v>
      </c>
      <c r="I1871">
        <v>0</v>
      </c>
      <c r="J1871">
        <v>1.0544494457468181E-11</v>
      </c>
      <c r="K1871">
        <v>-10.976974237128379</v>
      </c>
      <c r="L1871">
        <v>0</v>
      </c>
      <c r="M1871">
        <v>7.2330323326481496</v>
      </c>
      <c r="N1871">
        <v>1.137500634332838</v>
      </c>
      <c r="O1871">
        <v>10.993649051830181</v>
      </c>
      <c r="P1871">
        <v>7.064807518890575</v>
      </c>
      <c r="Q1871">
        <v>10.309023935159059</v>
      </c>
      <c r="R1871">
        <v>10.003845642637859</v>
      </c>
      <c r="S1871">
        <v>5.0555403181001148</v>
      </c>
      <c r="T1871">
        <v>2.5487927259994478</v>
      </c>
      <c r="U1871">
        <v>9.0785888596767972</v>
      </c>
      <c r="V1871">
        <v>6.2495151267665614</v>
      </c>
      <c r="W1871">
        <v>5.213900133702742</v>
      </c>
      <c r="X1871">
        <v>1.121776389096991</v>
      </c>
      <c r="Y1871">
        <v>11609339.690689061</v>
      </c>
      <c r="Z1871">
        <v>17101426.282015018</v>
      </c>
      <c r="AA1871">
        <v>13.7246296563283</v>
      </c>
      <c r="AB1871">
        <v>98548280692.691956</v>
      </c>
      <c r="AC1871">
        <v>7.6586928244589014</v>
      </c>
      <c r="AD1871">
        <v>2921.1498790662122</v>
      </c>
      <c r="AE1871">
        <v>1984.109974183229</v>
      </c>
      <c r="AF1871">
        <v>74797.337799875648</v>
      </c>
      <c r="AG1871">
        <v>56.163185823444337</v>
      </c>
      <c r="AH1871">
        <v>5681.0970149469304</v>
      </c>
      <c r="AI1871">
        <v>425.30438970812281</v>
      </c>
      <c r="AJ1871">
        <v>1.0544494457468181E-11</v>
      </c>
      <c r="AK1871">
        <v>2.1210897624050689E-2</v>
      </c>
      <c r="AL1871">
        <v>0.82400531703598068</v>
      </c>
      <c r="AM1871">
        <v>1.8389765938493639E-2</v>
      </c>
      <c r="AN1871">
        <v>1.6695442275373569E-4</v>
      </c>
      <c r="AO1871">
        <v>6.8964360344568695E-2</v>
      </c>
      <c r="AP1871">
        <v>1.859474789892418E-16</v>
      </c>
      <c r="AQ1871">
        <v>6.1745027356414482E-2</v>
      </c>
      <c r="AR1871">
        <v>5.5176772777378678E-3</v>
      </c>
      <c r="AS1871">
        <v>1</v>
      </c>
      <c r="AT1871">
        <v>1870</v>
      </c>
    </row>
    <row r="1872" spans="1:46" x14ac:dyDescent="0.2">
      <c r="A1872" s="1">
        <v>2</v>
      </c>
      <c r="B1872">
        <v>0.83089595261811156</v>
      </c>
      <c r="C1872">
        <v>8.505308490217206E-2</v>
      </c>
      <c r="D1872">
        <v>8.4050962479716412E-2</v>
      </c>
      <c r="E1872">
        <v>9351</v>
      </c>
      <c r="F1872">
        <v>1000</v>
      </c>
      <c r="G1872">
        <v>1273.1500000000001</v>
      </c>
      <c r="H1872">
        <v>1871</v>
      </c>
      <c r="I1872">
        <v>0</v>
      </c>
      <c r="J1872">
        <v>1.0544494457468181E-11</v>
      </c>
      <c r="K1872">
        <v>-10.976974237128379</v>
      </c>
      <c r="L1872">
        <v>0</v>
      </c>
      <c r="M1872">
        <v>7.2330323326481496</v>
      </c>
      <c r="N1872">
        <v>1.137500634332838</v>
      </c>
      <c r="O1872">
        <v>10.993649051830181</v>
      </c>
      <c r="P1872">
        <v>7.064807518890575</v>
      </c>
      <c r="Q1872">
        <v>10.322283049824611</v>
      </c>
      <c r="R1872">
        <v>10.01752667947917</v>
      </c>
      <c r="S1872">
        <v>5.0599440843196337</v>
      </c>
      <c r="T1872">
        <v>2.55103353370263</v>
      </c>
      <c r="U1872">
        <v>9.0909900461202984</v>
      </c>
      <c r="V1872">
        <v>6.2559074415148999</v>
      </c>
      <c r="W1872">
        <v>5.2188400426818999</v>
      </c>
      <c r="X1872">
        <v>1.1218940748313659</v>
      </c>
      <c r="Y1872">
        <v>11609339.690689061</v>
      </c>
      <c r="Z1872">
        <v>17101426.282015018</v>
      </c>
      <c r="AA1872">
        <v>13.7246296563283</v>
      </c>
      <c r="AB1872">
        <v>98548280692.691956</v>
      </c>
      <c r="AC1872">
        <v>7.6680557707279107</v>
      </c>
      <c r="AD1872">
        <v>2925.4174844110689</v>
      </c>
      <c r="AE1872">
        <v>1987.8803172076839</v>
      </c>
      <c r="AF1872">
        <v>74939.472875295382</v>
      </c>
      <c r="AG1872">
        <v>56.2041961868009</v>
      </c>
      <c r="AH1872">
        <v>5692.1957091706527</v>
      </c>
      <c r="AI1872">
        <v>425.82433511396192</v>
      </c>
      <c r="AJ1872">
        <v>1.0544494457468181E-11</v>
      </c>
      <c r="AK1872">
        <v>2.12125936236594E-2</v>
      </c>
      <c r="AL1872">
        <v>0.82400420600014768</v>
      </c>
      <c r="AM1872">
        <v>1.8386269085090431E-2</v>
      </c>
      <c r="AN1872">
        <v>1.669240247561191E-4</v>
      </c>
      <c r="AO1872">
        <v>6.8968049477524704E-2</v>
      </c>
      <c r="AP1872">
        <v>1.8565846294190181E-16</v>
      </c>
      <c r="AQ1872">
        <v>6.1743773644082081E-2</v>
      </c>
      <c r="AR1872">
        <v>5.518184144739432E-3</v>
      </c>
      <c r="AS1872">
        <v>1</v>
      </c>
      <c r="AT1872">
        <v>1871</v>
      </c>
    </row>
    <row r="1873" spans="1:46" x14ac:dyDescent="0.2">
      <c r="A1873" s="1">
        <v>2</v>
      </c>
      <c r="B1873">
        <v>0.83089595261811156</v>
      </c>
      <c r="C1873">
        <v>8.505308490217206E-2</v>
      </c>
      <c r="D1873">
        <v>8.4050962479716412E-2</v>
      </c>
      <c r="E1873">
        <v>9356</v>
      </c>
      <c r="F1873">
        <v>1000</v>
      </c>
      <c r="G1873">
        <v>1273.1500000000001</v>
      </c>
      <c r="H1873">
        <v>1872</v>
      </c>
      <c r="I1873">
        <v>0</v>
      </c>
      <c r="J1873">
        <v>1.0544494457468181E-11</v>
      </c>
      <c r="K1873">
        <v>-10.976974237128379</v>
      </c>
      <c r="L1873">
        <v>0</v>
      </c>
      <c r="M1873">
        <v>7.2330323326481496</v>
      </c>
      <c r="N1873">
        <v>1.137500634332838</v>
      </c>
      <c r="O1873">
        <v>10.993649051830181</v>
      </c>
      <c r="P1873">
        <v>7.064807518890575</v>
      </c>
      <c r="Q1873">
        <v>10.33555930872652</v>
      </c>
      <c r="R1873">
        <v>10.03122671445256</v>
      </c>
      <c r="S1873">
        <v>5.064351692631428</v>
      </c>
      <c r="T1873">
        <v>2.553276544693424</v>
      </c>
      <c r="U1873">
        <v>9.1034085222400378</v>
      </c>
      <c r="V1873">
        <v>6.2623063675737622</v>
      </c>
      <c r="W1873">
        <v>5.2237847275717586</v>
      </c>
      <c r="X1873">
        <v>1.12201180978278</v>
      </c>
      <c r="Y1873">
        <v>11609339.690689061</v>
      </c>
      <c r="Z1873">
        <v>17101426.282015018</v>
      </c>
      <c r="AA1873">
        <v>13.7246296563283</v>
      </c>
      <c r="AB1873">
        <v>98548280692.691956</v>
      </c>
      <c r="AC1873">
        <v>7.6774290665005589</v>
      </c>
      <c r="AD1873">
        <v>2929.6905541243582</v>
      </c>
      <c r="AE1873">
        <v>1991.65731075334</v>
      </c>
      <c r="AF1873">
        <v>75081.858663269988</v>
      </c>
      <c r="AG1873">
        <v>56.245229101504968</v>
      </c>
      <c r="AH1873">
        <v>5703.3145213256548</v>
      </c>
      <c r="AI1873">
        <v>426.34485525095039</v>
      </c>
      <c r="AJ1873">
        <v>1.0544494457468181E-11</v>
      </c>
      <c r="AK1873">
        <v>2.1214290145350121E-2</v>
      </c>
      <c r="AL1873">
        <v>0.82400309353941648</v>
      </c>
      <c r="AM1873">
        <v>1.8382773832723829E-2</v>
      </c>
      <c r="AN1873">
        <v>1.66893655838009E-4</v>
      </c>
      <c r="AO1873">
        <v>6.8971736902412012E-2</v>
      </c>
      <c r="AP1873">
        <v>1.853699468089506E-16</v>
      </c>
      <c r="AQ1873">
        <v>6.1742520199160197E-2</v>
      </c>
      <c r="AR1873">
        <v>5.5186917250990911E-3</v>
      </c>
      <c r="AS1873">
        <v>0.99999999999999989</v>
      </c>
      <c r="AT1873">
        <v>1872</v>
      </c>
    </row>
    <row r="1874" spans="1:46" x14ac:dyDescent="0.2">
      <c r="A1874" s="1">
        <v>2</v>
      </c>
      <c r="B1874">
        <v>0.83089595261811156</v>
      </c>
      <c r="C1874">
        <v>8.505308490217206E-2</v>
      </c>
      <c r="D1874">
        <v>8.4050962479716412E-2</v>
      </c>
      <c r="E1874">
        <v>9361</v>
      </c>
      <c r="F1874">
        <v>1000</v>
      </c>
      <c r="G1874">
        <v>1273.1500000000001</v>
      </c>
      <c r="H1874">
        <v>1873</v>
      </c>
      <c r="I1874">
        <v>0</v>
      </c>
      <c r="J1874">
        <v>1.0544494457468181E-11</v>
      </c>
      <c r="K1874">
        <v>-10.976974237128379</v>
      </c>
      <c r="L1874">
        <v>0</v>
      </c>
      <c r="M1874">
        <v>7.2330323326481496</v>
      </c>
      <c r="N1874">
        <v>1.137500634332838</v>
      </c>
      <c r="O1874">
        <v>10.993649051830181</v>
      </c>
      <c r="P1874">
        <v>7.064807518890575</v>
      </c>
      <c r="Q1874">
        <v>10.348852734036059</v>
      </c>
      <c r="R1874">
        <v>10.044945773962249</v>
      </c>
      <c r="S1874">
        <v>5.0687631463860496</v>
      </c>
      <c r="T1874">
        <v>2.555521761034774</v>
      </c>
      <c r="U1874">
        <v>9.1158443121638779</v>
      </c>
      <c r="V1874">
        <v>6.2687119117686949</v>
      </c>
      <c r="W1874">
        <v>5.2287341929669866</v>
      </c>
      <c r="X1874">
        <v>1.1221295939438409</v>
      </c>
      <c r="Y1874">
        <v>11609339.690689061</v>
      </c>
      <c r="Z1874">
        <v>17101426.282015018</v>
      </c>
      <c r="AA1874">
        <v>13.7246296563283</v>
      </c>
      <c r="AB1874">
        <v>98548280692.691956</v>
      </c>
      <c r="AC1874">
        <v>7.6868127260672514</v>
      </c>
      <c r="AD1874">
        <v>2933.9690948789498</v>
      </c>
      <c r="AE1874">
        <v>1995.440966042838</v>
      </c>
      <c r="AF1874">
        <v>75224.495586872654</v>
      </c>
      <c r="AG1874">
        <v>56.286284582243852</v>
      </c>
      <c r="AH1874">
        <v>5714.4534887289146</v>
      </c>
      <c r="AI1874">
        <v>426.86595091266628</v>
      </c>
      <c r="AJ1874">
        <v>1.0544494457468181E-11</v>
      </c>
      <c r="AK1874">
        <v>2.1215987187855782E-2</v>
      </c>
      <c r="AL1874">
        <v>0.82400197962158039</v>
      </c>
      <c r="AM1874">
        <v>1.8379280186758769E-2</v>
      </c>
      <c r="AN1874">
        <v>1.6686331602190919E-4</v>
      </c>
      <c r="AO1874">
        <v>6.897542264829333E-2</v>
      </c>
      <c r="AP1874">
        <v>1.8508192959443489E-16</v>
      </c>
      <c r="AQ1874">
        <v>6.1741267021406671E-2</v>
      </c>
      <c r="AR1874">
        <v>5.5192000180829754E-3</v>
      </c>
      <c r="AS1874">
        <v>1</v>
      </c>
      <c r="AT1874">
        <v>1873</v>
      </c>
    </row>
    <row r="1875" spans="1:46" x14ac:dyDescent="0.2">
      <c r="A1875" s="1">
        <v>2</v>
      </c>
      <c r="B1875">
        <v>0.83089595261811156</v>
      </c>
      <c r="C1875">
        <v>8.505308490217206E-2</v>
      </c>
      <c r="D1875">
        <v>8.4050962479716412E-2</v>
      </c>
      <c r="E1875">
        <v>9366</v>
      </c>
      <c r="F1875">
        <v>1000</v>
      </c>
      <c r="G1875">
        <v>1273.1500000000001</v>
      </c>
      <c r="H1875">
        <v>1874</v>
      </c>
      <c r="I1875">
        <v>0</v>
      </c>
      <c r="J1875">
        <v>1.0544494457468181E-11</v>
      </c>
      <c r="K1875">
        <v>-10.976974237128379</v>
      </c>
      <c r="L1875">
        <v>0</v>
      </c>
      <c r="M1875">
        <v>7.2330323326481496</v>
      </c>
      <c r="N1875">
        <v>1.137500634332838</v>
      </c>
      <c r="O1875">
        <v>10.993649051830181</v>
      </c>
      <c r="P1875">
        <v>7.064807518890575</v>
      </c>
      <c r="Q1875">
        <v>10.362163347953249</v>
      </c>
      <c r="R1875">
        <v>10.05868388444935</v>
      </c>
      <c r="S1875">
        <v>5.0731784489369858</v>
      </c>
      <c r="T1875">
        <v>2.5577691847917721</v>
      </c>
      <c r="U1875">
        <v>9.128297440053597</v>
      </c>
      <c r="V1875">
        <v>6.2751240809323141</v>
      </c>
      <c r="W1875">
        <v>5.2336884434667201</v>
      </c>
      <c r="X1875">
        <v>1.122247427307163</v>
      </c>
      <c r="Y1875">
        <v>11609339.690689061</v>
      </c>
      <c r="Z1875">
        <v>17101426.282015018</v>
      </c>
      <c r="AA1875">
        <v>13.7246296563283</v>
      </c>
      <c r="AB1875">
        <v>98548280692.691956</v>
      </c>
      <c r="AC1875">
        <v>7.6962067497582689</v>
      </c>
      <c r="AD1875">
        <v>2938.2531128267369</v>
      </c>
      <c r="AE1875">
        <v>1999.231294317191</v>
      </c>
      <c r="AF1875">
        <v>75367.384069869106</v>
      </c>
      <c r="AG1875">
        <v>56.327362638641212</v>
      </c>
      <c r="AH1875">
        <v>5725.6126378538247</v>
      </c>
      <c r="AI1875">
        <v>427.38762211745109</v>
      </c>
      <c r="AJ1875">
        <v>1.0544494457468181E-11</v>
      </c>
      <c r="AK1875">
        <v>2.1217684753662921E-2</v>
      </c>
      <c r="AL1875">
        <v>0.82400086436018982</v>
      </c>
      <c r="AM1875">
        <v>1.837578812241137E-2</v>
      </c>
      <c r="AN1875">
        <v>1.6683300505666081E-4</v>
      </c>
      <c r="AO1875">
        <v>6.8979106624860231E-2</v>
      </c>
      <c r="AP1875">
        <v>1.8479441033741919E-16</v>
      </c>
      <c r="AQ1875">
        <v>6.1740014110380992E-2</v>
      </c>
      <c r="AR1875">
        <v>5.5197090234378517E-3</v>
      </c>
      <c r="AS1875">
        <v>1</v>
      </c>
      <c r="AT1875">
        <v>1874</v>
      </c>
    </row>
    <row r="1876" spans="1:46" x14ac:dyDescent="0.2">
      <c r="A1876" s="1">
        <v>2</v>
      </c>
      <c r="B1876">
        <v>0.83089595261811156</v>
      </c>
      <c r="C1876">
        <v>8.505308490217206E-2</v>
      </c>
      <c r="D1876">
        <v>8.4050962479716412E-2</v>
      </c>
      <c r="E1876">
        <v>9371</v>
      </c>
      <c r="F1876">
        <v>1000</v>
      </c>
      <c r="G1876">
        <v>1273.1500000000001</v>
      </c>
      <c r="H1876">
        <v>1875</v>
      </c>
      <c r="I1876">
        <v>0</v>
      </c>
      <c r="J1876">
        <v>1.0544494457468181E-11</v>
      </c>
      <c r="K1876">
        <v>-10.976974237128379</v>
      </c>
      <c r="L1876">
        <v>0</v>
      </c>
      <c r="M1876">
        <v>7.2330323326481496</v>
      </c>
      <c r="N1876">
        <v>1.137500634332838</v>
      </c>
      <c r="O1876">
        <v>10.993649051830181</v>
      </c>
      <c r="P1876">
        <v>7.064807518890575</v>
      </c>
      <c r="Q1876">
        <v>10.375491172706869</v>
      </c>
      <c r="R1876">
        <v>10.072441072391889</v>
      </c>
      <c r="S1876">
        <v>5.0775976036406449</v>
      </c>
      <c r="T1876">
        <v>2.5600188180316632</v>
      </c>
      <c r="U1876">
        <v>9.1407679301048876</v>
      </c>
      <c r="V1876">
        <v>6.2815428819043317</v>
      </c>
      <c r="W1876">
        <v>5.238647483674586</v>
      </c>
      <c r="X1876">
        <v>1.1223653098653721</v>
      </c>
      <c r="Y1876">
        <v>11609339.690689061</v>
      </c>
      <c r="Z1876">
        <v>17101426.282015018</v>
      </c>
      <c r="AA1876">
        <v>13.7246296563283</v>
      </c>
      <c r="AB1876">
        <v>98548280692.691956</v>
      </c>
      <c r="AC1876">
        <v>7.7056111598467307</v>
      </c>
      <c r="AD1876">
        <v>2942.5426149567179</v>
      </c>
      <c r="AE1876">
        <v>2003.0283068358069</v>
      </c>
      <c r="AF1876">
        <v>75510.524536718614</v>
      </c>
      <c r="AG1876">
        <v>56.368463288283522</v>
      </c>
      <c r="AH1876">
        <v>5736.792012344551</v>
      </c>
      <c r="AI1876">
        <v>427.90987010218089</v>
      </c>
      <c r="AJ1876">
        <v>1.0544494457468181E-11</v>
      </c>
      <c r="AK1876">
        <v>2.121938283936748E-2</v>
      </c>
      <c r="AL1876">
        <v>0.82399974763997919</v>
      </c>
      <c r="AM1876">
        <v>1.8372297662232001E-2</v>
      </c>
      <c r="AN1876">
        <v>1.6680272312090321E-4</v>
      </c>
      <c r="AO1876">
        <v>6.8982788929185884E-2</v>
      </c>
      <c r="AP1876">
        <v>1.8450738802785261E-16</v>
      </c>
      <c r="AQ1876">
        <v>6.1738761465954799E-2</v>
      </c>
      <c r="AR1876">
        <v>5.5202187401595026E-3</v>
      </c>
      <c r="AS1876">
        <v>1</v>
      </c>
      <c r="AT1876">
        <v>1875</v>
      </c>
    </row>
    <row r="1877" spans="1:46" x14ac:dyDescent="0.2">
      <c r="A1877" s="1">
        <v>2</v>
      </c>
      <c r="B1877">
        <v>0.83089595261811156</v>
      </c>
      <c r="C1877">
        <v>8.505308490217206E-2</v>
      </c>
      <c r="D1877">
        <v>8.4050962479716412E-2</v>
      </c>
      <c r="E1877">
        <v>9376</v>
      </c>
      <c r="F1877">
        <v>1000</v>
      </c>
      <c r="G1877">
        <v>1273.1500000000001</v>
      </c>
      <c r="H1877">
        <v>1876</v>
      </c>
      <c r="I1877">
        <v>0</v>
      </c>
      <c r="J1877">
        <v>1.0544494457468181E-11</v>
      </c>
      <c r="K1877">
        <v>-10.976974237128379</v>
      </c>
      <c r="L1877">
        <v>0</v>
      </c>
      <c r="M1877">
        <v>7.2330323326481496</v>
      </c>
      <c r="N1877">
        <v>1.137500634332838</v>
      </c>
      <c r="O1877">
        <v>10.993649051830181</v>
      </c>
      <c r="P1877">
        <v>7.064807518890575</v>
      </c>
      <c r="Q1877">
        <v>10.38883623055446</v>
      </c>
      <c r="R1877">
        <v>10.08621736430486</v>
      </c>
      <c r="S1877">
        <v>5.0820206138563684</v>
      </c>
      <c r="T1877">
        <v>2.562270662823825</v>
      </c>
      <c r="U1877">
        <v>9.1532558065474579</v>
      </c>
      <c r="V1877">
        <v>6.2879683215315696</v>
      </c>
      <c r="W1877">
        <v>5.2436113181986768</v>
      </c>
      <c r="X1877">
        <v>1.122483241611101</v>
      </c>
      <c r="Y1877">
        <v>11609339.690689061</v>
      </c>
      <c r="Z1877">
        <v>17101426.282015018</v>
      </c>
      <c r="AA1877">
        <v>13.7246296563283</v>
      </c>
      <c r="AB1877">
        <v>98548280692.691956</v>
      </c>
      <c r="AC1877">
        <v>7.7150259637292766</v>
      </c>
      <c r="AD1877">
        <v>2946.837607702264</v>
      </c>
      <c r="AE1877">
        <v>2006.832014876529</v>
      </c>
      <c r="AF1877">
        <v>75653.917412575218</v>
      </c>
      <c r="AG1877">
        <v>56.409586543360867</v>
      </c>
      <c r="AH1877">
        <v>5747.9916442875101</v>
      </c>
      <c r="AI1877">
        <v>428.43269527760771</v>
      </c>
      <c r="AJ1877">
        <v>1.0544494457468181E-11</v>
      </c>
      <c r="AK1877">
        <v>2.122108144556565E-2</v>
      </c>
      <c r="AL1877">
        <v>0.82399862950101632</v>
      </c>
      <c r="AM1877">
        <v>1.8368808796641042E-2</v>
      </c>
      <c r="AN1877">
        <v>1.6677247010162479E-4</v>
      </c>
      <c r="AO1877">
        <v>6.8986469531130912E-2</v>
      </c>
      <c r="AP1877">
        <v>1.8422086169284369E-16</v>
      </c>
      <c r="AQ1877">
        <v>6.1737509087788342E-2</v>
      </c>
      <c r="AR1877">
        <v>5.520729167755819E-3</v>
      </c>
      <c r="AS1877">
        <v>0.99999999999999989</v>
      </c>
      <c r="AT1877">
        <v>1876</v>
      </c>
    </row>
    <row r="1878" spans="1:46" x14ac:dyDescent="0.2">
      <c r="A1878" s="1">
        <v>2</v>
      </c>
      <c r="B1878">
        <v>0.83089595261811156</v>
      </c>
      <c r="C1878">
        <v>8.505308490217206E-2</v>
      </c>
      <c r="D1878">
        <v>8.4050962479716412E-2</v>
      </c>
      <c r="E1878">
        <v>9381</v>
      </c>
      <c r="F1878">
        <v>1000</v>
      </c>
      <c r="G1878">
        <v>1273.1500000000001</v>
      </c>
      <c r="H1878">
        <v>1877</v>
      </c>
      <c r="I1878">
        <v>0</v>
      </c>
      <c r="J1878">
        <v>1.0544494457468181E-11</v>
      </c>
      <c r="K1878">
        <v>-10.976974237128379</v>
      </c>
      <c r="L1878">
        <v>0</v>
      </c>
      <c r="M1878">
        <v>7.2330323326481496</v>
      </c>
      <c r="N1878">
        <v>1.137500634332838</v>
      </c>
      <c r="O1878">
        <v>10.993649051830181</v>
      </c>
      <c r="P1878">
        <v>7.064807518890575</v>
      </c>
      <c r="Q1878">
        <v>10.402198543782401</v>
      </c>
      <c r="R1878">
        <v>10.10001278674032</v>
      </c>
      <c r="S1878">
        <v>5.0864474829464301</v>
      </c>
      <c r="T1878">
        <v>2.564524721239799</v>
      </c>
      <c r="U1878">
        <v>9.16576109364504</v>
      </c>
      <c r="V1878">
        <v>6.294400406667946</v>
      </c>
      <c r="W1878">
        <v>5.2485799516515783</v>
      </c>
      <c r="X1878">
        <v>1.122601222536995</v>
      </c>
      <c r="Y1878">
        <v>11609339.690689061</v>
      </c>
      <c r="Z1878">
        <v>17101426.282015018</v>
      </c>
      <c r="AA1878">
        <v>13.7246296563283</v>
      </c>
      <c r="AB1878">
        <v>98548280692.691956</v>
      </c>
      <c r="AC1878">
        <v>7.7244511722739171</v>
      </c>
      <c r="AD1878">
        <v>2951.1380976351602</v>
      </c>
      <c r="AE1878">
        <v>2010.6424297356509</v>
      </c>
      <c r="AF1878">
        <v>75797.563123288812</v>
      </c>
      <c r="AG1878">
        <v>56.45073241732446</v>
      </c>
      <c r="AH1878">
        <v>5759.2115685267136</v>
      </c>
      <c r="AI1878">
        <v>428.95609824725659</v>
      </c>
      <c r="AJ1878">
        <v>1.0544494457468181E-11</v>
      </c>
      <c r="AK1878">
        <v>2.122278057192464E-2</v>
      </c>
      <c r="AL1878">
        <v>0.82399750994725396</v>
      </c>
      <c r="AM1878">
        <v>1.836532152353185E-2</v>
      </c>
      <c r="AN1878">
        <v>1.6674224595371589E-4</v>
      </c>
      <c r="AO1878">
        <v>6.8990148430126783E-2</v>
      </c>
      <c r="AP1878">
        <v>1.8393483035365029E-16</v>
      </c>
      <c r="AQ1878">
        <v>6.1736256975591507E-2</v>
      </c>
      <c r="AR1878">
        <v>5.5212403056173242E-3</v>
      </c>
      <c r="AS1878">
        <v>1</v>
      </c>
      <c r="AT1878">
        <v>1877</v>
      </c>
    </row>
    <row r="1879" spans="1:46" x14ac:dyDescent="0.2">
      <c r="A1879" s="1">
        <v>2</v>
      </c>
      <c r="B1879">
        <v>0.83089595261811156</v>
      </c>
      <c r="C1879">
        <v>8.505308490217206E-2</v>
      </c>
      <c r="D1879">
        <v>8.4050962479716412E-2</v>
      </c>
      <c r="E1879">
        <v>9386</v>
      </c>
      <c r="F1879">
        <v>1000</v>
      </c>
      <c r="G1879">
        <v>1273.1500000000001</v>
      </c>
      <c r="H1879">
        <v>1878</v>
      </c>
      <c r="I1879">
        <v>0</v>
      </c>
      <c r="J1879">
        <v>1.0544494457468181E-11</v>
      </c>
      <c r="K1879">
        <v>-10.976974237128379</v>
      </c>
      <c r="L1879">
        <v>0</v>
      </c>
      <c r="M1879">
        <v>7.2330323326481496</v>
      </c>
      <c r="N1879">
        <v>1.137500634332838</v>
      </c>
      <c r="O1879">
        <v>10.993649051830181</v>
      </c>
      <c r="P1879">
        <v>7.064807518890575</v>
      </c>
      <c r="Q1879">
        <v>10.415578134705999</v>
      </c>
      <c r="R1879">
        <v>10.113827366287371</v>
      </c>
      <c r="S1879">
        <v>5.0908782142760307</v>
      </c>
      <c r="T1879">
        <v>2.566780995353267</v>
      </c>
      <c r="U1879">
        <v>9.1782838156954512</v>
      </c>
      <c r="V1879">
        <v>6.3008391441744944</v>
      </c>
      <c r="W1879">
        <v>5.2535533886503769</v>
      </c>
      <c r="X1879">
        <v>1.122719252635707</v>
      </c>
      <c r="Y1879">
        <v>11609339.690689061</v>
      </c>
      <c r="Z1879">
        <v>17101426.282015018</v>
      </c>
      <c r="AA1879">
        <v>13.7246296563283</v>
      </c>
      <c r="AB1879">
        <v>98548280692.691956</v>
      </c>
      <c r="AC1879">
        <v>7.7338867969029934</v>
      </c>
      <c r="AD1879">
        <v>2955.4440913552799</v>
      </c>
      <c r="AE1879">
        <v>2014.4595627279571</v>
      </c>
      <c r="AF1879">
        <v>75941.462095406067</v>
      </c>
      <c r="AG1879">
        <v>56.4919009238276</v>
      </c>
      <c r="AH1879">
        <v>5770.4518203893886</v>
      </c>
      <c r="AI1879">
        <v>429.48007964543569</v>
      </c>
      <c r="AJ1879">
        <v>1.0544494457468181E-11</v>
      </c>
      <c r="AK1879">
        <v>2.1224480217966909E-2</v>
      </c>
      <c r="AL1879">
        <v>0.82399638897700034</v>
      </c>
      <c r="AM1879">
        <v>1.8361835841966739E-2</v>
      </c>
      <c r="AN1879">
        <v>1.6671205064273459E-4</v>
      </c>
      <c r="AO1879">
        <v>6.8993825630223882E-2</v>
      </c>
      <c r="AP1879">
        <v>1.8364929303252589E-16</v>
      </c>
      <c r="AQ1879">
        <v>6.1735005129081977E-2</v>
      </c>
      <c r="AR1879">
        <v>5.5217521531173326E-3</v>
      </c>
      <c r="AS1879">
        <v>1</v>
      </c>
      <c r="AT1879">
        <v>1878</v>
      </c>
    </row>
    <row r="1880" spans="1:46" x14ac:dyDescent="0.2">
      <c r="A1880" s="1">
        <v>2</v>
      </c>
      <c r="B1880">
        <v>0.83089595261811156</v>
      </c>
      <c r="C1880">
        <v>8.505308490217206E-2</v>
      </c>
      <c r="D1880">
        <v>8.4050962479716412E-2</v>
      </c>
      <c r="E1880">
        <v>9391</v>
      </c>
      <c r="F1880">
        <v>1000</v>
      </c>
      <c r="G1880">
        <v>1273.1500000000001</v>
      </c>
      <c r="H1880">
        <v>1879</v>
      </c>
      <c r="I1880">
        <v>0</v>
      </c>
      <c r="J1880">
        <v>1.0544494457468181E-11</v>
      </c>
      <c r="K1880">
        <v>-10.976974237128379</v>
      </c>
      <c r="L1880">
        <v>0</v>
      </c>
      <c r="M1880">
        <v>7.2330323326481496</v>
      </c>
      <c r="N1880">
        <v>1.137500634332838</v>
      </c>
      <c r="O1880">
        <v>10.993649051830181</v>
      </c>
      <c r="P1880">
        <v>7.064807518890575</v>
      </c>
      <c r="Q1880">
        <v>10.42897502566942</v>
      </c>
      <c r="R1880">
        <v>10.127661129572269</v>
      </c>
      <c r="S1880">
        <v>5.0953128112133177</v>
      </c>
      <c r="T1880">
        <v>2.5690394872400701</v>
      </c>
      <c r="U1880">
        <v>9.190823997030666</v>
      </c>
      <c r="V1880">
        <v>6.307284540919369</v>
      </c>
      <c r="W1880">
        <v>5.2585316338166388</v>
      </c>
      <c r="X1880">
        <v>1.1228373318999001</v>
      </c>
      <c r="Y1880">
        <v>11609339.690689061</v>
      </c>
      <c r="Z1880">
        <v>17101426.282015018</v>
      </c>
      <c r="AA1880">
        <v>13.7246296563283</v>
      </c>
      <c r="AB1880">
        <v>98548280692.691956</v>
      </c>
      <c r="AC1880">
        <v>7.7433328486765651</v>
      </c>
      <c r="AD1880">
        <v>2959.7555954559102</v>
      </c>
      <c r="AE1880">
        <v>2018.2834251867471</v>
      </c>
      <c r="AF1880">
        <v>76085.61475617181</v>
      </c>
      <c r="AG1880">
        <v>56.533092076393778</v>
      </c>
      <c r="AH1880">
        <v>5781.7124349692876</v>
      </c>
      <c r="AI1880">
        <v>430.00464008633497</v>
      </c>
      <c r="AJ1880">
        <v>1.0544494457468181E-11</v>
      </c>
      <c r="AK1880">
        <v>2.122618038331589E-2</v>
      </c>
      <c r="AL1880">
        <v>0.82399526659244648</v>
      </c>
      <c r="AM1880">
        <v>1.8358351750207159E-2</v>
      </c>
      <c r="AN1880">
        <v>1.6668188412702169E-4</v>
      </c>
      <c r="AO1880">
        <v>6.8997501132287101E-2</v>
      </c>
      <c r="AP1880">
        <v>1.8336424875484431E-16</v>
      </c>
      <c r="AQ1880">
        <v>6.1733753547972642E-2</v>
      </c>
      <c r="AR1880">
        <v>5.5222647096432997E-3</v>
      </c>
      <c r="AS1880">
        <v>0.99999999999999978</v>
      </c>
      <c r="AT1880">
        <v>1879</v>
      </c>
    </row>
    <row r="1881" spans="1:46" x14ac:dyDescent="0.2">
      <c r="A1881" s="1">
        <v>2</v>
      </c>
      <c r="B1881">
        <v>0.83089595261811156</v>
      </c>
      <c r="C1881">
        <v>8.505308490217206E-2</v>
      </c>
      <c r="D1881">
        <v>8.4050962479716412E-2</v>
      </c>
      <c r="E1881">
        <v>9396</v>
      </c>
      <c r="F1881">
        <v>1000</v>
      </c>
      <c r="G1881">
        <v>1273.1500000000001</v>
      </c>
      <c r="H1881">
        <v>1880</v>
      </c>
      <c r="I1881">
        <v>0</v>
      </c>
      <c r="J1881">
        <v>1.0544494457468181E-11</v>
      </c>
      <c r="K1881">
        <v>-10.976974237128379</v>
      </c>
      <c r="L1881">
        <v>0</v>
      </c>
      <c r="M1881">
        <v>7.2330323326481496</v>
      </c>
      <c r="N1881">
        <v>1.137500634332838</v>
      </c>
      <c r="O1881">
        <v>10.993649051830181</v>
      </c>
      <c r="P1881">
        <v>7.064807518890575</v>
      </c>
      <c r="Q1881">
        <v>10.44238923904576</v>
      </c>
      <c r="R1881">
        <v>10.141514103258469</v>
      </c>
      <c r="S1881">
        <v>5.0997512771293794</v>
      </c>
      <c r="T1881">
        <v>2.5713001989782041</v>
      </c>
      <c r="U1881">
        <v>9.2033816620168221</v>
      </c>
      <c r="V1881">
        <v>6.3137366037778628</v>
      </c>
      <c r="W1881">
        <v>5.2635146917764377</v>
      </c>
      <c r="X1881">
        <v>1.122955460322244</v>
      </c>
      <c r="Y1881">
        <v>11609339.690689061</v>
      </c>
      <c r="Z1881">
        <v>17101426.282015018</v>
      </c>
      <c r="AA1881">
        <v>13.7246296563283</v>
      </c>
      <c r="AB1881">
        <v>98548280692.691956</v>
      </c>
      <c r="AC1881">
        <v>7.75278933875967</v>
      </c>
      <c r="AD1881">
        <v>2964.0726165414349</v>
      </c>
      <c r="AE1881">
        <v>2022.11402846387</v>
      </c>
      <c r="AF1881">
        <v>76230.021533530104</v>
      </c>
      <c r="AG1881">
        <v>56.574305888585798</v>
      </c>
      <c r="AH1881">
        <v>5792.9934474921602</v>
      </c>
      <c r="AI1881">
        <v>430.52978018997402</v>
      </c>
      <c r="AJ1881">
        <v>1.0544494457468181E-11</v>
      </c>
      <c r="AK1881">
        <v>2.1227881067570689E-2</v>
      </c>
      <c r="AL1881">
        <v>0.82399414279481098</v>
      </c>
      <c r="AM1881">
        <v>1.8354869246717771E-2</v>
      </c>
      <c r="AN1881">
        <v>1.6665174636681791E-4</v>
      </c>
      <c r="AO1881">
        <v>6.900117493797471E-2</v>
      </c>
      <c r="AP1881">
        <v>1.8307969654800741E-16</v>
      </c>
      <c r="AQ1881">
        <v>6.1732502231977973E-2</v>
      </c>
      <c r="AR1881">
        <v>5.5227779745808366E-3</v>
      </c>
      <c r="AS1881">
        <v>1</v>
      </c>
      <c r="AT1881">
        <v>1880</v>
      </c>
    </row>
    <row r="1882" spans="1:46" x14ac:dyDescent="0.2">
      <c r="A1882" s="1">
        <v>2</v>
      </c>
      <c r="B1882">
        <v>0.83089595261811156</v>
      </c>
      <c r="C1882">
        <v>8.505308490217206E-2</v>
      </c>
      <c r="D1882">
        <v>8.4050962479716412E-2</v>
      </c>
      <c r="E1882">
        <v>9401</v>
      </c>
      <c r="F1882">
        <v>1000</v>
      </c>
      <c r="G1882">
        <v>1273.1500000000001</v>
      </c>
      <c r="H1882">
        <v>1881</v>
      </c>
      <c r="I1882">
        <v>0</v>
      </c>
      <c r="J1882">
        <v>1.0544494457468181E-11</v>
      </c>
      <c r="K1882">
        <v>-10.976974237128379</v>
      </c>
      <c r="L1882">
        <v>0</v>
      </c>
      <c r="M1882">
        <v>7.2330323326481496</v>
      </c>
      <c r="N1882">
        <v>1.137500634332838</v>
      </c>
      <c r="O1882">
        <v>10.993649051830181</v>
      </c>
      <c r="P1882">
        <v>7.064807518890575</v>
      </c>
      <c r="Q1882">
        <v>10.45582079723714</v>
      </c>
      <c r="R1882">
        <v>10.155386314046631</v>
      </c>
      <c r="S1882">
        <v>5.1041936153982421</v>
      </c>
      <c r="T1882">
        <v>2.5735631326478172</v>
      </c>
      <c r="U1882">
        <v>9.2159568350542873</v>
      </c>
      <c r="V1882">
        <v>6.3201953396323933</v>
      </c>
      <c r="W1882">
        <v>5.2685025671603514</v>
      </c>
      <c r="X1882">
        <v>1.123073637895422</v>
      </c>
      <c r="Y1882">
        <v>11609339.690689061</v>
      </c>
      <c r="Z1882">
        <v>17101426.282015018</v>
      </c>
      <c r="AA1882">
        <v>13.7246296563283</v>
      </c>
      <c r="AB1882">
        <v>98548280692.691956</v>
      </c>
      <c r="AC1882">
        <v>7.7622562780812681</v>
      </c>
      <c r="AD1882">
        <v>2968.3951612144469</v>
      </c>
      <c r="AE1882">
        <v>2025.951383929744</v>
      </c>
      <c r="AF1882">
        <v>76374.682856125088</v>
      </c>
      <c r="AG1882">
        <v>56.61554237388269</v>
      </c>
      <c r="AH1882">
        <v>5804.2948930484526</v>
      </c>
      <c r="AI1882">
        <v>431.05550056326251</v>
      </c>
      <c r="AJ1882">
        <v>1.0544494457468181E-11</v>
      </c>
      <c r="AK1882">
        <v>2.1229582270397031E-2</v>
      </c>
      <c r="AL1882">
        <v>0.82399301758786658</v>
      </c>
      <c r="AM1882">
        <v>1.8351388329437279E-2</v>
      </c>
      <c r="AN1882">
        <v>1.6662163731764201E-4</v>
      </c>
      <c r="AO1882">
        <v>6.9004847046846243E-2</v>
      </c>
      <c r="AP1882">
        <v>1.827956354422235E-16</v>
      </c>
      <c r="AQ1882">
        <v>6.1731251180809472E-2</v>
      </c>
      <c r="AR1882">
        <v>5.5232919473253228E-3</v>
      </c>
      <c r="AS1882">
        <v>0.99999999999999978</v>
      </c>
      <c r="AT1882">
        <v>1881</v>
      </c>
    </row>
    <row r="1883" spans="1:46" x14ac:dyDescent="0.2">
      <c r="A1883" s="1">
        <v>2</v>
      </c>
      <c r="B1883">
        <v>0.83089595261811156</v>
      </c>
      <c r="C1883">
        <v>8.505308490217206E-2</v>
      </c>
      <c r="D1883">
        <v>8.4050962479716412E-2</v>
      </c>
      <c r="E1883">
        <v>9406</v>
      </c>
      <c r="F1883">
        <v>1000</v>
      </c>
      <c r="G1883">
        <v>1273.1500000000001</v>
      </c>
      <c r="H1883">
        <v>1882</v>
      </c>
      <c r="I1883">
        <v>0</v>
      </c>
      <c r="J1883">
        <v>1.0544494457468181E-11</v>
      </c>
      <c r="K1883">
        <v>-10.976974237128379</v>
      </c>
      <c r="L1883">
        <v>0</v>
      </c>
      <c r="M1883">
        <v>7.2330323326481496</v>
      </c>
      <c r="N1883">
        <v>1.137500634332838</v>
      </c>
      <c r="O1883">
        <v>10.993649051830181</v>
      </c>
      <c r="P1883">
        <v>7.064807518890575</v>
      </c>
      <c r="Q1883">
        <v>10.46926972267468</v>
      </c>
      <c r="R1883">
        <v>10.16927778867473</v>
      </c>
      <c r="S1883">
        <v>5.1086398293968784</v>
      </c>
      <c r="T1883">
        <v>2.5758282903312191</v>
      </c>
      <c r="U1883">
        <v>9.2285495405777045</v>
      </c>
      <c r="V1883">
        <v>6.3266607553725294</v>
      </c>
      <c r="W1883">
        <v>5.2734952646034596</v>
      </c>
      <c r="X1883">
        <v>1.1231918646121231</v>
      </c>
      <c r="Y1883">
        <v>11609339.690689061</v>
      </c>
      <c r="Z1883">
        <v>17101426.282015018</v>
      </c>
      <c r="AA1883">
        <v>13.7246296563283</v>
      </c>
      <c r="AB1883">
        <v>98548280692.691956</v>
      </c>
      <c r="AC1883">
        <v>7.7717336785722546</v>
      </c>
      <c r="AD1883">
        <v>2972.7232361225979</v>
      </c>
      <c r="AE1883">
        <v>2029.795502973403</v>
      </c>
      <c r="AF1883">
        <v>76519.599153302537</v>
      </c>
      <c r="AG1883">
        <v>56.656801546126417</v>
      </c>
      <c r="AH1883">
        <v>5815.6168075649357</v>
      </c>
      <c r="AI1883">
        <v>431.58180186874972</v>
      </c>
      <c r="AJ1883">
        <v>1.0544494457468181E-11</v>
      </c>
      <c r="AK1883">
        <v>2.1231283991197791E-2</v>
      </c>
      <c r="AL1883">
        <v>0.82399189096515357</v>
      </c>
      <c r="AM1883">
        <v>1.8347908998420311E-2</v>
      </c>
      <c r="AN1883">
        <v>1.665915569542793E-4</v>
      </c>
      <c r="AO1883">
        <v>6.9008517466841904E-2</v>
      </c>
      <c r="AP1883">
        <v>1.8251206446766461E-16</v>
      </c>
      <c r="AQ1883">
        <v>6.1730000394192019E-2</v>
      </c>
      <c r="AR1883">
        <v>5.523806627239781E-3</v>
      </c>
      <c r="AS1883">
        <v>0.99999999999999989</v>
      </c>
      <c r="AT1883">
        <v>1882</v>
      </c>
    </row>
    <row r="1884" spans="1:46" x14ac:dyDescent="0.2">
      <c r="A1884" s="1">
        <v>2</v>
      </c>
      <c r="B1884">
        <v>0.83089595261811156</v>
      </c>
      <c r="C1884">
        <v>8.505308490217206E-2</v>
      </c>
      <c r="D1884">
        <v>8.4050962479716412E-2</v>
      </c>
      <c r="E1884">
        <v>9411</v>
      </c>
      <c r="F1884">
        <v>1000</v>
      </c>
      <c r="G1884">
        <v>1273.1500000000001</v>
      </c>
      <c r="H1884">
        <v>1883</v>
      </c>
      <c r="I1884">
        <v>0</v>
      </c>
      <c r="J1884">
        <v>1.0544494457468181E-11</v>
      </c>
      <c r="K1884">
        <v>-10.976974237128379</v>
      </c>
      <c r="L1884">
        <v>0</v>
      </c>
      <c r="M1884">
        <v>7.2330323326481496</v>
      </c>
      <c r="N1884">
        <v>1.137500634332838</v>
      </c>
      <c r="O1884">
        <v>10.993649051830181</v>
      </c>
      <c r="P1884">
        <v>7.064807518890575</v>
      </c>
      <c r="Q1884">
        <v>10.48273603781856</v>
      </c>
      <c r="R1884">
        <v>10.18318855391805</v>
      </c>
      <c r="S1884">
        <v>5.1130899225052078</v>
      </c>
      <c r="T1884">
        <v>2.5780956741128782</v>
      </c>
      <c r="U1884">
        <v>9.2411598030560658</v>
      </c>
      <c r="V1884">
        <v>6.3331328578949879</v>
      </c>
      <c r="W1884">
        <v>5.2784927887453668</v>
      </c>
      <c r="X1884">
        <v>1.1233101404650481</v>
      </c>
      <c r="Y1884">
        <v>11609339.690689061</v>
      </c>
      <c r="Z1884">
        <v>17101426.282015018</v>
      </c>
      <c r="AA1884">
        <v>13.7246296563283</v>
      </c>
      <c r="AB1884">
        <v>98548280692.691956</v>
      </c>
      <c r="AC1884">
        <v>7.7812215506895184</v>
      </c>
      <c r="AD1884">
        <v>2977.0568478649138</v>
      </c>
      <c r="AE1884">
        <v>2033.6463970025079</v>
      </c>
      <c r="AF1884">
        <v>76664.770855110561</v>
      </c>
      <c r="AG1884">
        <v>56.698083418628428</v>
      </c>
      <c r="AH1884">
        <v>5826.9592258617768</v>
      </c>
      <c r="AI1884">
        <v>432.10868468713022</v>
      </c>
      <c r="AJ1884">
        <v>1.0544494457468181E-11</v>
      </c>
      <c r="AK1884">
        <v>2.1232986229771961E-2</v>
      </c>
      <c r="AL1884">
        <v>0.82399076293555662</v>
      </c>
      <c r="AM1884">
        <v>1.834443125055361E-2</v>
      </c>
      <c r="AN1884">
        <v>1.6656150522280551E-4</v>
      </c>
      <c r="AO1884">
        <v>6.9012186193324512E-2</v>
      </c>
      <c r="AP1884">
        <v>1.822289826601339E-16</v>
      </c>
      <c r="AQ1884">
        <v>6.1728749871831287E-2</v>
      </c>
      <c r="AR1884">
        <v>5.5243220137391382E-3</v>
      </c>
      <c r="AS1884">
        <v>1</v>
      </c>
      <c r="AT1884">
        <v>1883</v>
      </c>
    </row>
    <row r="1885" spans="1:46" x14ac:dyDescent="0.2">
      <c r="A1885" s="1">
        <v>2</v>
      </c>
      <c r="B1885">
        <v>0.83089595261811156</v>
      </c>
      <c r="C1885">
        <v>8.505308490217206E-2</v>
      </c>
      <c r="D1885">
        <v>8.4050962479716412E-2</v>
      </c>
      <c r="E1885">
        <v>9416</v>
      </c>
      <c r="F1885">
        <v>1000</v>
      </c>
      <c r="G1885">
        <v>1273.1500000000001</v>
      </c>
      <c r="H1885">
        <v>1884</v>
      </c>
      <c r="I1885">
        <v>0</v>
      </c>
      <c r="J1885">
        <v>1.0544494457468181E-11</v>
      </c>
      <c r="K1885">
        <v>-10.976974237128379</v>
      </c>
      <c r="L1885">
        <v>0</v>
      </c>
      <c r="M1885">
        <v>7.2330323326481496</v>
      </c>
      <c r="N1885">
        <v>1.137500634332838</v>
      </c>
      <c r="O1885">
        <v>10.993649051830181</v>
      </c>
      <c r="P1885">
        <v>7.064807518890575</v>
      </c>
      <c r="Q1885">
        <v>10.49621976515806</v>
      </c>
      <c r="R1885">
        <v>10.1971186365893</v>
      </c>
      <c r="S1885">
        <v>5.1175438981061037</v>
      </c>
      <c r="T1885">
        <v>2.5803652860794299</v>
      </c>
      <c r="U1885">
        <v>9.2537876469927038</v>
      </c>
      <c r="V1885">
        <v>6.3396116541036411</v>
      </c>
      <c r="W1885">
        <v>5.283495144230181</v>
      </c>
      <c r="X1885">
        <v>1.123428465446906</v>
      </c>
      <c r="Y1885">
        <v>11609339.690689061</v>
      </c>
      <c r="Z1885">
        <v>17101426.282015018</v>
      </c>
      <c r="AA1885">
        <v>13.7246296563283</v>
      </c>
      <c r="AB1885">
        <v>98548280692.691956</v>
      </c>
      <c r="AC1885">
        <v>7.790719905891879</v>
      </c>
      <c r="AD1885">
        <v>2981.396003085496</v>
      </c>
      <c r="AE1885">
        <v>2037.5040774433869</v>
      </c>
      <c r="AF1885">
        <v>76810.198392300983</v>
      </c>
      <c r="AG1885">
        <v>56.739388005063049</v>
      </c>
      <c r="AH1885">
        <v>5838.3221835956374</v>
      </c>
      <c r="AI1885">
        <v>432.63614965473789</v>
      </c>
      <c r="AJ1885">
        <v>1.0544494457468181E-11</v>
      </c>
      <c r="AK1885">
        <v>2.1234688985655639E-2</v>
      </c>
      <c r="AL1885">
        <v>0.82398963349772625</v>
      </c>
      <c r="AM1885">
        <v>1.834095508483978E-2</v>
      </c>
      <c r="AN1885">
        <v>1.6653148208856149E-4</v>
      </c>
      <c r="AO1885">
        <v>6.9015853230037297E-2</v>
      </c>
      <c r="AP1885">
        <v>1.8194638905538609E-16</v>
      </c>
      <c r="AQ1885">
        <v>6.1727499613446188E-2</v>
      </c>
      <c r="AR1885">
        <v>5.5248381062059388E-3</v>
      </c>
      <c r="AS1885">
        <v>0.99999999999999989</v>
      </c>
      <c r="AT1885">
        <v>1884</v>
      </c>
    </row>
    <row r="1886" spans="1:46" x14ac:dyDescent="0.2">
      <c r="A1886" s="1">
        <v>2</v>
      </c>
      <c r="B1886">
        <v>0.83089595261811156</v>
      </c>
      <c r="C1886">
        <v>8.505308490217206E-2</v>
      </c>
      <c r="D1886">
        <v>8.4050962479716412E-2</v>
      </c>
      <c r="E1886">
        <v>9421</v>
      </c>
      <c r="F1886">
        <v>1000</v>
      </c>
      <c r="G1886">
        <v>1273.1500000000001</v>
      </c>
      <c r="H1886">
        <v>1885</v>
      </c>
      <c r="I1886">
        <v>0</v>
      </c>
      <c r="J1886">
        <v>1.0544494457468181E-11</v>
      </c>
      <c r="K1886">
        <v>-10.976974237128379</v>
      </c>
      <c r="L1886">
        <v>0</v>
      </c>
      <c r="M1886">
        <v>7.2330323326481496</v>
      </c>
      <c r="N1886">
        <v>1.137500634332838</v>
      </c>
      <c r="O1886">
        <v>10.993649051830181</v>
      </c>
      <c r="P1886">
        <v>7.064807518890575</v>
      </c>
      <c r="Q1886">
        <v>10.509720927211569</v>
      </c>
      <c r="R1886">
        <v>10.21106806353863</v>
      </c>
      <c r="S1886">
        <v>5.1220017595853937</v>
      </c>
      <c r="T1886">
        <v>2.5826371283196679</v>
      </c>
      <c r="U1886">
        <v>9.2664330969254181</v>
      </c>
      <c r="V1886">
        <v>6.346097150909535</v>
      </c>
      <c r="W1886">
        <v>5.2885023357065357</v>
      </c>
      <c r="X1886">
        <v>1.123546839550416</v>
      </c>
      <c r="Y1886">
        <v>11609339.690689061</v>
      </c>
      <c r="Z1886">
        <v>17101426.282015018</v>
      </c>
      <c r="AA1886">
        <v>13.7246296563283</v>
      </c>
      <c r="AB1886">
        <v>98548280692.691956</v>
      </c>
      <c r="AC1886">
        <v>7.8002287554021894</v>
      </c>
      <c r="AD1886">
        <v>2985.740708426682</v>
      </c>
      <c r="AE1886">
        <v>2041.3685557410699</v>
      </c>
      <c r="AF1886">
        <v>76955.882196330596</v>
      </c>
      <c r="AG1886">
        <v>56.780715319020857</v>
      </c>
      <c r="AH1886">
        <v>5849.7057162883129</v>
      </c>
      <c r="AI1886">
        <v>433.16419739480313</v>
      </c>
      <c r="AJ1886">
        <v>1.0544494457468181E-11</v>
      </c>
      <c r="AK1886">
        <v>2.1236392258451659E-2</v>
      </c>
      <c r="AL1886">
        <v>0.8239885026528696</v>
      </c>
      <c r="AM1886">
        <v>1.8337480499755619E-2</v>
      </c>
      <c r="AN1886">
        <v>1.6650148751216719E-4</v>
      </c>
      <c r="AO1886">
        <v>6.9019518578625386E-2</v>
      </c>
      <c r="AP1886">
        <v>1.816642826919585E-16</v>
      </c>
      <c r="AQ1886">
        <v>6.1726249618752838E-2</v>
      </c>
      <c r="AR1886">
        <v>5.5253549040325013E-3</v>
      </c>
      <c r="AS1886">
        <v>1</v>
      </c>
      <c r="AT1886">
        <v>1885</v>
      </c>
    </row>
    <row r="1887" spans="1:46" x14ac:dyDescent="0.2">
      <c r="A1887" s="1">
        <v>2</v>
      </c>
      <c r="B1887">
        <v>0.83089595261811156</v>
      </c>
      <c r="C1887">
        <v>8.505308490217206E-2</v>
      </c>
      <c r="D1887">
        <v>8.4050962479716412E-2</v>
      </c>
      <c r="E1887">
        <v>9426</v>
      </c>
      <c r="F1887">
        <v>1000</v>
      </c>
      <c r="G1887">
        <v>1273.1500000000001</v>
      </c>
      <c r="H1887">
        <v>1886</v>
      </c>
      <c r="I1887">
        <v>0</v>
      </c>
      <c r="J1887">
        <v>1.0544494457468181E-11</v>
      </c>
      <c r="K1887">
        <v>-10.976974237128379</v>
      </c>
      <c r="L1887">
        <v>0</v>
      </c>
      <c r="M1887">
        <v>7.2330323326481496</v>
      </c>
      <c r="N1887">
        <v>1.137500634332838</v>
      </c>
      <c r="O1887">
        <v>10.993649051830181</v>
      </c>
      <c r="P1887">
        <v>7.064807518890575</v>
      </c>
      <c r="Q1887">
        <v>10.523239546526691</v>
      </c>
      <c r="R1887">
        <v>10.225036861653679</v>
      </c>
      <c r="S1887">
        <v>5.1264635103318517</v>
      </c>
      <c r="T1887">
        <v>2.5849112029245549</v>
      </c>
      <c r="U1887">
        <v>9.2790961774264211</v>
      </c>
      <c r="V1887">
        <v>6.3525893552308821</v>
      </c>
      <c r="W1887">
        <v>5.2935143678275933</v>
      </c>
      <c r="X1887">
        <v>1.123665262768305</v>
      </c>
      <c r="Y1887">
        <v>11609339.690689061</v>
      </c>
      <c r="Z1887">
        <v>17101426.282015018</v>
      </c>
      <c r="AA1887">
        <v>13.7246296563283</v>
      </c>
      <c r="AB1887">
        <v>98548280692.691956</v>
      </c>
      <c r="AC1887">
        <v>7.8097481104375142</v>
      </c>
      <c r="AD1887">
        <v>2990.0909705377749</v>
      </c>
      <c r="AE1887">
        <v>2045.239843359306</v>
      </c>
      <c r="AF1887">
        <v>77101.822699361874</v>
      </c>
      <c r="AG1887">
        <v>56.822065374091792</v>
      </c>
      <c r="AH1887">
        <v>5861.1098595074063</v>
      </c>
      <c r="AI1887">
        <v>433.69282853023452</v>
      </c>
      <c r="AJ1887">
        <v>1.0544494457468181E-11</v>
      </c>
      <c r="AK1887">
        <v>2.1238096047768069E-2</v>
      </c>
      <c r="AL1887">
        <v>0.82398737040236869</v>
      </c>
      <c r="AM1887">
        <v>1.8334007493743368E-2</v>
      </c>
      <c r="AN1887">
        <v>1.6647152145398309E-4</v>
      </c>
      <c r="AO1887">
        <v>6.9023182240585318E-2</v>
      </c>
      <c r="AP1887">
        <v>1.813826626106362E-16</v>
      </c>
      <c r="AQ1887">
        <v>6.1724999887467338E-2</v>
      </c>
      <c r="AR1887">
        <v>5.5258724066130612E-3</v>
      </c>
      <c r="AS1887">
        <v>1</v>
      </c>
      <c r="AT1887">
        <v>1886</v>
      </c>
    </row>
    <row r="1888" spans="1:46" x14ac:dyDescent="0.2">
      <c r="A1888" s="1">
        <v>2</v>
      </c>
      <c r="B1888">
        <v>0.83089595261811156</v>
      </c>
      <c r="C1888">
        <v>8.505308490217206E-2</v>
      </c>
      <c r="D1888">
        <v>8.4050962479716412E-2</v>
      </c>
      <c r="E1888">
        <v>9431</v>
      </c>
      <c r="F1888">
        <v>1000</v>
      </c>
      <c r="G1888">
        <v>1273.1500000000001</v>
      </c>
      <c r="H1888">
        <v>1887</v>
      </c>
      <c r="I1888">
        <v>0</v>
      </c>
      <c r="J1888">
        <v>1.0544494457468181E-11</v>
      </c>
      <c r="K1888">
        <v>-10.976974237128379</v>
      </c>
      <c r="L1888">
        <v>0</v>
      </c>
      <c r="M1888">
        <v>7.2330323326481496</v>
      </c>
      <c r="N1888">
        <v>1.137500634332838</v>
      </c>
      <c r="O1888">
        <v>10.993649051830181</v>
      </c>
      <c r="P1888">
        <v>7.064807518890575</v>
      </c>
      <c r="Q1888">
        <v>10.5367756456802</v>
      </c>
      <c r="R1888">
        <v>10.23902505785964</v>
      </c>
      <c r="S1888">
        <v>5.1309291537372186</v>
      </c>
      <c r="T1888">
        <v>2.5871875119872181</v>
      </c>
      <c r="U1888">
        <v>9.2917769131024937</v>
      </c>
      <c r="V1888">
        <v>6.359088273993077</v>
      </c>
      <c r="W1888">
        <v>5.2985312452510396</v>
      </c>
      <c r="X1888">
        <v>1.1237837350933111</v>
      </c>
      <c r="Y1888">
        <v>11609339.690689061</v>
      </c>
      <c r="Z1888">
        <v>17101426.282015018</v>
      </c>
      <c r="AA1888">
        <v>13.7246296563283</v>
      </c>
      <c r="AB1888">
        <v>98548280692.691956</v>
      </c>
      <c r="AC1888">
        <v>7.8192779822771081</v>
      </c>
      <c r="AD1888">
        <v>2994.446796077611</v>
      </c>
      <c r="AE1888">
        <v>2049.1179517805999</v>
      </c>
      <c r="AF1888">
        <v>77248.02033426438</v>
      </c>
      <c r="AG1888">
        <v>56.863438183889478</v>
      </c>
      <c r="AH1888">
        <v>5872.5346489199401</v>
      </c>
      <c r="AI1888">
        <v>434.22204368739438</v>
      </c>
      <c r="AJ1888">
        <v>1.0544494457468181E-11</v>
      </c>
      <c r="AK1888">
        <v>2.1239800353200309E-2</v>
      </c>
      <c r="AL1888">
        <v>0.82398623674708438</v>
      </c>
      <c r="AM1888">
        <v>1.8330536065354969E-2</v>
      </c>
      <c r="AN1888">
        <v>1.664415838754185E-4</v>
      </c>
      <c r="AO1888">
        <v>6.9026844217836489E-2</v>
      </c>
      <c r="AP1888">
        <v>1.8110152785429301E-16</v>
      </c>
      <c r="AQ1888">
        <v>6.1723750419306771E-2</v>
      </c>
      <c r="AR1888">
        <v>5.5263906133414592E-3</v>
      </c>
      <c r="AS1888">
        <v>1</v>
      </c>
      <c r="AT1888">
        <v>1887</v>
      </c>
    </row>
    <row r="1889" spans="1:46" x14ac:dyDescent="0.2">
      <c r="A1889" s="1">
        <v>2</v>
      </c>
      <c r="B1889">
        <v>0.83089595261811156</v>
      </c>
      <c r="C1889">
        <v>8.505308490217206E-2</v>
      </c>
      <c r="D1889">
        <v>8.4050962479716412E-2</v>
      </c>
      <c r="E1889">
        <v>9436</v>
      </c>
      <c r="F1889">
        <v>1000</v>
      </c>
      <c r="G1889">
        <v>1273.1500000000001</v>
      </c>
      <c r="H1889">
        <v>1888</v>
      </c>
      <c r="I1889">
        <v>0</v>
      </c>
      <c r="J1889">
        <v>1.0544494457468181E-11</v>
      </c>
      <c r="K1889">
        <v>-10.976974237128379</v>
      </c>
      <c r="L1889">
        <v>0</v>
      </c>
      <c r="M1889">
        <v>7.2330323326481496</v>
      </c>
      <c r="N1889">
        <v>1.137500634332838</v>
      </c>
      <c r="O1889">
        <v>10.993649051830181</v>
      </c>
      <c r="P1889">
        <v>7.064807518890575</v>
      </c>
      <c r="Q1889">
        <v>10.55032924727813</v>
      </c>
      <c r="R1889">
        <v>10.2530326791193</v>
      </c>
      <c r="S1889">
        <v>5.1353986931961959</v>
      </c>
      <c r="T1889">
        <v>2.5894660576029591</v>
      </c>
      <c r="U1889">
        <v>9.3044753285949611</v>
      </c>
      <c r="V1889">
        <v>6.3655939141287048</v>
      </c>
      <c r="W1889">
        <v>5.3035529726391042</v>
      </c>
      <c r="X1889">
        <v>1.12390225651818</v>
      </c>
      <c r="Y1889">
        <v>11609339.690689061</v>
      </c>
      <c r="Z1889">
        <v>17101426.282015018</v>
      </c>
      <c r="AA1889">
        <v>13.7246296563283</v>
      </c>
      <c r="AB1889">
        <v>98548280692.691956</v>
      </c>
      <c r="AC1889">
        <v>7.8288183821827646</v>
      </c>
      <c r="AD1889">
        <v>2998.8081917115642</v>
      </c>
      <c r="AE1889">
        <v>2053.0028925062429</v>
      </c>
      <c r="AF1889">
        <v>77394.475534615864</v>
      </c>
      <c r="AG1889">
        <v>56.904833762022747</v>
      </c>
      <c r="AH1889">
        <v>5883.980120229774</v>
      </c>
      <c r="AI1889">
        <v>434.75184349167529</v>
      </c>
      <c r="AJ1889">
        <v>1.0544494457468181E-11</v>
      </c>
      <c r="AK1889">
        <v>2.12415051743522E-2</v>
      </c>
      <c r="AL1889">
        <v>0.82398510168817474</v>
      </c>
      <c r="AM1889">
        <v>1.832706621308286E-2</v>
      </c>
      <c r="AN1889">
        <v>1.6641167473739591E-4</v>
      </c>
      <c r="AO1889">
        <v>6.903050451205052E-2</v>
      </c>
      <c r="AP1889">
        <v>1.8082087746806631E-16</v>
      </c>
      <c r="AQ1889">
        <v>6.172250121398816E-2</v>
      </c>
      <c r="AR1889">
        <v>5.5269095236138641E-3</v>
      </c>
      <c r="AS1889">
        <v>0.99999999999999989</v>
      </c>
      <c r="AT1889">
        <v>1888</v>
      </c>
    </row>
    <row r="1890" spans="1:46" x14ac:dyDescent="0.2">
      <c r="A1890" s="1">
        <v>2</v>
      </c>
      <c r="B1890">
        <v>0.83089595261811156</v>
      </c>
      <c r="C1890">
        <v>8.505308490217206E-2</v>
      </c>
      <c r="D1890">
        <v>8.4050962479716412E-2</v>
      </c>
      <c r="E1890">
        <v>9441</v>
      </c>
      <c r="F1890">
        <v>1000</v>
      </c>
      <c r="G1890">
        <v>1273.1500000000001</v>
      </c>
      <c r="H1890">
        <v>1889</v>
      </c>
      <c r="I1890">
        <v>0</v>
      </c>
      <c r="J1890">
        <v>1.0544494457468181E-11</v>
      </c>
      <c r="K1890">
        <v>-10.976974237128379</v>
      </c>
      <c r="L1890">
        <v>0</v>
      </c>
      <c r="M1890">
        <v>7.2330323326481496</v>
      </c>
      <c r="N1890">
        <v>1.137500634332838</v>
      </c>
      <c r="O1890">
        <v>10.993649051830181</v>
      </c>
      <c r="P1890">
        <v>7.064807518890575</v>
      </c>
      <c r="Q1890">
        <v>10.5639003739558</v>
      </c>
      <c r="R1890">
        <v>10.26705975243309</v>
      </c>
      <c r="S1890">
        <v>5.1398721321064418</v>
      </c>
      <c r="T1890">
        <v>2.5917468418692482</v>
      </c>
      <c r="U1890">
        <v>9.31719144857977</v>
      </c>
      <c r="V1890">
        <v>6.3721062825775423</v>
      </c>
      <c r="W1890">
        <v>5.3085795546585421</v>
      </c>
      <c r="X1890">
        <v>1.124020827035668</v>
      </c>
      <c r="Y1890">
        <v>11609339.690689061</v>
      </c>
      <c r="Z1890">
        <v>17101426.282015018</v>
      </c>
      <c r="AA1890">
        <v>13.7246296563283</v>
      </c>
      <c r="AB1890">
        <v>98548280692.691956</v>
      </c>
      <c r="AC1890">
        <v>7.8383693213632393</v>
      </c>
      <c r="AD1890">
        <v>3003.1751641101928</v>
      </c>
      <c r="AE1890">
        <v>2056.8946770563398</v>
      </c>
      <c r="AF1890">
        <v>77541.188734703363</v>
      </c>
      <c r="AG1890">
        <v>56.946252122082683</v>
      </c>
      <c r="AH1890">
        <v>5895.4463091495163</v>
      </c>
      <c r="AI1890">
        <v>435.28222856552492</v>
      </c>
      <c r="AJ1890">
        <v>1.0544494457468181E-11</v>
      </c>
      <c r="AK1890">
        <v>2.1243210510845378E-2</v>
      </c>
      <c r="AL1890">
        <v>0.82398396522745765</v>
      </c>
      <c r="AM1890">
        <v>1.8323597935285339E-2</v>
      </c>
      <c r="AN1890">
        <v>1.6638179399967309E-4</v>
      </c>
      <c r="AO1890">
        <v>6.9034163124353842E-2</v>
      </c>
      <c r="AP1890">
        <v>1.8054071049942909E-16</v>
      </c>
      <c r="AQ1890">
        <v>6.172125227122803E-2</v>
      </c>
      <c r="AR1890">
        <v>5.5274291368299306E-3</v>
      </c>
      <c r="AS1890">
        <v>1</v>
      </c>
      <c r="AT1890">
        <v>1889</v>
      </c>
    </row>
    <row r="1891" spans="1:46" x14ac:dyDescent="0.2">
      <c r="A1891" s="1">
        <v>2</v>
      </c>
      <c r="B1891">
        <v>0.83089595261811156</v>
      </c>
      <c r="C1891">
        <v>8.505308490217206E-2</v>
      </c>
      <c r="D1891">
        <v>8.4050962479716412E-2</v>
      </c>
      <c r="E1891">
        <v>9446</v>
      </c>
      <c r="F1891">
        <v>1000</v>
      </c>
      <c r="G1891">
        <v>1273.1500000000001</v>
      </c>
      <c r="H1891">
        <v>1890</v>
      </c>
      <c r="I1891">
        <v>0</v>
      </c>
      <c r="J1891">
        <v>1.0544494457468181E-11</v>
      </c>
      <c r="K1891">
        <v>-10.976974237128379</v>
      </c>
      <c r="L1891">
        <v>0</v>
      </c>
      <c r="M1891">
        <v>7.2330323326481496</v>
      </c>
      <c r="N1891">
        <v>1.137500634332838</v>
      </c>
      <c r="O1891">
        <v>10.993649051830181</v>
      </c>
      <c r="P1891">
        <v>7.064807518890575</v>
      </c>
      <c r="Q1891">
        <v>10.577489048377849</v>
      </c>
      <c r="R1891">
        <v>10.281106304839181</v>
      </c>
      <c r="S1891">
        <v>5.1443494738685871</v>
      </c>
      <c r="T1891">
        <v>2.5940298668857289</v>
      </c>
      <c r="U1891">
        <v>9.3299252977675184</v>
      </c>
      <c r="V1891">
        <v>6.3786253862865729</v>
      </c>
      <c r="W1891">
        <v>5.3136109959806603</v>
      </c>
      <c r="X1891">
        <v>1.124139446638541</v>
      </c>
      <c r="Y1891">
        <v>11609339.690689061</v>
      </c>
      <c r="Z1891">
        <v>17101426.282015018</v>
      </c>
      <c r="AA1891">
        <v>13.7246296563283</v>
      </c>
      <c r="AB1891">
        <v>98548280692.691956</v>
      </c>
      <c r="AC1891">
        <v>7.8479308111837014</v>
      </c>
      <c r="AD1891">
        <v>3007.5477199571978</v>
      </c>
      <c r="AE1891">
        <v>2060.7933169698449</v>
      </c>
      <c r="AF1891">
        <v>77688.160369524456</v>
      </c>
      <c r="AG1891">
        <v>56.987693277718037</v>
      </c>
      <c r="AH1891">
        <v>5906.9332515658789</v>
      </c>
      <c r="AI1891">
        <v>435.81319954007608</v>
      </c>
      <c r="AJ1891">
        <v>1.0544494457468181E-11</v>
      </c>
      <c r="AK1891">
        <v>2.1244916362264062E-2</v>
      </c>
      <c r="AL1891">
        <v>0.82398282736526562</v>
      </c>
      <c r="AM1891">
        <v>1.832013123062887E-2</v>
      </c>
      <c r="AN1891">
        <v>1.6635194162485859E-4</v>
      </c>
      <c r="AO1891">
        <v>6.9037820057085475E-2</v>
      </c>
      <c r="AP1891">
        <v>1.802610259977148E-16</v>
      </c>
      <c r="AQ1891">
        <v>6.1720003590745053E-2</v>
      </c>
      <c r="AR1891">
        <v>5.5279494523857624E-3</v>
      </c>
      <c r="AS1891">
        <v>1</v>
      </c>
      <c r="AT1891">
        <v>1890</v>
      </c>
    </row>
    <row r="1892" spans="1:46" x14ac:dyDescent="0.2">
      <c r="A1892" s="1">
        <v>2</v>
      </c>
      <c r="B1892">
        <v>0.83089595261811156</v>
      </c>
      <c r="C1892">
        <v>8.505308490217206E-2</v>
      </c>
      <c r="D1892">
        <v>8.4050962479716412E-2</v>
      </c>
      <c r="E1892">
        <v>9451</v>
      </c>
      <c r="F1892">
        <v>1000</v>
      </c>
      <c r="G1892">
        <v>1273.1500000000001</v>
      </c>
      <c r="H1892">
        <v>1891</v>
      </c>
      <c r="I1892">
        <v>0</v>
      </c>
      <c r="J1892">
        <v>1.0544494457468181E-11</v>
      </c>
      <c r="K1892">
        <v>-10.976974237128379</v>
      </c>
      <c r="L1892">
        <v>0</v>
      </c>
      <c r="M1892">
        <v>7.2330323326481496</v>
      </c>
      <c r="N1892">
        <v>1.137500634332838</v>
      </c>
      <c r="O1892">
        <v>10.993649051830181</v>
      </c>
      <c r="P1892">
        <v>7.064807518890575</v>
      </c>
      <c r="Q1892">
        <v>10.59109529323829</v>
      </c>
      <c r="R1892">
        <v>10.29517236341349</v>
      </c>
      <c r="S1892">
        <v>5.1488307218862266</v>
      </c>
      <c r="T1892">
        <v>2.5963151347542208</v>
      </c>
      <c r="U1892">
        <v>9.3426769009035464</v>
      </c>
      <c r="V1892">
        <v>6.3851512322099868</v>
      </c>
      <c r="W1892">
        <v>5.3186473012813122</v>
      </c>
      <c r="X1892">
        <v>1.1242581153195741</v>
      </c>
      <c r="Y1892">
        <v>11609339.690689061</v>
      </c>
      <c r="Z1892">
        <v>17101426.282015018</v>
      </c>
      <c r="AA1892">
        <v>13.7246296563283</v>
      </c>
      <c r="AB1892">
        <v>98548280692.691956</v>
      </c>
      <c r="AC1892">
        <v>7.8575028628708594</v>
      </c>
      <c r="AD1892">
        <v>3011.9258659382472</v>
      </c>
      <c r="AE1892">
        <v>2064.698823804586</v>
      </c>
      <c r="AF1892">
        <v>77835.39087478818</v>
      </c>
      <c r="AG1892">
        <v>57.029157242529251</v>
      </c>
      <c r="AH1892">
        <v>5918.4409833070968</v>
      </c>
      <c r="AI1892">
        <v>436.34475703877359</v>
      </c>
      <c r="AJ1892">
        <v>1.0544494457468181E-11</v>
      </c>
      <c r="AK1892">
        <v>2.1246622728232679E-2</v>
      </c>
      <c r="AL1892">
        <v>0.82398168810346639</v>
      </c>
      <c r="AM1892">
        <v>1.8316666097465389E-2</v>
      </c>
      <c r="AN1892">
        <v>1.663221175727583E-4</v>
      </c>
      <c r="AO1892">
        <v>6.9041475311322403E-2</v>
      </c>
      <c r="AP1892">
        <v>1.7998182301477289E-16</v>
      </c>
      <c r="AQ1892">
        <v>6.1718755172256327E-2</v>
      </c>
      <c r="AR1892">
        <v>5.5284704696838298E-3</v>
      </c>
      <c r="AS1892">
        <v>1</v>
      </c>
      <c r="AT1892">
        <v>1891</v>
      </c>
    </row>
    <row r="1893" spans="1:46" x14ac:dyDescent="0.2">
      <c r="A1893" s="1">
        <v>2</v>
      </c>
      <c r="B1893">
        <v>0.83089595261811156</v>
      </c>
      <c r="C1893">
        <v>8.505308490217206E-2</v>
      </c>
      <c r="D1893">
        <v>8.4050962479716412E-2</v>
      </c>
      <c r="E1893">
        <v>9456</v>
      </c>
      <c r="F1893">
        <v>1000</v>
      </c>
      <c r="G1893">
        <v>1273.1500000000001</v>
      </c>
      <c r="H1893">
        <v>1892</v>
      </c>
      <c r="I1893">
        <v>0</v>
      </c>
      <c r="J1893">
        <v>1.0544494457468181E-11</v>
      </c>
      <c r="K1893">
        <v>-10.976974237128379</v>
      </c>
      <c r="L1893">
        <v>0</v>
      </c>
      <c r="M1893">
        <v>7.2330323326481496</v>
      </c>
      <c r="N1893">
        <v>1.137500634332838</v>
      </c>
      <c r="O1893">
        <v>10.993649051830181</v>
      </c>
      <c r="P1893">
        <v>7.064807518890575</v>
      </c>
      <c r="Q1893">
        <v>10.6047191312605</v>
      </c>
      <c r="R1893">
        <v>10.30925795526972</v>
      </c>
      <c r="S1893">
        <v>5.1533158795659322</v>
      </c>
      <c r="T1893">
        <v>2.5986026475787192</v>
      </c>
      <c r="U1893">
        <v>9.3554462827679181</v>
      </c>
      <c r="V1893">
        <v>6.3916838273091949</v>
      </c>
      <c r="W1893">
        <v>5.3236884752408979</v>
      </c>
      <c r="X1893">
        <v>1.12437683307155</v>
      </c>
      <c r="Y1893">
        <v>11609339.690689061</v>
      </c>
      <c r="Z1893">
        <v>17101426.282015018</v>
      </c>
      <c r="AA1893">
        <v>13.7246296563283</v>
      </c>
      <c r="AB1893">
        <v>98548280692.691956</v>
      </c>
      <c r="AC1893">
        <v>7.8670854878104262</v>
      </c>
      <c r="AD1893">
        <v>3016.3096087522549</v>
      </c>
      <c r="AE1893">
        <v>2068.6112091372938</v>
      </c>
      <c r="AF1893">
        <v>77982.880686916338</v>
      </c>
      <c r="AG1893">
        <v>57.070644030175167</v>
      </c>
      <c r="AH1893">
        <v>5929.9695403778769</v>
      </c>
      <c r="AI1893">
        <v>436.87690169389128</v>
      </c>
      <c r="AJ1893">
        <v>1.0544494457468181E-11</v>
      </c>
      <c r="AK1893">
        <v>2.1248329608337661E-2</v>
      </c>
      <c r="AL1893">
        <v>0.82398054744241944</v>
      </c>
      <c r="AM1893">
        <v>1.8313202534459561E-2</v>
      </c>
      <c r="AN1893">
        <v>1.662923218060699E-4</v>
      </c>
      <c r="AO1893">
        <v>6.9045128889373059E-2</v>
      </c>
      <c r="AP1893">
        <v>1.7970310060429689E-16</v>
      </c>
      <c r="AQ1893">
        <v>6.1717507015481031E-2</v>
      </c>
      <c r="AR1893">
        <v>5.5289921881229564E-3</v>
      </c>
      <c r="AS1893">
        <v>0.99999999999999989</v>
      </c>
      <c r="AT1893">
        <v>1892</v>
      </c>
    </row>
    <row r="1894" spans="1:46" x14ac:dyDescent="0.2">
      <c r="A1894" s="1">
        <v>2</v>
      </c>
      <c r="B1894">
        <v>0.83089595261811156</v>
      </c>
      <c r="C1894">
        <v>8.505308490217206E-2</v>
      </c>
      <c r="D1894">
        <v>8.4050962479716412E-2</v>
      </c>
      <c r="E1894">
        <v>9461</v>
      </c>
      <c r="F1894">
        <v>1000</v>
      </c>
      <c r="G1894">
        <v>1273.1500000000001</v>
      </c>
      <c r="H1894">
        <v>1893</v>
      </c>
      <c r="I1894">
        <v>0</v>
      </c>
      <c r="J1894">
        <v>1.0544494457468181E-11</v>
      </c>
      <c r="K1894">
        <v>-10.976974237128379</v>
      </c>
      <c r="L1894">
        <v>0</v>
      </c>
      <c r="M1894">
        <v>7.2330323326481496</v>
      </c>
      <c r="N1894">
        <v>1.137500634332838</v>
      </c>
      <c r="O1894">
        <v>10.993649051830181</v>
      </c>
      <c r="P1894">
        <v>7.064807518890575</v>
      </c>
      <c r="Q1894">
        <v>10.618360585197321</v>
      </c>
      <c r="R1894">
        <v>10.323363107559491</v>
      </c>
      <c r="S1894">
        <v>5.1578049503172414</v>
      </c>
      <c r="T1894">
        <v>2.600892407465401</v>
      </c>
      <c r="U1894">
        <v>9.3682334681755393</v>
      </c>
      <c r="V1894">
        <v>6.3982231785528301</v>
      </c>
      <c r="W1894">
        <v>5.3287345225443774</v>
      </c>
      <c r="X1894">
        <v>1.1244955998872621</v>
      </c>
      <c r="Y1894">
        <v>11609339.690689061</v>
      </c>
      <c r="Z1894">
        <v>17101426.282015018</v>
      </c>
      <c r="AA1894">
        <v>13.7246296563283</v>
      </c>
      <c r="AB1894">
        <v>98548280692.691956</v>
      </c>
      <c r="AC1894">
        <v>7.8766786963466053</v>
      </c>
      <c r="AD1894">
        <v>3020.698955065925</v>
      </c>
      <c r="AE1894">
        <v>2072.5304845636442</v>
      </c>
      <c r="AF1894">
        <v>78130.63024304471</v>
      </c>
      <c r="AG1894">
        <v>57.112153653943103</v>
      </c>
      <c r="AH1894">
        <v>5941.5189580096248</v>
      </c>
      <c r="AI1894">
        <v>437.40963407986618</v>
      </c>
      <c r="AJ1894">
        <v>1.0544494457468181E-11</v>
      </c>
      <c r="AK1894">
        <v>2.1250037002442681E-2</v>
      </c>
      <c r="AL1894">
        <v>0.82397940539320724</v>
      </c>
      <c r="AM1894">
        <v>1.8309740538067439E-2</v>
      </c>
      <c r="AN1894">
        <v>1.6626255426748919E-4</v>
      </c>
      <c r="AO1894">
        <v>6.9048780784749741E-2</v>
      </c>
      <c r="AP1894">
        <v>1.794248578244844E-16</v>
      </c>
      <c r="AQ1894">
        <v>6.1716259120126481E-2</v>
      </c>
      <c r="AR1894">
        <v>5.5295146071387066E-3</v>
      </c>
      <c r="AS1894">
        <v>1</v>
      </c>
      <c r="AT1894">
        <v>1893</v>
      </c>
    </row>
    <row r="1895" spans="1:46" x14ac:dyDescent="0.2">
      <c r="A1895" s="1">
        <v>2</v>
      </c>
      <c r="B1895">
        <v>0.83089595261811156</v>
      </c>
      <c r="C1895">
        <v>8.505308490217206E-2</v>
      </c>
      <c r="D1895">
        <v>8.4050962479716412E-2</v>
      </c>
      <c r="E1895">
        <v>9466</v>
      </c>
      <c r="F1895">
        <v>1000</v>
      </c>
      <c r="G1895">
        <v>1273.1500000000001</v>
      </c>
      <c r="H1895">
        <v>1894</v>
      </c>
      <c r="I1895">
        <v>0</v>
      </c>
      <c r="J1895">
        <v>1.0544494457468181E-11</v>
      </c>
      <c r="K1895">
        <v>-10.976974237128379</v>
      </c>
      <c r="L1895">
        <v>0</v>
      </c>
      <c r="M1895">
        <v>7.2330323326481496</v>
      </c>
      <c r="N1895">
        <v>1.137500634332838</v>
      </c>
      <c r="O1895">
        <v>10.993649051830181</v>
      </c>
      <c r="P1895">
        <v>7.064807518890575</v>
      </c>
      <c r="Q1895">
        <v>10.63201967783106</v>
      </c>
      <c r="R1895">
        <v>10.33748784747228</v>
      </c>
      <c r="S1895">
        <v>5.1622979375526752</v>
      </c>
      <c r="T1895">
        <v>2.6031844165226188</v>
      </c>
      <c r="U1895">
        <v>9.381038481976157</v>
      </c>
      <c r="V1895">
        <v>6.4047692929167637</v>
      </c>
      <c r="W1895">
        <v>5.3337854478812678</v>
      </c>
      <c r="X1895">
        <v>1.1246144157595139</v>
      </c>
      <c r="Y1895">
        <v>11609339.690689061</v>
      </c>
      <c r="Z1895">
        <v>17101426.282015018</v>
      </c>
      <c r="AA1895">
        <v>13.7246296563283</v>
      </c>
      <c r="AB1895">
        <v>98548280692.691956</v>
      </c>
      <c r="AC1895">
        <v>7.8862824985645226</v>
      </c>
      <c r="AD1895">
        <v>3025.093911543383</v>
      </c>
      <c r="AE1895">
        <v>2076.4566616982688</v>
      </c>
      <c r="AF1895">
        <v>78278.639981023851</v>
      </c>
      <c r="AG1895">
        <v>57.153686127030049</v>
      </c>
      <c r="AH1895">
        <v>5953.0892712773366</v>
      </c>
      <c r="AI1895">
        <v>437.94295475674778</v>
      </c>
      <c r="AJ1895">
        <v>1.0544494457468181E-11</v>
      </c>
      <c r="AK1895">
        <v>2.125174491048195E-2</v>
      </c>
      <c r="AL1895">
        <v>0.82397826196961321</v>
      </c>
      <c r="AM1895">
        <v>1.830628010419158E-2</v>
      </c>
      <c r="AN1895">
        <v>1.662328148947365E-4</v>
      </c>
      <c r="AO1895">
        <v>6.9052430988743363E-2</v>
      </c>
      <c r="AP1895">
        <v>1.7914709373626901E-16</v>
      </c>
      <c r="AQ1895">
        <v>6.171501148589801E-2</v>
      </c>
      <c r="AR1895">
        <v>5.5300377261769378E-3</v>
      </c>
      <c r="AS1895">
        <v>0.99999999999999989</v>
      </c>
      <c r="AT1895">
        <v>1894</v>
      </c>
    </row>
    <row r="1896" spans="1:46" x14ac:dyDescent="0.2">
      <c r="A1896" s="1">
        <v>2</v>
      </c>
      <c r="B1896">
        <v>0.83089595261811156</v>
      </c>
      <c r="C1896">
        <v>8.505308490217206E-2</v>
      </c>
      <c r="D1896">
        <v>8.4050962479716412E-2</v>
      </c>
      <c r="E1896">
        <v>9471</v>
      </c>
      <c r="F1896">
        <v>1000</v>
      </c>
      <c r="G1896">
        <v>1273.1500000000001</v>
      </c>
      <c r="H1896">
        <v>1895</v>
      </c>
      <c r="I1896">
        <v>0</v>
      </c>
      <c r="J1896">
        <v>1.0544494457468181E-11</v>
      </c>
      <c r="K1896">
        <v>-10.976974237128379</v>
      </c>
      <c r="L1896">
        <v>0</v>
      </c>
      <c r="M1896">
        <v>7.2330323326481496</v>
      </c>
      <c r="N1896">
        <v>1.137500634332838</v>
      </c>
      <c r="O1896">
        <v>10.993649051830181</v>
      </c>
      <c r="P1896">
        <v>7.064807518890575</v>
      </c>
      <c r="Q1896">
        <v>10.645696431973541</v>
      </c>
      <c r="R1896">
        <v>10.35163220223558</v>
      </c>
      <c r="S1896">
        <v>5.1667948446877263</v>
      </c>
      <c r="T1896">
        <v>2.6054786768609151</v>
      </c>
      <c r="U1896">
        <v>9.3938613490544274</v>
      </c>
      <c r="V1896">
        <v>6.4113221773840987</v>
      </c>
      <c r="W1896">
        <v>5.3388412559456553</v>
      </c>
      <c r="X1896">
        <v>1.1247332806811161</v>
      </c>
      <c r="Y1896">
        <v>11609339.690689061</v>
      </c>
      <c r="Z1896">
        <v>17101426.282015018</v>
      </c>
      <c r="AA1896">
        <v>13.7246296563283</v>
      </c>
      <c r="AB1896">
        <v>98548280692.691956</v>
      </c>
      <c r="AC1896">
        <v>7.8958969146836004</v>
      </c>
      <c r="AD1896">
        <v>3029.4944852398689</v>
      </c>
      <c r="AE1896">
        <v>2080.389752174804</v>
      </c>
      <c r="AF1896">
        <v>78426.910339420676</v>
      </c>
      <c r="AG1896">
        <v>57.195241466259318</v>
      </c>
      <c r="AH1896">
        <v>5964.6805233377754</v>
      </c>
      <c r="AI1896">
        <v>438.47686484736607</v>
      </c>
      <c r="AJ1896">
        <v>1.0544494457468181E-11</v>
      </c>
      <c r="AK1896">
        <v>2.1253453329737781E-2</v>
      </c>
      <c r="AL1896">
        <v>0.82397711708257493</v>
      </c>
      <c r="AM1896">
        <v>1.8302821249932679E-2</v>
      </c>
      <c r="AN1896">
        <v>1.6620310381807899E-4</v>
      </c>
      <c r="AO1896">
        <v>6.905607957697707E-2</v>
      </c>
      <c r="AP1896">
        <v>1.7886980738039811E-16</v>
      </c>
      <c r="AQ1896">
        <v>6.1713764112614568E-2</v>
      </c>
      <c r="AR1896">
        <v>5.5305615443447557E-3</v>
      </c>
      <c r="AS1896">
        <v>1</v>
      </c>
      <c r="AT1896">
        <v>1895</v>
      </c>
    </row>
    <row r="1897" spans="1:46" x14ac:dyDescent="0.2">
      <c r="A1897" s="1">
        <v>2</v>
      </c>
      <c r="B1897">
        <v>0.83089595261811156</v>
      </c>
      <c r="C1897">
        <v>8.505308490217206E-2</v>
      </c>
      <c r="D1897">
        <v>8.4050962479716412E-2</v>
      </c>
      <c r="E1897">
        <v>9476</v>
      </c>
      <c r="F1897">
        <v>1000</v>
      </c>
      <c r="G1897">
        <v>1273.1500000000001</v>
      </c>
      <c r="H1897">
        <v>1896</v>
      </c>
      <c r="I1897">
        <v>0</v>
      </c>
      <c r="J1897">
        <v>1.0544494457468181E-11</v>
      </c>
      <c r="K1897">
        <v>-10.976974237128379</v>
      </c>
      <c r="L1897">
        <v>0</v>
      </c>
      <c r="M1897">
        <v>7.2330323326481496</v>
      </c>
      <c r="N1897">
        <v>1.137500634332838</v>
      </c>
      <c r="O1897">
        <v>10.993649051830181</v>
      </c>
      <c r="P1897">
        <v>7.064807518890575</v>
      </c>
      <c r="Q1897">
        <v>10.65939087046613</v>
      </c>
      <c r="R1897">
        <v>10.365796199114881</v>
      </c>
      <c r="S1897">
        <v>5.1712956751408727</v>
      </c>
      <c r="T1897">
        <v>2.6077751905930109</v>
      </c>
      <c r="U1897">
        <v>9.4067020943299671</v>
      </c>
      <c r="V1897">
        <v>6.4178818389451928</v>
      </c>
      <c r="W1897">
        <v>5.3439019514361856</v>
      </c>
      <c r="X1897">
        <v>1.1248521946448911</v>
      </c>
      <c r="Y1897">
        <v>11609339.690689061</v>
      </c>
      <c r="Z1897">
        <v>17101426.282015018</v>
      </c>
      <c r="AA1897">
        <v>13.7246296563283</v>
      </c>
      <c r="AB1897">
        <v>98548280692.691956</v>
      </c>
      <c r="AC1897">
        <v>7.9055219448483909</v>
      </c>
      <c r="AD1897">
        <v>3033.900682457489</v>
      </c>
      <c r="AE1897">
        <v>2084.329767645906</v>
      </c>
      <c r="AF1897">
        <v>78575.441757519133</v>
      </c>
      <c r="AG1897">
        <v>57.236819681273772</v>
      </c>
      <c r="AH1897">
        <v>5976.2927414942387</v>
      </c>
      <c r="AI1897">
        <v>439.01136435974831</v>
      </c>
      <c r="AJ1897">
        <v>1.0544494457468181E-11</v>
      </c>
      <c r="AK1897">
        <v>2.1255162262758542E-2</v>
      </c>
      <c r="AL1897">
        <v>0.82397597084717455</v>
      </c>
      <c r="AM1897">
        <v>1.829936395031773E-2</v>
      </c>
      <c r="AN1897">
        <v>1.6617342078577879E-4</v>
      </c>
      <c r="AO1897">
        <v>6.9059726457668294E-2</v>
      </c>
      <c r="AP1897">
        <v>1.7859299784413799E-16</v>
      </c>
      <c r="AQ1897">
        <v>6.1712516999869418E-2</v>
      </c>
      <c r="AR1897">
        <v>5.5310860614255063E-3</v>
      </c>
      <c r="AS1897">
        <v>1</v>
      </c>
      <c r="AT1897">
        <v>1896</v>
      </c>
    </row>
    <row r="1898" spans="1:46" x14ac:dyDescent="0.2">
      <c r="A1898" s="1">
        <v>2</v>
      </c>
      <c r="B1898">
        <v>0.83089595261811156</v>
      </c>
      <c r="C1898">
        <v>8.505308490217206E-2</v>
      </c>
      <c r="D1898">
        <v>8.4050962479716412E-2</v>
      </c>
      <c r="E1898">
        <v>9481</v>
      </c>
      <c r="F1898">
        <v>1000</v>
      </c>
      <c r="G1898">
        <v>1273.1500000000001</v>
      </c>
      <c r="H1898">
        <v>1897</v>
      </c>
      <c r="I1898">
        <v>0</v>
      </c>
      <c r="J1898">
        <v>1.0544494457468181E-11</v>
      </c>
      <c r="K1898">
        <v>-10.976974237128379</v>
      </c>
      <c r="L1898">
        <v>0</v>
      </c>
      <c r="M1898">
        <v>7.2330323326481496</v>
      </c>
      <c r="N1898">
        <v>1.137500634332838</v>
      </c>
      <c r="O1898">
        <v>10.993649051830181</v>
      </c>
      <c r="P1898">
        <v>7.064807518890575</v>
      </c>
      <c r="Q1898">
        <v>10.673103016179789</v>
      </c>
      <c r="R1898">
        <v>10.379979865413761</v>
      </c>
      <c r="S1898">
        <v>5.1758004323335811</v>
      </c>
      <c r="T1898">
        <v>2.610073959833819</v>
      </c>
      <c r="U1898">
        <v>9.4195607427573975</v>
      </c>
      <c r="V1898">
        <v>6.4244482845976556</v>
      </c>
      <c r="W1898">
        <v>5.3489675390560922</v>
      </c>
      <c r="X1898">
        <v>1.124971157643669</v>
      </c>
      <c r="Y1898">
        <v>11609339.690689061</v>
      </c>
      <c r="Z1898">
        <v>17101426.282015018</v>
      </c>
      <c r="AA1898">
        <v>13.7246296563283</v>
      </c>
      <c r="AB1898">
        <v>98548280692.691956</v>
      </c>
      <c r="AC1898">
        <v>7.9151576056471473</v>
      </c>
      <c r="AD1898">
        <v>3038.3125101284768</v>
      </c>
      <c r="AE1898">
        <v>2088.276719783295</v>
      </c>
      <c r="AF1898">
        <v>78724.234675321859</v>
      </c>
      <c r="AG1898">
        <v>57.27842078760041</v>
      </c>
      <c r="AH1898">
        <v>5987.9259661295036</v>
      </c>
      <c r="AI1898">
        <v>439.54645421507729</v>
      </c>
      <c r="AJ1898">
        <v>1.0544494457468181E-11</v>
      </c>
      <c r="AK1898">
        <v>2.125687170778616E-2</v>
      </c>
      <c r="AL1898">
        <v>0.82397482321149662</v>
      </c>
      <c r="AM1898">
        <v>1.8295908214794699E-2</v>
      </c>
      <c r="AN1898">
        <v>1.6614376585871509E-4</v>
      </c>
      <c r="AO1898">
        <v>6.9063371675970861E-2</v>
      </c>
      <c r="AP1898">
        <v>1.7831666418060679E-16</v>
      </c>
      <c r="AQ1898">
        <v>6.1711270147441051E-2</v>
      </c>
      <c r="AR1898">
        <v>5.5316112766517194E-3</v>
      </c>
      <c r="AS1898">
        <v>1</v>
      </c>
      <c r="AT1898">
        <v>1897</v>
      </c>
    </row>
    <row r="1899" spans="1:46" x14ac:dyDescent="0.2">
      <c r="A1899" s="1">
        <v>2</v>
      </c>
      <c r="B1899">
        <v>0.83089595261811156</v>
      </c>
      <c r="C1899">
        <v>8.505308490217206E-2</v>
      </c>
      <c r="D1899">
        <v>8.4050962479716412E-2</v>
      </c>
      <c r="E1899">
        <v>9486</v>
      </c>
      <c r="F1899">
        <v>1000</v>
      </c>
      <c r="G1899">
        <v>1273.1500000000001</v>
      </c>
      <c r="H1899">
        <v>1898</v>
      </c>
      <c r="I1899">
        <v>0</v>
      </c>
      <c r="J1899">
        <v>1.0544494457468181E-11</v>
      </c>
      <c r="K1899">
        <v>-10.976974237128379</v>
      </c>
      <c r="L1899">
        <v>0</v>
      </c>
      <c r="M1899">
        <v>7.2330323326481496</v>
      </c>
      <c r="N1899">
        <v>1.137500634332838</v>
      </c>
      <c r="O1899">
        <v>10.993649051830181</v>
      </c>
      <c r="P1899">
        <v>7.064807518890575</v>
      </c>
      <c r="Q1899">
        <v>10.686832892015101</v>
      </c>
      <c r="R1899">
        <v>10.394183228473921</v>
      </c>
      <c r="S1899">
        <v>5.1803091196902971</v>
      </c>
      <c r="T1899">
        <v>2.6123749867004311</v>
      </c>
      <c r="U1899">
        <v>9.4324373193263966</v>
      </c>
      <c r="V1899">
        <v>6.4310215213463611</v>
      </c>
      <c r="W1899">
        <v>5.3540380235131728</v>
      </c>
      <c r="X1899">
        <v>1.12509016967029</v>
      </c>
      <c r="Y1899">
        <v>11609339.690689061</v>
      </c>
      <c r="Z1899">
        <v>17101426.282015018</v>
      </c>
      <c r="AA1899">
        <v>13.7246296563283</v>
      </c>
      <c r="AB1899">
        <v>98548280692.691956</v>
      </c>
      <c r="AC1899">
        <v>7.924803907709391</v>
      </c>
      <c r="AD1899">
        <v>3042.7299749666231</v>
      </c>
      <c r="AE1899">
        <v>2092.2306202777768</v>
      </c>
      <c r="AF1899">
        <v>78873.289533550997</v>
      </c>
      <c r="AG1899">
        <v>57.320044798636268</v>
      </c>
      <c r="AH1899">
        <v>5999.5802329558928</v>
      </c>
      <c r="AI1899">
        <v>440.08213500363439</v>
      </c>
      <c r="AJ1899">
        <v>1.0544494457468181E-11</v>
      </c>
      <c r="AK1899">
        <v>2.1258581664627869E-2</v>
      </c>
      <c r="AL1899">
        <v>0.82397367418428336</v>
      </c>
      <c r="AM1899">
        <v>1.829245404031209E-2</v>
      </c>
      <c r="AN1899">
        <v>1.6611413898431541E-4</v>
      </c>
      <c r="AO1899">
        <v>6.9067015227293208E-2</v>
      </c>
      <c r="AP1899">
        <v>1.7804080545823959E-16</v>
      </c>
      <c r="AQ1899">
        <v>6.1710023555041182E-2</v>
      </c>
      <c r="AR1899">
        <v>5.5321371894577762E-3</v>
      </c>
      <c r="AS1899">
        <v>0.99999999999999989</v>
      </c>
      <c r="AT1899">
        <v>1898</v>
      </c>
    </row>
    <row r="1900" spans="1:46" x14ac:dyDescent="0.2">
      <c r="A1900" s="1">
        <v>2</v>
      </c>
      <c r="B1900">
        <v>0.83089595261811156</v>
      </c>
      <c r="C1900">
        <v>8.505308490217206E-2</v>
      </c>
      <c r="D1900">
        <v>8.4050962479716412E-2</v>
      </c>
      <c r="E1900">
        <v>9491</v>
      </c>
      <c r="F1900">
        <v>1000</v>
      </c>
      <c r="G1900">
        <v>1273.1500000000001</v>
      </c>
      <c r="H1900">
        <v>1899</v>
      </c>
      <c r="I1900">
        <v>0</v>
      </c>
      <c r="J1900">
        <v>1.0544494457468181E-11</v>
      </c>
      <c r="K1900">
        <v>-10.976974237128379</v>
      </c>
      <c r="L1900">
        <v>0</v>
      </c>
      <c r="M1900">
        <v>7.2330323326481496</v>
      </c>
      <c r="N1900">
        <v>1.137500634332838</v>
      </c>
      <c r="O1900">
        <v>10.993649051830181</v>
      </c>
      <c r="P1900">
        <v>7.064807518890575</v>
      </c>
      <c r="Q1900">
        <v>10.70058052090233</v>
      </c>
      <c r="R1900">
        <v>10.408406315675251</v>
      </c>
      <c r="S1900">
        <v>5.1848217406384576</v>
      </c>
      <c r="T1900">
        <v>2.614678273312141</v>
      </c>
      <c r="U1900">
        <v>9.4453318490617306</v>
      </c>
      <c r="V1900">
        <v>6.4376015562034494</v>
      </c>
      <c r="W1900">
        <v>5.3591134095198143</v>
      </c>
      <c r="X1900">
        <v>1.125209230717602</v>
      </c>
      <c r="Y1900">
        <v>11609339.690689061</v>
      </c>
      <c r="Z1900">
        <v>17101426.282015018</v>
      </c>
      <c r="AA1900">
        <v>13.7246296563283</v>
      </c>
      <c r="AB1900">
        <v>98548280692.691956</v>
      </c>
      <c r="AC1900">
        <v>7.9344608623939816</v>
      </c>
      <c r="AD1900">
        <v>3047.153083720631</v>
      </c>
      <c r="AE1900">
        <v>2096.1914808392789</v>
      </c>
      <c r="AF1900">
        <v>79022.606773649488</v>
      </c>
      <c r="AG1900">
        <v>57.361691728040633</v>
      </c>
      <c r="AH1900">
        <v>6011.2555783152811</v>
      </c>
      <c r="AI1900">
        <v>440.61840735620251</v>
      </c>
      <c r="AJ1900">
        <v>1.0544494457468181E-11</v>
      </c>
      <c r="AK1900">
        <v>2.1260292132903629E-2</v>
      </c>
      <c r="AL1900">
        <v>0.82397252376698737</v>
      </c>
      <c r="AM1900">
        <v>1.8289001425322509E-2</v>
      </c>
      <c r="AN1900">
        <v>1.6608454012371769E-4</v>
      </c>
      <c r="AO1900">
        <v>6.9070657113017506E-2</v>
      </c>
      <c r="AP1900">
        <v>1.77765420746022E-16</v>
      </c>
      <c r="AQ1900">
        <v>6.1708777222389939E-2</v>
      </c>
      <c r="AR1900">
        <v>5.5326637992552594E-3</v>
      </c>
      <c r="AS1900">
        <v>1</v>
      </c>
      <c r="AT1900">
        <v>1899</v>
      </c>
    </row>
    <row r="1901" spans="1:46" x14ac:dyDescent="0.2">
      <c r="A1901" s="1">
        <v>2</v>
      </c>
      <c r="B1901">
        <v>0.83089595261811156</v>
      </c>
      <c r="C1901">
        <v>8.505308490217206E-2</v>
      </c>
      <c r="D1901">
        <v>8.4050962479716412E-2</v>
      </c>
      <c r="E1901">
        <v>9496</v>
      </c>
      <c r="F1901">
        <v>1000</v>
      </c>
      <c r="G1901">
        <v>1273.1500000000001</v>
      </c>
      <c r="H1901">
        <v>1900</v>
      </c>
      <c r="I1901">
        <v>0</v>
      </c>
      <c r="J1901">
        <v>1.0544494457468181E-11</v>
      </c>
      <c r="K1901">
        <v>-10.976974237128379</v>
      </c>
      <c r="L1901">
        <v>0</v>
      </c>
      <c r="M1901">
        <v>7.2330323326481496</v>
      </c>
      <c r="N1901">
        <v>1.137500634332838</v>
      </c>
      <c r="O1901">
        <v>10.993649051830181</v>
      </c>
      <c r="P1901">
        <v>7.064807518890575</v>
      </c>
      <c r="Q1901">
        <v>10.714345925801419</v>
      </c>
      <c r="R1901">
        <v>10.42264915443589</v>
      </c>
      <c r="S1901">
        <v>5.1893382986084982</v>
      </c>
      <c r="T1901">
        <v>2.6169838217904289</v>
      </c>
      <c r="U1901">
        <v>9.458244357023343</v>
      </c>
      <c r="V1901">
        <v>6.4441883961883368</v>
      </c>
      <c r="W1901">
        <v>5.3641937017929848</v>
      </c>
      <c r="X1901">
        <v>1.1253283407784651</v>
      </c>
      <c r="Y1901">
        <v>11609339.690689061</v>
      </c>
      <c r="Z1901">
        <v>17101426.282015018</v>
      </c>
      <c r="AA1901">
        <v>13.7246296563283</v>
      </c>
      <c r="AB1901">
        <v>98548280692.691956</v>
      </c>
      <c r="AC1901">
        <v>7.9441284821053033</v>
      </c>
      <c r="AD1901">
        <v>3051.581843186108</v>
      </c>
      <c r="AE1901">
        <v>2100.1593131968771</v>
      </c>
      <c r="AF1901">
        <v>79172.186837782108</v>
      </c>
      <c r="AG1901">
        <v>57.403361589846853</v>
      </c>
      <c r="AH1901">
        <v>6022.952039432771</v>
      </c>
      <c r="AI1901">
        <v>441.15527196162492</v>
      </c>
      <c r="AJ1901">
        <v>1.0544494457468181E-11</v>
      </c>
      <c r="AK1901">
        <v>2.1262003111964869E-2</v>
      </c>
      <c r="AL1901">
        <v>0.82397137195062564</v>
      </c>
      <c r="AM1901">
        <v>1.8285550370429181E-2</v>
      </c>
      <c r="AN1901">
        <v>1.660549692576416E-4</v>
      </c>
      <c r="AO1901">
        <v>6.9074297343081598E-2</v>
      </c>
      <c r="AP1901">
        <v>1.7749050911281839E-16</v>
      </c>
      <c r="AQ1901">
        <v>6.1707531149218509E-2</v>
      </c>
      <c r="AR1901">
        <v>5.5331911054224796E-3</v>
      </c>
      <c r="AS1901">
        <v>1</v>
      </c>
      <c r="AT1901">
        <v>1900</v>
      </c>
    </row>
    <row r="1902" spans="1:46" x14ac:dyDescent="0.2">
      <c r="A1902" s="1">
        <v>2</v>
      </c>
      <c r="B1902">
        <v>0.83089595261811156</v>
      </c>
      <c r="C1902">
        <v>8.505308490217206E-2</v>
      </c>
      <c r="D1902">
        <v>8.4050962479716412E-2</v>
      </c>
      <c r="E1902">
        <v>9501</v>
      </c>
      <c r="F1902">
        <v>1000</v>
      </c>
      <c r="G1902">
        <v>1273.1500000000001</v>
      </c>
      <c r="H1902">
        <v>1901</v>
      </c>
      <c r="I1902">
        <v>0</v>
      </c>
      <c r="J1902">
        <v>1.0544494457468181E-11</v>
      </c>
      <c r="K1902">
        <v>-10.976974237128379</v>
      </c>
      <c r="L1902">
        <v>0</v>
      </c>
      <c r="M1902">
        <v>7.2330323326481496</v>
      </c>
      <c r="N1902">
        <v>1.137500634332838</v>
      </c>
      <c r="O1902">
        <v>10.993649051830181</v>
      </c>
      <c r="P1902">
        <v>7.064807518890575</v>
      </c>
      <c r="Q1902">
        <v>10.72812912970206</v>
      </c>
      <c r="R1902">
        <v>10.43691177221222</v>
      </c>
      <c r="S1902">
        <v>5.1938587970338341</v>
      </c>
      <c r="T1902">
        <v>2.6192916342589649</v>
      </c>
      <c r="U1902">
        <v>9.4711748683063508</v>
      </c>
      <c r="V1902">
        <v>6.4507820483277358</v>
      </c>
      <c r="W1902">
        <v>5.3692789050542498</v>
      </c>
      <c r="X1902">
        <v>1.125447499845746</v>
      </c>
      <c r="Y1902">
        <v>11609339.690689061</v>
      </c>
      <c r="Z1902">
        <v>17101426.282015018</v>
      </c>
      <c r="AA1902">
        <v>13.7246296563283</v>
      </c>
      <c r="AB1902">
        <v>98548280692.691956</v>
      </c>
      <c r="AC1902">
        <v>7.9538067754000448</v>
      </c>
      <c r="AD1902">
        <v>3056.0162600201652</v>
      </c>
      <c r="AE1902">
        <v>2104.1341290988189</v>
      </c>
      <c r="AF1902">
        <v>79322.030168836514</v>
      </c>
      <c r="AG1902">
        <v>57.445054396718461</v>
      </c>
      <c r="AH1902">
        <v>6034.669650524098</v>
      </c>
      <c r="AI1902">
        <v>441.69272929507349</v>
      </c>
      <c r="AJ1902">
        <v>1.0544494457468181E-11</v>
      </c>
      <c r="AK1902">
        <v>2.1263714602168748E-2</v>
      </c>
      <c r="AL1902">
        <v>0.82397021876516208</v>
      </c>
      <c r="AM1902">
        <v>1.828210086821792E-2</v>
      </c>
      <c r="AN1902">
        <v>1.6602542629405031E-4</v>
      </c>
      <c r="AO1902">
        <v>6.9077935895471135E-2</v>
      </c>
      <c r="AP1902">
        <v>1.7721606963800521E-16</v>
      </c>
      <c r="AQ1902">
        <v>6.1706285335217957E-2</v>
      </c>
      <c r="AR1902">
        <v>5.5337191074680114E-3</v>
      </c>
      <c r="AS1902">
        <v>1</v>
      </c>
      <c r="AT1902">
        <v>1901</v>
      </c>
    </row>
    <row r="1903" spans="1:46" x14ac:dyDescent="0.2">
      <c r="A1903" s="1">
        <v>2</v>
      </c>
      <c r="B1903">
        <v>0.83089595261811156</v>
      </c>
      <c r="C1903">
        <v>8.505308490217206E-2</v>
      </c>
      <c r="D1903">
        <v>8.4050962479716412E-2</v>
      </c>
      <c r="E1903">
        <v>9506</v>
      </c>
      <c r="F1903">
        <v>1000</v>
      </c>
      <c r="G1903">
        <v>1273.1500000000001</v>
      </c>
      <c r="H1903">
        <v>1902</v>
      </c>
      <c r="I1903">
        <v>0</v>
      </c>
      <c r="J1903">
        <v>1.0544494457468181E-11</v>
      </c>
      <c r="K1903">
        <v>-10.976974237128379</v>
      </c>
      <c r="L1903">
        <v>0</v>
      </c>
      <c r="M1903">
        <v>7.2330323326481496</v>
      </c>
      <c r="N1903">
        <v>1.137500634332838</v>
      </c>
      <c r="O1903">
        <v>10.993649051830181</v>
      </c>
      <c r="P1903">
        <v>7.064807518890575</v>
      </c>
      <c r="Q1903">
        <v>10.74193015562374</v>
      </c>
      <c r="R1903">
        <v>10.45119419649901</v>
      </c>
      <c r="S1903">
        <v>5.1983832393508953</v>
      </c>
      <c r="T1903">
        <v>2.6216017128436242</v>
      </c>
      <c r="U1903">
        <v>9.4841234080411532</v>
      </c>
      <c r="V1903">
        <v>6.4573825196556429</v>
      </c>
      <c r="W1903">
        <v>5.3743690240297646</v>
      </c>
      <c r="X1903">
        <v>1.1255667079123231</v>
      </c>
      <c r="Y1903">
        <v>11609339.690689061</v>
      </c>
      <c r="Z1903">
        <v>17101426.282015018</v>
      </c>
      <c r="AA1903">
        <v>13.7246296563283</v>
      </c>
      <c r="AB1903">
        <v>98548280692.691956</v>
      </c>
      <c r="AC1903">
        <v>7.9634957564935958</v>
      </c>
      <c r="AD1903">
        <v>3060.4563411016411</v>
      </c>
      <c r="AE1903">
        <v>2108.1159403125789</v>
      </c>
      <c r="AF1903">
        <v>79472.137210425033</v>
      </c>
      <c r="AG1903">
        <v>57.486770163337212</v>
      </c>
      <c r="AH1903">
        <v>6046.4084503584581</v>
      </c>
      <c r="AI1903">
        <v>442.23078014596098</v>
      </c>
      <c r="AJ1903">
        <v>1.0544494457468181E-11</v>
      </c>
      <c r="AK1903">
        <v>2.126542660240275E-2</v>
      </c>
      <c r="AL1903">
        <v>0.82396906418357241</v>
      </c>
      <c r="AM1903">
        <v>1.8278652923010359E-2</v>
      </c>
      <c r="AN1903">
        <v>1.6599591124753419E-4</v>
      </c>
      <c r="AO1903">
        <v>6.9081572794914683E-2</v>
      </c>
      <c r="AP1903">
        <v>1.7694210139079859E-16</v>
      </c>
      <c r="AQ1903">
        <v>6.1705039780138873E-2</v>
      </c>
      <c r="AR1903">
        <v>5.5342478047130036E-3</v>
      </c>
      <c r="AS1903">
        <v>0.99999999999999978</v>
      </c>
      <c r="AT1903">
        <v>1902</v>
      </c>
    </row>
    <row r="1904" spans="1:46" x14ac:dyDescent="0.2">
      <c r="A1904" s="1">
        <v>2</v>
      </c>
      <c r="B1904">
        <v>0.83089595261811156</v>
      </c>
      <c r="C1904">
        <v>8.505308490217206E-2</v>
      </c>
      <c r="D1904">
        <v>8.4050962479716412E-2</v>
      </c>
      <c r="E1904">
        <v>9511</v>
      </c>
      <c r="F1904">
        <v>1000</v>
      </c>
      <c r="G1904">
        <v>1273.1500000000001</v>
      </c>
      <c r="H1904">
        <v>1903</v>
      </c>
      <c r="I1904">
        <v>0</v>
      </c>
      <c r="J1904">
        <v>1.0544494457468181E-11</v>
      </c>
      <c r="K1904">
        <v>-10.976974237128379</v>
      </c>
      <c r="L1904">
        <v>0</v>
      </c>
      <c r="M1904">
        <v>7.2330323326481496</v>
      </c>
      <c r="N1904">
        <v>1.137500634332838</v>
      </c>
      <c r="O1904">
        <v>10.993649051830181</v>
      </c>
      <c r="P1904">
        <v>7.064807518890575</v>
      </c>
      <c r="Q1904">
        <v>10.755749026615749</v>
      </c>
      <c r="R1904">
        <v>10.46549645482941</v>
      </c>
      <c r="S1904">
        <v>5.2029116289990984</v>
      </c>
      <c r="T1904">
        <v>2.6239140596724702</v>
      </c>
      <c r="U1904">
        <v>9.4970900013934259</v>
      </c>
      <c r="V1904">
        <v>6.4639898172133554</v>
      </c>
      <c r="W1904">
        <v>5.3794640634502882</v>
      </c>
      <c r="X1904">
        <v>1.1256859649710811</v>
      </c>
      <c r="Y1904">
        <v>11609339.690689061</v>
      </c>
      <c r="Z1904">
        <v>17101426.282015018</v>
      </c>
      <c r="AA1904">
        <v>13.7246296563283</v>
      </c>
      <c r="AB1904">
        <v>98548280692.691956</v>
      </c>
      <c r="AC1904">
        <v>7.9731954358756774</v>
      </c>
      <c r="AD1904">
        <v>3064.9020931755108</v>
      </c>
      <c r="AE1904">
        <v>2112.1047586248592</v>
      </c>
      <c r="AF1904">
        <v>79622.508406884925</v>
      </c>
      <c r="AG1904">
        <v>57.52850890305848</v>
      </c>
      <c r="AH1904">
        <v>6058.1684747928166</v>
      </c>
      <c r="AI1904">
        <v>442.76942509680521</v>
      </c>
      <c r="AJ1904">
        <v>1.0544494457468181E-11</v>
      </c>
      <c r="AK1904">
        <v>2.1267139112528179E-2</v>
      </c>
      <c r="AL1904">
        <v>0.82396790821654631</v>
      </c>
      <c r="AM1904">
        <v>1.8275206531364871E-2</v>
      </c>
      <c r="AN1904">
        <v>1.6596642406223479E-4</v>
      </c>
      <c r="AO1904">
        <v>6.9085208035200518E-2</v>
      </c>
      <c r="AP1904">
        <v>1.76668603450649E-16</v>
      </c>
      <c r="AQ1904">
        <v>6.1703794483692967E-2</v>
      </c>
      <c r="AR1904">
        <v>5.5347771966047883E-3</v>
      </c>
      <c r="AS1904">
        <v>1</v>
      </c>
      <c r="AT1904">
        <v>1903</v>
      </c>
    </row>
    <row r="1905" spans="1:46" x14ac:dyDescent="0.2">
      <c r="A1905" s="1">
        <v>2</v>
      </c>
      <c r="B1905">
        <v>0.83089595261811156</v>
      </c>
      <c r="C1905">
        <v>8.505308490217206E-2</v>
      </c>
      <c r="D1905">
        <v>8.4050962479716412E-2</v>
      </c>
      <c r="E1905">
        <v>9516</v>
      </c>
      <c r="F1905">
        <v>1000</v>
      </c>
      <c r="G1905">
        <v>1273.1500000000001</v>
      </c>
      <c r="H1905">
        <v>1904</v>
      </c>
      <c r="I1905">
        <v>0</v>
      </c>
      <c r="J1905">
        <v>1.0544494457468181E-11</v>
      </c>
      <c r="K1905">
        <v>-10.976974237128379</v>
      </c>
      <c r="L1905">
        <v>0</v>
      </c>
      <c r="M1905">
        <v>7.2330323326481496</v>
      </c>
      <c r="N1905">
        <v>1.137500634332838</v>
      </c>
      <c r="O1905">
        <v>10.993649051830181</v>
      </c>
      <c r="P1905">
        <v>7.064807518890575</v>
      </c>
      <c r="Q1905">
        <v>10.769585765757251</v>
      </c>
      <c r="R1905">
        <v>10.47981857477501</v>
      </c>
      <c r="S1905">
        <v>5.207443969420865</v>
      </c>
      <c r="T1905">
        <v>2.6262286768757752</v>
      </c>
      <c r="U1905">
        <v>9.510074673564203</v>
      </c>
      <c r="V1905">
        <v>6.4706039480494688</v>
      </c>
      <c r="W1905">
        <v>5.3845640280511793</v>
      </c>
      <c r="X1905">
        <v>1.125805271014916</v>
      </c>
      <c r="Y1905">
        <v>11609339.690689061</v>
      </c>
      <c r="Z1905">
        <v>17101426.282015018</v>
      </c>
      <c r="AA1905">
        <v>13.7246296563283</v>
      </c>
      <c r="AB1905">
        <v>98548280692.691956</v>
      </c>
      <c r="AC1905">
        <v>7.982905825066938</v>
      </c>
      <c r="AD1905">
        <v>3069.3535230331408</v>
      </c>
      <c r="AE1905">
        <v>2116.1005958416381</v>
      </c>
      <c r="AF1905">
        <v>79773.144203280099</v>
      </c>
      <c r="AG1905">
        <v>57.570270629606448</v>
      </c>
      <c r="AH1905">
        <v>6069.9497605563529</v>
      </c>
      <c r="AI1905">
        <v>443.30866478737317</v>
      </c>
      <c r="AJ1905">
        <v>1.0544494457468181E-11</v>
      </c>
      <c r="AK1905">
        <v>2.1268852132141729E-2</v>
      </c>
      <c r="AL1905">
        <v>0.82396675086448956</v>
      </c>
      <c r="AM1905">
        <v>1.8271761691958679E-2</v>
      </c>
      <c r="AN1905">
        <v>1.6593696470158681E-4</v>
      </c>
      <c r="AO1905">
        <v>6.9088841618547461E-2</v>
      </c>
      <c r="AP1905">
        <v>1.7639557489689751E-16</v>
      </c>
      <c r="AQ1905">
        <v>6.170254944560289E-2</v>
      </c>
      <c r="AR1905">
        <v>5.535307282557903E-3</v>
      </c>
      <c r="AS1905">
        <v>0.99999999999999989</v>
      </c>
      <c r="AT1905">
        <v>1904</v>
      </c>
    </row>
    <row r="1906" spans="1:46" x14ac:dyDescent="0.2">
      <c r="A1906" s="1">
        <v>2</v>
      </c>
      <c r="B1906">
        <v>0.83089595261811156</v>
      </c>
      <c r="C1906">
        <v>8.505308490217206E-2</v>
      </c>
      <c r="D1906">
        <v>8.4050962479716412E-2</v>
      </c>
      <c r="E1906">
        <v>9521</v>
      </c>
      <c r="F1906">
        <v>1000</v>
      </c>
      <c r="G1906">
        <v>1273.1500000000001</v>
      </c>
      <c r="H1906">
        <v>1905</v>
      </c>
      <c r="I1906">
        <v>0</v>
      </c>
      <c r="J1906">
        <v>1.0544494457468181E-11</v>
      </c>
      <c r="K1906">
        <v>-10.976974237128379</v>
      </c>
      <c r="L1906">
        <v>0</v>
      </c>
      <c r="M1906">
        <v>7.2330323326481496</v>
      </c>
      <c r="N1906">
        <v>1.137500634332838</v>
      </c>
      <c r="O1906">
        <v>10.993649051830181</v>
      </c>
      <c r="P1906">
        <v>7.064807518890575</v>
      </c>
      <c r="Q1906">
        <v>10.7834403961573</v>
      </c>
      <c r="R1906">
        <v>10.494160583945931</v>
      </c>
      <c r="S1906">
        <v>5.2119802640616291</v>
      </c>
      <c r="T1906">
        <v>2.6285455665860051</v>
      </c>
      <c r="U1906">
        <v>9.5230774497899198</v>
      </c>
      <c r="V1906">
        <v>6.4772249192199194</v>
      </c>
      <c r="W1906">
        <v>5.3896689225724073</v>
      </c>
      <c r="X1906">
        <v>1.1259246260367339</v>
      </c>
      <c r="Y1906">
        <v>11609339.690689061</v>
      </c>
      <c r="Z1906">
        <v>17101426.282015018</v>
      </c>
      <c r="AA1906">
        <v>13.7246296563283</v>
      </c>
      <c r="AB1906">
        <v>98548280692.691956</v>
      </c>
      <c r="AC1906">
        <v>7.992626935446502</v>
      </c>
      <c r="AD1906">
        <v>3073.8106374678632</v>
      </c>
      <c r="AE1906">
        <v>2120.1034637882012</v>
      </c>
      <c r="AF1906">
        <v>79924.045045402367</v>
      </c>
      <c r="AG1906">
        <v>57.612055356656491</v>
      </c>
      <c r="AH1906">
        <v>6081.7523443173613</v>
      </c>
      <c r="AI1906">
        <v>443.84849984957373</v>
      </c>
      <c r="AJ1906">
        <v>1.0544494457468181E-11</v>
      </c>
      <c r="AK1906">
        <v>2.127056566088072E-2</v>
      </c>
      <c r="AL1906">
        <v>0.82396559212934839</v>
      </c>
      <c r="AM1906">
        <v>1.8268318403154082E-2</v>
      </c>
      <c r="AN1906">
        <v>1.659075331262157E-4</v>
      </c>
      <c r="AO1906">
        <v>6.9092473545906988E-2</v>
      </c>
      <c r="AP1906">
        <v>1.76123014811314E-16</v>
      </c>
      <c r="AQ1906">
        <v>6.1701304665590047E-2</v>
      </c>
      <c r="AR1906">
        <v>5.535838061993285E-3</v>
      </c>
      <c r="AS1906">
        <v>0.99999999999999989</v>
      </c>
      <c r="AT1906">
        <v>1905</v>
      </c>
    </row>
    <row r="1907" spans="1:46" x14ac:dyDescent="0.2">
      <c r="A1907" s="1">
        <v>2</v>
      </c>
      <c r="B1907">
        <v>0.83089595261811156</v>
      </c>
      <c r="C1907">
        <v>8.505308490217206E-2</v>
      </c>
      <c r="D1907">
        <v>8.4050962479716412E-2</v>
      </c>
      <c r="E1907">
        <v>9526</v>
      </c>
      <c r="F1907">
        <v>1000</v>
      </c>
      <c r="G1907">
        <v>1273.1500000000001</v>
      </c>
      <c r="H1907">
        <v>1906</v>
      </c>
      <c r="I1907">
        <v>0</v>
      </c>
      <c r="J1907">
        <v>1.0544494457468181E-11</v>
      </c>
      <c r="K1907">
        <v>-10.976974237128379</v>
      </c>
      <c r="L1907">
        <v>0</v>
      </c>
      <c r="M1907">
        <v>7.2330323326481496</v>
      </c>
      <c r="N1907">
        <v>1.137500634332838</v>
      </c>
      <c r="O1907">
        <v>10.993649051830181</v>
      </c>
      <c r="P1907">
        <v>7.064807518890575</v>
      </c>
      <c r="Q1907">
        <v>10.797312940954869</v>
      </c>
      <c r="R1907">
        <v>10.508522509990801</v>
      </c>
      <c r="S1907">
        <v>5.2165205163698234</v>
      </c>
      <c r="T1907">
        <v>2.6308647309378319</v>
      </c>
      <c r="U1907">
        <v>9.5360983553424532</v>
      </c>
      <c r="V1907">
        <v>6.4838527377879398</v>
      </c>
      <c r="W1907">
        <v>5.3947787517585537</v>
      </c>
      <c r="X1907">
        <v>1.1260440300294481</v>
      </c>
      <c r="Y1907">
        <v>11609339.690689061</v>
      </c>
      <c r="Z1907">
        <v>17101426.282015018</v>
      </c>
      <c r="AA1907">
        <v>13.7246296563283</v>
      </c>
      <c r="AB1907">
        <v>98548280692.691956</v>
      </c>
      <c r="AC1907">
        <v>8.0023587785090733</v>
      </c>
      <c r="AD1907">
        <v>3078.273443284726</v>
      </c>
      <c r="AE1907">
        <v>2124.1133743091618</v>
      </c>
      <c r="AF1907">
        <v>80075.211379772038</v>
      </c>
      <c r="AG1907">
        <v>57.653863097926518</v>
      </c>
      <c r="AH1907">
        <v>6093.5762628883149</v>
      </c>
      <c r="AI1907">
        <v>444.38893092173311</v>
      </c>
      <c r="AJ1907">
        <v>1.0544494457468181E-11</v>
      </c>
      <c r="AK1907">
        <v>2.1272279698356111E-2</v>
      </c>
      <c r="AL1907">
        <v>0.82396443201202374</v>
      </c>
      <c r="AM1907">
        <v>1.8264876663530289E-2</v>
      </c>
      <c r="AN1907">
        <v>1.6587812929876801E-4</v>
      </c>
      <c r="AO1907">
        <v>6.909610381908389E-2</v>
      </c>
      <c r="AP1907">
        <v>1.7585092227753809E-16</v>
      </c>
      <c r="AQ1907">
        <v>6.1700060143377207E-2</v>
      </c>
      <c r="AR1907">
        <v>5.536369534329677E-3</v>
      </c>
      <c r="AS1907">
        <v>0.99999999999999989</v>
      </c>
      <c r="AT1907">
        <v>1906</v>
      </c>
    </row>
    <row r="1908" spans="1:46" x14ac:dyDescent="0.2">
      <c r="A1908" s="1">
        <v>2</v>
      </c>
      <c r="B1908">
        <v>0.83089595261811156</v>
      </c>
      <c r="C1908">
        <v>8.505308490217206E-2</v>
      </c>
      <c r="D1908">
        <v>8.4050962479716412E-2</v>
      </c>
      <c r="E1908">
        <v>9531</v>
      </c>
      <c r="F1908">
        <v>1000</v>
      </c>
      <c r="G1908">
        <v>1273.1500000000001</v>
      </c>
      <c r="H1908">
        <v>1907</v>
      </c>
      <c r="I1908">
        <v>0</v>
      </c>
      <c r="J1908">
        <v>1.0544494457468181E-11</v>
      </c>
      <c r="K1908">
        <v>-10.976974237128379</v>
      </c>
      <c r="L1908">
        <v>0</v>
      </c>
      <c r="M1908">
        <v>7.2330323326481496</v>
      </c>
      <c r="N1908">
        <v>1.137500634332838</v>
      </c>
      <c r="O1908">
        <v>10.993649051830181</v>
      </c>
      <c r="P1908">
        <v>7.064807518890575</v>
      </c>
      <c r="Q1908">
        <v>10.811203423318929</v>
      </c>
      <c r="R1908">
        <v>10.52290438059692</v>
      </c>
      <c r="S1908">
        <v>5.2210647297968924</v>
      </c>
      <c r="T1908">
        <v>2.633186172068136</v>
      </c>
      <c r="U1908">
        <v>9.5491374155291879</v>
      </c>
      <c r="V1908">
        <v>6.4904874108241053</v>
      </c>
      <c r="W1908">
        <v>5.3998935203588214</v>
      </c>
      <c r="X1908">
        <v>1.126163482985983</v>
      </c>
      <c r="Y1908">
        <v>11609339.690689061</v>
      </c>
      <c r="Z1908">
        <v>17101426.282015018</v>
      </c>
      <c r="AA1908">
        <v>13.7246296563283</v>
      </c>
      <c r="AB1908">
        <v>98548280692.691956</v>
      </c>
      <c r="AC1908">
        <v>8.0121013668813799</v>
      </c>
      <c r="AD1908">
        <v>3082.7419473390478</v>
      </c>
      <c r="AE1908">
        <v>2128.1303392685058</v>
      </c>
      <c r="AF1908">
        <v>80226.643653639796</v>
      </c>
      <c r="AG1908">
        <v>57.695693867537521</v>
      </c>
      <c r="AH1908">
        <v>6105.4215540389796</v>
      </c>
      <c r="AI1908">
        <v>444.92995870504211</v>
      </c>
      <c r="AJ1908">
        <v>1.0544494457468181E-11</v>
      </c>
      <c r="AK1908">
        <v>2.127399424389036E-2</v>
      </c>
      <c r="AL1908">
        <v>0.82396327050220897</v>
      </c>
      <c r="AM1908">
        <v>1.8261436473973248E-2</v>
      </c>
      <c r="AN1908">
        <v>1.6584875320289051E-4</v>
      </c>
      <c r="AO1908">
        <v>6.9099732449076329E-2</v>
      </c>
      <c r="AP1908">
        <v>1.755792963789092E-16</v>
      </c>
      <c r="AQ1908">
        <v>6.1698815878698167E-2</v>
      </c>
      <c r="AR1908">
        <v>5.5369016989499139E-3</v>
      </c>
      <c r="AS1908">
        <v>1</v>
      </c>
      <c r="AT1908">
        <v>1907</v>
      </c>
    </row>
    <row r="1909" spans="1:46" x14ac:dyDescent="0.2">
      <c r="A1909" s="1">
        <v>2</v>
      </c>
      <c r="B1909">
        <v>0.83089595261811156</v>
      </c>
      <c r="C1909">
        <v>8.505308490217206E-2</v>
      </c>
      <c r="D1909">
        <v>8.4050962479716412E-2</v>
      </c>
      <c r="E1909">
        <v>9536</v>
      </c>
      <c r="F1909">
        <v>1000</v>
      </c>
      <c r="G1909">
        <v>1273.1500000000001</v>
      </c>
      <c r="H1909">
        <v>1908</v>
      </c>
      <c r="I1909">
        <v>0</v>
      </c>
      <c r="J1909">
        <v>1.0544494457468181E-11</v>
      </c>
      <c r="K1909">
        <v>-10.976974237128379</v>
      </c>
      <c r="L1909">
        <v>0</v>
      </c>
      <c r="M1909">
        <v>7.2330323326481496</v>
      </c>
      <c r="N1909">
        <v>1.137500634332838</v>
      </c>
      <c r="O1909">
        <v>10.993649051830181</v>
      </c>
      <c r="P1909">
        <v>7.064807518890575</v>
      </c>
      <c r="Q1909">
        <v>10.82511186644844</v>
      </c>
      <c r="R1909">
        <v>10.53730622349018</v>
      </c>
      <c r="S1909">
        <v>5.2256129077972986</v>
      </c>
      <c r="T1909">
        <v>2.6355098921160049</v>
      </c>
      <c r="U1909">
        <v>9.5621946556930393</v>
      </c>
      <c r="V1909">
        <v>6.4971289454063301</v>
      </c>
      <c r="W1909">
        <v>5.4050132331270264</v>
      </c>
      <c r="X1909">
        <v>1.126282984899269</v>
      </c>
      <c r="Y1909">
        <v>11609339.690689061</v>
      </c>
      <c r="Z1909">
        <v>17101426.282015018</v>
      </c>
      <c r="AA1909">
        <v>13.7246296563283</v>
      </c>
      <c r="AB1909">
        <v>98548280692.691956</v>
      </c>
      <c r="AC1909">
        <v>8.021854707798548</v>
      </c>
      <c r="AD1909">
        <v>3087.2161562890951</v>
      </c>
      <c r="AE1909">
        <v>2132.1543705496042</v>
      </c>
      <c r="AF1909">
        <v>80378.342314987167</v>
      </c>
      <c r="AG1909">
        <v>57.737547677699439</v>
      </c>
      <c r="AH1909">
        <v>6117.2882512798942</v>
      </c>
      <c r="AI1909">
        <v>445.47158360128338</v>
      </c>
      <c r="AJ1909">
        <v>1.0544494457468181E-11</v>
      </c>
      <c r="AK1909">
        <v>2.1275709298201991E-2</v>
      </c>
      <c r="AL1909">
        <v>0.82396210764364386</v>
      </c>
      <c r="AM1909">
        <v>1.8257997824255918E-2</v>
      </c>
      <c r="AN1909">
        <v>1.6581940472135321E-4</v>
      </c>
      <c r="AO1909">
        <v>6.9103359402523934E-2</v>
      </c>
      <c r="AP1909">
        <v>1.753081362123629E-16</v>
      </c>
      <c r="AQ1909">
        <v>6.1697571871235257E-2</v>
      </c>
      <c r="AR1909">
        <v>5.5374345554173839E-3</v>
      </c>
      <c r="AS1909">
        <v>0.99999999999999989</v>
      </c>
      <c r="AT1909">
        <v>1908</v>
      </c>
    </row>
    <row r="1910" spans="1:46" x14ac:dyDescent="0.2">
      <c r="A1910" s="1">
        <v>2</v>
      </c>
      <c r="B1910">
        <v>0.83089595261811156</v>
      </c>
      <c r="C1910">
        <v>8.505308490217206E-2</v>
      </c>
      <c r="D1910">
        <v>8.4050962479716412E-2</v>
      </c>
      <c r="E1910">
        <v>9541</v>
      </c>
      <c r="F1910">
        <v>1000</v>
      </c>
      <c r="G1910">
        <v>1273.1500000000001</v>
      </c>
      <c r="H1910">
        <v>1909</v>
      </c>
      <c r="I1910">
        <v>0</v>
      </c>
      <c r="J1910">
        <v>1.0544494457468181E-11</v>
      </c>
      <c r="K1910">
        <v>-10.976974237128379</v>
      </c>
      <c r="L1910">
        <v>0</v>
      </c>
      <c r="M1910">
        <v>7.2330323326481496</v>
      </c>
      <c r="N1910">
        <v>1.137500634332838</v>
      </c>
      <c r="O1910">
        <v>10.993649051830181</v>
      </c>
      <c r="P1910">
        <v>7.064807518890575</v>
      </c>
      <c r="Q1910">
        <v>10.83903829357244</v>
      </c>
      <c r="R1910">
        <v>10.55172806643526</v>
      </c>
      <c r="S1910">
        <v>5.2301650538285136</v>
      </c>
      <c r="T1910">
        <v>2.6378358932227268</v>
      </c>
      <c r="U1910">
        <v>9.5752701012125634</v>
      </c>
      <c r="V1910">
        <v>6.503777348619864</v>
      </c>
      <c r="W1910">
        <v>5.4101378948216183</v>
      </c>
      <c r="X1910">
        <v>1.126402535762252</v>
      </c>
      <c r="Y1910">
        <v>11609339.690689061</v>
      </c>
      <c r="Z1910">
        <v>17101426.282015018</v>
      </c>
      <c r="AA1910">
        <v>13.7246296563283</v>
      </c>
      <c r="AB1910">
        <v>98548280692.691956</v>
      </c>
      <c r="AC1910">
        <v>8.0316188197419578</v>
      </c>
      <c r="AD1910">
        <v>3091.6960772268658</v>
      </c>
      <c r="AE1910">
        <v>2136.185480055266</v>
      </c>
      <c r="AF1910">
        <v>80530.307812528423</v>
      </c>
      <c r="AG1910">
        <v>57.779424544612148</v>
      </c>
      <c r="AH1910">
        <v>6129.1763971691335</v>
      </c>
      <c r="AI1910">
        <v>446.01380663676952</v>
      </c>
      <c r="AJ1910">
        <v>1.0544494457468181E-11</v>
      </c>
      <c r="AK1910">
        <v>2.1277424859110019E-2</v>
      </c>
      <c r="AL1910">
        <v>0.82396094336773917</v>
      </c>
      <c r="AM1910">
        <v>1.8254560727252601E-2</v>
      </c>
      <c r="AN1910">
        <v>1.6579008394678211E-4</v>
      </c>
      <c r="AO1910">
        <v>6.9106984738248944E-2</v>
      </c>
      <c r="AP1910">
        <v>1.75037440852993E-16</v>
      </c>
      <c r="AQ1910">
        <v>6.169632812077825E-2</v>
      </c>
      <c r="AR1910">
        <v>5.5379681029240988E-3</v>
      </c>
      <c r="AS1910">
        <v>1</v>
      </c>
      <c r="AT1910">
        <v>1909</v>
      </c>
    </row>
    <row r="1911" spans="1:46" x14ac:dyDescent="0.2">
      <c r="A1911" s="1">
        <v>2</v>
      </c>
      <c r="B1911">
        <v>0.83089595261811156</v>
      </c>
      <c r="C1911">
        <v>8.505308490217206E-2</v>
      </c>
      <c r="D1911">
        <v>8.4050962479716412E-2</v>
      </c>
      <c r="E1911">
        <v>9546</v>
      </c>
      <c r="F1911">
        <v>1000</v>
      </c>
      <c r="G1911">
        <v>1273.1500000000001</v>
      </c>
      <c r="H1911">
        <v>1910</v>
      </c>
      <c r="I1911">
        <v>0</v>
      </c>
      <c r="J1911">
        <v>1.0544494457468181E-11</v>
      </c>
      <c r="K1911">
        <v>-10.976974237128379</v>
      </c>
      <c r="L1911">
        <v>0</v>
      </c>
      <c r="M1911">
        <v>7.2330323326481496</v>
      </c>
      <c r="N1911">
        <v>1.137500634332838</v>
      </c>
      <c r="O1911">
        <v>10.993649051830181</v>
      </c>
      <c r="P1911">
        <v>7.064807518890575</v>
      </c>
      <c r="Q1911">
        <v>10.852982727950049</v>
      </c>
      <c r="R1911">
        <v>10.56616993723557</v>
      </c>
      <c r="S1911">
        <v>5.2347211713510307</v>
      </c>
      <c r="T1911">
        <v>2.6401641775318132</v>
      </c>
      <c r="U1911">
        <v>9.5883637775019022</v>
      </c>
      <c r="V1911">
        <v>6.5104326275573223</v>
      </c>
      <c r="W1911">
        <v>5.4152675102056742</v>
      </c>
      <c r="X1911">
        <v>1.1265221355678801</v>
      </c>
      <c r="Y1911">
        <v>11609339.690689061</v>
      </c>
      <c r="Z1911">
        <v>17101426.282015018</v>
      </c>
      <c r="AA1911">
        <v>13.7246296563283</v>
      </c>
      <c r="AB1911">
        <v>98548280692.691956</v>
      </c>
      <c r="AC1911">
        <v>8.0413937075825661</v>
      </c>
      <c r="AD1911">
        <v>3096.181716735719</v>
      </c>
      <c r="AE1911">
        <v>2140.2236797077521</v>
      </c>
      <c r="AF1911">
        <v>80682.540595711049</v>
      </c>
      <c r="AG1911">
        <v>57.821324479651643</v>
      </c>
      <c r="AH1911">
        <v>6141.0860234272668</v>
      </c>
      <c r="AI1911">
        <v>446.55662808199548</v>
      </c>
      <c r="AJ1911">
        <v>1.0544494457468181E-11</v>
      </c>
      <c r="AK1911">
        <v>2.127914092794899E-2</v>
      </c>
      <c r="AL1911">
        <v>0.82395977774202789</v>
      </c>
      <c r="AM1911">
        <v>1.82511251678493E-2</v>
      </c>
      <c r="AN1911">
        <v>1.657607907176638E-4</v>
      </c>
      <c r="AO1911">
        <v>6.9110608403352841E-2</v>
      </c>
      <c r="AP1911">
        <v>1.7476720940692829E-16</v>
      </c>
      <c r="AQ1911">
        <v>6.1695084626988132E-2</v>
      </c>
      <c r="AR1911">
        <v>5.538502341114959E-3</v>
      </c>
      <c r="AS1911">
        <v>1</v>
      </c>
      <c r="AT1911">
        <v>1910</v>
      </c>
    </row>
    <row r="1912" spans="1:46" x14ac:dyDescent="0.2">
      <c r="A1912" s="1">
        <v>2</v>
      </c>
      <c r="B1912">
        <v>0.83089595261811156</v>
      </c>
      <c r="C1912">
        <v>8.505308490217206E-2</v>
      </c>
      <c r="D1912">
        <v>8.4050962479716412E-2</v>
      </c>
      <c r="E1912">
        <v>9551</v>
      </c>
      <c r="F1912">
        <v>1000</v>
      </c>
      <c r="G1912">
        <v>1273.1500000000001</v>
      </c>
      <c r="H1912">
        <v>1911</v>
      </c>
      <c r="I1912">
        <v>0</v>
      </c>
      <c r="J1912">
        <v>1.0544494457468181E-11</v>
      </c>
      <c r="K1912">
        <v>-10.976974237128379</v>
      </c>
      <c r="L1912">
        <v>0</v>
      </c>
      <c r="M1912">
        <v>7.2330323326481496</v>
      </c>
      <c r="N1912">
        <v>1.137500634332838</v>
      </c>
      <c r="O1912">
        <v>10.993649051830181</v>
      </c>
      <c r="P1912">
        <v>7.064807518890575</v>
      </c>
      <c r="Q1912">
        <v>10.866945192870491</v>
      </c>
      <c r="R1912">
        <v>10.580631863733361</v>
      </c>
      <c r="S1912">
        <v>5.2392812638283628</v>
      </c>
      <c r="T1912">
        <v>2.6424947471889801</v>
      </c>
      <c r="U1912">
        <v>9.6014757100109538</v>
      </c>
      <c r="V1912">
        <v>6.5170947893186746</v>
      </c>
      <c r="W1912">
        <v>5.4204020840469074</v>
      </c>
      <c r="X1912">
        <v>1.126641784309115</v>
      </c>
      <c r="Y1912">
        <v>11609339.690689061</v>
      </c>
      <c r="Z1912">
        <v>17101426.282015018</v>
      </c>
      <c r="AA1912">
        <v>13.7246296563283</v>
      </c>
      <c r="AB1912">
        <v>98548280692.691956</v>
      </c>
      <c r="AC1912">
        <v>8.0511793874515245</v>
      </c>
      <c r="AD1912">
        <v>3100.6730818333172</v>
      </c>
      <c r="AE1912">
        <v>2144.268981448814</v>
      </c>
      <c r="AF1912">
        <v>80835.041114717416</v>
      </c>
      <c r="AG1912">
        <v>57.863247498185743</v>
      </c>
      <c r="AH1912">
        <v>6153.0171708411744</v>
      </c>
      <c r="AI1912">
        <v>447.10004883276059</v>
      </c>
      <c r="AJ1912">
        <v>1.0544494457468181E-11</v>
      </c>
      <c r="AK1912">
        <v>2.1280857503154161E-2</v>
      </c>
      <c r="AL1912">
        <v>0.82395861072173437</v>
      </c>
      <c r="AM1912">
        <v>1.8247691154024619E-2</v>
      </c>
      <c r="AN1912">
        <v>1.6573152508226371E-4</v>
      </c>
      <c r="AO1912">
        <v>6.9114230437109223E-2</v>
      </c>
      <c r="AP1912">
        <v>1.7449744095849161E-16</v>
      </c>
      <c r="AQ1912">
        <v>6.1693841389631798E-2</v>
      </c>
      <c r="AR1912">
        <v>5.5390372692634433E-3</v>
      </c>
      <c r="AS1912">
        <v>1</v>
      </c>
      <c r="AT1912">
        <v>1911</v>
      </c>
    </row>
    <row r="1913" spans="1:46" x14ac:dyDescent="0.2">
      <c r="A1913" s="1">
        <v>2</v>
      </c>
      <c r="B1913">
        <v>0.83089595261811156</v>
      </c>
      <c r="C1913">
        <v>8.505308490217206E-2</v>
      </c>
      <c r="D1913">
        <v>8.4050962479716412E-2</v>
      </c>
      <c r="E1913">
        <v>9556</v>
      </c>
      <c r="F1913">
        <v>1000</v>
      </c>
      <c r="G1913">
        <v>1273.1500000000001</v>
      </c>
      <c r="H1913">
        <v>1912</v>
      </c>
      <c r="I1913">
        <v>0</v>
      </c>
      <c r="J1913">
        <v>1.0544494457468181E-11</v>
      </c>
      <c r="K1913">
        <v>-10.976974237128379</v>
      </c>
      <c r="L1913">
        <v>0</v>
      </c>
      <c r="M1913">
        <v>7.2330323326481496</v>
      </c>
      <c r="N1913">
        <v>1.137500634332838</v>
      </c>
      <c r="O1913">
        <v>10.993649051830181</v>
      </c>
      <c r="P1913">
        <v>7.064807518890575</v>
      </c>
      <c r="Q1913">
        <v>10.8809257116532</v>
      </c>
      <c r="R1913">
        <v>10.59511387380976</v>
      </c>
      <c r="S1913">
        <v>5.2438453347270464</v>
      </c>
      <c r="T1913">
        <v>2.6448276043421628</v>
      </c>
      <c r="U1913">
        <v>9.614605924225323</v>
      </c>
      <c r="V1913">
        <v>6.5237638410112551</v>
      </c>
      <c r="W1913">
        <v>5.4255416211176684</v>
      </c>
      <c r="X1913">
        <v>1.1267614819789269</v>
      </c>
      <c r="Y1913">
        <v>11609339.690689061</v>
      </c>
      <c r="Z1913">
        <v>17101426.282015018</v>
      </c>
      <c r="AA1913">
        <v>13.7246296563283</v>
      </c>
      <c r="AB1913">
        <v>98548280692.691956</v>
      </c>
      <c r="AC1913">
        <v>8.0609758675845793</v>
      </c>
      <c r="AD1913">
        <v>3105.1701792453409</v>
      </c>
      <c r="AE1913">
        <v>2148.3213972397248</v>
      </c>
      <c r="AF1913">
        <v>80987.809820465729</v>
      </c>
      <c r="AG1913">
        <v>57.905193612787713</v>
      </c>
      <c r="AH1913">
        <v>6164.969873925259</v>
      </c>
      <c r="AI1913">
        <v>447.64406934641408</v>
      </c>
      <c r="AJ1913">
        <v>1.0544494457468181E-11</v>
      </c>
      <c r="AK1913">
        <v>2.1282574585197622E-2</v>
      </c>
      <c r="AL1913">
        <v>0.82395744234092938</v>
      </c>
      <c r="AM1913">
        <v>1.8244258677550911E-2</v>
      </c>
      <c r="AN1913">
        <v>1.6570228694170929E-4</v>
      </c>
      <c r="AO1913">
        <v>6.9117850814070875E-2</v>
      </c>
      <c r="AP1913">
        <v>1.7422813461079791E-16</v>
      </c>
      <c r="AQ1913">
        <v>6.1692598408403222E-2</v>
      </c>
      <c r="AR1913">
        <v>5.539572886905997E-3</v>
      </c>
      <c r="AS1913">
        <v>0.99999999999999978</v>
      </c>
      <c r="AT1913">
        <v>1912</v>
      </c>
    </row>
    <row r="1914" spans="1:46" x14ac:dyDescent="0.2">
      <c r="A1914" s="1">
        <v>2</v>
      </c>
      <c r="B1914">
        <v>0.83089595261811156</v>
      </c>
      <c r="C1914">
        <v>8.505308490217206E-2</v>
      </c>
      <c r="D1914">
        <v>8.4050962479716412E-2</v>
      </c>
      <c r="E1914">
        <v>9561</v>
      </c>
      <c r="F1914">
        <v>1000</v>
      </c>
      <c r="G1914">
        <v>1273.1500000000001</v>
      </c>
      <c r="H1914">
        <v>1913</v>
      </c>
      <c r="I1914">
        <v>0</v>
      </c>
      <c r="J1914">
        <v>1.0544494457468181E-11</v>
      </c>
      <c r="K1914">
        <v>-10.976974237128379</v>
      </c>
      <c r="L1914">
        <v>0</v>
      </c>
      <c r="M1914">
        <v>7.2330323326481496</v>
      </c>
      <c r="N1914">
        <v>1.137500634332838</v>
      </c>
      <c r="O1914">
        <v>10.993649051830181</v>
      </c>
      <c r="P1914">
        <v>7.064807518890575</v>
      </c>
      <c r="Q1914">
        <v>10.894924307647781</v>
      </c>
      <c r="R1914">
        <v>10.609615995384811</v>
      </c>
      <c r="S1914">
        <v>5.248413387516643</v>
      </c>
      <c r="T1914">
        <v>2.6471627511415088</v>
      </c>
      <c r="U1914">
        <v>9.6277544456664295</v>
      </c>
      <c r="V1914">
        <v>6.5304397897497779</v>
      </c>
      <c r="W1914">
        <v>5.4306861261949546</v>
      </c>
      <c r="X1914">
        <v>1.1268812285702949</v>
      </c>
      <c r="Y1914">
        <v>11609339.690689061</v>
      </c>
      <c r="Z1914">
        <v>17101426.282015018</v>
      </c>
      <c r="AA1914">
        <v>13.7246296563283</v>
      </c>
      <c r="AB1914">
        <v>98548280692.691956</v>
      </c>
      <c r="AC1914">
        <v>8.070783162200275</v>
      </c>
      <c r="AD1914">
        <v>3109.673015931739</v>
      </c>
      <c r="AE1914">
        <v>2152.380939061306</v>
      </c>
      <c r="AF1914">
        <v>81140.847164611187</v>
      </c>
      <c r="AG1914">
        <v>57.947162838149573</v>
      </c>
      <c r="AH1914">
        <v>6176.9441720432051</v>
      </c>
      <c r="AI1914">
        <v>448.18869041254368</v>
      </c>
      <c r="AJ1914">
        <v>1.0544494457468181E-11</v>
      </c>
      <c r="AK1914">
        <v>2.1284292173016611E-2</v>
      </c>
      <c r="AL1914">
        <v>0.82395627257422421</v>
      </c>
      <c r="AM1914">
        <v>1.8240827742422829E-2</v>
      </c>
      <c r="AN1914">
        <v>1.6567307630818489E-4</v>
      </c>
      <c r="AO1914">
        <v>6.9121469557593879E-2</v>
      </c>
      <c r="AP1914">
        <v>1.7395928945642021E-16</v>
      </c>
      <c r="AQ1914">
        <v>6.1691355683051168E-2</v>
      </c>
      <c r="AR1914">
        <v>5.5401091933829092E-3</v>
      </c>
      <c r="AS1914">
        <v>1</v>
      </c>
      <c r="AT1914">
        <v>1913</v>
      </c>
    </row>
    <row r="1915" spans="1:46" x14ac:dyDescent="0.2">
      <c r="A1915" s="1">
        <v>2</v>
      </c>
      <c r="B1915">
        <v>0.83089595261811156</v>
      </c>
      <c r="C1915">
        <v>8.505308490217206E-2</v>
      </c>
      <c r="D1915">
        <v>8.4050962479716412E-2</v>
      </c>
      <c r="E1915">
        <v>9566</v>
      </c>
      <c r="F1915">
        <v>1000</v>
      </c>
      <c r="G1915">
        <v>1273.1500000000001</v>
      </c>
      <c r="H1915">
        <v>1914</v>
      </c>
      <c r="I1915">
        <v>0</v>
      </c>
      <c r="J1915">
        <v>1.0544494457468181E-11</v>
      </c>
      <c r="K1915">
        <v>-10.976974237128379</v>
      </c>
      <c r="L1915">
        <v>0</v>
      </c>
      <c r="M1915">
        <v>7.2330323326481496</v>
      </c>
      <c r="N1915">
        <v>1.137500634332838</v>
      </c>
      <c r="O1915">
        <v>10.993649051830181</v>
      </c>
      <c r="P1915">
        <v>7.064807518890575</v>
      </c>
      <c r="Q1915">
        <v>10.908941004234091</v>
      </c>
      <c r="R1915">
        <v>10.62413825641759</v>
      </c>
      <c r="S1915">
        <v>5.2529854256697428</v>
      </c>
      <c r="T1915">
        <v>2.6495001897393902</v>
      </c>
      <c r="U1915">
        <v>9.6409212998915539</v>
      </c>
      <c r="V1915">
        <v>6.5371226426563434</v>
      </c>
      <c r="W1915">
        <v>5.4358356040604088</v>
      </c>
      <c r="X1915">
        <v>1.1270010240762081</v>
      </c>
      <c r="Y1915">
        <v>11609339.690689061</v>
      </c>
      <c r="Z1915">
        <v>17101426.282015018</v>
      </c>
      <c r="AA1915">
        <v>13.7246296563283</v>
      </c>
      <c r="AB1915">
        <v>98548280692.691956</v>
      </c>
      <c r="AC1915">
        <v>8.080601279709823</v>
      </c>
      <c r="AD1915">
        <v>3114.1815986396241</v>
      </c>
      <c r="AE1915">
        <v>2156.4476189139668</v>
      </c>
      <c r="AF1915">
        <v>81294.153599547411</v>
      </c>
      <c r="AG1915">
        <v>57.989155186911539</v>
      </c>
      <c r="AH1915">
        <v>6188.9400999508098</v>
      </c>
      <c r="AI1915">
        <v>448.73391249824289</v>
      </c>
      <c r="AJ1915">
        <v>1.0544494457468181E-11</v>
      </c>
      <c r="AK1915">
        <v>2.1286010267043281E-2</v>
      </c>
      <c r="AL1915">
        <v>0.82395510145407758</v>
      </c>
      <c r="AM1915">
        <v>1.8237398340750569E-2</v>
      </c>
      <c r="AN1915">
        <v>1.6564389308598419E-4</v>
      </c>
      <c r="AO1915">
        <v>6.9125086643541903E-2</v>
      </c>
      <c r="AP1915">
        <v>1.736909046022095E-16</v>
      </c>
      <c r="AQ1915">
        <v>6.1690113213272592E-2</v>
      </c>
      <c r="AR1915">
        <v>5.5406461882278411E-3</v>
      </c>
      <c r="AS1915">
        <v>0.99999999999999989</v>
      </c>
      <c r="AT1915">
        <v>1914</v>
      </c>
    </row>
    <row r="1916" spans="1:46" x14ac:dyDescent="0.2">
      <c r="A1916" s="1">
        <v>2</v>
      </c>
      <c r="B1916">
        <v>0.83089595261811156</v>
      </c>
      <c r="C1916">
        <v>8.505308490217206E-2</v>
      </c>
      <c r="D1916">
        <v>8.4050962479716412E-2</v>
      </c>
      <c r="E1916">
        <v>9571</v>
      </c>
      <c r="F1916">
        <v>1000</v>
      </c>
      <c r="G1916">
        <v>1273.1500000000001</v>
      </c>
      <c r="H1916">
        <v>1915</v>
      </c>
      <c r="I1916">
        <v>0</v>
      </c>
      <c r="J1916">
        <v>1.0544494457468181E-11</v>
      </c>
      <c r="K1916">
        <v>-10.976974237128379</v>
      </c>
      <c r="L1916">
        <v>0</v>
      </c>
      <c r="M1916">
        <v>7.2330323326481496</v>
      </c>
      <c r="N1916">
        <v>1.137500634332838</v>
      </c>
      <c r="O1916">
        <v>10.993649051830181</v>
      </c>
      <c r="P1916">
        <v>7.064807518890575</v>
      </c>
      <c r="Q1916">
        <v>10.922975824822309</v>
      </c>
      <c r="R1916">
        <v>10.638680684906181</v>
      </c>
      <c r="S1916">
        <v>5.2575614526619692</v>
      </c>
      <c r="T1916">
        <v>2.6518399222903981</v>
      </c>
      <c r="U1916">
        <v>9.6541065124938452</v>
      </c>
      <c r="V1916">
        <v>6.5438124068604369</v>
      </c>
      <c r="W1916">
        <v>5.4409900595003258</v>
      </c>
      <c r="X1916">
        <v>1.127120868489663</v>
      </c>
      <c r="Y1916">
        <v>11609339.690689061</v>
      </c>
      <c r="Z1916">
        <v>17101426.282015018</v>
      </c>
      <c r="AA1916">
        <v>13.7246296563283</v>
      </c>
      <c r="AB1916">
        <v>98548280692.691956</v>
      </c>
      <c r="AC1916">
        <v>8.0904302349691388</v>
      </c>
      <c r="AD1916">
        <v>3118.6959343679409</v>
      </c>
      <c r="AE1916">
        <v>2160.5214488177271</v>
      </c>
      <c r="AF1916">
        <v>81447.729578407263</v>
      </c>
      <c r="AG1916">
        <v>58.031170673992662</v>
      </c>
      <c r="AH1916">
        <v>6200.9576976319913</v>
      </c>
      <c r="AI1916">
        <v>449.279736428494</v>
      </c>
      <c r="AJ1916">
        <v>1.0544494457468181E-11</v>
      </c>
      <c r="AK1916">
        <v>2.128772886606034E-2</v>
      </c>
      <c r="AL1916">
        <v>0.82395392894906638</v>
      </c>
      <c r="AM1916">
        <v>1.823397047777028E-2</v>
      </c>
      <c r="AN1916">
        <v>1.6561473729866829E-4</v>
      </c>
      <c r="AO1916">
        <v>6.9128702100219069E-2</v>
      </c>
      <c r="AP1916">
        <v>1.7342297914357399E-16</v>
      </c>
      <c r="AQ1916">
        <v>6.1688870998821581E-2</v>
      </c>
      <c r="AR1916">
        <v>5.5411838707634907E-3</v>
      </c>
      <c r="AS1916">
        <v>1</v>
      </c>
      <c r="AT1916">
        <v>1915</v>
      </c>
    </row>
    <row r="1917" spans="1:46" x14ac:dyDescent="0.2">
      <c r="A1917" s="1">
        <v>2</v>
      </c>
      <c r="B1917">
        <v>0.83089595261811156</v>
      </c>
      <c r="C1917">
        <v>8.505308490217206E-2</v>
      </c>
      <c r="D1917">
        <v>8.4050962479716412E-2</v>
      </c>
      <c r="E1917">
        <v>9576</v>
      </c>
      <c r="F1917">
        <v>1000</v>
      </c>
      <c r="G1917">
        <v>1273.1500000000001</v>
      </c>
      <c r="H1917">
        <v>1916</v>
      </c>
      <c r="I1917">
        <v>0</v>
      </c>
      <c r="J1917">
        <v>1.0544494457468181E-11</v>
      </c>
      <c r="K1917">
        <v>-10.976974237128379</v>
      </c>
      <c r="L1917">
        <v>0</v>
      </c>
      <c r="M1917">
        <v>7.2330323326481496</v>
      </c>
      <c r="N1917">
        <v>1.137500634332838</v>
      </c>
      <c r="O1917">
        <v>10.993649051830181</v>
      </c>
      <c r="P1917">
        <v>7.064807518890575</v>
      </c>
      <c r="Q1917">
        <v>10.93702879285291</v>
      </c>
      <c r="R1917">
        <v>10.653243308887751</v>
      </c>
      <c r="S1917">
        <v>5.2621414719719786</v>
      </c>
      <c r="T1917">
        <v>2.654181950951342</v>
      </c>
      <c r="U1917">
        <v>9.6673101091024272</v>
      </c>
      <c r="V1917">
        <v>6.5505090894989451</v>
      </c>
      <c r="W1917">
        <v>5.4461494973056617</v>
      </c>
      <c r="X1917">
        <v>1.1272407618036659</v>
      </c>
      <c r="Y1917">
        <v>11609339.690689061</v>
      </c>
      <c r="Z1917">
        <v>17101426.282015018</v>
      </c>
      <c r="AA1917">
        <v>13.7246296563283</v>
      </c>
      <c r="AB1917">
        <v>98548280692.691956</v>
      </c>
      <c r="AC1917">
        <v>8.1002700396282634</v>
      </c>
      <c r="AD1917">
        <v>3123.2160300014848</v>
      </c>
      <c r="AE1917">
        <v>2164.602440812253</v>
      </c>
      <c r="AF1917">
        <v>81601.575555064293</v>
      </c>
      <c r="AG1917">
        <v>58.073209313179838</v>
      </c>
      <c r="AH1917">
        <v>6212.997002551193</v>
      </c>
      <c r="AI1917">
        <v>449.82616285024977</v>
      </c>
      <c r="AJ1917">
        <v>1.0544494457468181E-11</v>
      </c>
      <c r="AK1917">
        <v>2.128944796967764E-2</v>
      </c>
      <c r="AL1917">
        <v>0.8239527550597634</v>
      </c>
      <c r="AM1917">
        <v>1.8230544152145291E-2</v>
      </c>
      <c r="AN1917">
        <v>1.6558560891015019E-4</v>
      </c>
      <c r="AO1917">
        <v>6.9132315929659433E-2</v>
      </c>
      <c r="AP1917">
        <v>1.731555121847259E-16</v>
      </c>
      <c r="AQ1917">
        <v>6.1687629039423618E-2</v>
      </c>
      <c r="AR1917">
        <v>5.5417222404200561E-3</v>
      </c>
      <c r="AS1917">
        <v>0.99999999999999978</v>
      </c>
      <c r="AT1917">
        <v>1916</v>
      </c>
    </row>
    <row r="1918" spans="1:46" x14ac:dyDescent="0.2">
      <c r="A1918" s="1">
        <v>2</v>
      </c>
      <c r="B1918">
        <v>0.83089595261811156</v>
      </c>
      <c r="C1918">
        <v>8.505308490217206E-2</v>
      </c>
      <c r="D1918">
        <v>8.4050962479716412E-2</v>
      </c>
      <c r="E1918">
        <v>9581</v>
      </c>
      <c r="F1918">
        <v>1000</v>
      </c>
      <c r="G1918">
        <v>1273.1500000000001</v>
      </c>
      <c r="H1918">
        <v>1917</v>
      </c>
      <c r="I1918">
        <v>0</v>
      </c>
      <c r="J1918">
        <v>1.0544494457468181E-11</v>
      </c>
      <c r="K1918">
        <v>-10.976974237128379</v>
      </c>
      <c r="L1918">
        <v>0</v>
      </c>
      <c r="M1918">
        <v>7.2330323326481496</v>
      </c>
      <c r="N1918">
        <v>1.137500634332838</v>
      </c>
      <c r="O1918">
        <v>10.993649051830181</v>
      </c>
      <c r="P1918">
        <v>7.064807518890575</v>
      </c>
      <c r="Q1918">
        <v>10.95109993179671</v>
      </c>
      <c r="R1918">
        <v>10.667826156438659</v>
      </c>
      <c r="S1918">
        <v>5.2667254870814624</v>
      </c>
      <c r="T1918">
        <v>2.6565262778812628</v>
      </c>
      <c r="U1918">
        <v>9.6805321153824053</v>
      </c>
      <c r="V1918">
        <v>6.5572126977161602</v>
      </c>
      <c r="W1918">
        <v>5.4513139222720337</v>
      </c>
      <c r="X1918">
        <v>1.127360704011235</v>
      </c>
      <c r="Y1918">
        <v>11609339.690689061</v>
      </c>
      <c r="Z1918">
        <v>17101426.282015018</v>
      </c>
      <c r="AA1918">
        <v>13.7246296563283</v>
      </c>
      <c r="AB1918">
        <v>98548280692.691956</v>
      </c>
      <c r="AC1918">
        <v>8.110120702536026</v>
      </c>
      <c r="AD1918">
        <v>3127.7418923262148</v>
      </c>
      <c r="AE1918">
        <v>2168.6906069568859</v>
      </c>
      <c r="AF1918">
        <v>81755.691984133722</v>
      </c>
      <c r="AG1918">
        <v>58.115271117274261</v>
      </c>
      <c r="AH1918">
        <v>6225.0580499700854</v>
      </c>
      <c r="AI1918">
        <v>450.37319225490569</v>
      </c>
      <c r="AJ1918">
        <v>1.0544494457468181E-11</v>
      </c>
      <c r="AK1918">
        <v>2.1291167578224211E-2</v>
      </c>
      <c r="AL1918">
        <v>0.82395157981454303</v>
      </c>
      <c r="AM1918">
        <v>1.8227119356832949E-2</v>
      </c>
      <c r="AN1918">
        <v>1.6555650783256601E-4</v>
      </c>
      <c r="AO1918">
        <v>6.9135928111064393E-2</v>
      </c>
      <c r="AP1918">
        <v>1.7288850283774489E-16</v>
      </c>
      <c r="AQ1918">
        <v>6.1686387334781143E-2</v>
      </c>
      <c r="AR1918">
        <v>5.5422612967214362E-3</v>
      </c>
      <c r="AS1918">
        <v>0.99999999999999989</v>
      </c>
      <c r="AT1918">
        <v>1917</v>
      </c>
    </row>
    <row r="1919" spans="1:46" x14ac:dyDescent="0.2">
      <c r="A1919" s="1">
        <v>2</v>
      </c>
      <c r="B1919">
        <v>0.83089595261811156</v>
      </c>
      <c r="C1919">
        <v>8.505308490217206E-2</v>
      </c>
      <c r="D1919">
        <v>8.4050962479716412E-2</v>
      </c>
      <c r="E1919">
        <v>9586</v>
      </c>
      <c r="F1919">
        <v>1000</v>
      </c>
      <c r="G1919">
        <v>1273.1500000000001</v>
      </c>
      <c r="H1919">
        <v>1918</v>
      </c>
      <c r="I1919">
        <v>0</v>
      </c>
      <c r="J1919">
        <v>1.0544494457468181E-11</v>
      </c>
      <c r="K1919">
        <v>-10.976974237128379</v>
      </c>
      <c r="L1919">
        <v>0</v>
      </c>
      <c r="M1919">
        <v>7.2330323326481496</v>
      </c>
      <c r="N1919">
        <v>1.137500634332838</v>
      </c>
      <c r="O1919">
        <v>10.993649051830181</v>
      </c>
      <c r="P1919">
        <v>7.064807518890575</v>
      </c>
      <c r="Q1919">
        <v>10.96518926515497</v>
      </c>
      <c r="R1919">
        <v>10.68242925567446</v>
      </c>
      <c r="S1919">
        <v>5.2713135014751504</v>
      </c>
      <c r="T1919">
        <v>2.6588729052414202</v>
      </c>
      <c r="U1919">
        <v>9.6937725570349471</v>
      </c>
      <c r="V1919">
        <v>6.5639232386637891</v>
      </c>
      <c r="W1919">
        <v>5.4564833391997203</v>
      </c>
      <c r="X1919">
        <v>1.1274806951053951</v>
      </c>
      <c r="Y1919">
        <v>11609339.690689061</v>
      </c>
      <c r="Z1919">
        <v>17101426.282015018</v>
      </c>
      <c r="AA1919">
        <v>13.7246296563283</v>
      </c>
      <c r="AB1919">
        <v>98548280692.691956</v>
      </c>
      <c r="AC1919">
        <v>8.1199822367438372</v>
      </c>
      <c r="AD1919">
        <v>3132.2735282949352</v>
      </c>
      <c r="AE1919">
        <v>2172.7859593306821</v>
      </c>
      <c r="AF1919">
        <v>81910.079320973964</v>
      </c>
      <c r="AG1919">
        <v>58.157356100561309</v>
      </c>
      <c r="AH1919">
        <v>6237.1408785838603</v>
      </c>
      <c r="AI1919">
        <v>450.92082536723592</v>
      </c>
      <c r="AJ1919">
        <v>1.0544494457468181E-11</v>
      </c>
      <c r="AK1919">
        <v>2.1292887690957631E-2</v>
      </c>
      <c r="AL1919">
        <v>0.82395040320028201</v>
      </c>
      <c r="AM1919">
        <v>1.822369609331435E-2</v>
      </c>
      <c r="AN1919">
        <v>1.6552743405551939E-4</v>
      </c>
      <c r="AO1919">
        <v>6.9139538657702948E-2</v>
      </c>
      <c r="AP1919">
        <v>1.726219502080083E-16</v>
      </c>
      <c r="AQ1919">
        <v>6.1685145884632503E-2</v>
      </c>
      <c r="AR1919">
        <v>5.5428010390548236E-3</v>
      </c>
      <c r="AS1919">
        <v>0.99999999999999989</v>
      </c>
      <c r="AT1919">
        <v>1918</v>
      </c>
    </row>
    <row r="1920" spans="1:46" x14ac:dyDescent="0.2">
      <c r="A1920" s="1">
        <v>2</v>
      </c>
      <c r="B1920">
        <v>0.83089595261811156</v>
      </c>
      <c r="C1920">
        <v>8.505308490217206E-2</v>
      </c>
      <c r="D1920">
        <v>8.4050962479716412E-2</v>
      </c>
      <c r="E1920">
        <v>9591</v>
      </c>
      <c r="F1920">
        <v>1000</v>
      </c>
      <c r="G1920">
        <v>1273.1500000000001</v>
      </c>
      <c r="H1920">
        <v>1919</v>
      </c>
      <c r="I1920">
        <v>0</v>
      </c>
      <c r="J1920">
        <v>1.0544494457468181E-11</v>
      </c>
      <c r="K1920">
        <v>-10.976974237128379</v>
      </c>
      <c r="L1920">
        <v>0</v>
      </c>
      <c r="M1920">
        <v>7.2330323326481496</v>
      </c>
      <c r="N1920">
        <v>1.137500634332838</v>
      </c>
      <c r="O1920">
        <v>10.993649051830181</v>
      </c>
      <c r="P1920">
        <v>7.064807518890575</v>
      </c>
      <c r="Q1920">
        <v>10.97929681645938</v>
      </c>
      <c r="R1920">
        <v>10.69705263474995</v>
      </c>
      <c r="S1920">
        <v>5.2759055186408164</v>
      </c>
      <c r="T1920">
        <v>2.6612218351953101</v>
      </c>
      <c r="U1920">
        <v>9.7070314597973049</v>
      </c>
      <c r="V1920">
        <v>6.570640719500962</v>
      </c>
      <c r="W1920">
        <v>5.4616577528936778</v>
      </c>
      <c r="X1920">
        <v>1.127600735079179</v>
      </c>
      <c r="Y1920">
        <v>11609339.690689061</v>
      </c>
      <c r="Z1920">
        <v>17101426.282015018</v>
      </c>
      <c r="AA1920">
        <v>13.7246296563283</v>
      </c>
      <c r="AB1920">
        <v>98548280692.691956</v>
      </c>
      <c r="AC1920">
        <v>8.12985465271883</v>
      </c>
      <c r="AD1920">
        <v>3136.810944769863</v>
      </c>
      <c r="AE1920">
        <v>2176.8885100324328</v>
      </c>
      <c r="AF1920">
        <v>82064.738021687503</v>
      </c>
      <c r="AG1920">
        <v>58.19946427641699</v>
      </c>
      <c r="AH1920">
        <v>6249.2455250600042</v>
      </c>
      <c r="AI1920">
        <v>451.46906276850359</v>
      </c>
      <c r="AJ1920">
        <v>1.0544494457468181E-11</v>
      </c>
      <c r="AK1920">
        <v>2.12946083077993E-2</v>
      </c>
      <c r="AL1920">
        <v>0.82394922522951908</v>
      </c>
      <c r="AM1920">
        <v>1.822027435780366E-2</v>
      </c>
      <c r="AN1920">
        <v>1.6549838752082549E-4</v>
      </c>
      <c r="AO1920">
        <v>6.9143147561768342E-2</v>
      </c>
      <c r="AP1920">
        <v>1.7235585340830151E-16</v>
      </c>
      <c r="AQ1920">
        <v>6.1683904688694717E-2</v>
      </c>
      <c r="AR1920">
        <v>5.5433414668939812E-3</v>
      </c>
      <c r="AS1920">
        <v>1</v>
      </c>
      <c r="AT1920">
        <v>1919</v>
      </c>
    </row>
    <row r="1921" spans="1:46" x14ac:dyDescent="0.2">
      <c r="A1921" s="1">
        <v>2</v>
      </c>
      <c r="B1921">
        <v>0.83089595261811156</v>
      </c>
      <c r="C1921">
        <v>8.505308490217206E-2</v>
      </c>
      <c r="D1921">
        <v>8.4050962479716412E-2</v>
      </c>
      <c r="E1921">
        <v>9596</v>
      </c>
      <c r="F1921">
        <v>1000</v>
      </c>
      <c r="G1921">
        <v>1273.1500000000001</v>
      </c>
      <c r="H1921">
        <v>1920</v>
      </c>
      <c r="I1921">
        <v>0</v>
      </c>
      <c r="J1921">
        <v>1.0544494457468181E-11</v>
      </c>
      <c r="K1921">
        <v>-10.976974237128379</v>
      </c>
      <c r="L1921">
        <v>0</v>
      </c>
      <c r="M1921">
        <v>7.2330323326481496</v>
      </c>
      <c r="N1921">
        <v>1.137500634332838</v>
      </c>
      <c r="O1921">
        <v>10.993649051830181</v>
      </c>
      <c r="P1921">
        <v>7.064807518890575</v>
      </c>
      <c r="Q1921">
        <v>10.9934226092721</v>
      </c>
      <c r="R1921">
        <v>10.71169632185924</v>
      </c>
      <c r="S1921">
        <v>5.2805015420692838</v>
      </c>
      <c r="T1921">
        <v>2.6635730699086539</v>
      </c>
      <c r="U1921">
        <v>9.7203088494429117</v>
      </c>
      <c r="V1921">
        <v>6.5773651473942323</v>
      </c>
      <c r="W1921">
        <v>5.4668371681635266</v>
      </c>
      <c r="X1921">
        <v>1.1277208239256331</v>
      </c>
      <c r="Y1921">
        <v>11609339.690689061</v>
      </c>
      <c r="Z1921">
        <v>17101426.282015018</v>
      </c>
      <c r="AA1921">
        <v>13.7246296563283</v>
      </c>
      <c r="AB1921">
        <v>98548280692.691956</v>
      </c>
      <c r="AC1921">
        <v>8.1397379652866686</v>
      </c>
      <c r="AD1921">
        <v>3141.3541487860271</v>
      </c>
      <c r="AE1921">
        <v>2180.9982711806979</v>
      </c>
      <c r="AF1921">
        <v>82219.668543122025</v>
      </c>
      <c r="AG1921">
        <v>58.241595659752953</v>
      </c>
      <c r="AH1921">
        <v>6261.3720296340807</v>
      </c>
      <c r="AI1921">
        <v>452.01790528201133</v>
      </c>
      <c r="AJ1921">
        <v>1.0544494457468181E-11</v>
      </c>
      <c r="AK1921">
        <v>2.129632942756382E-2</v>
      </c>
      <c r="AL1921">
        <v>0.82394804587194004</v>
      </c>
      <c r="AM1921">
        <v>1.821685415531183E-2</v>
      </c>
      <c r="AN1921">
        <v>1.6546936825025029E-4</v>
      </c>
      <c r="AO1921">
        <v>6.9146754850642214E-2</v>
      </c>
      <c r="AP1921">
        <v>1.720902115444616E-16</v>
      </c>
      <c r="AQ1921">
        <v>6.1682663746720191E-2</v>
      </c>
      <c r="AR1921">
        <v>5.5438825795713284E-3</v>
      </c>
      <c r="AS1921">
        <v>0.99999999999999978</v>
      </c>
      <c r="AT1921">
        <v>1920</v>
      </c>
    </row>
    <row r="1922" spans="1:46" x14ac:dyDescent="0.2">
      <c r="A1922" s="1">
        <v>2</v>
      </c>
      <c r="B1922">
        <v>0.83089595261811156</v>
      </c>
      <c r="C1922">
        <v>8.505308490217206E-2</v>
      </c>
      <c r="D1922">
        <v>8.4050962479716412E-2</v>
      </c>
      <c r="E1922">
        <v>9601</v>
      </c>
      <c r="F1922">
        <v>1000</v>
      </c>
      <c r="G1922">
        <v>1273.1500000000001</v>
      </c>
      <c r="H1922">
        <v>1921</v>
      </c>
      <c r="I1922">
        <v>0</v>
      </c>
      <c r="J1922">
        <v>1.0544494457468181E-11</v>
      </c>
      <c r="K1922">
        <v>-10.976974237128379</v>
      </c>
      <c r="L1922">
        <v>0</v>
      </c>
      <c r="M1922">
        <v>7.2330323326481496</v>
      </c>
      <c r="N1922">
        <v>1.137500634332838</v>
      </c>
      <c r="O1922">
        <v>10.993649051830181</v>
      </c>
      <c r="P1922">
        <v>7.064807518890575</v>
      </c>
      <c r="Q1922">
        <v>11.00756666718584</v>
      </c>
      <c r="R1922">
        <v>10.72636034523584</v>
      </c>
      <c r="S1922">
        <v>5.2851015752544104</v>
      </c>
      <c r="T1922">
        <v>2.6659266115494069</v>
      </c>
      <c r="U1922">
        <v>9.7336047517813533</v>
      </c>
      <c r="V1922">
        <v>6.5840965295175993</v>
      </c>
      <c r="W1922">
        <v>5.4720215898235827</v>
      </c>
      <c r="X1922">
        <v>1.12784096163781</v>
      </c>
      <c r="Y1922">
        <v>11609339.690689061</v>
      </c>
      <c r="Z1922">
        <v>17101426.282015018</v>
      </c>
      <c r="AA1922">
        <v>13.7246296563283</v>
      </c>
      <c r="AB1922">
        <v>98548280692.691956</v>
      </c>
      <c r="AC1922">
        <v>8.1496321829738942</v>
      </c>
      <c r="AD1922">
        <v>3145.9031471469411</v>
      </c>
      <c r="AE1922">
        <v>2185.1152549138478</v>
      </c>
      <c r="AF1922">
        <v>82374.871342871949</v>
      </c>
      <c r="AG1922">
        <v>58.283750263265347</v>
      </c>
      <c r="AH1922">
        <v>6273.5204275149827</v>
      </c>
      <c r="AI1922">
        <v>452.56735338125691</v>
      </c>
      <c r="AJ1922">
        <v>1.0544494457468181E-11</v>
      </c>
      <c r="AK1922">
        <v>2.129805105067447E-2</v>
      </c>
      <c r="AL1922">
        <v>0.82394686515944482</v>
      </c>
      <c r="AM1922">
        <v>1.8213435478083181E-2</v>
      </c>
      <c r="AN1922">
        <v>1.6544037614964771E-4</v>
      </c>
      <c r="AO1922">
        <v>6.9150360500609437E-2</v>
      </c>
      <c r="AP1922">
        <v>1.7182502373735141E-16</v>
      </c>
      <c r="AQ1922">
        <v>6.1681423058410741E-2</v>
      </c>
      <c r="AR1922">
        <v>5.5444243766275061E-3</v>
      </c>
      <c r="AS1922">
        <v>1</v>
      </c>
      <c r="AT1922">
        <v>1921</v>
      </c>
    </row>
    <row r="1923" spans="1:46" x14ac:dyDescent="0.2">
      <c r="A1923" s="1">
        <v>2</v>
      </c>
      <c r="B1923">
        <v>0.83089595261811156</v>
      </c>
      <c r="C1923">
        <v>8.505308490217206E-2</v>
      </c>
      <c r="D1923">
        <v>8.4050962479716412E-2</v>
      </c>
      <c r="E1923">
        <v>9606</v>
      </c>
      <c r="F1923">
        <v>1000</v>
      </c>
      <c r="G1923">
        <v>1273.1500000000001</v>
      </c>
      <c r="H1923">
        <v>1922</v>
      </c>
      <c r="I1923">
        <v>0</v>
      </c>
      <c r="J1923">
        <v>1.0544494457468181E-11</v>
      </c>
      <c r="K1923">
        <v>-10.976974237128379</v>
      </c>
      <c r="L1923">
        <v>0</v>
      </c>
      <c r="M1923">
        <v>7.2330323326481496</v>
      </c>
      <c r="N1923">
        <v>1.137500634332838</v>
      </c>
      <c r="O1923">
        <v>10.993649051830181</v>
      </c>
      <c r="P1923">
        <v>7.064807518890575</v>
      </c>
      <c r="Q1923">
        <v>11.02172901382383</v>
      </c>
      <c r="R1923">
        <v>10.74104473315268</v>
      </c>
      <c r="S1923">
        <v>5.2897056216931144</v>
      </c>
      <c r="T1923">
        <v>2.6682824622877601</v>
      </c>
      <c r="U1923">
        <v>9.7469191926585221</v>
      </c>
      <c r="V1923">
        <v>6.5908348730524953</v>
      </c>
      <c r="W1923">
        <v>5.4772110226928312</v>
      </c>
      <c r="X1923">
        <v>1.1279611482087719</v>
      </c>
      <c r="Y1923">
        <v>11609339.690689061</v>
      </c>
      <c r="Z1923">
        <v>17101426.282015018</v>
      </c>
      <c r="AA1923">
        <v>13.7246296563283</v>
      </c>
      <c r="AB1923">
        <v>98548280692.691956</v>
      </c>
      <c r="AC1923">
        <v>8.1595373186019771</v>
      </c>
      <c r="AD1923">
        <v>3150.457946826532</v>
      </c>
      <c r="AE1923">
        <v>2189.2394733900869</v>
      </c>
      <c r="AF1923">
        <v>82530.346879279503</v>
      </c>
      <c r="AG1923">
        <v>58.325928101163413</v>
      </c>
      <c r="AH1923">
        <v>6285.6907574289407</v>
      </c>
      <c r="AI1923">
        <v>453.11740777824542</v>
      </c>
      <c r="AJ1923">
        <v>1.0544494457468181E-11</v>
      </c>
      <c r="AK1923">
        <v>2.1299773176464101E-2</v>
      </c>
      <c r="AL1923">
        <v>0.82394568308171523</v>
      </c>
      <c r="AM1923">
        <v>1.8210018327028121E-2</v>
      </c>
      <c r="AN1923">
        <v>1.654114112036361E-4</v>
      </c>
      <c r="AO1923">
        <v>6.9153964522621764E-2</v>
      </c>
      <c r="AP1923">
        <v>1.7156028910100881E-16</v>
      </c>
      <c r="AQ1923">
        <v>6.168018262350293E-2</v>
      </c>
      <c r="AR1923">
        <v>5.5449668574639186E-3</v>
      </c>
      <c r="AS1923">
        <v>0.99999999999999989</v>
      </c>
      <c r="AT1923">
        <v>1922</v>
      </c>
    </row>
    <row r="1924" spans="1:46" x14ac:dyDescent="0.2">
      <c r="A1924" s="1">
        <v>2</v>
      </c>
      <c r="B1924">
        <v>0.83089595261811156</v>
      </c>
      <c r="C1924">
        <v>8.505308490217206E-2</v>
      </c>
      <c r="D1924">
        <v>8.4050962479716412E-2</v>
      </c>
      <c r="E1924">
        <v>9611</v>
      </c>
      <c r="F1924">
        <v>1000</v>
      </c>
      <c r="G1924">
        <v>1273.1500000000001</v>
      </c>
      <c r="H1924">
        <v>1923</v>
      </c>
      <c r="I1924">
        <v>0</v>
      </c>
      <c r="J1924">
        <v>1.0544494457468181E-11</v>
      </c>
      <c r="K1924">
        <v>-10.976974237128379</v>
      </c>
      <c r="L1924">
        <v>0</v>
      </c>
      <c r="M1924">
        <v>7.2330323326481496</v>
      </c>
      <c r="N1924">
        <v>1.137500634332838</v>
      </c>
      <c r="O1924">
        <v>10.993649051830181</v>
      </c>
      <c r="P1924">
        <v>7.064807518890575</v>
      </c>
      <c r="Q1924">
        <v>11.035909672839921</v>
      </c>
      <c r="R1924">
        <v>10.75574951392213</v>
      </c>
      <c r="S1924">
        <v>5.2943136848853607</v>
      </c>
      <c r="T1924">
        <v>2.6706406242961349</v>
      </c>
      <c r="U1924">
        <v>9.760252197956568</v>
      </c>
      <c r="V1924">
        <v>6.5975801851878133</v>
      </c>
      <c r="W1924">
        <v>5.4824054715949524</v>
      </c>
      <c r="X1924">
        <v>1.1280813836315891</v>
      </c>
      <c r="Y1924">
        <v>11609339.690689061</v>
      </c>
      <c r="Z1924">
        <v>17101426.282015018</v>
      </c>
      <c r="AA1924">
        <v>13.7246296563283</v>
      </c>
      <c r="AB1924">
        <v>98548280692.691956</v>
      </c>
      <c r="AC1924">
        <v>8.1694533816301789</v>
      </c>
      <c r="AD1924">
        <v>3155.0185546786252</v>
      </c>
      <c r="AE1924">
        <v>2193.3709387874778</v>
      </c>
      <c r="AF1924">
        <v>82686.095611435536</v>
      </c>
      <c r="AG1924">
        <v>58.36812918647658</v>
      </c>
      <c r="AH1924">
        <v>6297.883055439037</v>
      </c>
      <c r="AI1924">
        <v>453.66806899827083</v>
      </c>
      <c r="AJ1924">
        <v>1.0544494457468181E-11</v>
      </c>
      <c r="AK1924">
        <v>2.1301495805123308E-2</v>
      </c>
      <c r="AL1924">
        <v>0.82394449966158723</v>
      </c>
      <c r="AM1924">
        <v>1.8206602696257741E-2</v>
      </c>
      <c r="AN1924">
        <v>1.6538247333512091E-4</v>
      </c>
      <c r="AO1924">
        <v>6.9157566900395484E-2</v>
      </c>
      <c r="AP1924">
        <v>1.7129600675838E-16</v>
      </c>
      <c r="AQ1924">
        <v>6.1678942441707497E-2</v>
      </c>
      <c r="AR1924">
        <v>5.5455100215935811E-3</v>
      </c>
      <c r="AS1924">
        <v>1</v>
      </c>
      <c r="AT1924">
        <v>1923</v>
      </c>
    </row>
    <row r="1925" spans="1:46" x14ac:dyDescent="0.2">
      <c r="A1925" s="1">
        <v>2</v>
      </c>
      <c r="B1925">
        <v>0.83089595261811156</v>
      </c>
      <c r="C1925">
        <v>8.505308490217206E-2</v>
      </c>
      <c r="D1925">
        <v>8.4050962479716412E-2</v>
      </c>
      <c r="E1925">
        <v>9616</v>
      </c>
      <c r="F1925">
        <v>1000</v>
      </c>
      <c r="G1925">
        <v>1273.1500000000001</v>
      </c>
      <c r="H1925">
        <v>1924</v>
      </c>
      <c r="I1925">
        <v>0</v>
      </c>
      <c r="J1925">
        <v>1.0544494457468181E-11</v>
      </c>
      <c r="K1925">
        <v>-10.976974237128379</v>
      </c>
      <c r="L1925">
        <v>0</v>
      </c>
      <c r="M1925">
        <v>7.2330323326481496</v>
      </c>
      <c r="N1925">
        <v>1.137500634332838</v>
      </c>
      <c r="O1925">
        <v>10.993649051830181</v>
      </c>
      <c r="P1925">
        <v>7.064807518890575</v>
      </c>
      <c r="Q1925">
        <v>11.05010866791863</v>
      </c>
      <c r="R1925">
        <v>10.770474715896141</v>
      </c>
      <c r="S1925">
        <v>5.2989257683341728</v>
      </c>
      <c r="T1925">
        <v>2.673001099749198</v>
      </c>
      <c r="U1925">
        <v>9.7736037935940132</v>
      </c>
      <c r="V1925">
        <v>6.6043324731199071</v>
      </c>
      <c r="W1925">
        <v>5.487604941358323</v>
      </c>
      <c r="X1925">
        <v>1.128201667899345</v>
      </c>
      <c r="Y1925">
        <v>11609339.690689061</v>
      </c>
      <c r="Z1925">
        <v>17101426.282015018</v>
      </c>
      <c r="AA1925">
        <v>13.7246296563283</v>
      </c>
      <c r="AB1925">
        <v>98548280692.691956</v>
      </c>
      <c r="AC1925">
        <v>8.1793803897079158</v>
      </c>
      <c r="AD1925">
        <v>3159.5849778753418</v>
      </c>
      <c r="AE1925">
        <v>2197.5096633039921</v>
      </c>
      <c r="AF1925">
        <v>82842.117999181326</v>
      </c>
      <c r="AG1925">
        <v>58.410353535111071</v>
      </c>
      <c r="AH1925">
        <v>6310.097364285577</v>
      </c>
      <c r="AI1925">
        <v>454.21933802144491</v>
      </c>
      <c r="AJ1925">
        <v>1.0544494457468181E-11</v>
      </c>
      <c r="AK1925">
        <v>2.1303218934769209E-2</v>
      </c>
      <c r="AL1925">
        <v>0.8239433148416635</v>
      </c>
      <c r="AM1925">
        <v>1.8203188596340288E-2</v>
      </c>
      <c r="AN1925">
        <v>1.6535356261654751E-4</v>
      </c>
      <c r="AO1925">
        <v>6.9161167683549338E-2</v>
      </c>
      <c r="AP1925">
        <v>1.710321758177231E-16</v>
      </c>
      <c r="AQ1925">
        <v>6.1677702512797472E-2</v>
      </c>
      <c r="AR1925">
        <v>5.5460538682635041E-3</v>
      </c>
      <c r="AS1925">
        <v>1</v>
      </c>
      <c r="AT1925">
        <v>1924</v>
      </c>
    </row>
    <row r="1926" spans="1:46" x14ac:dyDescent="0.2">
      <c r="A1926" s="1">
        <v>2</v>
      </c>
      <c r="B1926">
        <v>0.83089595261811156</v>
      </c>
      <c r="C1926">
        <v>8.505308490217206E-2</v>
      </c>
      <c r="D1926">
        <v>8.4050962479716412E-2</v>
      </c>
      <c r="E1926">
        <v>9621</v>
      </c>
      <c r="F1926">
        <v>1000</v>
      </c>
      <c r="G1926">
        <v>1273.1500000000001</v>
      </c>
      <c r="H1926">
        <v>1925</v>
      </c>
      <c r="I1926">
        <v>0</v>
      </c>
      <c r="J1926">
        <v>1.0544494457468181E-11</v>
      </c>
      <c r="K1926">
        <v>-10.976974237128379</v>
      </c>
      <c r="L1926">
        <v>0</v>
      </c>
      <c r="M1926">
        <v>7.2330323326481496</v>
      </c>
      <c r="N1926">
        <v>1.137500634332838</v>
      </c>
      <c r="O1926">
        <v>10.993649051830181</v>
      </c>
      <c r="P1926">
        <v>7.064807518890575</v>
      </c>
      <c r="Q1926">
        <v>11.064326022775109</v>
      </c>
      <c r="R1926">
        <v>10.785220367466239</v>
      </c>
      <c r="S1926">
        <v>5.3035418755456307</v>
      </c>
      <c r="T1926">
        <v>2.6753638908238528</v>
      </c>
      <c r="U1926">
        <v>9.7869740055257903</v>
      </c>
      <c r="V1926">
        <v>6.6110917440525876</v>
      </c>
      <c r="W1926">
        <v>5.4928094368160094</v>
      </c>
      <c r="X1926">
        <v>1.128322001005128</v>
      </c>
      <c r="Y1926">
        <v>11609339.690689061</v>
      </c>
      <c r="Z1926">
        <v>17101426.282015018</v>
      </c>
      <c r="AA1926">
        <v>13.7246296563283</v>
      </c>
      <c r="AB1926">
        <v>98548280692.691956</v>
      </c>
      <c r="AC1926">
        <v>8.1893183467764228</v>
      </c>
      <c r="AD1926">
        <v>3164.157223076078</v>
      </c>
      <c r="AE1926">
        <v>2201.6556591575272</v>
      </c>
      <c r="AF1926">
        <v>82998.414503109452</v>
      </c>
      <c r="AG1926">
        <v>58.452601158163461</v>
      </c>
      <c r="AH1926">
        <v>6322.3337156735051</v>
      </c>
      <c r="AI1926">
        <v>454.77121506663309</v>
      </c>
      <c r="AJ1926">
        <v>1.0544494457468181E-11</v>
      </c>
      <c r="AK1926">
        <v>2.1304942566998018E-2</v>
      </c>
      <c r="AL1926">
        <v>0.82394212869908989</v>
      </c>
      <c r="AM1926">
        <v>1.8199776010253101E-2</v>
      </c>
      <c r="AN1926">
        <v>1.6532467886978239E-4</v>
      </c>
      <c r="AO1926">
        <v>6.9164766811176198E-2</v>
      </c>
      <c r="AP1926">
        <v>1.7076879541724651E-16</v>
      </c>
      <c r="AQ1926">
        <v>6.1676462836442771E-2</v>
      </c>
      <c r="AR1926">
        <v>5.5465983971700571E-3</v>
      </c>
      <c r="AS1926">
        <v>1</v>
      </c>
      <c r="AT1926">
        <v>1925</v>
      </c>
    </row>
    <row r="1927" spans="1:46" x14ac:dyDescent="0.2">
      <c r="A1927" s="1">
        <v>2</v>
      </c>
      <c r="B1927">
        <v>0.83089595261811156</v>
      </c>
      <c r="C1927">
        <v>8.505308490217206E-2</v>
      </c>
      <c r="D1927">
        <v>8.4050962479716412E-2</v>
      </c>
      <c r="E1927">
        <v>9626</v>
      </c>
      <c r="F1927">
        <v>1000</v>
      </c>
      <c r="G1927">
        <v>1273.1500000000001</v>
      </c>
      <c r="H1927">
        <v>1926</v>
      </c>
      <c r="I1927">
        <v>0</v>
      </c>
      <c r="J1927">
        <v>1.0544494457468181E-11</v>
      </c>
      <c r="K1927">
        <v>-10.976974237128379</v>
      </c>
      <c r="L1927">
        <v>0</v>
      </c>
      <c r="M1927">
        <v>7.2330323326481496</v>
      </c>
      <c r="N1927">
        <v>1.137500634332838</v>
      </c>
      <c r="O1927">
        <v>10.993649051830181</v>
      </c>
      <c r="P1927">
        <v>7.064807518890575</v>
      </c>
      <c r="Q1927">
        <v>11.078561761155269</v>
      </c>
      <c r="R1927">
        <v>10.7999864970636</v>
      </c>
      <c r="S1927">
        <v>5.3081620100288758</v>
      </c>
      <c r="T1927">
        <v>2.677728999699247</v>
      </c>
      <c r="U1927">
        <v>9.8003628597432773</v>
      </c>
      <c r="V1927">
        <v>6.6178580051971538</v>
      </c>
      <c r="W1927">
        <v>5.4980189628057836</v>
      </c>
      <c r="X1927">
        <v>1.1284423829420369</v>
      </c>
      <c r="Y1927">
        <v>11609339.690689061</v>
      </c>
      <c r="Z1927">
        <v>17101426.282015018</v>
      </c>
      <c r="AA1927">
        <v>13.7246296563283</v>
      </c>
      <c r="AB1927">
        <v>98548280692.691956</v>
      </c>
      <c r="AC1927">
        <v>8.1992672721020039</v>
      </c>
      <c r="AD1927">
        <v>3168.7352975293379</v>
      </c>
      <c r="AE1927">
        <v>2205.8089385859421</v>
      </c>
      <c r="AF1927">
        <v>83154.9855845649</v>
      </c>
      <c r="AG1927">
        <v>58.494872072108002</v>
      </c>
      <c r="AH1927">
        <v>6334.5921537647882</v>
      </c>
      <c r="AI1927">
        <v>455.32370120373668</v>
      </c>
      <c r="AJ1927">
        <v>1.0544494457468181E-11</v>
      </c>
      <c r="AK1927">
        <v>2.1306666699527559E-2</v>
      </c>
      <c r="AL1927">
        <v>0.82394094116097871</v>
      </c>
      <c r="AM1927">
        <v>1.819636495174129E-2</v>
      </c>
      <c r="AN1927">
        <v>1.652958221962281E-4</v>
      </c>
      <c r="AO1927">
        <v>6.916836434561742E-2</v>
      </c>
      <c r="AP1927">
        <v>1.7050586466599781E-16</v>
      </c>
      <c r="AQ1927">
        <v>6.1675223412427697E-2</v>
      </c>
      <c r="AR1927">
        <v>5.5471436075110068E-3</v>
      </c>
      <c r="AS1927">
        <v>1</v>
      </c>
      <c r="AT1927">
        <v>1926</v>
      </c>
    </row>
    <row r="1928" spans="1:46" x14ac:dyDescent="0.2">
      <c r="A1928" s="1">
        <v>2</v>
      </c>
      <c r="B1928">
        <v>0.83089595261811156</v>
      </c>
      <c r="C1928">
        <v>8.505308490217206E-2</v>
      </c>
      <c r="D1928">
        <v>8.4050962479716412E-2</v>
      </c>
      <c r="E1928">
        <v>9631</v>
      </c>
      <c r="F1928">
        <v>1000</v>
      </c>
      <c r="G1928">
        <v>1273.1500000000001</v>
      </c>
      <c r="H1928">
        <v>1927</v>
      </c>
      <c r="I1928">
        <v>0</v>
      </c>
      <c r="J1928">
        <v>1.0544494457468181E-11</v>
      </c>
      <c r="K1928">
        <v>-10.976974237128379</v>
      </c>
      <c r="L1928">
        <v>0</v>
      </c>
      <c r="M1928">
        <v>7.2330323326481496</v>
      </c>
      <c r="N1928">
        <v>1.137500634332838</v>
      </c>
      <c r="O1928">
        <v>10.993649051830181</v>
      </c>
      <c r="P1928">
        <v>7.064807518890575</v>
      </c>
      <c r="Q1928">
        <v>11.092815906835741</v>
      </c>
      <c r="R1928">
        <v>10.814773133159081</v>
      </c>
      <c r="S1928">
        <v>5.3127861752961101</v>
      </c>
      <c r="T1928">
        <v>2.6800964285567672</v>
      </c>
      <c r="U1928">
        <v>9.8137703822743543</v>
      </c>
      <c r="V1928">
        <v>6.6246312637723834</v>
      </c>
      <c r="W1928">
        <v>5.5032335241701276</v>
      </c>
      <c r="X1928">
        <v>1.128562813703182</v>
      </c>
      <c r="Y1928">
        <v>11609339.690689061</v>
      </c>
      <c r="Z1928">
        <v>17101426.282015018</v>
      </c>
      <c r="AA1928">
        <v>13.7246296563283</v>
      </c>
      <c r="AB1928">
        <v>98548280692.691956</v>
      </c>
      <c r="AC1928">
        <v>8.2092271701464217</v>
      </c>
      <c r="AD1928">
        <v>3173.319207929258</v>
      </c>
      <c r="AE1928">
        <v>2209.9695138470888</v>
      </c>
      <c r="AF1928">
        <v>83311.831705646429</v>
      </c>
      <c r="AG1928">
        <v>58.537166288230367</v>
      </c>
      <c r="AH1928">
        <v>6346.8727107847753</v>
      </c>
      <c r="AI1928">
        <v>455.87679668052721</v>
      </c>
      <c r="AJ1928">
        <v>1.0544494457468181E-11</v>
      </c>
      <c r="AK1928">
        <v>2.130839133382538E-2</v>
      </c>
      <c r="AL1928">
        <v>0.82393975229943206</v>
      </c>
      <c r="AM1928">
        <v>1.8192955404824809E-2</v>
      </c>
      <c r="AN1928">
        <v>1.6526699242731531E-4</v>
      </c>
      <c r="AO1928">
        <v>6.9171960230093546E-2</v>
      </c>
      <c r="AP1928">
        <v>1.702433827050561E-16</v>
      </c>
      <c r="AQ1928">
        <v>6.1673984240428213E-2</v>
      </c>
      <c r="AR1928">
        <v>5.547689498968467E-3</v>
      </c>
      <c r="AS1928">
        <v>1</v>
      </c>
      <c r="AT1928">
        <v>1927</v>
      </c>
    </row>
    <row r="1929" spans="1:46" x14ac:dyDescent="0.2">
      <c r="A1929" s="1">
        <v>2</v>
      </c>
      <c r="B1929">
        <v>0.83089595261811156</v>
      </c>
      <c r="C1929">
        <v>8.505308490217206E-2</v>
      </c>
      <c r="D1929">
        <v>8.4050962479716412E-2</v>
      </c>
      <c r="E1929">
        <v>9636</v>
      </c>
      <c r="F1929">
        <v>1000</v>
      </c>
      <c r="G1929">
        <v>1273.1500000000001</v>
      </c>
      <c r="H1929">
        <v>1928</v>
      </c>
      <c r="I1929">
        <v>0</v>
      </c>
      <c r="J1929">
        <v>1.0544494457468181E-11</v>
      </c>
      <c r="K1929">
        <v>-10.976974237128379</v>
      </c>
      <c r="L1929">
        <v>0</v>
      </c>
      <c r="M1929">
        <v>7.2330323326481496</v>
      </c>
      <c r="N1929">
        <v>1.137500634332838</v>
      </c>
      <c r="O1929">
        <v>10.993649051830181</v>
      </c>
      <c r="P1929">
        <v>7.064807518890575</v>
      </c>
      <c r="Q1929">
        <v>11.10708848362399</v>
      </c>
      <c r="R1929">
        <v>10.82958030426331</v>
      </c>
      <c r="S1929">
        <v>5.3174143748626026</v>
      </c>
      <c r="T1929">
        <v>2.6824661795800511</v>
      </c>
      <c r="U1929">
        <v>9.8271965991834787</v>
      </c>
      <c r="V1929">
        <v>6.6314115270045351</v>
      </c>
      <c r="W1929">
        <v>5.5084531257562297</v>
      </c>
      <c r="X1929">
        <v>1.1286832932816799</v>
      </c>
      <c r="Y1929">
        <v>11609339.690689061</v>
      </c>
      <c r="Z1929">
        <v>17101426.282015018</v>
      </c>
      <c r="AA1929">
        <v>13.7246296563283</v>
      </c>
      <c r="AB1929">
        <v>98548280692.691956</v>
      </c>
      <c r="AC1929">
        <v>8.2191980580269526</v>
      </c>
      <c r="AD1929">
        <v>3177.9089614578338</v>
      </c>
      <c r="AE1929">
        <v>2214.1373972188499</v>
      </c>
      <c r="AF1929">
        <v>83468.953329207885</v>
      </c>
      <c r="AG1929">
        <v>58.579483822252378</v>
      </c>
      <c r="AH1929">
        <v>6359.1754292680853</v>
      </c>
      <c r="AI1929">
        <v>456.43050244756552</v>
      </c>
      <c r="AJ1929">
        <v>1.0544494457468181E-11</v>
      </c>
      <c r="AK1929">
        <v>2.131011646816329E-2</v>
      </c>
      <c r="AL1929">
        <v>0.82393856206293881</v>
      </c>
      <c r="AM1929">
        <v>1.818954737886648E-2</v>
      </c>
      <c r="AN1929">
        <v>1.652381896247366E-4</v>
      </c>
      <c r="AO1929">
        <v>6.9175554509380816E-2</v>
      </c>
      <c r="AP1929">
        <v>1.699813486518825E-16</v>
      </c>
      <c r="AQ1929">
        <v>6.1672745320212052E-2</v>
      </c>
      <c r="AR1929">
        <v>5.5482360708137774E-3</v>
      </c>
      <c r="AS1929">
        <v>1</v>
      </c>
      <c r="AT1929">
        <v>1928</v>
      </c>
    </row>
    <row r="1930" spans="1:46" x14ac:dyDescent="0.2">
      <c r="A1930" s="1">
        <v>2</v>
      </c>
      <c r="B1930">
        <v>0.83089595261811156</v>
      </c>
      <c r="C1930">
        <v>8.505308490217206E-2</v>
      </c>
      <c r="D1930">
        <v>8.4050962479716412E-2</v>
      </c>
      <c r="E1930">
        <v>9641</v>
      </c>
      <c r="F1930">
        <v>1000</v>
      </c>
      <c r="G1930">
        <v>1273.1500000000001</v>
      </c>
      <c r="H1930">
        <v>1929</v>
      </c>
      <c r="I1930">
        <v>0</v>
      </c>
      <c r="J1930">
        <v>1.0544494457468181E-11</v>
      </c>
      <c r="K1930">
        <v>-10.976974237128379</v>
      </c>
      <c r="L1930">
        <v>0</v>
      </c>
      <c r="M1930">
        <v>7.2330323326481496</v>
      </c>
      <c r="N1930">
        <v>1.137500634332838</v>
      </c>
      <c r="O1930">
        <v>10.993649051830181</v>
      </c>
      <c r="P1930">
        <v>7.064807518890575</v>
      </c>
      <c r="Q1930">
        <v>11.12137951535831</v>
      </c>
      <c r="R1930">
        <v>10.84440803892673</v>
      </c>
      <c r="S1930">
        <v>5.322046612246691</v>
      </c>
      <c r="T1930">
        <v>2.6848382549549838</v>
      </c>
      <c r="U1930">
        <v>9.8406415365717024</v>
      </c>
      <c r="V1930">
        <v>6.6381988021273841</v>
      </c>
      <c r="W1930">
        <v>5.5136777724159911</v>
      </c>
      <c r="X1930">
        <v>1.128803821670658</v>
      </c>
      <c r="Y1930">
        <v>11609339.690689061</v>
      </c>
      <c r="Z1930">
        <v>17101426.282015018</v>
      </c>
      <c r="AA1930">
        <v>13.7246296563283</v>
      </c>
      <c r="AB1930">
        <v>98548280692.691956</v>
      </c>
      <c r="AC1930">
        <v>8.2291799474085838</v>
      </c>
      <c r="AD1930">
        <v>3182.504565097659</v>
      </c>
      <c r="AE1930">
        <v>2218.3126009991629</v>
      </c>
      <c r="AF1930">
        <v>83626.350918859083</v>
      </c>
      <c r="AG1930">
        <v>58.621824687986113</v>
      </c>
      <c r="AH1930">
        <v>6371.5003473871448</v>
      </c>
      <c r="AI1930">
        <v>456.98481915263432</v>
      </c>
      <c r="AJ1930">
        <v>1.0544494457468181E-11</v>
      </c>
      <c r="AK1930">
        <v>2.131184210219619E-2</v>
      </c>
      <c r="AL1930">
        <v>0.82393737045345139</v>
      </c>
      <c r="AM1930">
        <v>1.8186140872269281E-2</v>
      </c>
      <c r="AN1930">
        <v>1.6520941375067531E-4</v>
      </c>
      <c r="AO1930">
        <v>6.9179147184327355E-2</v>
      </c>
      <c r="AP1930">
        <v>1.6971976163698569E-16</v>
      </c>
      <c r="AQ1930">
        <v>6.1671506651507349E-2</v>
      </c>
      <c r="AR1930">
        <v>5.5487833224976369E-3</v>
      </c>
      <c r="AS1930">
        <v>1</v>
      </c>
      <c r="AT1930">
        <v>1929</v>
      </c>
    </row>
    <row r="1931" spans="1:46" x14ac:dyDescent="0.2">
      <c r="A1931" s="1">
        <v>2</v>
      </c>
      <c r="B1931">
        <v>0.83089595261811156</v>
      </c>
      <c r="C1931">
        <v>8.505308490217206E-2</v>
      </c>
      <c r="D1931">
        <v>8.4050962479716412E-2</v>
      </c>
      <c r="E1931">
        <v>9646</v>
      </c>
      <c r="F1931">
        <v>1000</v>
      </c>
      <c r="G1931">
        <v>1273.1500000000001</v>
      </c>
      <c r="H1931">
        <v>1930</v>
      </c>
      <c r="I1931">
        <v>0</v>
      </c>
      <c r="J1931">
        <v>1.0544494457468181E-11</v>
      </c>
      <c r="K1931">
        <v>-10.976974237128379</v>
      </c>
      <c r="L1931">
        <v>0</v>
      </c>
      <c r="M1931">
        <v>7.2330323326481496</v>
      </c>
      <c r="N1931">
        <v>1.137500634332838</v>
      </c>
      <c r="O1931">
        <v>10.993649051830181</v>
      </c>
      <c r="P1931">
        <v>7.064807518890575</v>
      </c>
      <c r="Q1931">
        <v>11.135689025907849</v>
      </c>
      <c r="R1931">
        <v>10.859256365739631</v>
      </c>
      <c r="S1931">
        <v>5.3266828909697841</v>
      </c>
      <c r="T1931">
        <v>2.6872126568696988</v>
      </c>
      <c r="U1931">
        <v>9.8541052205767308</v>
      </c>
      <c r="V1931">
        <v>6.6449930963821986</v>
      </c>
      <c r="W1931">
        <v>5.5189074690060469</v>
      </c>
      <c r="X1931">
        <v>1.128924398863252</v>
      </c>
      <c r="Y1931">
        <v>11609339.690689061</v>
      </c>
      <c r="Z1931">
        <v>17101426.282015018</v>
      </c>
      <c r="AA1931">
        <v>13.7246296563283</v>
      </c>
      <c r="AB1931">
        <v>98548280692.691956</v>
      </c>
      <c r="AC1931">
        <v>8.2391728465432301</v>
      </c>
      <c r="AD1931">
        <v>3187.1060257092881</v>
      </c>
      <c r="AE1931">
        <v>2222.4951375060532</v>
      </c>
      <c r="AF1931">
        <v>83784.024938967224</v>
      </c>
      <c r="AG1931">
        <v>58.664188898052757</v>
      </c>
      <c r="AH1931">
        <v>6383.8475005939908</v>
      </c>
      <c r="AI1931">
        <v>457.53974725398109</v>
      </c>
      <c r="AJ1931">
        <v>1.0544494457468181E-11</v>
      </c>
      <c r="AK1931">
        <v>2.131356823644134E-2</v>
      </c>
      <c r="AL1931">
        <v>0.82393617750622805</v>
      </c>
      <c r="AM1931">
        <v>1.8182735876615529E-2</v>
      </c>
      <c r="AN1931">
        <v>1.6518066470539941E-4</v>
      </c>
      <c r="AO1931">
        <v>6.9182738228406926E-2</v>
      </c>
      <c r="AP1931">
        <v>1.694586207996875E-16</v>
      </c>
      <c r="AQ1931">
        <v>6.1670268234019547E-2</v>
      </c>
      <c r="AR1931">
        <v>5.5493312535830957E-3</v>
      </c>
      <c r="AS1931">
        <v>1</v>
      </c>
      <c r="AT1931">
        <v>1930</v>
      </c>
    </row>
    <row r="1932" spans="1:46" x14ac:dyDescent="0.2">
      <c r="A1932" s="1">
        <v>2</v>
      </c>
      <c r="B1932">
        <v>0.83089595261811156</v>
      </c>
      <c r="C1932">
        <v>8.505308490217206E-2</v>
      </c>
      <c r="D1932">
        <v>8.4050962479716412E-2</v>
      </c>
      <c r="E1932">
        <v>9651</v>
      </c>
      <c r="F1932">
        <v>1000</v>
      </c>
      <c r="G1932">
        <v>1273.1500000000001</v>
      </c>
      <c r="H1932">
        <v>1931</v>
      </c>
      <c r="I1932">
        <v>0</v>
      </c>
      <c r="J1932">
        <v>1.0544494457468181E-11</v>
      </c>
      <c r="K1932">
        <v>-10.976974237128379</v>
      </c>
      <c r="L1932">
        <v>0</v>
      </c>
      <c r="M1932">
        <v>7.2330323326481496</v>
      </c>
      <c r="N1932">
        <v>1.137500634332838</v>
      </c>
      <c r="O1932">
        <v>10.993649051830181</v>
      </c>
      <c r="P1932">
        <v>7.064807518890575</v>
      </c>
      <c r="Q1932">
        <v>11.150017039172729</v>
      </c>
      <c r="R1932">
        <v>10.87412531333228</v>
      </c>
      <c r="S1932">
        <v>5.3313232145563658</v>
      </c>
      <c r="T1932">
        <v>2.6895893875145802</v>
      </c>
      <c r="U1932">
        <v>9.8675876773730096</v>
      </c>
      <c r="V1932">
        <v>6.6517944170177623</v>
      </c>
      <c r="W1932">
        <v>5.5241422203877368</v>
      </c>
      <c r="X1932">
        <v>1.129045024852608</v>
      </c>
      <c r="Y1932">
        <v>11609339.690689061</v>
      </c>
      <c r="Z1932">
        <v>17101426.282015018</v>
      </c>
      <c r="AA1932">
        <v>13.7246296563283</v>
      </c>
      <c r="AB1932">
        <v>98548280692.691956</v>
      </c>
      <c r="AC1932">
        <v>8.2491767683052188</v>
      </c>
      <c r="AD1932">
        <v>3191.7133503362811</v>
      </c>
      <c r="AE1932">
        <v>2226.685019077675</v>
      </c>
      <c r="AF1932">
        <v>83941.975854658347</v>
      </c>
      <c r="AG1932">
        <v>58.70657646669229</v>
      </c>
      <c r="AH1932">
        <v>6396.2169281466277</v>
      </c>
      <c r="AI1932">
        <v>458.09528746654621</v>
      </c>
      <c r="AJ1932">
        <v>1.0544494457468181E-11</v>
      </c>
      <c r="AK1932">
        <v>2.1315294870254041E-2</v>
      </c>
      <c r="AL1932">
        <v>0.82393498321157643</v>
      </c>
      <c r="AM1932">
        <v>1.817933239270068E-2</v>
      </c>
      <c r="AN1932">
        <v>1.6515194247291971E-4</v>
      </c>
      <c r="AO1932">
        <v>6.9186327652024884E-2</v>
      </c>
      <c r="AP1932">
        <v>1.6919792527199339E-16</v>
      </c>
      <c r="AQ1932">
        <v>6.1669030067486412E-2</v>
      </c>
      <c r="AR1932">
        <v>5.5498798634844781E-3</v>
      </c>
      <c r="AS1932">
        <v>1</v>
      </c>
      <c r="AT1932">
        <v>1931</v>
      </c>
    </row>
    <row r="1933" spans="1:46" x14ac:dyDescent="0.2">
      <c r="A1933" s="1">
        <v>2</v>
      </c>
      <c r="B1933">
        <v>0.83089595261811156</v>
      </c>
      <c r="C1933">
        <v>8.505308490217206E-2</v>
      </c>
      <c r="D1933">
        <v>8.4050962479716412E-2</v>
      </c>
      <c r="E1933">
        <v>9656</v>
      </c>
      <c r="F1933">
        <v>1000</v>
      </c>
      <c r="G1933">
        <v>1273.1500000000001</v>
      </c>
      <c r="H1933">
        <v>1932</v>
      </c>
      <c r="I1933">
        <v>0</v>
      </c>
      <c r="J1933">
        <v>1.0544494457468181E-11</v>
      </c>
      <c r="K1933">
        <v>-10.976974237128379</v>
      </c>
      <c r="L1933">
        <v>0</v>
      </c>
      <c r="M1933">
        <v>7.2330323326481496</v>
      </c>
      <c r="N1933">
        <v>1.137500634332838</v>
      </c>
      <c r="O1933">
        <v>10.993649051830181</v>
      </c>
      <c r="P1933">
        <v>7.064807518890575</v>
      </c>
      <c r="Q1933">
        <v>11.164363579083981</v>
      </c>
      <c r="R1933">
        <v>10.889014910374859</v>
      </c>
      <c r="S1933">
        <v>5.3359675865339922</v>
      </c>
      <c r="T1933">
        <v>2.6919684490822688</v>
      </c>
      <c r="U1933">
        <v>9.8810889331716982</v>
      </c>
      <c r="V1933">
        <v>6.658602771290381</v>
      </c>
      <c r="W1933">
        <v>5.5293820314271489</v>
      </c>
      <c r="X1933">
        <v>1.12916569963188</v>
      </c>
      <c r="Y1933">
        <v>11609339.690689061</v>
      </c>
      <c r="Z1933">
        <v>17101426.282015018</v>
      </c>
      <c r="AA1933">
        <v>13.7246296563283</v>
      </c>
      <c r="AB1933">
        <v>98548280692.691956</v>
      </c>
      <c r="AC1933">
        <v>8.2591917245624487</v>
      </c>
      <c r="AD1933">
        <v>3196.3265459915619</v>
      </c>
      <c r="AE1933">
        <v>2230.8822580723331</v>
      </c>
      <c r="AF1933">
        <v>84100.204131817954</v>
      </c>
      <c r="AG1933">
        <v>58.748987407794218</v>
      </c>
      <c r="AH1933">
        <v>6408.6086685406553</v>
      </c>
      <c r="AI1933">
        <v>458.65144044938052</v>
      </c>
      <c r="AJ1933">
        <v>1.0544494457468181E-11</v>
      </c>
      <c r="AK1933">
        <v>2.1317022003247262E-2</v>
      </c>
      <c r="AL1933">
        <v>0.82393378756973623</v>
      </c>
      <c r="AM1933">
        <v>1.8175930419286411E-2</v>
      </c>
      <c r="AN1933">
        <v>1.6512324701881931E-4</v>
      </c>
      <c r="AO1933">
        <v>6.9189915457421772E-2</v>
      </c>
      <c r="AP1933">
        <v>1.6893767418991249E-16</v>
      </c>
      <c r="AQ1933">
        <v>6.1667792151638971E-2</v>
      </c>
      <c r="AR1933">
        <v>5.5504291516504508E-3</v>
      </c>
      <c r="AS1933">
        <v>1</v>
      </c>
      <c r="AT1933">
        <v>1932</v>
      </c>
    </row>
    <row r="1934" spans="1:46" x14ac:dyDescent="0.2">
      <c r="A1934" s="1">
        <v>2</v>
      </c>
      <c r="B1934">
        <v>0.83089595261811156</v>
      </c>
      <c r="C1934">
        <v>8.505308490217206E-2</v>
      </c>
      <c r="D1934">
        <v>8.4050962479716412E-2</v>
      </c>
      <c r="E1934">
        <v>9661</v>
      </c>
      <c r="F1934">
        <v>1000</v>
      </c>
      <c r="G1934">
        <v>1273.1500000000001</v>
      </c>
      <c r="H1934">
        <v>1933</v>
      </c>
      <c r="I1934">
        <v>0</v>
      </c>
      <c r="J1934">
        <v>1.0544494457468181E-11</v>
      </c>
      <c r="K1934">
        <v>-10.976974237128379</v>
      </c>
      <c r="L1934">
        <v>0</v>
      </c>
      <c r="M1934">
        <v>7.2330323326481496</v>
      </c>
      <c r="N1934">
        <v>1.137500634332838</v>
      </c>
      <c r="O1934">
        <v>10.993649051830181</v>
      </c>
      <c r="P1934">
        <v>7.064807518890575</v>
      </c>
      <c r="Q1934">
        <v>11.178728669603631</v>
      </c>
      <c r="R1934">
        <v>10.9039251855776</v>
      </c>
      <c r="S1934">
        <v>5.3406160104333029</v>
      </c>
      <c r="T1934">
        <v>2.694349843767661</v>
      </c>
      <c r="U1934">
        <v>9.8946090142208138</v>
      </c>
      <c r="V1934">
        <v>6.6654181664638976</v>
      </c>
      <c r="W1934">
        <v>5.5346269069950926</v>
      </c>
      <c r="X1934">
        <v>1.1292864231942319</v>
      </c>
      <c r="Y1934">
        <v>11609339.690689061</v>
      </c>
      <c r="Z1934">
        <v>17101426.282015018</v>
      </c>
      <c r="AA1934">
        <v>13.7246296563283</v>
      </c>
      <c r="AB1934">
        <v>98548280692.691956</v>
      </c>
      <c r="AC1934">
        <v>8.2692177286072912</v>
      </c>
      <c r="AD1934">
        <v>3200.945619749702</v>
      </c>
      <c r="AE1934">
        <v>2235.0868668685162</v>
      </c>
      <c r="AF1934">
        <v>84258.71023709263</v>
      </c>
      <c r="AG1934">
        <v>58.791421735746198</v>
      </c>
      <c r="AH1934">
        <v>6421.0227614865425</v>
      </c>
      <c r="AI1934">
        <v>459.20820694063929</v>
      </c>
      <c r="AJ1934">
        <v>1.0544494457468181E-11</v>
      </c>
      <c r="AK1934">
        <v>2.1318749634680591E-2</v>
      </c>
      <c r="AL1934">
        <v>0.8239325905672652</v>
      </c>
      <c r="AM1934">
        <v>1.8172529957937451E-2</v>
      </c>
      <c r="AN1934">
        <v>1.6509457833419411E-4</v>
      </c>
      <c r="AO1934">
        <v>6.9193501658079914E-2</v>
      </c>
      <c r="AP1934">
        <v>1.6867786668860151E-16</v>
      </c>
      <c r="AQ1934">
        <v>6.1666554486217377E-2</v>
      </c>
      <c r="AR1934">
        <v>5.5509791174851693E-3</v>
      </c>
      <c r="AS1934">
        <v>1</v>
      </c>
      <c r="AT1934">
        <v>1933</v>
      </c>
    </row>
    <row r="1935" spans="1:46" x14ac:dyDescent="0.2">
      <c r="A1935" s="1">
        <v>2</v>
      </c>
      <c r="B1935">
        <v>0.83089595261811156</v>
      </c>
      <c r="C1935">
        <v>8.505308490217206E-2</v>
      </c>
      <c r="D1935">
        <v>8.4050962479716412E-2</v>
      </c>
      <c r="E1935">
        <v>9666</v>
      </c>
      <c r="F1935">
        <v>1000</v>
      </c>
      <c r="G1935">
        <v>1273.1500000000001</v>
      </c>
      <c r="H1935">
        <v>1934</v>
      </c>
      <c r="I1935">
        <v>0</v>
      </c>
      <c r="J1935">
        <v>1.0544494457468181E-11</v>
      </c>
      <c r="K1935">
        <v>-10.976974237128379</v>
      </c>
      <c r="L1935">
        <v>0</v>
      </c>
      <c r="M1935">
        <v>7.2330323326481496</v>
      </c>
      <c r="N1935">
        <v>1.137500634332838</v>
      </c>
      <c r="O1935">
        <v>10.993649051830181</v>
      </c>
      <c r="P1935">
        <v>7.064807518890575</v>
      </c>
      <c r="Q1935">
        <v>11.193112334724789</v>
      </c>
      <c r="R1935">
        <v>10.91885616769086</v>
      </c>
      <c r="S1935">
        <v>5.3452684897880207</v>
      </c>
      <c r="T1935">
        <v>2.6967335737679088</v>
      </c>
      <c r="U1935">
        <v>9.9081479468052223</v>
      </c>
      <c r="V1935">
        <v>6.6722406098096796</v>
      </c>
      <c r="W1935">
        <v>5.5398768519671187</v>
      </c>
      <c r="X1935">
        <v>1.1294071955328371</v>
      </c>
      <c r="Y1935">
        <v>11609339.690689061</v>
      </c>
      <c r="Z1935">
        <v>17101426.282015018</v>
      </c>
      <c r="AA1935">
        <v>13.7246296563283</v>
      </c>
      <c r="AB1935">
        <v>98548280692.691956</v>
      </c>
      <c r="AC1935">
        <v>8.2792547915447479</v>
      </c>
      <c r="AD1935">
        <v>3205.570578609791</v>
      </c>
      <c r="AE1935">
        <v>2239.2988578649388</v>
      </c>
      <c r="AF1935">
        <v>84417.494637891388</v>
      </c>
      <c r="AG1935">
        <v>58.833879464173847</v>
      </c>
      <c r="AH1935">
        <v>6433.4592449696047</v>
      </c>
      <c r="AI1935">
        <v>459.76558755700819</v>
      </c>
      <c r="AJ1935">
        <v>1.0544494457468181E-11</v>
      </c>
      <c r="AK1935">
        <v>2.1320477764366831E-2</v>
      </c>
      <c r="AL1935">
        <v>0.82393139221207712</v>
      </c>
      <c r="AM1935">
        <v>1.8169131005846429E-2</v>
      </c>
      <c r="AN1935">
        <v>1.6506593637046849E-4</v>
      </c>
      <c r="AO1935">
        <v>6.9197086249926126E-2</v>
      </c>
      <c r="AP1935">
        <v>1.6841850190954361E-16</v>
      </c>
      <c r="AQ1935">
        <v>6.1665317070947648E-2</v>
      </c>
      <c r="AR1935">
        <v>5.5515297604652684E-3</v>
      </c>
      <c r="AS1935">
        <v>1</v>
      </c>
      <c r="AT1935">
        <v>1934</v>
      </c>
    </row>
    <row r="1936" spans="1:46" x14ac:dyDescent="0.2">
      <c r="A1936" s="1">
        <v>2</v>
      </c>
      <c r="B1936">
        <v>0.83089595261811156</v>
      </c>
      <c r="C1936">
        <v>8.505308490217206E-2</v>
      </c>
      <c r="D1936">
        <v>8.4050962479716412E-2</v>
      </c>
      <c r="E1936">
        <v>9671</v>
      </c>
      <c r="F1936">
        <v>1000</v>
      </c>
      <c r="G1936">
        <v>1273.1500000000001</v>
      </c>
      <c r="H1936">
        <v>1935</v>
      </c>
      <c r="I1936">
        <v>0</v>
      </c>
      <c r="J1936">
        <v>1.0544494457468181E-11</v>
      </c>
      <c r="K1936">
        <v>-10.976974237128379</v>
      </c>
      <c r="L1936">
        <v>0</v>
      </c>
      <c r="M1936">
        <v>7.2330323326481496</v>
      </c>
      <c r="N1936">
        <v>1.137500634332838</v>
      </c>
      <c r="O1936">
        <v>10.993649051830181</v>
      </c>
      <c r="P1936">
        <v>7.064807518890575</v>
      </c>
      <c r="Q1936">
        <v>11.20751459847164</v>
      </c>
      <c r="R1936">
        <v>10.9338078855051</v>
      </c>
      <c r="S1936">
        <v>5.3499250281349431</v>
      </c>
      <c r="T1936">
        <v>2.699119641282429</v>
      </c>
      <c r="U1936">
        <v>9.9217057572467091</v>
      </c>
      <c r="V1936">
        <v>6.6790701086066484</v>
      </c>
      <c r="W1936">
        <v>5.5451318712235214</v>
      </c>
      <c r="X1936">
        <v>1.129528016640877</v>
      </c>
      <c r="Y1936">
        <v>11609339.690689061</v>
      </c>
      <c r="Z1936">
        <v>17101426.282015018</v>
      </c>
      <c r="AA1936">
        <v>13.7246296563283</v>
      </c>
      <c r="AB1936">
        <v>98548280692.691956</v>
      </c>
      <c r="AC1936">
        <v>8.2893029275118018</v>
      </c>
      <c r="AD1936">
        <v>3210.20142969364</v>
      </c>
      <c r="AE1936">
        <v>2243.5182434805611</v>
      </c>
      <c r="AF1936">
        <v>84576.557802386364</v>
      </c>
      <c r="AG1936">
        <v>58.876360607761001</v>
      </c>
      <c r="AH1936">
        <v>6445.9181595013606</v>
      </c>
      <c r="AI1936">
        <v>460.32358308354571</v>
      </c>
      <c r="AJ1936">
        <v>1.0544494457468181E-11</v>
      </c>
      <c r="AK1936">
        <v>2.1322206391363271E-2</v>
      </c>
      <c r="AL1936">
        <v>0.82393019248286181</v>
      </c>
      <c r="AM1936">
        <v>1.8165733566190091E-2</v>
      </c>
      <c r="AN1936">
        <v>1.6503732113348039E-4</v>
      </c>
      <c r="AO1936">
        <v>6.9200669252905411E-2</v>
      </c>
      <c r="AP1936">
        <v>1.6815957899018671E-16</v>
      </c>
      <c r="AQ1936">
        <v>6.1664079905574883E-2</v>
      </c>
      <c r="AR1936">
        <v>5.5520810799709591E-3</v>
      </c>
      <c r="AS1936">
        <v>1</v>
      </c>
      <c r="AT1936">
        <v>1935</v>
      </c>
    </row>
    <row r="1937" spans="1:46" x14ac:dyDescent="0.2">
      <c r="A1937" s="1">
        <v>2</v>
      </c>
      <c r="B1937">
        <v>0.83089595261811156</v>
      </c>
      <c r="C1937">
        <v>8.505308490217206E-2</v>
      </c>
      <c r="D1937">
        <v>8.4050962479716412E-2</v>
      </c>
      <c r="E1937">
        <v>9676</v>
      </c>
      <c r="F1937">
        <v>1000</v>
      </c>
      <c r="G1937">
        <v>1273.1500000000001</v>
      </c>
      <c r="H1937">
        <v>1936</v>
      </c>
      <c r="I1937">
        <v>0</v>
      </c>
      <c r="J1937">
        <v>1.0544494457468181E-11</v>
      </c>
      <c r="K1937">
        <v>-10.976974237128379</v>
      </c>
      <c r="L1937">
        <v>0</v>
      </c>
      <c r="M1937">
        <v>7.2330323326481496</v>
      </c>
      <c r="N1937">
        <v>1.137500634332838</v>
      </c>
      <c r="O1937">
        <v>10.993649051830181</v>
      </c>
      <c r="P1937">
        <v>7.064807518890575</v>
      </c>
      <c r="Q1937">
        <v>11.22193548489942</v>
      </c>
      <c r="R1937">
        <v>10.948780367851001</v>
      </c>
      <c r="S1937">
        <v>5.3545856290139664</v>
      </c>
      <c r="T1937">
        <v>2.7015080485128879</v>
      </c>
      <c r="U1937">
        <v>9.9352824719040402</v>
      </c>
      <c r="V1937">
        <v>6.6859066701412742</v>
      </c>
      <c r="W1937">
        <v>5.5503919696493433</v>
      </c>
      <c r="X1937">
        <v>1.1296488865115439</v>
      </c>
      <c r="Y1937">
        <v>11609339.690689061</v>
      </c>
      <c r="Z1937">
        <v>17101426.282015018</v>
      </c>
      <c r="AA1937">
        <v>13.7246296563283</v>
      </c>
      <c r="AB1937">
        <v>98548280692.691956</v>
      </c>
      <c r="AC1937">
        <v>8.2993621409221543</v>
      </c>
      <c r="AD1937">
        <v>3214.8381797613888</v>
      </c>
      <c r="AE1937">
        <v>2247.7450361546289</v>
      </c>
      <c r="AF1937">
        <v>84735.900199514537</v>
      </c>
      <c r="AG1937">
        <v>58.918865177806943</v>
      </c>
      <c r="AH1937">
        <v>6458.3995377159326</v>
      </c>
      <c r="AI1937">
        <v>460.88219376535432</v>
      </c>
      <c r="AJ1937">
        <v>1.0544494457468181E-11</v>
      </c>
      <c r="AK1937">
        <v>2.1323935517162981E-2</v>
      </c>
      <c r="AL1937">
        <v>0.82392899145240195</v>
      </c>
      <c r="AM1937">
        <v>1.816233762288838E-2</v>
      </c>
      <c r="AN1937">
        <v>1.6500873245416399E-4</v>
      </c>
      <c r="AO1937">
        <v>6.9204250609609191E-2</v>
      </c>
      <c r="AP1937">
        <v>1.679010970891132E-16</v>
      </c>
      <c r="AQ1937">
        <v>6.166284298978518E-2</v>
      </c>
      <c r="AR1937">
        <v>5.5526330756980029E-3</v>
      </c>
      <c r="AS1937">
        <v>1</v>
      </c>
      <c r="AT1937">
        <v>1936</v>
      </c>
    </row>
    <row r="1938" spans="1:46" x14ac:dyDescent="0.2">
      <c r="A1938" s="1">
        <v>2</v>
      </c>
      <c r="B1938">
        <v>0.83089595261811156</v>
      </c>
      <c r="C1938">
        <v>8.505308490217206E-2</v>
      </c>
      <c r="D1938">
        <v>8.4050962479716412E-2</v>
      </c>
      <c r="E1938">
        <v>9681</v>
      </c>
      <c r="F1938">
        <v>1000</v>
      </c>
      <c r="G1938">
        <v>1273.1500000000001</v>
      </c>
      <c r="H1938">
        <v>1937</v>
      </c>
      <c r="I1938">
        <v>0</v>
      </c>
      <c r="J1938">
        <v>1.0544494457468181E-11</v>
      </c>
      <c r="K1938">
        <v>-10.976974237128379</v>
      </c>
      <c r="L1938">
        <v>0</v>
      </c>
      <c r="M1938">
        <v>7.2330323326481496</v>
      </c>
      <c r="N1938">
        <v>1.137500634332838</v>
      </c>
      <c r="O1938">
        <v>10.993649051830181</v>
      </c>
      <c r="P1938">
        <v>7.064807518890575</v>
      </c>
      <c r="Q1938">
        <v>11.236375018094609</v>
      </c>
      <c r="R1938">
        <v>10.963773643599479</v>
      </c>
      <c r="S1938">
        <v>5.3592502959680708</v>
      </c>
      <c r="T1938">
        <v>2.7038987976632352</v>
      </c>
      <c r="U1938">
        <v>9.9488781171729794</v>
      </c>
      <c r="V1938">
        <v>6.6927503017075951</v>
      </c>
      <c r="W1938">
        <v>5.5556571521343763</v>
      </c>
      <c r="X1938">
        <v>1.129769805138038</v>
      </c>
      <c r="Y1938">
        <v>11609339.690689061</v>
      </c>
      <c r="Z1938">
        <v>17101426.282015018</v>
      </c>
      <c r="AA1938">
        <v>13.7246296563283</v>
      </c>
      <c r="AB1938">
        <v>98548280692.691956</v>
      </c>
      <c r="AC1938">
        <v>8.3094324508692932</v>
      </c>
      <c r="AD1938">
        <v>3219.4808361382652</v>
      </c>
      <c r="AE1938">
        <v>2251.979248346704</v>
      </c>
      <c r="AF1938">
        <v>84895.522298978743</v>
      </c>
      <c r="AG1938">
        <v>58.961393190725033</v>
      </c>
      <c r="AH1938">
        <v>6470.9034242769358</v>
      </c>
      <c r="AI1938">
        <v>461.44142066273832</v>
      </c>
      <c r="AJ1938">
        <v>1.0544494457468181E-11</v>
      </c>
      <c r="AK1938">
        <v>2.1325665139590579E-2</v>
      </c>
      <c r="AL1938">
        <v>0.82392778905170239</v>
      </c>
      <c r="AM1938">
        <v>1.815894318888189E-2</v>
      </c>
      <c r="AN1938">
        <v>1.6498017042715661E-4</v>
      </c>
      <c r="AO1938">
        <v>6.9207830379173871E-2</v>
      </c>
      <c r="AP1938">
        <v>1.6764305533789589E-16</v>
      </c>
      <c r="AQ1938">
        <v>6.1661606323354337E-2</v>
      </c>
      <c r="AR1938">
        <v>5.5531857468696802E-3</v>
      </c>
      <c r="AS1938">
        <v>1</v>
      </c>
      <c r="AT1938">
        <v>1937</v>
      </c>
    </row>
    <row r="1939" spans="1:46" x14ac:dyDescent="0.2">
      <c r="A1939" s="1">
        <v>2</v>
      </c>
      <c r="B1939">
        <v>0.83089595261811156</v>
      </c>
      <c r="C1939">
        <v>8.505308490217206E-2</v>
      </c>
      <c r="D1939">
        <v>8.4050962479716412E-2</v>
      </c>
      <c r="E1939">
        <v>9686</v>
      </c>
      <c r="F1939">
        <v>1000</v>
      </c>
      <c r="G1939">
        <v>1273.1500000000001</v>
      </c>
      <c r="H1939">
        <v>1938</v>
      </c>
      <c r="I1939">
        <v>0</v>
      </c>
      <c r="J1939">
        <v>1.0544494457468181E-11</v>
      </c>
      <c r="K1939">
        <v>-10.976974237128379</v>
      </c>
      <c r="L1939">
        <v>0</v>
      </c>
      <c r="M1939">
        <v>7.2330323326481496</v>
      </c>
      <c r="N1939">
        <v>1.137500634332838</v>
      </c>
      <c r="O1939">
        <v>10.993649051830181</v>
      </c>
      <c r="P1939">
        <v>7.064807518890575</v>
      </c>
      <c r="Q1939">
        <v>11.25083322217484</v>
      </c>
      <c r="R1939">
        <v>10.978787741661799</v>
      </c>
      <c r="S1939">
        <v>5.3639190325433326</v>
      </c>
      <c r="T1939">
        <v>2.7062918909396689</v>
      </c>
      <c r="U1939">
        <v>9.9624927194863808</v>
      </c>
      <c r="V1939">
        <v>6.6996010106072026</v>
      </c>
      <c r="W1939">
        <v>5.5609274235731707</v>
      </c>
      <c r="X1939">
        <v>1.129890772513569</v>
      </c>
      <c r="Y1939">
        <v>11609339.690689061</v>
      </c>
      <c r="Z1939">
        <v>17101426.282015018</v>
      </c>
      <c r="AA1939">
        <v>13.7246296563283</v>
      </c>
      <c r="AB1939">
        <v>98548280692.691956</v>
      </c>
      <c r="AC1939">
        <v>8.3195138668112509</v>
      </c>
      <c r="AD1939">
        <v>3224.129405791175</v>
      </c>
      <c r="AE1939">
        <v>2256.2208925366972</v>
      </c>
      <c r="AF1939">
        <v>85055.424571248921</v>
      </c>
      <c r="AG1939">
        <v>59.003944659574572</v>
      </c>
      <c r="AH1939">
        <v>6483.4298560427233</v>
      </c>
      <c r="AI1939">
        <v>462.00126430092348</v>
      </c>
      <c r="AJ1939">
        <v>1.0544494457468181E-11</v>
      </c>
      <c r="AK1939">
        <v>2.1327395258884729E-2</v>
      </c>
      <c r="AL1939">
        <v>0.82392658530501806</v>
      </c>
      <c r="AM1939">
        <v>1.8155550258026652E-2</v>
      </c>
      <c r="AN1939">
        <v>1.6495163497375721E-4</v>
      </c>
      <c r="AO1939">
        <v>6.9211408544075176E-2</v>
      </c>
      <c r="AP1939">
        <v>1.673854528890623E-16</v>
      </c>
      <c r="AQ1939">
        <v>6.1660369905999657E-2</v>
      </c>
      <c r="AR1939">
        <v>5.5537390930219914E-3</v>
      </c>
      <c r="AS1939">
        <v>1</v>
      </c>
      <c r="AT1939">
        <v>1938</v>
      </c>
    </row>
    <row r="1940" spans="1:46" x14ac:dyDescent="0.2">
      <c r="A1940" s="1">
        <v>2</v>
      </c>
      <c r="B1940">
        <v>0.83089595261811156</v>
      </c>
      <c r="C1940">
        <v>8.505308490217206E-2</v>
      </c>
      <c r="D1940">
        <v>8.4050962479716412E-2</v>
      </c>
      <c r="E1940">
        <v>9691</v>
      </c>
      <c r="F1940">
        <v>1000</v>
      </c>
      <c r="G1940">
        <v>1273.1500000000001</v>
      </c>
      <c r="H1940">
        <v>1939</v>
      </c>
      <c r="I1940">
        <v>0</v>
      </c>
      <c r="J1940">
        <v>1.0544494457468181E-11</v>
      </c>
      <c r="K1940">
        <v>-10.976974237128379</v>
      </c>
      <c r="L1940">
        <v>0</v>
      </c>
      <c r="M1940">
        <v>7.2330323326481496</v>
      </c>
      <c r="N1940">
        <v>1.137500634332838</v>
      </c>
      <c r="O1940">
        <v>10.993649051830181</v>
      </c>
      <c r="P1940">
        <v>7.064807518890575</v>
      </c>
      <c r="Q1940">
        <v>11.265310121288991</v>
      </c>
      <c r="R1940">
        <v>10.9938226909896</v>
      </c>
      <c r="S1940">
        <v>5.3685918422889189</v>
      </c>
      <c r="T1940">
        <v>2.7086873305506609</v>
      </c>
      <c r="U1940">
        <v>9.9761263053142191</v>
      </c>
      <c r="V1940">
        <v>6.7064588041492827</v>
      </c>
      <c r="W1940">
        <v>5.5662027888650396</v>
      </c>
      <c r="X1940">
        <v>1.1300117886313561</v>
      </c>
      <c r="Y1940">
        <v>11609339.690689061</v>
      </c>
      <c r="Z1940">
        <v>17101426.282015018</v>
      </c>
      <c r="AA1940">
        <v>13.7246296563283</v>
      </c>
      <c r="AB1940">
        <v>98548280692.691956</v>
      </c>
      <c r="AC1940">
        <v>8.3296064019662435</v>
      </c>
      <c r="AD1940">
        <v>3228.7838958374568</v>
      </c>
      <c r="AE1940">
        <v>2260.4699812249041</v>
      </c>
      <c r="AF1940">
        <v>85215.607487563451</v>
      </c>
      <c r="AG1940">
        <v>59.046519598724828</v>
      </c>
      <c r="AH1940">
        <v>6495.9788729970478</v>
      </c>
      <c r="AI1940">
        <v>462.5617254139471</v>
      </c>
      <c r="AJ1940">
        <v>1.0544494457468181E-11</v>
      </c>
      <c r="AK1940">
        <v>2.1329125874348719E-2</v>
      </c>
      <c r="AL1940">
        <v>0.82392538020043926</v>
      </c>
      <c r="AM1940">
        <v>1.815215883158065E-2</v>
      </c>
      <c r="AN1940">
        <v>1.6492312608256031E-4</v>
      </c>
      <c r="AO1940">
        <v>6.9214985116516414E-2</v>
      </c>
      <c r="AP1940">
        <v>1.6712828888969159E-16</v>
      </c>
      <c r="AQ1940">
        <v>6.1659133737460931E-2</v>
      </c>
      <c r="AR1940">
        <v>5.554293113571254E-3</v>
      </c>
      <c r="AS1940">
        <v>0.99999999999999989</v>
      </c>
      <c r="AT1940">
        <v>1939</v>
      </c>
    </row>
    <row r="1941" spans="1:46" x14ac:dyDescent="0.2">
      <c r="A1941" s="1">
        <v>2</v>
      </c>
      <c r="B1941">
        <v>0.83089595261811156</v>
      </c>
      <c r="C1941">
        <v>8.505308490217206E-2</v>
      </c>
      <c r="D1941">
        <v>8.4050962479716412E-2</v>
      </c>
      <c r="E1941">
        <v>9696</v>
      </c>
      <c r="F1941">
        <v>1000</v>
      </c>
      <c r="G1941">
        <v>1273.1500000000001</v>
      </c>
      <c r="H1941">
        <v>1940</v>
      </c>
      <c r="I1941">
        <v>0</v>
      </c>
      <c r="J1941">
        <v>1.0544494457468181E-11</v>
      </c>
      <c r="K1941">
        <v>-10.976974237128379</v>
      </c>
      <c r="L1941">
        <v>0</v>
      </c>
      <c r="M1941">
        <v>7.2330323326481496</v>
      </c>
      <c r="N1941">
        <v>1.137500634332838</v>
      </c>
      <c r="O1941">
        <v>10.993649051830181</v>
      </c>
      <c r="P1941">
        <v>7.064807518890575</v>
      </c>
      <c r="Q1941">
        <v>11.279805739617251</v>
      </c>
      <c r="R1941">
        <v>11.008878520574919</v>
      </c>
      <c r="S1941">
        <v>5.3732687287570959</v>
      </c>
      <c r="T1941">
        <v>2.7110851187069551</v>
      </c>
      <c r="U1941">
        <v>9.9897789011636533</v>
      </c>
      <c r="V1941">
        <v>6.7133236896505863</v>
      </c>
      <c r="W1941">
        <v>5.5714832529140548</v>
      </c>
      <c r="X1941">
        <v>1.1301328534846271</v>
      </c>
      <c r="Y1941">
        <v>11609339.690689061</v>
      </c>
      <c r="Z1941">
        <v>17101426.282015018</v>
      </c>
      <c r="AA1941">
        <v>13.7246296563283</v>
      </c>
      <c r="AB1941">
        <v>98548280692.691956</v>
      </c>
      <c r="AC1941">
        <v>8.3397100641763355</v>
      </c>
      <c r="AD1941">
        <v>3233.4443131978401</v>
      </c>
      <c r="AE1941">
        <v>2264.7265269320269</v>
      </c>
      <c r="AF1941">
        <v>85376.071519930076</v>
      </c>
      <c r="AG1941">
        <v>59.089118020679187</v>
      </c>
      <c r="AH1941">
        <v>6508.5505107805047</v>
      </c>
      <c r="AI1941">
        <v>463.12280443729651</v>
      </c>
      <c r="AJ1941">
        <v>1.0544494457468181E-11</v>
      </c>
      <c r="AK1941">
        <v>2.1330856986628149E-2</v>
      </c>
      <c r="AL1941">
        <v>0.8239241737778833</v>
      </c>
      <c r="AM1941">
        <v>1.8148768900203189E-2</v>
      </c>
      <c r="AN1941">
        <v>1.64894643645912E-4</v>
      </c>
      <c r="AO1941">
        <v>6.9218560066083193E-2</v>
      </c>
      <c r="AP1941">
        <v>1.668715624992884E-16</v>
      </c>
      <c r="AQ1941">
        <v>6.1657897817447897E-2</v>
      </c>
      <c r="AR1941">
        <v>5.5548478081082712E-3</v>
      </c>
      <c r="AS1941">
        <v>1</v>
      </c>
      <c r="AT1941">
        <v>1940</v>
      </c>
    </row>
    <row r="1942" spans="1:46" x14ac:dyDescent="0.2">
      <c r="A1942" s="1">
        <v>2</v>
      </c>
      <c r="B1942">
        <v>0.83089595261811156</v>
      </c>
      <c r="C1942">
        <v>8.505308490217206E-2</v>
      </c>
      <c r="D1942">
        <v>8.4050962479716412E-2</v>
      </c>
      <c r="E1942">
        <v>9701</v>
      </c>
      <c r="F1942">
        <v>1000</v>
      </c>
      <c r="G1942">
        <v>1273.1500000000001</v>
      </c>
      <c r="H1942">
        <v>1941</v>
      </c>
      <c r="I1942">
        <v>0</v>
      </c>
      <c r="J1942">
        <v>1.0544494457468181E-11</v>
      </c>
      <c r="K1942">
        <v>-10.976974237128379</v>
      </c>
      <c r="L1942">
        <v>0</v>
      </c>
      <c r="M1942">
        <v>7.2330323326481496</v>
      </c>
      <c r="N1942">
        <v>1.137500634332838</v>
      </c>
      <c r="O1942">
        <v>10.993649051830181</v>
      </c>
      <c r="P1942">
        <v>7.064807518890575</v>
      </c>
      <c r="Q1942">
        <v>11.294320101371101</v>
      </c>
      <c r="R1942">
        <v>11.023955259450259</v>
      </c>
      <c r="S1942">
        <v>5.3779496955032311</v>
      </c>
      <c r="T1942">
        <v>2.7134852576215658</v>
      </c>
      <c r="U1942">
        <v>10.003450533579059</v>
      </c>
      <c r="V1942">
        <v>6.7201956744354758</v>
      </c>
      <c r="W1942">
        <v>5.57676882062907</v>
      </c>
      <c r="X1942">
        <v>1.130253967066619</v>
      </c>
      <c r="Y1942">
        <v>11609339.690689061</v>
      </c>
      <c r="Z1942">
        <v>17101426.282015018</v>
      </c>
      <c r="AA1942">
        <v>13.7246296563283</v>
      </c>
      <c r="AB1942">
        <v>98548280692.691956</v>
      </c>
      <c r="AC1942">
        <v>8.3498248718837722</v>
      </c>
      <c r="AD1942">
        <v>3238.1106652033732</v>
      </c>
      <c r="AE1942">
        <v>2268.9905421992171</v>
      </c>
      <c r="AF1942">
        <v>85536.81714112738</v>
      </c>
      <c r="AG1942">
        <v>59.131739941623579</v>
      </c>
      <c r="AH1942">
        <v>6521.1448137634734</v>
      </c>
      <c r="AI1942">
        <v>463.68450239511083</v>
      </c>
      <c r="AJ1942">
        <v>1.0544494457468181E-11</v>
      </c>
      <c r="AK1942">
        <v>2.1332588593734401E-2</v>
      </c>
      <c r="AL1942">
        <v>0.82392296597548542</v>
      </c>
      <c r="AM1942">
        <v>1.814538047537172E-2</v>
      </c>
      <c r="AN1942">
        <v>1.648661877453519E-4</v>
      </c>
      <c r="AO1942">
        <v>6.9222133446048814E-2</v>
      </c>
      <c r="AP1942">
        <v>1.666152728586334E-16</v>
      </c>
      <c r="AQ1942">
        <v>6.1656662145729582E-2</v>
      </c>
      <c r="AR1942">
        <v>5.5554031758846129E-3</v>
      </c>
      <c r="AS1942">
        <v>1</v>
      </c>
      <c r="AT1942">
        <v>1941</v>
      </c>
    </row>
    <row r="1943" spans="1:46" x14ac:dyDescent="0.2">
      <c r="A1943" s="1">
        <v>2</v>
      </c>
      <c r="B1943">
        <v>0.83089595261811156</v>
      </c>
      <c r="C1943">
        <v>8.505308490217206E-2</v>
      </c>
      <c r="D1943">
        <v>8.4050962479716412E-2</v>
      </c>
      <c r="E1943">
        <v>9706</v>
      </c>
      <c r="F1943">
        <v>1000</v>
      </c>
      <c r="G1943">
        <v>1273.1500000000001</v>
      </c>
      <c r="H1943">
        <v>1942</v>
      </c>
      <c r="I1943">
        <v>0</v>
      </c>
      <c r="J1943">
        <v>1.0544494457468181E-11</v>
      </c>
      <c r="K1943">
        <v>-10.976974237128379</v>
      </c>
      <c r="L1943">
        <v>0</v>
      </c>
      <c r="M1943">
        <v>7.2330323326481496</v>
      </c>
      <c r="N1943">
        <v>1.137500634332838</v>
      </c>
      <c r="O1943">
        <v>10.993649051830181</v>
      </c>
      <c r="P1943">
        <v>7.064807518890575</v>
      </c>
      <c r="Q1943">
        <v>11.308853230793369</v>
      </c>
      <c r="R1943">
        <v>11.039052936688719</v>
      </c>
      <c r="S1943">
        <v>5.3826347460858024</v>
      </c>
      <c r="T1943">
        <v>2.71588774950978</v>
      </c>
      <c r="U1943">
        <v>10.017141229142091</v>
      </c>
      <c r="V1943">
        <v>6.7270747658358987</v>
      </c>
      <c r="W1943">
        <v>5.5820594969236978</v>
      </c>
      <c r="X1943">
        <v>1.130375129370579</v>
      </c>
      <c r="Y1943">
        <v>11609339.690689061</v>
      </c>
      <c r="Z1943">
        <v>17101426.282015018</v>
      </c>
      <c r="AA1943">
        <v>13.7246296563283</v>
      </c>
      <c r="AB1943">
        <v>98548280692.691956</v>
      </c>
      <c r="AC1943">
        <v>8.3599508281115078</v>
      </c>
      <c r="AD1943">
        <v>3242.7829586069588</v>
      </c>
      <c r="AE1943">
        <v>2273.2620395881081</v>
      </c>
      <c r="AF1943">
        <v>85697.844824706088</v>
      </c>
      <c r="AG1943">
        <v>59.174385372394219</v>
      </c>
      <c r="AH1943">
        <v>6533.761813745542</v>
      </c>
      <c r="AI1943">
        <v>464.24681945526169</v>
      </c>
      <c r="AJ1943">
        <v>1.0544494457468181E-11</v>
      </c>
      <c r="AK1943">
        <v>2.133432069751617E-2</v>
      </c>
      <c r="AL1943">
        <v>0.82392175687956859</v>
      </c>
      <c r="AM1943">
        <v>1.8141993538262059E-2</v>
      </c>
      <c r="AN1943">
        <v>1.648377581871518E-4</v>
      </c>
      <c r="AO1943">
        <v>6.922570518782617E-2</v>
      </c>
      <c r="AP1943">
        <v>1.6635941914040831E-16</v>
      </c>
      <c r="AQ1943">
        <v>6.1655426721990807E-2</v>
      </c>
      <c r="AR1943">
        <v>5.5559592166487433E-3</v>
      </c>
      <c r="AS1943">
        <v>0.99999999999999989</v>
      </c>
      <c r="AT1943">
        <v>1942</v>
      </c>
    </row>
    <row r="1944" spans="1:46" x14ac:dyDescent="0.2">
      <c r="A1944" s="1">
        <v>2</v>
      </c>
      <c r="B1944">
        <v>0.83089595261811156</v>
      </c>
      <c r="C1944">
        <v>8.505308490217206E-2</v>
      </c>
      <c r="D1944">
        <v>8.4050962479716412E-2</v>
      </c>
      <c r="E1944">
        <v>9711</v>
      </c>
      <c r="F1944">
        <v>1000</v>
      </c>
      <c r="G1944">
        <v>1273.1500000000001</v>
      </c>
      <c r="H1944">
        <v>1943</v>
      </c>
      <c r="I1944">
        <v>0</v>
      </c>
      <c r="J1944">
        <v>1.0544494457468181E-11</v>
      </c>
      <c r="K1944">
        <v>-10.976974237128379</v>
      </c>
      <c r="L1944">
        <v>0</v>
      </c>
      <c r="M1944">
        <v>7.2330323326481496</v>
      </c>
      <c r="N1944">
        <v>1.137500634332838</v>
      </c>
      <c r="O1944">
        <v>10.993649051830181</v>
      </c>
      <c r="P1944">
        <v>7.064807518890575</v>
      </c>
      <c r="Q1944">
        <v>11.32340515215833</v>
      </c>
      <c r="R1944">
        <v>11.054171581403949</v>
      </c>
      <c r="S1944">
        <v>5.3873238840663804</v>
      </c>
      <c r="T1944">
        <v>2.718292596589158</v>
      </c>
      <c r="U1944">
        <v>10.03085101447174</v>
      </c>
      <c r="V1944">
        <v>6.7339609711914132</v>
      </c>
      <c r="W1944">
        <v>5.5873552867163454</v>
      </c>
      <c r="X1944">
        <v>1.1304963403897621</v>
      </c>
      <c r="Y1944">
        <v>11609339.690689061</v>
      </c>
      <c r="Z1944">
        <v>17101426.282015018</v>
      </c>
      <c r="AA1944">
        <v>13.7246296563283</v>
      </c>
      <c r="AB1944">
        <v>98548280692.691956</v>
      </c>
      <c r="AC1944">
        <v>8.3700879523047025</v>
      </c>
      <c r="AD1944">
        <v>3247.4612007930532</v>
      </c>
      <c r="AE1944">
        <v>2277.541031680842</v>
      </c>
      <c r="AF1944">
        <v>85859.155044990141</v>
      </c>
      <c r="AG1944">
        <v>59.217054329526313</v>
      </c>
      <c r="AH1944">
        <v>6546.4015560337948</v>
      </c>
      <c r="AI1944">
        <v>464.80975669758237</v>
      </c>
      <c r="AJ1944">
        <v>1.0544494457468181E-11</v>
      </c>
      <c r="AK1944">
        <v>2.1336053295745391E-2</v>
      </c>
      <c r="AL1944">
        <v>0.82392054641897372</v>
      </c>
      <c r="AM1944">
        <v>1.8138608102253099E-2</v>
      </c>
      <c r="AN1944">
        <v>1.648093550702223E-4</v>
      </c>
      <c r="AO1944">
        <v>6.9229275352328756E-2</v>
      </c>
      <c r="AP1944">
        <v>1.6610400048733731E-16</v>
      </c>
      <c r="AQ1944">
        <v>6.1654191546005543E-2</v>
      </c>
      <c r="AR1944">
        <v>5.5565159296233971E-3</v>
      </c>
      <c r="AS1944">
        <v>1</v>
      </c>
      <c r="AT1944">
        <v>1943</v>
      </c>
    </row>
    <row r="1945" spans="1:46" x14ac:dyDescent="0.2">
      <c r="A1945" s="1">
        <v>2</v>
      </c>
      <c r="B1945">
        <v>0.83089595261811156</v>
      </c>
      <c r="C1945">
        <v>8.505308490217206E-2</v>
      </c>
      <c r="D1945">
        <v>8.4050962479716412E-2</v>
      </c>
      <c r="E1945">
        <v>9716</v>
      </c>
      <c r="F1945">
        <v>1000</v>
      </c>
      <c r="G1945">
        <v>1273.1500000000001</v>
      </c>
      <c r="H1945">
        <v>1944</v>
      </c>
      <c r="I1945">
        <v>0</v>
      </c>
      <c r="J1945">
        <v>1.0544494457468181E-11</v>
      </c>
      <c r="K1945">
        <v>-10.976974237128379</v>
      </c>
      <c r="L1945">
        <v>0</v>
      </c>
      <c r="M1945">
        <v>7.2330323326481496</v>
      </c>
      <c r="N1945">
        <v>1.137500634332838</v>
      </c>
      <c r="O1945">
        <v>10.993649051830181</v>
      </c>
      <c r="P1945">
        <v>7.064807518890575</v>
      </c>
      <c r="Q1945">
        <v>11.33797588977168</v>
      </c>
      <c r="R1945">
        <v>11.06931122275026</v>
      </c>
      <c r="S1945">
        <v>5.3920171130096541</v>
      </c>
      <c r="T1945">
        <v>2.720699801079542</v>
      </c>
      <c r="U1945">
        <v>10.044579916224411</v>
      </c>
      <c r="V1945">
        <v>6.7408542978491957</v>
      </c>
      <c r="W1945">
        <v>5.5926561949301918</v>
      </c>
      <c r="X1945">
        <v>1.130617600117434</v>
      </c>
      <c r="Y1945">
        <v>11609339.690689061</v>
      </c>
      <c r="Z1945">
        <v>17101426.282015018</v>
      </c>
      <c r="AA1945">
        <v>13.7246296563283</v>
      </c>
      <c r="AB1945">
        <v>98548280692.691956</v>
      </c>
      <c r="AC1945">
        <v>8.3802362538932211</v>
      </c>
      <c r="AD1945">
        <v>3252.1453987732611</v>
      </c>
      <c r="AE1945">
        <v>2281.8275310801082</v>
      </c>
      <c r="AF1945">
        <v>86020.748277077888</v>
      </c>
      <c r="AG1945">
        <v>59.259746826082448</v>
      </c>
      <c r="AH1945">
        <v>6559.0640777856579</v>
      </c>
      <c r="AI1945">
        <v>465.37331464573452</v>
      </c>
      <c r="AJ1945">
        <v>1.0544494457468181E-11</v>
      </c>
      <c r="AK1945">
        <v>2.1337786388685699E-2</v>
      </c>
      <c r="AL1945">
        <v>0.823919334618751</v>
      </c>
      <c r="AM1945">
        <v>1.8135224161053159E-2</v>
      </c>
      <c r="AN1945">
        <v>1.6478097831479631E-4</v>
      </c>
      <c r="AO1945">
        <v>6.9232843921347056E-2</v>
      </c>
      <c r="AP1945">
        <v>1.658490160634925E-16</v>
      </c>
      <c r="AQ1945">
        <v>6.1652956617493752E-2</v>
      </c>
      <c r="AR1945">
        <v>5.5570733143543802E-3</v>
      </c>
      <c r="AS1945">
        <v>1</v>
      </c>
      <c r="AT1945">
        <v>1944</v>
      </c>
    </row>
    <row r="1946" spans="1:46" x14ac:dyDescent="0.2">
      <c r="A1946" s="1">
        <v>2</v>
      </c>
      <c r="B1946">
        <v>0.83089595261811156</v>
      </c>
      <c r="C1946">
        <v>8.505308490217206E-2</v>
      </c>
      <c r="D1946">
        <v>8.4050962479716412E-2</v>
      </c>
      <c r="E1946">
        <v>9721</v>
      </c>
      <c r="F1946">
        <v>1000</v>
      </c>
      <c r="G1946">
        <v>1273.1500000000001</v>
      </c>
      <c r="H1946">
        <v>1945</v>
      </c>
      <c r="I1946">
        <v>0</v>
      </c>
      <c r="J1946">
        <v>1.0544494457468181E-11</v>
      </c>
      <c r="K1946">
        <v>-10.976974237128379</v>
      </c>
      <c r="L1946">
        <v>0</v>
      </c>
      <c r="M1946">
        <v>7.2330323326481496</v>
      </c>
      <c r="N1946">
        <v>1.137500634332838</v>
      </c>
      <c r="O1946">
        <v>10.993649051830181</v>
      </c>
      <c r="P1946">
        <v>7.064807518890575</v>
      </c>
      <c r="Q1946">
        <v>11.352565467970591</v>
      </c>
      <c r="R1946">
        <v>11.084471889922691</v>
      </c>
      <c r="S1946">
        <v>5.3967144364834194</v>
      </c>
      <c r="T1946">
        <v>2.723109365203054</v>
      </c>
      <c r="U1946">
        <v>10.05832796109391</v>
      </c>
      <c r="V1946">
        <v>6.7477547531640436</v>
      </c>
      <c r="W1946">
        <v>5.5979622264932152</v>
      </c>
      <c r="X1946">
        <v>1.1307389085468671</v>
      </c>
      <c r="Y1946">
        <v>11609339.690689061</v>
      </c>
      <c r="Z1946">
        <v>17101426.282015018</v>
      </c>
      <c r="AA1946">
        <v>13.7246296563283</v>
      </c>
      <c r="AB1946">
        <v>98548280692.691956</v>
      </c>
      <c r="AC1946">
        <v>8.3903957448031576</v>
      </c>
      <c r="AD1946">
        <v>3256.8355596617012</v>
      </c>
      <c r="AE1946">
        <v>2286.121550409171</v>
      </c>
      <c r="AF1946">
        <v>86182.624996843544</v>
      </c>
      <c r="AG1946">
        <v>59.302462875992873</v>
      </c>
      <c r="AH1946">
        <v>6571.7494182589826</v>
      </c>
      <c r="AI1946">
        <v>465.93749396200059</v>
      </c>
      <c r="AJ1946">
        <v>1.0544494457468181E-11</v>
      </c>
      <c r="AK1946">
        <v>2.133951997598442E-2</v>
      </c>
      <c r="AL1946">
        <v>0.82391812148011712</v>
      </c>
      <c r="AM1946">
        <v>1.8131841713245871E-2</v>
      </c>
      <c r="AN1946">
        <v>1.6475262788544931E-4</v>
      </c>
      <c r="AO1946">
        <v>6.9236410896268724E-2</v>
      </c>
      <c r="AP1946">
        <v>1.6559446503001301E-16</v>
      </c>
      <c r="AQ1946">
        <v>6.1651721936189383E-2</v>
      </c>
      <c r="AR1946">
        <v>5.5576313703089254E-3</v>
      </c>
      <c r="AS1946">
        <v>1</v>
      </c>
      <c r="AT1946">
        <v>1945</v>
      </c>
    </row>
    <row r="1947" spans="1:46" x14ac:dyDescent="0.2">
      <c r="A1947" s="1">
        <v>2</v>
      </c>
      <c r="B1947">
        <v>0.83089595261811156</v>
      </c>
      <c r="C1947">
        <v>8.505308490217206E-2</v>
      </c>
      <c r="D1947">
        <v>8.4050962479716412E-2</v>
      </c>
      <c r="E1947">
        <v>9726</v>
      </c>
      <c r="F1947">
        <v>1000</v>
      </c>
      <c r="G1947">
        <v>1273.1500000000001</v>
      </c>
      <c r="H1947">
        <v>1946</v>
      </c>
      <c r="I1947">
        <v>0</v>
      </c>
      <c r="J1947">
        <v>1.0544494457468181E-11</v>
      </c>
      <c r="K1947">
        <v>-10.976974237128379</v>
      </c>
      <c r="L1947">
        <v>0</v>
      </c>
      <c r="M1947">
        <v>7.2330323326481496</v>
      </c>
      <c r="N1947">
        <v>1.137500634332838</v>
      </c>
      <c r="O1947">
        <v>10.993649051830181</v>
      </c>
      <c r="P1947">
        <v>7.064807518890575</v>
      </c>
      <c r="Q1947">
        <v>11.36717391112377</v>
      </c>
      <c r="R1947">
        <v>11.09965361215702</v>
      </c>
      <c r="S1947">
        <v>5.4014158580585896</v>
      </c>
      <c r="T1947">
        <v>2.7255212911840978</v>
      </c>
      <c r="U1947">
        <v>10.07209517581153</v>
      </c>
      <c r="V1947">
        <v>6.7546623444983904</v>
      </c>
      <c r="W1947">
        <v>5.6032733863381798</v>
      </c>
      <c r="X1947">
        <v>1.130860265671346</v>
      </c>
      <c r="Y1947">
        <v>11609339.690689061</v>
      </c>
      <c r="Z1947">
        <v>17101426.282015018</v>
      </c>
      <c r="AA1947">
        <v>13.7246296563283</v>
      </c>
      <c r="AB1947">
        <v>98548280692.691956</v>
      </c>
      <c r="AC1947">
        <v>8.4005664400872266</v>
      </c>
      <c r="AD1947">
        <v>3261.5316906989779</v>
      </c>
      <c r="AE1947">
        <v>2290.4231023119041</v>
      </c>
      <c r="AF1947">
        <v>86344.785680938148</v>
      </c>
      <c r="AG1947">
        <v>59.345202494270389</v>
      </c>
      <c r="AH1947">
        <v>6584.4576193376824</v>
      </c>
      <c r="AI1947">
        <v>466.50229548229191</v>
      </c>
      <c r="AJ1947">
        <v>1.0544494457468181E-11</v>
      </c>
      <c r="AK1947">
        <v>2.1341254056520091E-2</v>
      </c>
      <c r="AL1947">
        <v>0.8239169069745873</v>
      </c>
      <c r="AM1947">
        <v>1.8128460763484341E-2</v>
      </c>
      <c r="AN1947">
        <v>1.6472430380195269E-4</v>
      </c>
      <c r="AO1947">
        <v>6.9239976302908832E-2</v>
      </c>
      <c r="AP1947">
        <v>1.653403465439597E-16</v>
      </c>
      <c r="AQ1947">
        <v>6.1650487501841433E-2</v>
      </c>
      <c r="AR1947">
        <v>5.5581900968559028E-3</v>
      </c>
      <c r="AS1947">
        <v>1</v>
      </c>
      <c r="AT1947">
        <v>1946</v>
      </c>
    </row>
    <row r="1948" spans="1:46" x14ac:dyDescent="0.2">
      <c r="A1948" s="1">
        <v>2</v>
      </c>
      <c r="B1948">
        <v>0.83089595261811156</v>
      </c>
      <c r="C1948">
        <v>8.505308490217206E-2</v>
      </c>
      <c r="D1948">
        <v>8.4050962479716412E-2</v>
      </c>
      <c r="E1948">
        <v>9731</v>
      </c>
      <c r="F1948">
        <v>1000</v>
      </c>
      <c r="G1948">
        <v>1273.1500000000001</v>
      </c>
      <c r="H1948">
        <v>1947</v>
      </c>
      <c r="I1948">
        <v>0</v>
      </c>
      <c r="J1948">
        <v>1.0544494457468181E-11</v>
      </c>
      <c r="K1948">
        <v>-10.976974237128379</v>
      </c>
      <c r="L1948">
        <v>0</v>
      </c>
      <c r="M1948">
        <v>7.2330323326481496</v>
      </c>
      <c r="N1948">
        <v>1.137500634332838</v>
      </c>
      <c r="O1948">
        <v>10.993649051830181</v>
      </c>
      <c r="P1948">
        <v>7.064807518890575</v>
      </c>
      <c r="Q1948">
        <v>11.3818012436315</v>
      </c>
      <c r="R1948">
        <v>11.114856418729859</v>
      </c>
      <c r="S1948">
        <v>5.4061213813091928</v>
      </c>
      <c r="T1948">
        <v>2.7279355812493549</v>
      </c>
      <c r="U1948">
        <v>10.08588158714614</v>
      </c>
      <c r="V1948">
        <v>6.7615770792223069</v>
      </c>
      <c r="W1948">
        <v>5.6085896794026464</v>
      </c>
      <c r="X1948">
        <v>1.1309816714841621</v>
      </c>
      <c r="Y1948">
        <v>11609339.690689061</v>
      </c>
      <c r="Z1948">
        <v>17101426.282015018</v>
      </c>
      <c r="AA1948">
        <v>13.7246296563283</v>
      </c>
      <c r="AB1948">
        <v>98548280692.691956</v>
      </c>
      <c r="AC1948">
        <v>8.4107483424212166</v>
      </c>
      <c r="AD1948">
        <v>3266.2337986630191</v>
      </c>
      <c r="AE1948">
        <v>2294.7321994528279</v>
      </c>
      <c r="AF1948">
        <v>86507.23080679102</v>
      </c>
      <c r="AG1948">
        <v>59.387965691650351</v>
      </c>
      <c r="AH1948">
        <v>6597.188712785297</v>
      </c>
      <c r="AI1948">
        <v>467.06771935520078</v>
      </c>
      <c r="AJ1948">
        <v>1.0544494457468181E-11</v>
      </c>
      <c r="AK1948">
        <v>2.1342988632232239E-2</v>
      </c>
      <c r="AL1948">
        <v>0.82391569119181984</v>
      </c>
      <c r="AM1948">
        <v>1.8125081292287119E-2</v>
      </c>
      <c r="AN1948">
        <v>1.6469600586482551E-4</v>
      </c>
      <c r="AO1948">
        <v>6.924354006989486E-2</v>
      </c>
      <c r="AP1948">
        <v>1.6508665978797869E-16</v>
      </c>
      <c r="AQ1948">
        <v>6.1649253314139792E-2</v>
      </c>
      <c r="AR1948">
        <v>5.5587494937611743E-3</v>
      </c>
      <c r="AS1948">
        <v>1</v>
      </c>
      <c r="AT1948">
        <v>1947</v>
      </c>
    </row>
    <row r="1949" spans="1:46" x14ac:dyDescent="0.2">
      <c r="A1949" s="1">
        <v>2</v>
      </c>
      <c r="B1949">
        <v>0.83089595261811156</v>
      </c>
      <c r="C1949">
        <v>8.505308490217206E-2</v>
      </c>
      <c r="D1949">
        <v>8.4050962479716412E-2</v>
      </c>
      <c r="E1949">
        <v>9736</v>
      </c>
      <c r="F1949">
        <v>1000</v>
      </c>
      <c r="G1949">
        <v>1273.1500000000001</v>
      </c>
      <c r="H1949">
        <v>1948</v>
      </c>
      <c r="I1949">
        <v>0</v>
      </c>
      <c r="J1949">
        <v>1.0544494457468181E-11</v>
      </c>
      <c r="K1949">
        <v>-10.976974237128379</v>
      </c>
      <c r="L1949">
        <v>0</v>
      </c>
      <c r="M1949">
        <v>7.2330323326481496</v>
      </c>
      <c r="N1949">
        <v>1.137500634332838</v>
      </c>
      <c r="O1949">
        <v>10.993649051830181</v>
      </c>
      <c r="P1949">
        <v>7.064807518890575</v>
      </c>
      <c r="Q1949">
        <v>11.39644748992564</v>
      </c>
      <c r="R1949">
        <v>11.13008033895872</v>
      </c>
      <c r="S1949">
        <v>5.4108310098123784</v>
      </c>
      <c r="T1949">
        <v>2.7303522376277982</v>
      </c>
      <c r="U1949">
        <v>10.099687221904199</v>
      </c>
      <c r="V1949">
        <v>6.7684989647134994</v>
      </c>
      <c r="W1949">
        <v>5.6139111106289841</v>
      </c>
      <c r="X1949">
        <v>1.131103125978618</v>
      </c>
      <c r="Y1949">
        <v>11609339.690689061</v>
      </c>
      <c r="Z1949">
        <v>17101426.282015018</v>
      </c>
      <c r="AA1949">
        <v>13.7246296563283</v>
      </c>
      <c r="AB1949">
        <v>98548280692.691956</v>
      </c>
      <c r="AC1949">
        <v>8.4209414729105134</v>
      </c>
      <c r="AD1949">
        <v>3270.9418910398208</v>
      </c>
      <c r="AE1949">
        <v>2299.0488545171411</v>
      </c>
      <c r="AF1949">
        <v>86669.960852611111</v>
      </c>
      <c r="AG1949">
        <v>59.430752485241619</v>
      </c>
      <c r="AH1949">
        <v>6609.9427455731484</v>
      </c>
      <c r="AI1949">
        <v>467.6337667527568</v>
      </c>
      <c r="AJ1949">
        <v>1.0544494457468181E-11</v>
      </c>
      <c r="AK1949">
        <v>2.1344723700511731E-2</v>
      </c>
      <c r="AL1949">
        <v>0.82391447404584028</v>
      </c>
      <c r="AM1949">
        <v>1.8121703316055889E-2</v>
      </c>
      <c r="AN1949">
        <v>1.6466773420068461E-4</v>
      </c>
      <c r="AO1949">
        <v>6.9247102270325198E-2</v>
      </c>
      <c r="AP1949">
        <v>1.6483340391134231E-16</v>
      </c>
      <c r="AQ1949">
        <v>6.1648019372862982E-2</v>
      </c>
      <c r="AR1949">
        <v>5.5593095602033083E-3</v>
      </c>
      <c r="AS1949">
        <v>1</v>
      </c>
      <c r="AT1949">
        <v>1948</v>
      </c>
    </row>
    <row r="1950" spans="1:46" x14ac:dyDescent="0.2">
      <c r="A1950" s="1">
        <v>2</v>
      </c>
      <c r="B1950">
        <v>0.83089595261811156</v>
      </c>
      <c r="C1950">
        <v>8.505308490217206E-2</v>
      </c>
      <c r="D1950">
        <v>8.4050962479716412E-2</v>
      </c>
      <c r="E1950">
        <v>9741</v>
      </c>
      <c r="F1950">
        <v>1000</v>
      </c>
      <c r="G1950">
        <v>1273.1500000000001</v>
      </c>
      <c r="H1950">
        <v>1949</v>
      </c>
      <c r="I1950">
        <v>0</v>
      </c>
      <c r="J1950">
        <v>1.0544494457468181E-11</v>
      </c>
      <c r="K1950">
        <v>-10.976974237128379</v>
      </c>
      <c r="L1950">
        <v>0</v>
      </c>
      <c r="M1950">
        <v>7.2330323326481496</v>
      </c>
      <c r="N1950">
        <v>1.137500634332838</v>
      </c>
      <c r="O1950">
        <v>10.993649051830181</v>
      </c>
      <c r="P1950">
        <v>7.064807518890575</v>
      </c>
      <c r="Q1950">
        <v>11.41111267446972</v>
      </c>
      <c r="R1950">
        <v>11.145325402202021</v>
      </c>
      <c r="S1950">
        <v>5.4155447471484166</v>
      </c>
      <c r="T1950">
        <v>2.7327712625506901</v>
      </c>
      <c r="U1950">
        <v>10.1135121069298</v>
      </c>
      <c r="V1950">
        <v>6.775428008357343</v>
      </c>
      <c r="W1950">
        <v>5.6192376849643626</v>
      </c>
      <c r="X1950">
        <v>1.131224629148023</v>
      </c>
      <c r="Y1950">
        <v>11609339.690689061</v>
      </c>
      <c r="Z1950">
        <v>17101426.282015018</v>
      </c>
      <c r="AA1950">
        <v>13.7246296563283</v>
      </c>
      <c r="AB1950">
        <v>98548280692.691956</v>
      </c>
      <c r="AC1950">
        <v>8.4311458443462719</v>
      </c>
      <c r="AD1950">
        <v>3275.6559750071401</v>
      </c>
      <c r="AE1950">
        <v>2303.3730802107448</v>
      </c>
      <c r="AF1950">
        <v>86832.976297387839</v>
      </c>
      <c r="AG1950">
        <v>59.473562889277552</v>
      </c>
      <c r="AH1950">
        <v>6622.7197578993664</v>
      </c>
      <c r="AI1950">
        <v>468.20043838528142</v>
      </c>
      <c r="AJ1950">
        <v>1.0544494457468181E-11</v>
      </c>
      <c r="AK1950">
        <v>2.134645926081007E-2</v>
      </c>
      <c r="AL1950">
        <v>0.82391325553020889</v>
      </c>
      <c r="AM1950">
        <v>1.8118326834941339E-2</v>
      </c>
      <c r="AN1950">
        <v>1.6463948878853101E-4</v>
      </c>
      <c r="AO1950">
        <v>6.9250662911874275E-2</v>
      </c>
      <c r="AP1950">
        <v>1.645805780811844E-16</v>
      </c>
      <c r="AQ1950">
        <v>6.1646785677748533E-2</v>
      </c>
      <c r="AR1950">
        <v>5.559870295628413E-3</v>
      </c>
      <c r="AS1950">
        <v>1</v>
      </c>
      <c r="AT1950">
        <v>1949</v>
      </c>
    </row>
    <row r="1951" spans="1:46" x14ac:dyDescent="0.2">
      <c r="A1951" s="1">
        <v>2</v>
      </c>
      <c r="B1951">
        <v>0.83089595261811156</v>
      </c>
      <c r="C1951">
        <v>8.505308490217206E-2</v>
      </c>
      <c r="D1951">
        <v>8.4050962479716412E-2</v>
      </c>
      <c r="E1951">
        <v>9746</v>
      </c>
      <c r="F1951">
        <v>1000</v>
      </c>
      <c r="G1951">
        <v>1273.1500000000001</v>
      </c>
      <c r="H1951">
        <v>1950</v>
      </c>
      <c r="I1951">
        <v>0</v>
      </c>
      <c r="J1951">
        <v>1.0544494457468181E-11</v>
      </c>
      <c r="K1951">
        <v>-10.976974237128379</v>
      </c>
      <c r="L1951">
        <v>0</v>
      </c>
      <c r="M1951">
        <v>7.2330323326481496</v>
      </c>
      <c r="N1951">
        <v>1.137500634332838</v>
      </c>
      <c r="O1951">
        <v>10.993649051830181</v>
      </c>
      <c r="P1951">
        <v>7.064807518890575</v>
      </c>
      <c r="Q1951">
        <v>11.42579682175896</v>
      </c>
      <c r="R1951">
        <v>11.16059163785917</v>
      </c>
      <c r="S1951">
        <v>5.4202625969007041</v>
      </c>
      <c r="T1951">
        <v>2.7351926582515769</v>
      </c>
      <c r="U1951">
        <v>10.12735626910473</v>
      </c>
      <c r="V1951">
        <v>6.7823642175468661</v>
      </c>
      <c r="W1951">
        <v>5.6245694073607693</v>
      </c>
      <c r="X1951">
        <v>1.1313461809856971</v>
      </c>
      <c r="Y1951">
        <v>11609339.690689061</v>
      </c>
      <c r="Z1951">
        <v>17101426.282015018</v>
      </c>
      <c r="AA1951">
        <v>13.7246296563283</v>
      </c>
      <c r="AB1951">
        <v>98548280692.691956</v>
      </c>
      <c r="AC1951">
        <v>8.4413614577745779</v>
      </c>
      <c r="AD1951">
        <v>3280.3760573039931</v>
      </c>
      <c r="AE1951">
        <v>2307.7048892602861</v>
      </c>
      <c r="AF1951">
        <v>86996.277620892579</v>
      </c>
      <c r="AG1951">
        <v>59.516396913942401</v>
      </c>
      <c r="AH1951">
        <v>6635.5197803357942</v>
      </c>
      <c r="AI1951">
        <v>468.76773431086599</v>
      </c>
      <c r="AJ1951">
        <v>1.0544494457468181E-11</v>
      </c>
      <c r="AK1951">
        <v>2.134819531547108E-2</v>
      </c>
      <c r="AL1951">
        <v>0.8239120357500922</v>
      </c>
      <c r="AM1951">
        <v>1.8114951826309501E-2</v>
      </c>
      <c r="AN1951">
        <v>1.64611269400367E-4</v>
      </c>
      <c r="AO1951">
        <v>6.9254221910385674E-2</v>
      </c>
      <c r="AP1951">
        <v>1.6432818148877001E-16</v>
      </c>
      <c r="AQ1951">
        <v>6.1645552228482968E-2</v>
      </c>
      <c r="AR1951">
        <v>5.5604316998580233E-3</v>
      </c>
      <c r="AS1951">
        <v>1</v>
      </c>
      <c r="AT1951">
        <v>1950</v>
      </c>
    </row>
    <row r="1952" spans="1:46" x14ac:dyDescent="0.2">
      <c r="A1952" s="1">
        <v>2</v>
      </c>
      <c r="B1952">
        <v>0.83089595261811156</v>
      </c>
      <c r="C1952">
        <v>8.505308490217206E-2</v>
      </c>
      <c r="D1952">
        <v>8.4050962479716412E-2</v>
      </c>
      <c r="E1952">
        <v>9751</v>
      </c>
      <c r="F1952">
        <v>1000</v>
      </c>
      <c r="G1952">
        <v>1273.1500000000001</v>
      </c>
      <c r="H1952">
        <v>1951</v>
      </c>
      <c r="I1952">
        <v>0</v>
      </c>
      <c r="J1952">
        <v>1.0544494457468181E-11</v>
      </c>
      <c r="K1952">
        <v>-10.976974237128379</v>
      </c>
      <c r="L1952">
        <v>0</v>
      </c>
      <c r="M1952">
        <v>7.2330323326481496</v>
      </c>
      <c r="N1952">
        <v>1.137500634332838</v>
      </c>
      <c r="O1952">
        <v>10.993649051830181</v>
      </c>
      <c r="P1952">
        <v>7.064807518890575</v>
      </c>
      <c r="Q1952">
        <v>11.440499956320309</v>
      </c>
      <c r="R1952">
        <v>11.17587907537067</v>
      </c>
      <c r="S1952">
        <v>5.4249845626557676</v>
      </c>
      <c r="T1952">
        <v>2.7376164269663001</v>
      </c>
      <c r="U1952">
        <v>10.141219735348541</v>
      </c>
      <c r="V1952">
        <v>6.7893075996827781</v>
      </c>
      <c r="W1952">
        <v>5.6299062827750044</v>
      </c>
      <c r="X1952">
        <v>1.131467781484969</v>
      </c>
      <c r="Y1952">
        <v>11609339.690689061</v>
      </c>
      <c r="Z1952">
        <v>17101426.282015018</v>
      </c>
      <c r="AA1952">
        <v>13.7246296563283</v>
      </c>
      <c r="AB1952">
        <v>98548280692.691956</v>
      </c>
      <c r="AC1952">
        <v>8.4515883360482587</v>
      </c>
      <c r="AD1952">
        <v>3285.102145505984</v>
      </c>
      <c r="AE1952">
        <v>2312.0442944131901</v>
      </c>
      <c r="AF1952">
        <v>87159.865303680141</v>
      </c>
      <c r="AG1952">
        <v>59.559254576946763</v>
      </c>
      <c r="AH1952">
        <v>6648.3428614773284</v>
      </c>
      <c r="AI1952">
        <v>469.33565579857941</v>
      </c>
      <c r="AJ1952">
        <v>1.0544494457468181E-11</v>
      </c>
      <c r="AK1952">
        <v>2.1349931861474429E-2</v>
      </c>
      <c r="AL1952">
        <v>0.82391081460358462</v>
      </c>
      <c r="AM1952">
        <v>1.8111578309811079E-2</v>
      </c>
      <c r="AN1952">
        <v>1.6458307619247669E-4</v>
      </c>
      <c r="AO1952">
        <v>6.9257779352066812E-2</v>
      </c>
      <c r="AP1952">
        <v>1.6407621328585701E-16</v>
      </c>
      <c r="AQ1952">
        <v>6.1644319024850097E-2</v>
      </c>
      <c r="AR1952">
        <v>5.5609937720205197E-3</v>
      </c>
      <c r="AS1952">
        <v>1</v>
      </c>
      <c r="AT1952">
        <v>1951</v>
      </c>
    </row>
    <row r="1953" spans="1:46" x14ac:dyDescent="0.2">
      <c r="A1953" s="1">
        <v>2</v>
      </c>
      <c r="B1953">
        <v>0.83089595261811156</v>
      </c>
      <c r="C1953">
        <v>8.505308490217206E-2</v>
      </c>
      <c r="D1953">
        <v>8.4050962479716412E-2</v>
      </c>
      <c r="E1953">
        <v>9756</v>
      </c>
      <c r="F1953">
        <v>1000</v>
      </c>
      <c r="G1953">
        <v>1273.1500000000001</v>
      </c>
      <c r="H1953">
        <v>1952</v>
      </c>
      <c r="I1953">
        <v>0</v>
      </c>
      <c r="J1953">
        <v>1.0544494457468181E-11</v>
      </c>
      <c r="K1953">
        <v>-10.976974237128379</v>
      </c>
      <c r="L1953">
        <v>0</v>
      </c>
      <c r="M1953">
        <v>7.2330323326481496</v>
      </c>
      <c r="N1953">
        <v>1.137500634332838</v>
      </c>
      <c r="O1953">
        <v>10.993649051830181</v>
      </c>
      <c r="P1953">
        <v>7.064807518890575</v>
      </c>
      <c r="Q1953">
        <v>11.455222102712449</v>
      </c>
      <c r="R1953">
        <v>11.19118774421807</v>
      </c>
      <c r="S1953">
        <v>5.4297106480032538</v>
      </c>
      <c r="T1953">
        <v>2.740042570932995</v>
      </c>
      <c r="U1953">
        <v>10.15510253261859</v>
      </c>
      <c r="V1953">
        <v>6.7962581621734577</v>
      </c>
      <c r="W1953">
        <v>5.6352483161686884</v>
      </c>
      <c r="X1953">
        <v>1.1315894306391781</v>
      </c>
      <c r="Y1953">
        <v>11609339.690689061</v>
      </c>
      <c r="Z1953">
        <v>17101426.282015018</v>
      </c>
      <c r="AA1953">
        <v>13.7246296563283</v>
      </c>
      <c r="AB1953">
        <v>98548280692.691956</v>
      </c>
      <c r="AC1953">
        <v>8.461826487527885</v>
      </c>
      <c r="AD1953">
        <v>3289.834246645592</v>
      </c>
      <c r="AE1953">
        <v>2316.3913084376868</v>
      </c>
      <c r="AF1953">
        <v>87323.739827089536</v>
      </c>
      <c r="AG1953">
        <v>59.602135891002213</v>
      </c>
      <c r="AH1953">
        <v>6661.1890380341929</v>
      </c>
      <c r="AI1953">
        <v>469.90420331270298</v>
      </c>
      <c r="AJ1953">
        <v>1.0544494457468181E-11</v>
      </c>
      <c r="AK1953">
        <v>2.1351668899370738E-2</v>
      </c>
      <c r="AL1953">
        <v>0.82390959212658443</v>
      </c>
      <c r="AM1953">
        <v>1.8108206276959599E-2</v>
      </c>
      <c r="AN1953">
        <v>1.645549090655105E-4</v>
      </c>
      <c r="AO1953">
        <v>6.9261335209742772E-2</v>
      </c>
      <c r="AP1953">
        <v>1.638246726535826E-16</v>
      </c>
      <c r="AQ1953">
        <v>6.1643086066569437E-2</v>
      </c>
      <c r="AR1953">
        <v>5.5615565117074746E-3</v>
      </c>
      <c r="AS1953">
        <v>1</v>
      </c>
      <c r="AT1953">
        <v>1952</v>
      </c>
    </row>
    <row r="1954" spans="1:46" x14ac:dyDescent="0.2">
      <c r="A1954" s="1">
        <v>2</v>
      </c>
      <c r="B1954">
        <v>0.83089595261811156</v>
      </c>
      <c r="C1954">
        <v>8.505308490217206E-2</v>
      </c>
      <c r="D1954">
        <v>8.4050962479716412E-2</v>
      </c>
      <c r="E1954">
        <v>9761</v>
      </c>
      <c r="F1954">
        <v>1000</v>
      </c>
      <c r="G1954">
        <v>1273.1500000000001</v>
      </c>
      <c r="H1954">
        <v>1953</v>
      </c>
      <c r="I1954">
        <v>0</v>
      </c>
      <c r="J1954">
        <v>1.0544494457468181E-11</v>
      </c>
      <c r="K1954">
        <v>-10.976974237128379</v>
      </c>
      <c r="L1954">
        <v>0</v>
      </c>
      <c r="M1954">
        <v>7.2330323326481496</v>
      </c>
      <c r="N1954">
        <v>1.137500634332838</v>
      </c>
      <c r="O1954">
        <v>10.993649051830181</v>
      </c>
      <c r="P1954">
        <v>7.064807518890575</v>
      </c>
      <c r="Q1954">
        <v>11.469963285525941</v>
      </c>
      <c r="R1954">
        <v>11.206517673924139</v>
      </c>
      <c r="S1954">
        <v>5.4344408565359537</v>
      </c>
      <c r="T1954">
        <v>2.7424710923920941</v>
      </c>
      <c r="U1954">
        <v>10.169004687910119</v>
      </c>
      <c r="V1954">
        <v>6.8032159124349718</v>
      </c>
      <c r="W1954">
        <v>5.6405955125082654</v>
      </c>
      <c r="X1954">
        <v>1.1317111284416701</v>
      </c>
      <c r="Y1954">
        <v>11609339.690689061</v>
      </c>
      <c r="Z1954">
        <v>17101426.282015018</v>
      </c>
      <c r="AA1954">
        <v>13.7246296563283</v>
      </c>
      <c r="AB1954">
        <v>98548280692.691956</v>
      </c>
      <c r="AC1954">
        <v>8.4720759283732008</v>
      </c>
      <c r="AD1954">
        <v>3294.5723680595088</v>
      </c>
      <c r="AE1954">
        <v>2320.745944122853</v>
      </c>
      <c r="AF1954">
        <v>87487.901673245651</v>
      </c>
      <c r="AG1954">
        <v>59.645040871509387</v>
      </c>
      <c r="AH1954">
        <v>6674.0583532084129</v>
      </c>
      <c r="AI1954">
        <v>470.4733777506234</v>
      </c>
      <c r="AJ1954">
        <v>1.0544494457468181E-11</v>
      </c>
      <c r="AK1954">
        <v>2.1353406427799121E-2</v>
      </c>
      <c r="AL1954">
        <v>0.82390836828119884</v>
      </c>
      <c r="AM1954">
        <v>1.8104835734332751E-2</v>
      </c>
      <c r="AN1954">
        <v>1.6452676805705461E-4</v>
      </c>
      <c r="AO1954">
        <v>6.9264889516954531E-2</v>
      </c>
      <c r="AP1954">
        <v>1.6357355876023911E-16</v>
      </c>
      <c r="AQ1954">
        <v>6.1641853353393519E-2</v>
      </c>
      <c r="AR1954">
        <v>5.5621199182640428E-3</v>
      </c>
      <c r="AS1954">
        <v>1</v>
      </c>
      <c r="AT1954">
        <v>1953</v>
      </c>
    </row>
    <row r="1955" spans="1:46" x14ac:dyDescent="0.2">
      <c r="A1955" s="1">
        <v>2</v>
      </c>
      <c r="B1955">
        <v>0.83089595261811156</v>
      </c>
      <c r="C1955">
        <v>8.505308490217206E-2</v>
      </c>
      <c r="D1955">
        <v>8.4050962479716412E-2</v>
      </c>
      <c r="E1955">
        <v>9766</v>
      </c>
      <c r="F1955">
        <v>1000</v>
      </c>
      <c r="G1955">
        <v>1273.1500000000001</v>
      </c>
      <c r="H1955">
        <v>1954</v>
      </c>
      <c r="I1955">
        <v>0</v>
      </c>
      <c r="J1955">
        <v>1.0544494457468181E-11</v>
      </c>
      <c r="K1955">
        <v>-10.976974237128379</v>
      </c>
      <c r="L1955">
        <v>0</v>
      </c>
      <c r="M1955">
        <v>7.2330323326481496</v>
      </c>
      <c r="N1955">
        <v>1.137500634332838</v>
      </c>
      <c r="O1955">
        <v>10.993649051830181</v>
      </c>
      <c r="P1955">
        <v>7.064807518890575</v>
      </c>
      <c r="Q1955">
        <v>11.48472352938315</v>
      </c>
      <c r="R1955">
        <v>11.221868894052839</v>
      </c>
      <c r="S1955">
        <v>5.4391751918497926</v>
      </c>
      <c r="T1955">
        <v>2.7449019935863208</v>
      </c>
      <c r="U1955">
        <v>10.18292622825623</v>
      </c>
      <c r="V1955">
        <v>6.8101808578910861</v>
      </c>
      <c r="W1955">
        <v>5.645947876765014</v>
      </c>
      <c r="X1955">
        <v>1.1318328748858011</v>
      </c>
      <c r="Y1955">
        <v>11609339.690689061</v>
      </c>
      <c r="Z1955">
        <v>17101426.282015018</v>
      </c>
      <c r="AA1955">
        <v>13.7246296563283</v>
      </c>
      <c r="AB1955">
        <v>98548280692.691956</v>
      </c>
      <c r="AC1955">
        <v>8.4823366627045331</v>
      </c>
      <c r="AD1955">
        <v>3299.3165166344611</v>
      </c>
      <c r="AE1955">
        <v>2325.108214278634</v>
      </c>
      <c r="AF1955">
        <v>87652.351325060255</v>
      </c>
      <c r="AG1955">
        <v>59.687969529726409</v>
      </c>
      <c r="AH1955">
        <v>6686.9508403129084</v>
      </c>
      <c r="AI1955">
        <v>471.0431793411517</v>
      </c>
      <c r="AJ1955">
        <v>1.0544494457468181E-11</v>
      </c>
      <c r="AK1955">
        <v>2.1355144448353649E-2</v>
      </c>
      <c r="AL1955">
        <v>0.8239071431435282</v>
      </c>
      <c r="AM1955">
        <v>1.8101466665247441E-2</v>
      </c>
      <c r="AN1955">
        <v>1.6449865299336021E-4</v>
      </c>
      <c r="AO1955">
        <v>6.9268442213431522E-2</v>
      </c>
      <c r="AP1955">
        <v>1.6332287079860569E-16</v>
      </c>
      <c r="AQ1955">
        <v>6.1640620885026719E-2</v>
      </c>
      <c r="AR1955">
        <v>5.5626839914191062E-3</v>
      </c>
      <c r="AS1955">
        <v>1</v>
      </c>
      <c r="AT1955">
        <v>1954</v>
      </c>
    </row>
    <row r="1956" spans="1:46" x14ac:dyDescent="0.2">
      <c r="A1956" s="1">
        <v>2</v>
      </c>
      <c r="B1956">
        <v>0.83089595261811156</v>
      </c>
      <c r="C1956">
        <v>8.505308490217206E-2</v>
      </c>
      <c r="D1956">
        <v>8.4050962479716412E-2</v>
      </c>
      <c r="E1956">
        <v>9771</v>
      </c>
      <c r="F1956">
        <v>1000</v>
      </c>
      <c r="G1956">
        <v>1273.1500000000001</v>
      </c>
      <c r="H1956">
        <v>1955</v>
      </c>
      <c r="I1956">
        <v>0</v>
      </c>
      <c r="J1956">
        <v>1.0544494457468181E-11</v>
      </c>
      <c r="K1956">
        <v>-10.976974237128379</v>
      </c>
      <c r="L1956">
        <v>0</v>
      </c>
      <c r="M1956">
        <v>7.2330323326481496</v>
      </c>
      <c r="N1956">
        <v>1.137500634332838</v>
      </c>
      <c r="O1956">
        <v>10.993649051830181</v>
      </c>
      <c r="P1956">
        <v>7.064807518890575</v>
      </c>
      <c r="Q1956">
        <v>11.499502858938319</v>
      </c>
      <c r="R1956">
        <v>11.23724143420942</v>
      </c>
      <c r="S1956">
        <v>5.4439136575438347</v>
      </c>
      <c r="T1956">
        <v>2.7473352767607109</v>
      </c>
      <c r="U1956">
        <v>10.19686718072804</v>
      </c>
      <c r="V1956">
        <v>6.8171530059732666</v>
      </c>
      <c r="W1956">
        <v>5.6513054139150452</v>
      </c>
      <c r="X1956">
        <v>1.1319546699649381</v>
      </c>
      <c r="Y1956">
        <v>11609339.690689061</v>
      </c>
      <c r="Z1956">
        <v>17101426.282015018</v>
      </c>
      <c r="AA1956">
        <v>13.7246296563283</v>
      </c>
      <c r="AB1956">
        <v>98548280692.691956</v>
      </c>
      <c r="AC1956">
        <v>8.4926087064499818</v>
      </c>
      <c r="AD1956">
        <v>3304.0666997138151</v>
      </c>
      <c r="AE1956">
        <v>2329.478131735892</v>
      </c>
      <c r="AF1956">
        <v>87817.089266233408</v>
      </c>
      <c r="AG1956">
        <v>59.730921880978393</v>
      </c>
      <c r="AH1956">
        <v>6699.8665424686351</v>
      </c>
      <c r="AI1956">
        <v>471.61360896881098</v>
      </c>
      <c r="AJ1956">
        <v>1.0544494457468181E-11</v>
      </c>
      <c r="AK1956">
        <v>2.135688295973661E-2</v>
      </c>
      <c r="AL1956">
        <v>0.82390591667805768</v>
      </c>
      <c r="AM1956">
        <v>1.8098099075800528E-2</v>
      </c>
      <c r="AN1956">
        <v>1.644705639077332E-4</v>
      </c>
      <c r="AO1956">
        <v>6.9271993330747766E-2</v>
      </c>
      <c r="AP1956">
        <v>1.630726079411167E-16</v>
      </c>
      <c r="AQ1956">
        <v>6.1639388661221421E-2</v>
      </c>
      <c r="AR1956">
        <v>5.5632487305280988E-3</v>
      </c>
      <c r="AS1956">
        <v>1</v>
      </c>
      <c r="AT1956">
        <v>1955</v>
      </c>
    </row>
    <row r="1957" spans="1:46" x14ac:dyDescent="0.2">
      <c r="A1957" s="1">
        <v>2</v>
      </c>
      <c r="B1957">
        <v>0.83089595261811156</v>
      </c>
      <c r="C1957">
        <v>8.505308490217206E-2</v>
      </c>
      <c r="D1957">
        <v>8.4050962479716412E-2</v>
      </c>
      <c r="E1957">
        <v>9776</v>
      </c>
      <c r="F1957">
        <v>1000</v>
      </c>
      <c r="G1957">
        <v>1273.1500000000001</v>
      </c>
      <c r="H1957">
        <v>1956</v>
      </c>
      <c r="I1957">
        <v>0</v>
      </c>
      <c r="J1957">
        <v>1.0544494457468181E-11</v>
      </c>
      <c r="K1957">
        <v>-10.976974237128379</v>
      </c>
      <c r="L1957">
        <v>0</v>
      </c>
      <c r="M1957">
        <v>7.2330323326481496</v>
      </c>
      <c r="N1957">
        <v>1.137500634332838</v>
      </c>
      <c r="O1957">
        <v>10.993649051830181</v>
      </c>
      <c r="P1957">
        <v>7.064807518890575</v>
      </c>
      <c r="Q1957">
        <v>11.514301298877699</v>
      </c>
      <c r="R1957">
        <v>11.25263532404046</v>
      </c>
      <c r="S1957">
        <v>5.4486562572202812</v>
      </c>
      <c r="T1957">
        <v>2.7497709441625888</v>
      </c>
      <c r="U1957">
        <v>10.21082757243466</v>
      </c>
      <c r="V1957">
        <v>6.8241323641206844</v>
      </c>
      <c r="W1957">
        <v>5.6566681289393088</v>
      </c>
      <c r="X1957">
        <v>1.1320765136724531</v>
      </c>
      <c r="Y1957">
        <v>11609339.690689061</v>
      </c>
      <c r="Z1957">
        <v>17101426.282015018</v>
      </c>
      <c r="AA1957">
        <v>13.7246296563283</v>
      </c>
      <c r="AB1957">
        <v>98548280692.691956</v>
      </c>
      <c r="AC1957">
        <v>8.5028920669002677</v>
      </c>
      <c r="AD1957">
        <v>3308.8229243203009</v>
      </c>
      <c r="AE1957">
        <v>2333.8557093464228</v>
      </c>
      <c r="AF1957">
        <v>87982.115981254537</v>
      </c>
      <c r="AG1957">
        <v>59.773897937622102</v>
      </c>
      <c r="AH1957">
        <v>6712.8054957098939</v>
      </c>
      <c r="AI1957">
        <v>472.18466703847139</v>
      </c>
      <c r="AJ1957">
        <v>1.0544494457468181E-11</v>
      </c>
      <c r="AK1957">
        <v>2.1358621962767291E-2</v>
      </c>
      <c r="AL1957">
        <v>0.8239046889309295</v>
      </c>
      <c r="AM1957">
        <v>1.8094732955431479E-2</v>
      </c>
      <c r="AN1957">
        <v>1.644425006821486E-4</v>
      </c>
      <c r="AO1957">
        <v>6.9275542833270282E-2</v>
      </c>
      <c r="AP1957">
        <v>1.628227693782219E-16</v>
      </c>
      <c r="AQ1957">
        <v>6.1638156681697302E-2</v>
      </c>
      <c r="AR1957">
        <v>5.5638141352217724E-3</v>
      </c>
      <c r="AS1957">
        <v>1</v>
      </c>
      <c r="AT1957">
        <v>1956</v>
      </c>
    </row>
    <row r="1958" spans="1:46" x14ac:dyDescent="0.2">
      <c r="A1958" s="1">
        <v>2</v>
      </c>
      <c r="B1958">
        <v>0.83089595261811156</v>
      </c>
      <c r="C1958">
        <v>8.505308490217206E-2</v>
      </c>
      <c r="D1958">
        <v>8.4050962479716412E-2</v>
      </c>
      <c r="E1958">
        <v>9781</v>
      </c>
      <c r="F1958">
        <v>1000</v>
      </c>
      <c r="G1958">
        <v>1273.1500000000001</v>
      </c>
      <c r="H1958">
        <v>1957</v>
      </c>
      <c r="I1958">
        <v>0</v>
      </c>
      <c r="J1958">
        <v>1.0544494457468181E-11</v>
      </c>
      <c r="K1958">
        <v>-10.976974237128379</v>
      </c>
      <c r="L1958">
        <v>0</v>
      </c>
      <c r="M1958">
        <v>7.2330323326481496</v>
      </c>
      <c r="N1958">
        <v>1.137500634332838</v>
      </c>
      <c r="O1958">
        <v>10.993649051830181</v>
      </c>
      <c r="P1958">
        <v>7.064807518890575</v>
      </c>
      <c r="Q1958">
        <v>11.52911887391946</v>
      </c>
      <c r="R1958">
        <v>11.26805059323396</v>
      </c>
      <c r="S1958">
        <v>5.4534029944844784</v>
      </c>
      <c r="T1958">
        <v>2.7522089980415938</v>
      </c>
      <c r="U1958">
        <v>10.22480743052329</v>
      </c>
      <c r="V1958">
        <v>6.8311189397802297</v>
      </c>
      <c r="W1958">
        <v>5.662036026823599</v>
      </c>
      <c r="X1958">
        <v>1.132198406001732</v>
      </c>
      <c r="Y1958">
        <v>11609339.690689061</v>
      </c>
      <c r="Z1958">
        <v>17101426.282015018</v>
      </c>
      <c r="AA1958">
        <v>13.7246296563283</v>
      </c>
      <c r="AB1958">
        <v>98548280692.691956</v>
      </c>
      <c r="AC1958">
        <v>8.5131867661678022</v>
      </c>
      <c r="AD1958">
        <v>3313.585198047997</v>
      </c>
      <c r="AE1958">
        <v>2338.2409599830089</v>
      </c>
      <c r="AF1958">
        <v>88147.431955404027</v>
      </c>
      <c r="AG1958">
        <v>59.816897717107622</v>
      </c>
      <c r="AH1958">
        <v>6725.7677483979396</v>
      </c>
      <c r="AI1958">
        <v>472.7563547780847</v>
      </c>
      <c r="AJ1958">
        <v>1.0544494457468181E-11</v>
      </c>
      <c r="AK1958">
        <v>2.1360361454648251E-2</v>
      </c>
      <c r="AL1958">
        <v>0.82390345980873458</v>
      </c>
      <c r="AM1958">
        <v>1.8091368322044658E-2</v>
      </c>
      <c r="AN1958">
        <v>1.644144634573103E-4</v>
      </c>
      <c r="AO1958">
        <v>6.9279090800223334E-2</v>
      </c>
      <c r="AP1958">
        <v>1.6257335427460799E-16</v>
      </c>
      <c r="AQ1958">
        <v>6.1636924946228418E-2</v>
      </c>
      <c r="AR1958">
        <v>5.5643802046632619E-3</v>
      </c>
      <c r="AS1958">
        <v>0.99999999999999989</v>
      </c>
      <c r="AT1958">
        <v>1957</v>
      </c>
    </row>
    <row r="1959" spans="1:46" x14ac:dyDescent="0.2">
      <c r="A1959" s="1">
        <v>2</v>
      </c>
      <c r="B1959">
        <v>0.83089595261811156</v>
      </c>
      <c r="C1959">
        <v>8.505308490217206E-2</v>
      </c>
      <c r="D1959">
        <v>8.4050962479716412E-2</v>
      </c>
      <c r="E1959">
        <v>9786</v>
      </c>
      <c r="F1959">
        <v>1000</v>
      </c>
      <c r="G1959">
        <v>1273.1500000000001</v>
      </c>
      <c r="H1959">
        <v>1958</v>
      </c>
      <c r="I1959">
        <v>0</v>
      </c>
      <c r="J1959">
        <v>1.0544494457468181E-11</v>
      </c>
      <c r="K1959">
        <v>-10.976974237128379</v>
      </c>
      <c r="L1959">
        <v>0</v>
      </c>
      <c r="M1959">
        <v>7.2330323326481496</v>
      </c>
      <c r="N1959">
        <v>1.137500634332838</v>
      </c>
      <c r="O1959">
        <v>10.993649051830181</v>
      </c>
      <c r="P1959">
        <v>7.064807518890575</v>
      </c>
      <c r="Q1959">
        <v>11.54395560881377</v>
      </c>
      <c r="R1959">
        <v>11.28348727151935</v>
      </c>
      <c r="S1959">
        <v>5.458153872944921</v>
      </c>
      <c r="T1959">
        <v>2.7546494406496609</v>
      </c>
      <c r="U1959">
        <v>10.23880678217923</v>
      </c>
      <c r="V1959">
        <v>6.8381127404065278</v>
      </c>
      <c r="W1959">
        <v>5.6674091125585617</v>
      </c>
      <c r="X1959">
        <v>1.132320346946168</v>
      </c>
      <c r="Y1959">
        <v>11609339.690689061</v>
      </c>
      <c r="Z1959">
        <v>17101426.282015018</v>
      </c>
      <c r="AA1959">
        <v>13.7246296563283</v>
      </c>
      <c r="AB1959">
        <v>98548280692.691956</v>
      </c>
      <c r="AC1959">
        <v>8.5234928096033968</v>
      </c>
      <c r="AD1959">
        <v>3318.3535278614208</v>
      </c>
      <c r="AE1959">
        <v>2342.6338965394311</v>
      </c>
      <c r="AF1959">
        <v>88313.037674754029</v>
      </c>
      <c r="AG1959">
        <v>59.859921231128347</v>
      </c>
      <c r="AH1959">
        <v>6738.7533350751082</v>
      </c>
      <c r="AI1959">
        <v>473.32867248479351</v>
      </c>
      <c r="AJ1959">
        <v>1.0544494457468181E-11</v>
      </c>
      <c r="AK1959">
        <v>2.1362101436680579E-2</v>
      </c>
      <c r="AL1959">
        <v>0.82390222937614499</v>
      </c>
      <c r="AM1959">
        <v>1.8088005161302781E-2</v>
      </c>
      <c r="AN1959">
        <v>1.6438645208096029E-4</v>
      </c>
      <c r="AO1959">
        <v>6.9282637180715118E-2</v>
      </c>
      <c r="AP1959">
        <v>1.623243618280448E-16</v>
      </c>
      <c r="AQ1959">
        <v>6.1635693454527588E-2</v>
      </c>
      <c r="AR1959">
        <v>5.5649469385477997E-3</v>
      </c>
      <c r="AS1959">
        <v>1</v>
      </c>
      <c r="AT1959">
        <v>1958</v>
      </c>
    </row>
    <row r="1960" spans="1:46" x14ac:dyDescent="0.2">
      <c r="A1960" s="1">
        <v>2</v>
      </c>
      <c r="B1960">
        <v>0.83089595261811156</v>
      </c>
      <c r="C1960">
        <v>8.505308490217206E-2</v>
      </c>
      <c r="D1960">
        <v>8.4050962479716412E-2</v>
      </c>
      <c r="E1960">
        <v>9791</v>
      </c>
      <c r="F1960">
        <v>1000</v>
      </c>
      <c r="G1960">
        <v>1273.1500000000001</v>
      </c>
      <c r="H1960">
        <v>1959</v>
      </c>
      <c r="I1960">
        <v>0</v>
      </c>
      <c r="J1960">
        <v>1.0544494457468181E-11</v>
      </c>
      <c r="K1960">
        <v>-10.976974237128379</v>
      </c>
      <c r="L1960">
        <v>0</v>
      </c>
      <c r="M1960">
        <v>7.2330323326481496</v>
      </c>
      <c r="N1960">
        <v>1.137500634332838</v>
      </c>
      <c r="O1960">
        <v>10.993649051830181</v>
      </c>
      <c r="P1960">
        <v>7.064807518890575</v>
      </c>
      <c r="Q1960">
        <v>11.558811528342931</v>
      </c>
      <c r="R1960">
        <v>11.29894538866756</v>
      </c>
      <c r="S1960">
        <v>5.4629088962132561</v>
      </c>
      <c r="T1960">
        <v>2.7570922742410411</v>
      </c>
      <c r="U1960">
        <v>10.25282565462599</v>
      </c>
      <c r="V1960">
        <v>6.8451137734619332</v>
      </c>
      <c r="W1960">
        <v>5.6727873911396864</v>
      </c>
      <c r="X1960">
        <v>1.13244233649916</v>
      </c>
      <c r="Y1960">
        <v>11609339.690689061</v>
      </c>
      <c r="Z1960">
        <v>17101426.282015018</v>
      </c>
      <c r="AA1960">
        <v>13.7246296563283</v>
      </c>
      <c r="AB1960">
        <v>98548280692.691956</v>
      </c>
      <c r="AC1960">
        <v>8.5338102115406915</v>
      </c>
      <c r="AD1960">
        <v>3323.1279210744319</v>
      </c>
      <c r="AE1960">
        <v>2347.0345319305179</v>
      </c>
      <c r="AF1960">
        <v>88478.93362617011</v>
      </c>
      <c r="AG1960">
        <v>59.902968494464552</v>
      </c>
      <c r="AH1960">
        <v>6751.7622977785322</v>
      </c>
      <c r="AI1960">
        <v>473.9016209545768</v>
      </c>
      <c r="AJ1960">
        <v>1.0544494457468181E-11</v>
      </c>
      <c r="AK1960">
        <v>2.136384190797537E-2</v>
      </c>
      <c r="AL1960">
        <v>0.82390099761333224</v>
      </c>
      <c r="AM1960">
        <v>1.8084643476104511E-2</v>
      </c>
      <c r="AN1960">
        <v>1.6435846655752371E-4</v>
      </c>
      <c r="AO1960">
        <v>6.9286181993402016E-2</v>
      </c>
      <c r="AP1960">
        <v>1.6207579122142081E-16</v>
      </c>
      <c r="AQ1960">
        <v>6.1634462206340307E-2</v>
      </c>
      <c r="AR1960">
        <v>5.5655143362878827E-3</v>
      </c>
      <c r="AS1960">
        <v>1</v>
      </c>
      <c r="AT1960">
        <v>1959</v>
      </c>
    </row>
    <row r="1961" spans="1:46" x14ac:dyDescent="0.2">
      <c r="A1961" s="1">
        <v>2</v>
      </c>
      <c r="B1961">
        <v>0.83089595261811156</v>
      </c>
      <c r="C1961">
        <v>8.505308490217206E-2</v>
      </c>
      <c r="D1961">
        <v>8.4050962479716412E-2</v>
      </c>
      <c r="E1961">
        <v>9796</v>
      </c>
      <c r="F1961">
        <v>1000</v>
      </c>
      <c r="G1961">
        <v>1273.1500000000001</v>
      </c>
      <c r="H1961">
        <v>1960</v>
      </c>
      <c r="I1961">
        <v>0</v>
      </c>
      <c r="J1961">
        <v>1.0544494457468181E-11</v>
      </c>
      <c r="K1961">
        <v>-10.976974237128379</v>
      </c>
      <c r="L1961">
        <v>0</v>
      </c>
      <c r="M1961">
        <v>7.2330323326481496</v>
      </c>
      <c r="N1961">
        <v>1.137500634332838</v>
      </c>
      <c r="O1961">
        <v>10.993649051830181</v>
      </c>
      <c r="P1961">
        <v>7.064807518890575</v>
      </c>
      <c r="Q1961">
        <v>11.57368665732128</v>
      </c>
      <c r="R1961">
        <v>11.314424974491111</v>
      </c>
      <c r="S1961">
        <v>5.4676680679042846</v>
      </c>
      <c r="T1961">
        <v>2.7595375010722951</v>
      </c>
      <c r="U1961">
        <v>10.26686407512528</v>
      </c>
      <c r="V1961">
        <v>6.8521220464165333</v>
      </c>
      <c r="W1961">
        <v>5.6781708675673324</v>
      </c>
      <c r="X1961">
        <v>1.1325643746541221</v>
      </c>
      <c r="Y1961">
        <v>11609339.690689061</v>
      </c>
      <c r="Z1961">
        <v>17101426.282015018</v>
      </c>
      <c r="AA1961">
        <v>13.7246296563283</v>
      </c>
      <c r="AB1961">
        <v>98548280692.691956</v>
      </c>
      <c r="AC1961">
        <v>8.5441389897930016</v>
      </c>
      <c r="AD1961">
        <v>3327.9083851410642</v>
      </c>
      <c r="AE1961">
        <v>2351.442879092177</v>
      </c>
      <c r="AF1961">
        <v>88645.120297312373</v>
      </c>
      <c r="AG1961">
        <v>59.946039523088267</v>
      </c>
      <c r="AH1961">
        <v>6764.7946814968818</v>
      </c>
      <c r="AI1961">
        <v>474.47520117664811</v>
      </c>
      <c r="AJ1961">
        <v>1.0544494457468181E-11</v>
      </c>
      <c r="AK1961">
        <v>2.136558286680414E-2</v>
      </c>
      <c r="AL1961">
        <v>0.82389976446806756</v>
      </c>
      <c r="AM1961">
        <v>1.8081283275950901E-2</v>
      </c>
      <c r="AN1961">
        <v>1.643305069514777E-4</v>
      </c>
      <c r="AO1961">
        <v>6.9289725283615225E-2</v>
      </c>
      <c r="AP1961">
        <v>1.618276416331006E-16</v>
      </c>
      <c r="AQ1961">
        <v>6.1633231201422493E-2</v>
      </c>
      <c r="AR1961">
        <v>5.5660823971881192E-3</v>
      </c>
      <c r="AS1961">
        <v>1</v>
      </c>
      <c r="AT1961">
        <v>1960</v>
      </c>
    </row>
    <row r="1962" spans="1:46" x14ac:dyDescent="0.2">
      <c r="A1962" s="1">
        <v>2</v>
      </c>
      <c r="B1962">
        <v>0.83089595261811156</v>
      </c>
      <c r="C1962">
        <v>8.505308490217206E-2</v>
      </c>
      <c r="D1962">
        <v>8.4050962479716412E-2</v>
      </c>
      <c r="E1962">
        <v>9801</v>
      </c>
      <c r="F1962">
        <v>1000</v>
      </c>
      <c r="G1962">
        <v>1273.1500000000001</v>
      </c>
      <c r="H1962">
        <v>1961</v>
      </c>
      <c r="I1962">
        <v>0</v>
      </c>
      <c r="J1962">
        <v>1.0544494457468181E-11</v>
      </c>
      <c r="K1962">
        <v>-10.976974237128379</v>
      </c>
      <c r="L1962">
        <v>0</v>
      </c>
      <c r="M1962">
        <v>7.2330323326481496</v>
      </c>
      <c r="N1962">
        <v>1.137500634332838</v>
      </c>
      <c r="O1962">
        <v>10.993649051830181</v>
      </c>
      <c r="P1962">
        <v>7.064807518890575</v>
      </c>
      <c r="Q1962">
        <v>11.58858102059534</v>
      </c>
      <c r="R1962">
        <v>11.32992605884416</v>
      </c>
      <c r="S1962">
        <v>5.4724313916359488</v>
      </c>
      <c r="T1962">
        <v>2.7619851234022921</v>
      </c>
      <c r="U1962">
        <v>10.280922070977139</v>
      </c>
      <c r="V1962">
        <v>6.8591375667481866</v>
      </c>
      <c r="W1962">
        <v>5.6835595468467126</v>
      </c>
      <c r="X1962">
        <v>1.1326864614044729</v>
      </c>
      <c r="Y1962">
        <v>11609339.690689061</v>
      </c>
      <c r="Z1962">
        <v>17101426.282015018</v>
      </c>
      <c r="AA1962">
        <v>13.7246296563283</v>
      </c>
      <c r="AB1962">
        <v>98548280692.691956</v>
      </c>
      <c r="AC1962">
        <v>8.5544791440748345</v>
      </c>
      <c r="AD1962">
        <v>3332.694926834783</v>
      </c>
      <c r="AE1962">
        <v>2355.8589509814192</v>
      </c>
      <c r="AF1962">
        <v>88811.598176636646</v>
      </c>
      <c r="AG1962">
        <v>59.989134326772337</v>
      </c>
      <c r="AH1962">
        <v>6777.8505162490819</v>
      </c>
      <c r="AI1962">
        <v>475.04941313515337</v>
      </c>
      <c r="AJ1962">
        <v>1.0544494457468181E-11</v>
      </c>
      <c r="AK1962">
        <v>2.136732431584273E-2</v>
      </c>
      <c r="AL1962">
        <v>0.82389853005794367</v>
      </c>
      <c r="AM1962">
        <v>1.807792453573091E-2</v>
      </c>
      <c r="AN1962">
        <v>1.643025730127761E-4</v>
      </c>
      <c r="AO1962">
        <v>6.9293266956872351E-2</v>
      </c>
      <c r="AP1962">
        <v>1.6157991227662609E-16</v>
      </c>
      <c r="AQ1962">
        <v>6.1632000439472243E-2</v>
      </c>
      <c r="AR1962">
        <v>5.5666511211252389E-3</v>
      </c>
      <c r="AS1962">
        <v>1</v>
      </c>
      <c r="AT1962">
        <v>1961</v>
      </c>
    </row>
    <row r="1963" spans="1:46" x14ac:dyDescent="0.2">
      <c r="A1963" s="1">
        <v>2</v>
      </c>
      <c r="B1963">
        <v>0.83089595261811156</v>
      </c>
      <c r="C1963">
        <v>8.505308490217206E-2</v>
      </c>
      <c r="D1963">
        <v>8.4050962479716412E-2</v>
      </c>
      <c r="E1963">
        <v>9806</v>
      </c>
      <c r="F1963">
        <v>1000</v>
      </c>
      <c r="G1963">
        <v>1273.1500000000001</v>
      </c>
      <c r="H1963">
        <v>1962</v>
      </c>
      <c r="I1963">
        <v>0</v>
      </c>
      <c r="J1963">
        <v>1.0544494457468181E-11</v>
      </c>
      <c r="K1963">
        <v>-10.976974237128379</v>
      </c>
      <c r="L1963">
        <v>0</v>
      </c>
      <c r="M1963">
        <v>7.2330323326481496</v>
      </c>
      <c r="N1963">
        <v>1.137500634332838</v>
      </c>
      <c r="O1963">
        <v>10.993649051830181</v>
      </c>
      <c r="P1963">
        <v>7.064807518890575</v>
      </c>
      <c r="Q1963">
        <v>11.60349464304378</v>
      </c>
      <c r="R1963">
        <v>11.34544867162251</v>
      </c>
      <c r="S1963">
        <v>5.4771988710293664</v>
      </c>
      <c r="T1963">
        <v>2.7644351434922139</v>
      </c>
      <c r="U1963">
        <v>10.294999669519891</v>
      </c>
      <c r="V1963">
        <v>6.866160341942491</v>
      </c>
      <c r="W1963">
        <v>5.6889534339879146</v>
      </c>
      <c r="X1963">
        <v>1.1328085967436421</v>
      </c>
      <c r="Y1963">
        <v>11609339.690689061</v>
      </c>
      <c r="Z1963">
        <v>17101426.282015018</v>
      </c>
      <c r="AA1963">
        <v>13.7246296563283</v>
      </c>
      <c r="AB1963">
        <v>98548280692.691956</v>
      </c>
      <c r="AC1963">
        <v>8.564830692568588</v>
      </c>
      <c r="AD1963">
        <v>3337.4875536392528</v>
      </c>
      <c r="AE1963">
        <v>2360.2827605764051</v>
      </c>
      <c r="AF1963">
        <v>88978.367753395971</v>
      </c>
      <c r="AG1963">
        <v>60.032252921620483</v>
      </c>
      <c r="AH1963">
        <v>6790.9298474392717</v>
      </c>
      <c r="AI1963">
        <v>475.62425783980188</v>
      </c>
      <c r="AJ1963">
        <v>1.0544494457468181E-11</v>
      </c>
      <c r="AK1963">
        <v>2.136906625327795E-2</v>
      </c>
      <c r="AL1963">
        <v>0.82389729432740977</v>
      </c>
      <c r="AM1963">
        <v>1.807456726562864E-2</v>
      </c>
      <c r="AN1963">
        <v>1.6427466481218979E-4</v>
      </c>
      <c r="AO1963">
        <v>6.9296807061228469E-2</v>
      </c>
      <c r="AP1963">
        <v>1.6133260233329981E-16</v>
      </c>
      <c r="AQ1963">
        <v>6.163076992024797E-2</v>
      </c>
      <c r="AR1963">
        <v>5.5672205073949727E-3</v>
      </c>
      <c r="AS1963">
        <v>1</v>
      </c>
      <c r="AT1963">
        <v>1962</v>
      </c>
    </row>
    <row r="1964" spans="1:46" x14ac:dyDescent="0.2">
      <c r="A1964" s="1">
        <v>2</v>
      </c>
      <c r="B1964">
        <v>0.83089595261811156</v>
      </c>
      <c r="C1964">
        <v>8.505308490217206E-2</v>
      </c>
      <c r="D1964">
        <v>8.4050962479716412E-2</v>
      </c>
      <c r="E1964">
        <v>9811</v>
      </c>
      <c r="F1964">
        <v>1000</v>
      </c>
      <c r="G1964">
        <v>1273.1500000000001</v>
      </c>
      <c r="H1964">
        <v>1963</v>
      </c>
      <c r="I1964">
        <v>0</v>
      </c>
      <c r="J1964">
        <v>1.0544494457468181E-11</v>
      </c>
      <c r="K1964">
        <v>-10.976974237128379</v>
      </c>
      <c r="L1964">
        <v>0</v>
      </c>
      <c r="M1964">
        <v>7.2330323326481496</v>
      </c>
      <c r="N1964">
        <v>1.137500634332838</v>
      </c>
      <c r="O1964">
        <v>10.993649051830181</v>
      </c>
      <c r="P1964">
        <v>7.064807518890575</v>
      </c>
      <c r="Q1964">
        <v>11.618427549577531</v>
      </c>
      <c r="R1964">
        <v>11.360992842763739</v>
      </c>
      <c r="S1964">
        <v>5.4819705097088072</v>
      </c>
      <c r="T1964">
        <v>2.766887563605565</v>
      </c>
      <c r="U1964">
        <v>10.30909689813031</v>
      </c>
      <c r="V1964">
        <v>6.8731903794928106</v>
      </c>
      <c r="W1964">
        <v>5.6943525340058923</v>
      </c>
      <c r="X1964">
        <v>1.132930780665067</v>
      </c>
      <c r="Y1964">
        <v>11609339.690689061</v>
      </c>
      <c r="Z1964">
        <v>17101426.282015018</v>
      </c>
      <c r="AA1964">
        <v>13.7246296563283</v>
      </c>
      <c r="AB1964">
        <v>98548280692.691956</v>
      </c>
      <c r="AC1964">
        <v>8.5751936474384127</v>
      </c>
      <c r="AD1964">
        <v>3342.2862728170689</v>
      </c>
      <c r="AE1964">
        <v>2364.7143208764669</v>
      </c>
      <c r="AF1964">
        <v>89145.429517641562</v>
      </c>
      <c r="AG1964">
        <v>60.075395321675167</v>
      </c>
      <c r="AH1964">
        <v>6804.0327155346104</v>
      </c>
      <c r="AI1964">
        <v>476.19973596609628</v>
      </c>
      <c r="AJ1964">
        <v>1.0544494457468181E-11</v>
      </c>
      <c r="AK1964">
        <v>2.1370808678764869E-2</v>
      </c>
      <c r="AL1964">
        <v>0.82389605727751336</v>
      </c>
      <c r="AM1964">
        <v>1.807121146429224E-2</v>
      </c>
      <c r="AN1964">
        <v>1.642467823156928E-4</v>
      </c>
      <c r="AO1964">
        <v>6.9300345598140758E-2</v>
      </c>
      <c r="AP1964">
        <v>1.610857109973581E-16</v>
      </c>
      <c r="AQ1964">
        <v>6.1629539643488537E-2</v>
      </c>
      <c r="AR1964">
        <v>5.5677905554844453E-3</v>
      </c>
      <c r="AS1964">
        <v>1</v>
      </c>
      <c r="AT1964">
        <v>1963</v>
      </c>
    </row>
    <row r="1965" spans="1:46" x14ac:dyDescent="0.2">
      <c r="A1965" s="1">
        <v>2</v>
      </c>
      <c r="B1965">
        <v>0.83089595261811156</v>
      </c>
      <c r="C1965">
        <v>8.505308490217206E-2</v>
      </c>
      <c r="D1965">
        <v>8.4050962479716412E-2</v>
      </c>
      <c r="E1965">
        <v>9816</v>
      </c>
      <c r="F1965">
        <v>1000</v>
      </c>
      <c r="G1965">
        <v>1273.1500000000001</v>
      </c>
      <c r="H1965">
        <v>1964</v>
      </c>
      <c r="I1965">
        <v>0</v>
      </c>
      <c r="J1965">
        <v>1.0544494457468181E-11</v>
      </c>
      <c r="K1965">
        <v>-10.976974237128379</v>
      </c>
      <c r="L1965">
        <v>0</v>
      </c>
      <c r="M1965">
        <v>7.2330323326481496</v>
      </c>
      <c r="N1965">
        <v>1.137500634332838</v>
      </c>
      <c r="O1965">
        <v>10.993649051830181</v>
      </c>
      <c r="P1965">
        <v>7.064807518890575</v>
      </c>
      <c r="Q1965">
        <v>11.63337976513975</v>
      </c>
      <c r="R1965">
        <v>11.37655860224722</v>
      </c>
      <c r="S1965">
        <v>5.4867463113017036</v>
      </c>
      <c r="T1965">
        <v>2.7693423860081658</v>
      </c>
      <c r="U1965">
        <v>10.323213784223579</v>
      </c>
      <c r="V1965">
        <v>6.8802276869002954</v>
      </c>
      <c r="W1965">
        <v>5.6997568519204727</v>
      </c>
      <c r="X1965">
        <v>1.1330530131621961</v>
      </c>
      <c r="Y1965">
        <v>11609339.690689061</v>
      </c>
      <c r="Z1965">
        <v>17101426.282015018</v>
      </c>
      <c r="AA1965">
        <v>13.7246296563283</v>
      </c>
      <c r="AB1965">
        <v>98548280692.691956</v>
      </c>
      <c r="AC1965">
        <v>8.5855680208616985</v>
      </c>
      <c r="AD1965">
        <v>3347.091091639159</v>
      </c>
      <c r="AE1965">
        <v>2369.1536449021601</v>
      </c>
      <c r="AF1965">
        <v>89312.783960224551</v>
      </c>
      <c r="AG1965">
        <v>60.118561540985141</v>
      </c>
      <c r="AH1965">
        <v>6817.1591610703999</v>
      </c>
      <c r="AI1965">
        <v>476.77584819027419</v>
      </c>
      <c r="AJ1965">
        <v>1.0544494457468181E-11</v>
      </c>
      <c r="AK1965">
        <v>2.1372551591959051E-2</v>
      </c>
      <c r="AL1965">
        <v>0.82389481890929384</v>
      </c>
      <c r="AM1965">
        <v>1.806785713037317E-2</v>
      </c>
      <c r="AN1965">
        <v>1.6421892548933289E-4</v>
      </c>
      <c r="AO1965">
        <v>6.9303882569069483E-2</v>
      </c>
      <c r="AP1965">
        <v>1.6083923746483069E-16</v>
      </c>
      <c r="AQ1965">
        <v>6.1628309608933153E-2</v>
      </c>
      <c r="AR1965">
        <v>5.5683612648818551E-3</v>
      </c>
      <c r="AS1965">
        <v>1</v>
      </c>
      <c r="AT1965">
        <v>1964</v>
      </c>
    </row>
    <row r="1966" spans="1:46" x14ac:dyDescent="0.2">
      <c r="A1966" s="1">
        <v>2</v>
      </c>
      <c r="B1966">
        <v>0.83089595261811156</v>
      </c>
      <c r="C1966">
        <v>8.505308490217206E-2</v>
      </c>
      <c r="D1966">
        <v>8.4050962479716412E-2</v>
      </c>
      <c r="E1966">
        <v>9821</v>
      </c>
      <c r="F1966">
        <v>1000</v>
      </c>
      <c r="G1966">
        <v>1273.1500000000001</v>
      </c>
      <c r="H1966">
        <v>1965</v>
      </c>
      <c r="I1966">
        <v>0</v>
      </c>
      <c r="J1966">
        <v>1.0544494457468181E-11</v>
      </c>
      <c r="K1966">
        <v>-10.976974237128379</v>
      </c>
      <c r="L1966">
        <v>0</v>
      </c>
      <c r="M1966">
        <v>7.2330323326481496</v>
      </c>
      <c r="N1966">
        <v>1.137500634332838</v>
      </c>
      <c r="O1966">
        <v>10.993649051830181</v>
      </c>
      <c r="P1966">
        <v>7.064807518890575</v>
      </c>
      <c r="Q1966">
        <v>11.648351314705961</v>
      </c>
      <c r="R1966">
        <v>11.39214598009419</v>
      </c>
      <c r="S1966">
        <v>5.4915262794386566</v>
      </c>
      <c r="T1966">
        <v>2.7717996129681528</v>
      </c>
      <c r="U1966">
        <v>10.33735035525341</v>
      </c>
      <c r="V1966">
        <v>6.8872722716738659</v>
      </c>
      <c r="W1966">
        <v>5.7051663927563752</v>
      </c>
      <c r="X1966">
        <v>1.1331752942284861</v>
      </c>
      <c r="Y1966">
        <v>11609339.690689061</v>
      </c>
      <c r="Z1966">
        <v>17101426.282015018</v>
      </c>
      <c r="AA1966">
        <v>13.7246296563283</v>
      </c>
      <c r="AB1966">
        <v>98548280692.691956</v>
      </c>
      <c r="AC1966">
        <v>8.5959538250254184</v>
      </c>
      <c r="AD1966">
        <v>3351.9020173846561</v>
      </c>
      <c r="AE1966">
        <v>2373.600745695273</v>
      </c>
      <c r="AF1966">
        <v>89480.431572796806</v>
      </c>
      <c r="AG1966">
        <v>60.161751593604151</v>
      </c>
      <c r="AH1966">
        <v>6830.3092246471424</v>
      </c>
      <c r="AI1966">
        <v>477.35259518910573</v>
      </c>
      <c r="AJ1966">
        <v>1.0544494457468181E-11</v>
      </c>
      <c r="AK1966">
        <v>2.137429499251731E-2</v>
      </c>
      <c r="AL1966">
        <v>0.8238935792238169</v>
      </c>
      <c r="AM1966">
        <v>1.806450426251921E-2</v>
      </c>
      <c r="AN1966">
        <v>1.641910942991686E-4</v>
      </c>
      <c r="AO1966">
        <v>6.9307417975449592E-2</v>
      </c>
      <c r="AP1966">
        <v>1.6059318093354271E-16</v>
      </c>
      <c r="AQ1966">
        <v>6.1627079816321158E-2</v>
      </c>
      <c r="AR1966">
        <v>5.5689326350766037E-3</v>
      </c>
      <c r="AS1966">
        <v>1</v>
      </c>
      <c r="AT1966">
        <v>1965</v>
      </c>
    </row>
    <row r="1967" spans="1:46" x14ac:dyDescent="0.2">
      <c r="A1967" s="1">
        <v>2</v>
      </c>
      <c r="B1967">
        <v>0.83089595261811156</v>
      </c>
      <c r="C1967">
        <v>8.505308490217206E-2</v>
      </c>
      <c r="D1967">
        <v>8.4050962479716412E-2</v>
      </c>
      <c r="E1967">
        <v>9826</v>
      </c>
      <c r="F1967">
        <v>1000</v>
      </c>
      <c r="G1967">
        <v>1273.1500000000001</v>
      </c>
      <c r="H1967">
        <v>1966</v>
      </c>
      <c r="I1967">
        <v>0</v>
      </c>
      <c r="J1967">
        <v>1.0544494457468181E-11</v>
      </c>
      <c r="K1967">
        <v>-10.976974237128379</v>
      </c>
      <c r="L1967">
        <v>0</v>
      </c>
      <c r="M1967">
        <v>7.2330323326481496</v>
      </c>
      <c r="N1967">
        <v>1.137500634332838</v>
      </c>
      <c r="O1967">
        <v>10.993649051830181</v>
      </c>
      <c r="P1967">
        <v>7.064807518890575</v>
      </c>
      <c r="Q1967">
        <v>11.663342223283969</v>
      </c>
      <c r="R1967">
        <v>11.407755006367781</v>
      </c>
      <c r="S1967">
        <v>5.4963104177534374</v>
      </c>
      <c r="T1967">
        <v>2.7742592467559888</v>
      </c>
      <c r="U1967">
        <v>10.35150663871204</v>
      </c>
      <c r="V1967">
        <v>6.8943241413302498</v>
      </c>
      <c r="W1967">
        <v>5.7105811615431969</v>
      </c>
      <c r="X1967">
        <v>1.1332976238574011</v>
      </c>
      <c r="Y1967">
        <v>11609339.690689061</v>
      </c>
      <c r="Z1967">
        <v>17101426.282015018</v>
      </c>
      <c r="AA1967">
        <v>13.7246296563283</v>
      </c>
      <c r="AB1967">
        <v>98548280692.691956</v>
      </c>
      <c r="AC1967">
        <v>8.6063510721336343</v>
      </c>
      <c r="AD1967">
        <v>3356.7190573411831</v>
      </c>
      <c r="AE1967">
        <v>2378.0556363188771</v>
      </c>
      <c r="AF1967">
        <v>89648.372847812265</v>
      </c>
      <c r="AG1967">
        <v>60.204965493593512</v>
      </c>
      <c r="AH1967">
        <v>6843.4829469368788</v>
      </c>
      <c r="AI1967">
        <v>477.92997764030969</v>
      </c>
      <c r="AJ1967">
        <v>1.0544494457468181E-11</v>
      </c>
      <c r="AK1967">
        <v>2.1376038880096031E-2</v>
      </c>
      <c r="AL1967">
        <v>0.82389233822210395</v>
      </c>
      <c r="AM1967">
        <v>1.80611528593887E-2</v>
      </c>
      <c r="AN1967">
        <v>1.6416328871139799E-4</v>
      </c>
      <c r="AO1967">
        <v>6.931095181874844E-2</v>
      </c>
      <c r="AP1967">
        <v>1.6034754060309679E-16</v>
      </c>
      <c r="AQ1967">
        <v>6.1625850265392322E-2</v>
      </c>
      <c r="AR1967">
        <v>5.5695046655590526E-3</v>
      </c>
      <c r="AS1967">
        <v>1</v>
      </c>
      <c r="AT1967">
        <v>1966</v>
      </c>
    </row>
    <row r="1968" spans="1:46" x14ac:dyDescent="0.2">
      <c r="A1968" s="1">
        <v>2</v>
      </c>
      <c r="B1968">
        <v>0.83089595261811156</v>
      </c>
      <c r="C1968">
        <v>8.505308490217206E-2</v>
      </c>
      <c r="D1968">
        <v>8.4050962479716412E-2</v>
      </c>
      <c r="E1968">
        <v>9831</v>
      </c>
      <c r="F1968">
        <v>1000</v>
      </c>
      <c r="G1968">
        <v>1273.1500000000001</v>
      </c>
      <c r="H1968">
        <v>1967</v>
      </c>
      <c r="I1968">
        <v>0</v>
      </c>
      <c r="J1968">
        <v>1.0544494457468181E-11</v>
      </c>
      <c r="K1968">
        <v>-10.976974237128379</v>
      </c>
      <c r="L1968">
        <v>0</v>
      </c>
      <c r="M1968">
        <v>7.2330323326481496</v>
      </c>
      <c r="N1968">
        <v>1.137500634332838</v>
      </c>
      <c r="O1968">
        <v>10.993649051830181</v>
      </c>
      <c r="P1968">
        <v>7.064807518890575</v>
      </c>
      <c r="Q1968">
        <v>11.678352515914041</v>
      </c>
      <c r="R1968">
        <v>11.42338571117312</v>
      </c>
      <c r="S1968">
        <v>5.5010987298829859</v>
      </c>
      <c r="T1968">
        <v>2.7767212896444629</v>
      </c>
      <c r="U1968">
        <v>10.36568266213034</v>
      </c>
      <c r="V1968">
        <v>6.9013833033939491</v>
      </c>
      <c r="W1968">
        <v>5.7160011633154264</v>
      </c>
      <c r="X1968">
        <v>1.133420002042417</v>
      </c>
      <c r="Y1968">
        <v>11609339.690689061</v>
      </c>
      <c r="Z1968">
        <v>17101426.282015018</v>
      </c>
      <c r="AA1968">
        <v>13.7246296563283</v>
      </c>
      <c r="AB1968">
        <v>98548280692.691956</v>
      </c>
      <c r="AC1968">
        <v>8.616759774399954</v>
      </c>
      <c r="AD1968">
        <v>3361.5422188045841</v>
      </c>
      <c r="AE1968">
        <v>2382.5183298573602</v>
      </c>
      <c r="AF1968">
        <v>89816.608278528569</v>
      </c>
      <c r="AG1968">
        <v>60.248203255019533</v>
      </c>
      <c r="AH1968">
        <v>6856.6803686770136</v>
      </c>
      <c r="AI1968">
        <v>478.50799622213509</v>
      </c>
      <c r="AJ1968">
        <v>1.0544494457468181E-11</v>
      </c>
      <c r="AK1968">
        <v>2.137778325435297E-2</v>
      </c>
      <c r="AL1968">
        <v>0.82389109590520371</v>
      </c>
      <c r="AM1968">
        <v>1.8057802919636171E-2</v>
      </c>
      <c r="AN1968">
        <v>1.6413550869222811E-4</v>
      </c>
      <c r="AO1968">
        <v>6.9314484100407622E-2</v>
      </c>
      <c r="AP1968">
        <v>1.60102315674882E-16</v>
      </c>
      <c r="AQ1968">
        <v>6.1624620955886528E-2</v>
      </c>
      <c r="AR1968">
        <v>5.5700773558207527E-3</v>
      </c>
      <c r="AS1968">
        <v>1</v>
      </c>
      <c r="AT1968">
        <v>1967</v>
      </c>
    </row>
    <row r="1969" spans="1:46" x14ac:dyDescent="0.2">
      <c r="A1969" s="1">
        <v>2</v>
      </c>
      <c r="B1969">
        <v>0.83089595261811156</v>
      </c>
      <c r="C1969">
        <v>8.505308490217206E-2</v>
      </c>
      <c r="D1969">
        <v>8.4050962479716412E-2</v>
      </c>
      <c r="E1969">
        <v>9836</v>
      </c>
      <c r="F1969">
        <v>1000</v>
      </c>
      <c r="G1969">
        <v>1273.1500000000001</v>
      </c>
      <c r="H1969">
        <v>1968</v>
      </c>
      <c r="I1969">
        <v>0</v>
      </c>
      <c r="J1969">
        <v>1.0544494457468181E-11</v>
      </c>
      <c r="K1969">
        <v>-10.976974237128379</v>
      </c>
      <c r="L1969">
        <v>0</v>
      </c>
      <c r="M1969">
        <v>7.2330323326481496</v>
      </c>
      <c r="N1969">
        <v>1.137500634332838</v>
      </c>
      <c r="O1969">
        <v>10.993649051830181</v>
      </c>
      <c r="P1969">
        <v>7.064807518890575</v>
      </c>
      <c r="Q1969">
        <v>11.69338221766883</v>
      </c>
      <c r="R1969">
        <v>11.43903812465736</v>
      </c>
      <c r="S1969">
        <v>5.5058912194674177</v>
      </c>
      <c r="T1969">
        <v>2.7791857439086849</v>
      </c>
      <c r="U1969">
        <v>10.379878453077829</v>
      </c>
      <c r="V1969">
        <v>6.9084497653972994</v>
      </c>
      <c r="W1969">
        <v>5.7214264031124511</v>
      </c>
      <c r="X1969">
        <v>1.1335424287770191</v>
      </c>
      <c r="Y1969">
        <v>11609339.690689061</v>
      </c>
      <c r="Z1969">
        <v>17101426.282015018</v>
      </c>
      <c r="AA1969">
        <v>13.7246296563283</v>
      </c>
      <c r="AB1969">
        <v>98548280692.691956</v>
      </c>
      <c r="AC1969">
        <v>8.6271799440573513</v>
      </c>
      <c r="AD1969">
        <v>3366.371509079308</v>
      </c>
      <c r="AE1969">
        <v>2386.9888394164532</v>
      </c>
      <c r="AF1969">
        <v>89985.138359007949</v>
      </c>
      <c r="AG1969">
        <v>60.291464891956871</v>
      </c>
      <c r="AH1969">
        <v>6869.901530678615</v>
      </c>
      <c r="AI1969">
        <v>479.08665161390661</v>
      </c>
      <c r="AJ1969">
        <v>1.0544494457468181E-11</v>
      </c>
      <c r="AK1969">
        <v>2.137952811494484E-2</v>
      </c>
      <c r="AL1969">
        <v>0.82388985227409961</v>
      </c>
      <c r="AM1969">
        <v>1.8054454441930899E-2</v>
      </c>
      <c r="AN1969">
        <v>1.6410775420804449E-4</v>
      </c>
      <c r="AO1969">
        <v>6.9318014821918156E-2</v>
      </c>
      <c r="AP1969">
        <v>1.598575053520509E-16</v>
      </c>
      <c r="AQ1969">
        <v>6.1623391887544093E-2</v>
      </c>
      <c r="AR1969">
        <v>5.5706507053541379E-3</v>
      </c>
      <c r="AS1969">
        <v>0.99999999999999989</v>
      </c>
      <c r="AT1969">
        <v>1968</v>
      </c>
    </row>
    <row r="1970" spans="1:46" x14ac:dyDescent="0.2">
      <c r="A1970" s="1">
        <v>2</v>
      </c>
      <c r="B1970">
        <v>0.83089595261811156</v>
      </c>
      <c r="C1970">
        <v>8.505308490217206E-2</v>
      </c>
      <c r="D1970">
        <v>8.4050962479716412E-2</v>
      </c>
      <c r="E1970">
        <v>9841</v>
      </c>
      <c r="F1970">
        <v>1000</v>
      </c>
      <c r="G1970">
        <v>1273.1500000000001</v>
      </c>
      <c r="H1970">
        <v>1969</v>
      </c>
      <c r="I1970">
        <v>0</v>
      </c>
      <c r="J1970">
        <v>1.0544494457468181E-11</v>
      </c>
      <c r="K1970">
        <v>-10.976974237128379</v>
      </c>
      <c r="L1970">
        <v>0</v>
      </c>
      <c r="M1970">
        <v>7.2330323326481496</v>
      </c>
      <c r="N1970">
        <v>1.137500634332838</v>
      </c>
      <c r="O1970">
        <v>10.993649051830181</v>
      </c>
      <c r="P1970">
        <v>7.064807518890575</v>
      </c>
      <c r="Q1970">
        <v>11.70843135365349</v>
      </c>
      <c r="R1970">
        <v>11.45471227700976</v>
      </c>
      <c r="S1970">
        <v>5.5106878901500291</v>
      </c>
      <c r="T1970">
        <v>2.781652611826098</v>
      </c>
      <c r="U1970">
        <v>10.39409403916275</v>
      </c>
      <c r="V1970">
        <v>6.9155235348804247</v>
      </c>
      <c r="W1970">
        <v>5.7268568859785516</v>
      </c>
      <c r="X1970">
        <v>1.1336649040546971</v>
      </c>
      <c r="Y1970">
        <v>11609339.690689061</v>
      </c>
      <c r="Z1970">
        <v>17101426.282015018</v>
      </c>
      <c r="AA1970">
        <v>13.7246296563283</v>
      </c>
      <c r="AB1970">
        <v>98548280692.691956</v>
      </c>
      <c r="AC1970">
        <v>8.6376115933350075</v>
      </c>
      <c r="AD1970">
        <v>3371.2069354775222</v>
      </c>
      <c r="AE1970">
        <v>2391.467178123271</v>
      </c>
      <c r="AF1970">
        <v>90153.963584118799</v>
      </c>
      <c r="AG1970">
        <v>60.334750418480617</v>
      </c>
      <c r="AH1970">
        <v>6883.1464738071572</v>
      </c>
      <c r="AI1970">
        <v>479.66594449473791</v>
      </c>
      <c r="AJ1970">
        <v>1.0544494457468181E-11</v>
      </c>
      <c r="AK1970">
        <v>2.1381273461532891E-2</v>
      </c>
      <c r="AL1970">
        <v>0.82388860732992664</v>
      </c>
      <c r="AM1970">
        <v>1.805110742491314E-2</v>
      </c>
      <c r="AN1970">
        <v>1.640800252250113E-4</v>
      </c>
      <c r="AO1970">
        <v>6.932154398464338E-2</v>
      </c>
      <c r="AP1970">
        <v>1.5961310883955751E-16</v>
      </c>
      <c r="AQ1970">
        <v>6.1622163060105463E-2</v>
      </c>
      <c r="AR1970">
        <v>5.5712247136532524E-3</v>
      </c>
      <c r="AS1970">
        <v>0.99999999999999989</v>
      </c>
      <c r="AT1970">
        <v>1969</v>
      </c>
    </row>
    <row r="1971" spans="1:46" x14ac:dyDescent="0.2">
      <c r="A1971" s="1">
        <v>2</v>
      </c>
      <c r="B1971">
        <v>0.83089595261811156</v>
      </c>
      <c r="C1971">
        <v>8.505308490217206E-2</v>
      </c>
      <c r="D1971">
        <v>8.4050962479716412E-2</v>
      </c>
      <c r="E1971">
        <v>9846</v>
      </c>
      <c r="F1971">
        <v>1000</v>
      </c>
      <c r="G1971">
        <v>1273.1500000000001</v>
      </c>
      <c r="H1971">
        <v>1970</v>
      </c>
      <c r="I1971">
        <v>0</v>
      </c>
      <c r="J1971">
        <v>1.0544494457468181E-11</v>
      </c>
      <c r="K1971">
        <v>-10.976974237128379</v>
      </c>
      <c r="L1971">
        <v>0</v>
      </c>
      <c r="M1971">
        <v>7.2330323326481496</v>
      </c>
      <c r="N1971">
        <v>1.137500634332838</v>
      </c>
      <c r="O1971">
        <v>10.993649051830181</v>
      </c>
      <c r="P1971">
        <v>7.064807518890575</v>
      </c>
      <c r="Q1971">
        <v>11.723499949005671</v>
      </c>
      <c r="R1971">
        <v>11.470408198461721</v>
      </c>
      <c r="S1971">
        <v>5.5154887455772874</v>
      </c>
      <c r="T1971">
        <v>2.7841218956764759</v>
      </c>
      <c r="U1971">
        <v>10.408329448032131</v>
      </c>
      <c r="V1971">
        <v>6.9226046193912874</v>
      </c>
      <c r="W1971">
        <v>5.7322926169629218</v>
      </c>
      <c r="X1971">
        <v>1.1337874278689539</v>
      </c>
      <c r="Y1971">
        <v>11609339.690689061</v>
      </c>
      <c r="Z1971">
        <v>17101426.282015018</v>
      </c>
      <c r="AA1971">
        <v>13.7246296563283</v>
      </c>
      <c r="AB1971">
        <v>98548280692.691956</v>
      </c>
      <c r="AC1971">
        <v>8.6480547344796488</v>
      </c>
      <c r="AD1971">
        <v>3376.0485053199468</v>
      </c>
      <c r="AE1971">
        <v>2395.9533591263439</v>
      </c>
      <c r="AF1971">
        <v>90323.084449536735</v>
      </c>
      <c r="AG1971">
        <v>60.378059848673608</v>
      </c>
      <c r="AH1971">
        <v>6896.4152390004474</v>
      </c>
      <c r="AI1971">
        <v>480.24587554471719</v>
      </c>
      <c r="AJ1971">
        <v>1.0544494457468181E-11</v>
      </c>
      <c r="AK1971">
        <v>2.1383019293777911E-2</v>
      </c>
      <c r="AL1971">
        <v>0.82388736107377181</v>
      </c>
      <c r="AM1971">
        <v>1.804776186723446E-2</v>
      </c>
      <c r="AN1971">
        <v>1.6405232170943999E-4</v>
      </c>
      <c r="AO1971">
        <v>6.9325071589981885E-2</v>
      </c>
      <c r="AP1971">
        <v>1.593691253441138E-16</v>
      </c>
      <c r="AQ1971">
        <v>6.1620934473311378E-2</v>
      </c>
      <c r="AR1971">
        <v>5.5717993802130777E-3</v>
      </c>
      <c r="AS1971">
        <v>1</v>
      </c>
      <c r="AT1971">
        <v>1970</v>
      </c>
    </row>
    <row r="1972" spans="1:46" x14ac:dyDescent="0.2">
      <c r="A1972" s="1">
        <v>2</v>
      </c>
      <c r="B1972">
        <v>0.83089595261811156</v>
      </c>
      <c r="C1972">
        <v>8.505308490217206E-2</v>
      </c>
      <c r="D1972">
        <v>8.4050962479716412E-2</v>
      </c>
      <c r="E1972">
        <v>9851</v>
      </c>
      <c r="F1972">
        <v>1000</v>
      </c>
      <c r="G1972">
        <v>1273.1500000000001</v>
      </c>
      <c r="H1972">
        <v>1971</v>
      </c>
      <c r="I1972">
        <v>0</v>
      </c>
      <c r="J1972">
        <v>1.0544494457468181E-11</v>
      </c>
      <c r="K1972">
        <v>-10.976974237128379</v>
      </c>
      <c r="L1972">
        <v>0</v>
      </c>
      <c r="M1972">
        <v>7.2330323326481496</v>
      </c>
      <c r="N1972">
        <v>1.137500634332838</v>
      </c>
      <c r="O1972">
        <v>10.993649051830181</v>
      </c>
      <c r="P1972">
        <v>7.064807518890575</v>
      </c>
      <c r="Q1972">
        <v>11.738588028895609</v>
      </c>
      <c r="R1972">
        <v>11.486125919286851</v>
      </c>
      <c r="S1972">
        <v>5.5202937893988526</v>
      </c>
      <c r="T1972">
        <v>2.7865935977419221</v>
      </c>
      <c r="U1972">
        <v>10.42258470737181</v>
      </c>
      <c r="V1972">
        <v>6.9296930264856744</v>
      </c>
      <c r="W1972">
        <v>5.7377336011196594</v>
      </c>
      <c r="X1972">
        <v>1.1339100002133009</v>
      </c>
      <c r="Y1972">
        <v>11609339.690689061</v>
      </c>
      <c r="Z1972">
        <v>17101426.282015018</v>
      </c>
      <c r="AA1972">
        <v>13.7246296563283</v>
      </c>
      <c r="AB1972">
        <v>98548280692.691956</v>
      </c>
      <c r="AC1972">
        <v>8.6585093797859471</v>
      </c>
      <c r="AD1972">
        <v>3380.8962259370242</v>
      </c>
      <c r="AE1972">
        <v>2400.4473955956551</v>
      </c>
      <c r="AF1972">
        <v>90492.501451746168</v>
      </c>
      <c r="AG1972">
        <v>60.421393196636799</v>
      </c>
      <c r="AH1972">
        <v>6909.7078672941616</v>
      </c>
      <c r="AI1972">
        <v>480.82644544659519</v>
      </c>
      <c r="AJ1972">
        <v>1.0544494457468181E-11</v>
      </c>
      <c r="AK1972">
        <v>2.1384765611332669E-2</v>
      </c>
      <c r="AL1972">
        <v>0.82388611350639318</v>
      </c>
      <c r="AM1972">
        <v>1.8044417767614861E-2</v>
      </c>
      <c r="AN1972">
        <v>1.6402464362830679E-4</v>
      </c>
      <c r="AO1972">
        <v>6.9328597639599379E-2</v>
      </c>
      <c r="AP1972">
        <v>1.5912555407413059E-16</v>
      </c>
      <c r="AQ1972">
        <v>6.1619706126902991E-2</v>
      </c>
      <c r="AR1972">
        <v>5.5723747045285758E-3</v>
      </c>
      <c r="AS1972">
        <v>1</v>
      </c>
      <c r="AT1972">
        <v>1971</v>
      </c>
    </row>
    <row r="1973" spans="1:46" x14ac:dyDescent="0.2">
      <c r="A1973" s="1">
        <v>2</v>
      </c>
      <c r="B1973">
        <v>0.83089595261811156</v>
      </c>
      <c r="C1973">
        <v>8.505308490217206E-2</v>
      </c>
      <c r="D1973">
        <v>8.4050962479716412E-2</v>
      </c>
      <c r="E1973">
        <v>9856</v>
      </c>
      <c r="F1973">
        <v>1000</v>
      </c>
      <c r="G1973">
        <v>1273.1500000000001</v>
      </c>
      <c r="H1973">
        <v>1972</v>
      </c>
      <c r="I1973">
        <v>0</v>
      </c>
      <c r="J1973">
        <v>1.0544494457468181E-11</v>
      </c>
      <c r="K1973">
        <v>-10.976974237128379</v>
      </c>
      <c r="L1973">
        <v>0</v>
      </c>
      <c r="M1973">
        <v>7.2330323326481496</v>
      </c>
      <c r="N1973">
        <v>1.137500634332838</v>
      </c>
      <c r="O1973">
        <v>10.993649051830181</v>
      </c>
      <c r="P1973">
        <v>7.064807518890575</v>
      </c>
      <c r="Q1973">
        <v>11.75369561852615</v>
      </c>
      <c r="R1973">
        <v>11.501865469801039</v>
      </c>
      <c r="S1973">
        <v>5.5251030252675646</v>
      </c>
      <c r="T1973">
        <v>2.7890677203068792</v>
      </c>
      <c r="U1973">
        <v>10.4368598449065</v>
      </c>
      <c r="V1973">
        <v>6.936788763727213</v>
      </c>
      <c r="W1973">
        <v>5.7431798435077779</v>
      </c>
      <c r="X1973">
        <v>1.1340326210812599</v>
      </c>
      <c r="Y1973">
        <v>11609339.690689061</v>
      </c>
      <c r="Z1973">
        <v>17101426.282015018</v>
      </c>
      <c r="AA1973">
        <v>13.7246296563283</v>
      </c>
      <c r="AB1973">
        <v>98548280692.691956</v>
      </c>
      <c r="AC1973">
        <v>8.6689755415011742</v>
      </c>
      <c r="AD1973">
        <v>3385.7501046652778</v>
      </c>
      <c r="AE1973">
        <v>2404.9493007226629</v>
      </c>
      <c r="AF1973">
        <v>90662.215088041179</v>
      </c>
      <c r="AG1973">
        <v>60.464750476456693</v>
      </c>
      <c r="AH1973">
        <v>6923.0243997422067</v>
      </c>
      <c r="AI1973">
        <v>481.4076548804905</v>
      </c>
      <c r="AJ1973">
        <v>1.0544494457468181E-11</v>
      </c>
      <c r="AK1973">
        <v>2.1386512413865029E-2</v>
      </c>
      <c r="AL1973">
        <v>0.82388486462910371</v>
      </c>
      <c r="AM1973">
        <v>1.8041075124663179E-2</v>
      </c>
      <c r="AN1973">
        <v>1.6399699094762091E-4</v>
      </c>
      <c r="AO1973">
        <v>6.9332122134701107E-2</v>
      </c>
      <c r="AP1973">
        <v>1.5888239423988429E-16</v>
      </c>
      <c r="AQ1973">
        <v>6.161847802062153E-2</v>
      </c>
      <c r="AR1973">
        <v>5.5729506860976693E-3</v>
      </c>
      <c r="AS1973">
        <v>1</v>
      </c>
      <c r="AT1973">
        <v>1972</v>
      </c>
    </row>
    <row r="1974" spans="1:46" x14ac:dyDescent="0.2">
      <c r="A1974" s="1">
        <v>2</v>
      </c>
      <c r="B1974">
        <v>0.83089595261811156</v>
      </c>
      <c r="C1974">
        <v>8.505308490217206E-2</v>
      </c>
      <c r="D1974">
        <v>8.4050962479716412E-2</v>
      </c>
      <c r="E1974">
        <v>9861</v>
      </c>
      <c r="F1974">
        <v>1000</v>
      </c>
      <c r="G1974">
        <v>1273.1500000000001</v>
      </c>
      <c r="H1974">
        <v>1973</v>
      </c>
      <c r="I1974">
        <v>0</v>
      </c>
      <c r="J1974">
        <v>1.0544494457468181E-11</v>
      </c>
      <c r="K1974">
        <v>-10.976974237128379</v>
      </c>
      <c r="L1974">
        <v>0</v>
      </c>
      <c r="M1974">
        <v>7.2330323326481496</v>
      </c>
      <c r="N1974">
        <v>1.137500634332838</v>
      </c>
      <c r="O1974">
        <v>10.993649051830181</v>
      </c>
      <c r="P1974">
        <v>7.064807518890575</v>
      </c>
      <c r="Q1974">
        <v>11.768822743132739</v>
      </c>
      <c r="R1974">
        <v>11.517626880362499</v>
      </c>
      <c r="S1974">
        <v>5.5299164568394534</v>
      </c>
      <c r="T1974">
        <v>2.791544265658116</v>
      </c>
      <c r="U1974">
        <v>10.45115488839987</v>
      </c>
      <c r="V1974">
        <v>6.9438918386873727</v>
      </c>
      <c r="W1974">
        <v>5.748631349191208</v>
      </c>
      <c r="X1974">
        <v>1.134155290466357</v>
      </c>
      <c r="Y1974">
        <v>11609339.690689061</v>
      </c>
      <c r="Z1974">
        <v>17101426.282015018</v>
      </c>
      <c r="AA1974">
        <v>13.7246296563283</v>
      </c>
      <c r="AB1974">
        <v>98548280692.691956</v>
      </c>
      <c r="AC1974">
        <v>8.6794532319250202</v>
      </c>
      <c r="AD1974">
        <v>3390.610148851144</v>
      </c>
      <c r="AE1974">
        <v>2409.4590877203541</v>
      </c>
      <c r="AF1974">
        <v>90832.225856527235</v>
      </c>
      <c r="AG1974">
        <v>60.508131702239432</v>
      </c>
      <c r="AH1974">
        <v>6936.3648775002939</v>
      </c>
      <c r="AI1974">
        <v>481.98950452943228</v>
      </c>
      <c r="AJ1974">
        <v>1.0544494457468181E-11</v>
      </c>
      <c r="AK1974">
        <v>2.1388259701033981E-2</v>
      </c>
      <c r="AL1974">
        <v>0.82388361444284663</v>
      </c>
      <c r="AM1974">
        <v>1.8037733937065131E-2</v>
      </c>
      <c r="AN1974">
        <v>1.6396936363413301E-4</v>
      </c>
      <c r="AO1974">
        <v>6.9335645076793351E-2</v>
      </c>
      <c r="AP1974">
        <v>1.586396450533332E-16</v>
      </c>
      <c r="AQ1974">
        <v>6.1617250154208637E-2</v>
      </c>
      <c r="AR1974">
        <v>5.573527324418133E-3</v>
      </c>
      <c r="AS1974">
        <v>1</v>
      </c>
      <c r="AT1974">
        <v>1973</v>
      </c>
    </row>
    <row r="1975" spans="1:46" x14ac:dyDescent="0.2">
      <c r="A1975" s="1">
        <v>2</v>
      </c>
      <c r="B1975">
        <v>0.83089595261811156</v>
      </c>
      <c r="C1975">
        <v>8.505308490217206E-2</v>
      </c>
      <c r="D1975">
        <v>8.4050962479716412E-2</v>
      </c>
      <c r="E1975">
        <v>9866</v>
      </c>
      <c r="F1975">
        <v>1000</v>
      </c>
      <c r="G1975">
        <v>1273.1500000000001</v>
      </c>
      <c r="H1975">
        <v>1974</v>
      </c>
      <c r="I1975">
        <v>0</v>
      </c>
      <c r="J1975">
        <v>1.0544494457468181E-11</v>
      </c>
      <c r="K1975">
        <v>-10.976974237128379</v>
      </c>
      <c r="L1975">
        <v>0</v>
      </c>
      <c r="M1975">
        <v>7.2330323326481496</v>
      </c>
      <c r="N1975">
        <v>1.137500634332838</v>
      </c>
      <c r="O1975">
        <v>10.993649051830181</v>
      </c>
      <c r="P1975">
        <v>7.064807518890575</v>
      </c>
      <c r="Q1975">
        <v>11.78396942798355</v>
      </c>
      <c r="R1975">
        <v>11.533410181371821</v>
      </c>
      <c r="S1975">
        <v>5.5347340877737414</v>
      </c>
      <c r="T1975">
        <v>2.7940232360847568</v>
      </c>
      <c r="U1975">
        <v>10.465469865654571</v>
      </c>
      <c r="V1975">
        <v>6.9510022589454907</v>
      </c>
      <c r="W1975">
        <v>5.7540881232388088</v>
      </c>
      <c r="X1975">
        <v>1.134278008362132</v>
      </c>
      <c r="Y1975">
        <v>11609339.690689061</v>
      </c>
      <c r="Z1975">
        <v>17101426.282015018</v>
      </c>
      <c r="AA1975">
        <v>13.7246296563283</v>
      </c>
      <c r="AB1975">
        <v>98548280692.691956</v>
      </c>
      <c r="AC1975">
        <v>8.689942461333608</v>
      </c>
      <c r="AD1975">
        <v>3395.4763657719368</v>
      </c>
      <c r="AE1975">
        <v>2413.9767698232608</v>
      </c>
      <c r="AF1975">
        <v>91002.534256122235</v>
      </c>
      <c r="AG1975">
        <v>60.551536887406051</v>
      </c>
      <c r="AH1975">
        <v>6949.7293400850367</v>
      </c>
      <c r="AI1975">
        <v>482.57199496407679</v>
      </c>
      <c r="AJ1975">
        <v>1.0544494457468181E-11</v>
      </c>
      <c r="AK1975">
        <v>2.139000747298617E-2</v>
      </c>
      <c r="AL1975">
        <v>0.82388236296732631</v>
      </c>
      <c r="AM1975">
        <v>1.8034394199693049E-2</v>
      </c>
      <c r="AN1975">
        <v>1.6394176161997189E-4</v>
      </c>
      <c r="AO1975">
        <v>6.9339166451919496E-2</v>
      </c>
      <c r="AP1975">
        <v>1.5839730573179139E-16</v>
      </c>
      <c r="AQ1975">
        <v>6.1616022527402732E-2</v>
      </c>
      <c r="AR1975">
        <v>5.5741046190521254E-3</v>
      </c>
      <c r="AS1975">
        <v>1</v>
      </c>
      <c r="AT1975">
        <v>1974</v>
      </c>
    </row>
    <row r="1976" spans="1:46" x14ac:dyDescent="0.2">
      <c r="A1976" s="1">
        <v>2</v>
      </c>
      <c r="B1976">
        <v>0.83089595261811156</v>
      </c>
      <c r="C1976">
        <v>8.505308490217206E-2</v>
      </c>
      <c r="D1976">
        <v>8.4050962479716412E-2</v>
      </c>
      <c r="E1976">
        <v>9871</v>
      </c>
      <c r="F1976">
        <v>1000</v>
      </c>
      <c r="G1976">
        <v>1273.1500000000001</v>
      </c>
      <c r="H1976">
        <v>1975</v>
      </c>
      <c r="I1976">
        <v>0</v>
      </c>
      <c r="J1976">
        <v>1.0544494457468181E-11</v>
      </c>
      <c r="K1976">
        <v>-10.976974237128379</v>
      </c>
      <c r="L1976">
        <v>0</v>
      </c>
      <c r="M1976">
        <v>7.2330323326481496</v>
      </c>
      <c r="N1976">
        <v>1.137500634332838</v>
      </c>
      <c r="O1976">
        <v>10.993649051830181</v>
      </c>
      <c r="P1976">
        <v>7.064807518890575</v>
      </c>
      <c r="Q1976">
        <v>11.79913569837948</v>
      </c>
      <c r="R1976">
        <v>11.549215403272051</v>
      </c>
      <c r="S1976">
        <v>5.5395559217328394</v>
      </c>
      <c r="T1976">
        <v>2.7965046338782571</v>
      </c>
      <c r="U1976">
        <v>10.479804804512289</v>
      </c>
      <c r="V1976">
        <v>6.9581200320887584</v>
      </c>
      <c r="W1976">
        <v>5.7595501707243582</v>
      </c>
      <c r="X1976">
        <v>1.134400774762133</v>
      </c>
      <c r="Y1976">
        <v>11609339.690689061</v>
      </c>
      <c r="Z1976">
        <v>17101426.282015018</v>
      </c>
      <c r="AA1976">
        <v>13.7246296563283</v>
      </c>
      <c r="AB1976">
        <v>98548280692.691956</v>
      </c>
      <c r="AC1976">
        <v>8.7004432459636263</v>
      </c>
      <c r="AD1976">
        <v>3400.348762939796</v>
      </c>
      <c r="AE1976">
        <v>2418.5023602875081</v>
      </c>
      <c r="AF1976">
        <v>91173.140786557895</v>
      </c>
      <c r="AG1976">
        <v>60.594966047403013</v>
      </c>
      <c r="AH1976">
        <v>6963.1178320690351</v>
      </c>
      <c r="AI1976">
        <v>483.15512708608378</v>
      </c>
      <c r="AJ1976">
        <v>1.0544494457468181E-11</v>
      </c>
      <c r="AK1976">
        <v>2.1391755728445379E-2</v>
      </c>
      <c r="AL1976">
        <v>0.82388111016741572</v>
      </c>
      <c r="AM1976">
        <v>1.8031055918570939E-2</v>
      </c>
      <c r="AN1976">
        <v>1.639141849386827E-4</v>
      </c>
      <c r="AO1976">
        <v>6.9342686291298569E-2</v>
      </c>
      <c r="AP1976">
        <v>1.581553754837696E-16</v>
      </c>
      <c r="AQ1976">
        <v>6.1614795139952723E-2</v>
      </c>
      <c r="AR1976">
        <v>5.5746825693778696E-3</v>
      </c>
      <c r="AS1976">
        <v>1</v>
      </c>
      <c r="AT1976">
        <v>1975</v>
      </c>
    </row>
    <row r="1977" spans="1:46" x14ac:dyDescent="0.2">
      <c r="A1977" s="1">
        <v>2</v>
      </c>
      <c r="B1977">
        <v>0.83089595261811156</v>
      </c>
      <c r="C1977">
        <v>8.505308490217206E-2</v>
      </c>
      <c r="D1977">
        <v>8.4050962479716412E-2</v>
      </c>
      <c r="E1977">
        <v>9876</v>
      </c>
      <c r="F1977">
        <v>1000</v>
      </c>
      <c r="G1977">
        <v>1273.1500000000001</v>
      </c>
      <c r="H1977">
        <v>1976</v>
      </c>
      <c r="I1977">
        <v>0</v>
      </c>
      <c r="J1977">
        <v>1.0544494457468181E-11</v>
      </c>
      <c r="K1977">
        <v>-10.976974237128379</v>
      </c>
      <c r="L1977">
        <v>0</v>
      </c>
      <c r="M1977">
        <v>7.2330323326481496</v>
      </c>
      <c r="N1977">
        <v>1.137500634332838</v>
      </c>
      <c r="O1977">
        <v>10.993649051830181</v>
      </c>
      <c r="P1977">
        <v>7.064807518890575</v>
      </c>
      <c r="Q1977">
        <v>11.8143215796542</v>
      </c>
      <c r="R1977">
        <v>11.56504257654875</v>
      </c>
      <c r="S1977">
        <v>5.5443819623823627</v>
      </c>
      <c r="T1977">
        <v>2.7989884613324132</v>
      </c>
      <c r="U1977">
        <v>10.49415973285382</v>
      </c>
      <c r="V1977">
        <v>6.9652451657122283</v>
      </c>
      <c r="W1977">
        <v>5.7650174967265793</v>
      </c>
      <c r="X1977">
        <v>1.134523589659914</v>
      </c>
      <c r="Y1977">
        <v>11609339.690689061</v>
      </c>
      <c r="Z1977">
        <v>17101426.282015018</v>
      </c>
      <c r="AA1977">
        <v>13.7246296563283</v>
      </c>
      <c r="AB1977">
        <v>98548280692.691956</v>
      </c>
      <c r="AC1977">
        <v>8.7109555985285478</v>
      </c>
      <c r="AD1977">
        <v>3405.2273477406961</v>
      </c>
      <c r="AE1977">
        <v>2423.0358723908389</v>
      </c>
      <c r="AF1977">
        <v>91344.045948381041</v>
      </c>
      <c r="AG1977">
        <v>60.63841919648079</v>
      </c>
      <c r="AH1977">
        <v>6976.5303951333399</v>
      </c>
      <c r="AI1977">
        <v>483.7389016014609</v>
      </c>
      <c r="AJ1977">
        <v>1.0544494457468181E-11</v>
      </c>
      <c r="AK1977">
        <v>2.139350446698423E-2</v>
      </c>
      <c r="AL1977">
        <v>0.82387985604066372</v>
      </c>
      <c r="AM1977">
        <v>1.8027719093077321E-2</v>
      </c>
      <c r="AN1977">
        <v>1.63886633563445E-4</v>
      </c>
      <c r="AO1977">
        <v>6.9346204599225234E-2</v>
      </c>
      <c r="AP1977">
        <v>1.579138535258246E-16</v>
      </c>
      <c r="AQ1977">
        <v>6.1613567991600948E-2</v>
      </c>
      <c r="AR1977">
        <v>5.5752611748848893E-3</v>
      </c>
      <c r="AS1977">
        <v>1</v>
      </c>
      <c r="AT1977">
        <v>1976</v>
      </c>
    </row>
    <row r="1978" spans="1:46" x14ac:dyDescent="0.2">
      <c r="A1978" s="1">
        <v>2</v>
      </c>
      <c r="B1978">
        <v>0.83089595261811156</v>
      </c>
      <c r="C1978">
        <v>8.505308490217206E-2</v>
      </c>
      <c r="D1978">
        <v>8.4050962479716412E-2</v>
      </c>
      <c r="E1978">
        <v>9881</v>
      </c>
      <c r="F1978">
        <v>1000</v>
      </c>
      <c r="G1978">
        <v>1273.1500000000001</v>
      </c>
      <c r="H1978">
        <v>1977</v>
      </c>
      <c r="I1978">
        <v>0</v>
      </c>
      <c r="J1978">
        <v>1.0544494457468181E-11</v>
      </c>
      <c r="K1978">
        <v>-10.976974237128379</v>
      </c>
      <c r="L1978">
        <v>0</v>
      </c>
      <c r="M1978">
        <v>7.2330323326481496</v>
      </c>
      <c r="N1978">
        <v>1.137500634332838</v>
      </c>
      <c r="O1978">
        <v>10.993649051830181</v>
      </c>
      <c r="P1978">
        <v>7.064807518890575</v>
      </c>
      <c r="Q1978">
        <v>11.82952709717417</v>
      </c>
      <c r="R1978">
        <v>11.58089173173002</v>
      </c>
      <c r="S1978">
        <v>5.5492122133911206</v>
      </c>
      <c r="T1978">
        <v>2.801474720743375</v>
      </c>
      <c r="U1978">
        <v>10.5085346785991</v>
      </c>
      <c r="V1978">
        <v>6.9723776674188498</v>
      </c>
      <c r="W1978">
        <v>5.7704901063291247</v>
      </c>
      <c r="X1978">
        <v>1.134646453049043</v>
      </c>
      <c r="Y1978">
        <v>11609339.690689061</v>
      </c>
      <c r="Z1978">
        <v>17101426.282015018</v>
      </c>
      <c r="AA1978">
        <v>13.7246296563283</v>
      </c>
      <c r="AB1978">
        <v>98548280692.691956</v>
      </c>
      <c r="AC1978">
        <v>8.721479524716079</v>
      </c>
      <c r="AD1978">
        <v>3410.1121273010558</v>
      </c>
      <c r="AE1978">
        <v>2427.5773194326548</v>
      </c>
      <c r="AF1978">
        <v>91515.250242954862</v>
      </c>
      <c r="AG1978">
        <v>60.681896346511223</v>
      </c>
      <c r="AH1978">
        <v>6989.9670651131728</v>
      </c>
      <c r="AI1978">
        <v>484.32331882605922</v>
      </c>
      <c r="AJ1978">
        <v>1.0544494457468181E-11</v>
      </c>
      <c r="AK1978">
        <v>2.1395253689854479E-2</v>
      </c>
      <c r="AL1978">
        <v>0.82387860064925356</v>
      </c>
      <c r="AM1978">
        <v>1.80243837094562E-2</v>
      </c>
      <c r="AN1978">
        <v>1.6385910734807591E-4</v>
      </c>
      <c r="AO1978">
        <v>6.9349721326725233E-2</v>
      </c>
      <c r="AP1978">
        <v>1.5767273908862131E-16</v>
      </c>
      <c r="AQ1978">
        <v>6.1612341082080392E-2</v>
      </c>
      <c r="AR1978">
        <v>5.5758404352820416E-3</v>
      </c>
      <c r="AS1978">
        <v>1</v>
      </c>
      <c r="AT1978">
        <v>1977</v>
      </c>
    </row>
    <row r="1979" spans="1:46" x14ac:dyDescent="0.2">
      <c r="A1979" s="1">
        <v>2</v>
      </c>
      <c r="B1979">
        <v>0.83089595261811156</v>
      </c>
      <c r="C1979">
        <v>8.505308490217206E-2</v>
      </c>
      <c r="D1979">
        <v>8.4050962479716412E-2</v>
      </c>
      <c r="E1979">
        <v>9886</v>
      </c>
      <c r="F1979">
        <v>1000</v>
      </c>
      <c r="G1979">
        <v>1273.1500000000001</v>
      </c>
      <c r="H1979">
        <v>1978</v>
      </c>
      <c r="I1979">
        <v>0</v>
      </c>
      <c r="J1979">
        <v>1.0544494457468181E-11</v>
      </c>
      <c r="K1979">
        <v>-10.976974237128379</v>
      </c>
      <c r="L1979">
        <v>0</v>
      </c>
      <c r="M1979">
        <v>7.2330323326481496</v>
      </c>
      <c r="N1979">
        <v>1.137500634332838</v>
      </c>
      <c r="O1979">
        <v>10.993649051830181</v>
      </c>
      <c r="P1979">
        <v>7.064807518890575</v>
      </c>
      <c r="Q1979">
        <v>11.844752276338729</v>
      </c>
      <c r="R1979">
        <v>11.59676289938662</v>
      </c>
      <c r="S1979">
        <v>5.5540466784311304</v>
      </c>
      <c r="T1979">
        <v>2.8039634144096288</v>
      </c>
      <c r="U1979">
        <v>10.52292966970729</v>
      </c>
      <c r="V1979">
        <v>6.9795175448194504</v>
      </c>
      <c r="W1979">
        <v>5.7759680046205872</v>
      </c>
      <c r="X1979">
        <v>1.1347693649230921</v>
      </c>
      <c r="Y1979">
        <v>11609339.690689061</v>
      </c>
      <c r="Z1979">
        <v>17101426.282015018</v>
      </c>
      <c r="AA1979">
        <v>13.7246296563283</v>
      </c>
      <c r="AB1979">
        <v>98548280692.691956</v>
      </c>
      <c r="AC1979">
        <v>8.7320150456536378</v>
      </c>
      <c r="AD1979">
        <v>3415.0031093430721</v>
      </c>
      <c r="AE1979">
        <v>2432.1267147340459</v>
      </c>
      <c r="AF1979">
        <v>91686.754172460278</v>
      </c>
      <c r="AG1979">
        <v>60.725397514600743</v>
      </c>
      <c r="AH1979">
        <v>7003.4278908724</v>
      </c>
      <c r="AI1979">
        <v>484.90837993313158</v>
      </c>
      <c r="AJ1979">
        <v>1.0544494457468181E-11</v>
      </c>
      <c r="AK1979">
        <v>2.1397003394627381E-2</v>
      </c>
      <c r="AL1979">
        <v>0.82387734391361012</v>
      </c>
      <c r="AM1979">
        <v>1.802104978276645E-2</v>
      </c>
      <c r="AN1979">
        <v>1.638316064083871E-4</v>
      </c>
      <c r="AO1979">
        <v>6.9353236541640675E-2</v>
      </c>
      <c r="AP1979">
        <v>1.5743203137739621E-16</v>
      </c>
      <c r="AQ1979">
        <v>6.1611114411146223E-2</v>
      </c>
      <c r="AR1979">
        <v>5.5764203498006029E-3</v>
      </c>
      <c r="AS1979">
        <v>1</v>
      </c>
      <c r="AT1979">
        <v>1978</v>
      </c>
    </row>
    <row r="1980" spans="1:46" x14ac:dyDescent="0.2">
      <c r="A1980" s="1">
        <v>2</v>
      </c>
      <c r="B1980">
        <v>0.83089595261811156</v>
      </c>
      <c r="C1980">
        <v>8.505308490217206E-2</v>
      </c>
      <c r="D1980">
        <v>8.4050962479716412E-2</v>
      </c>
      <c r="E1980">
        <v>9891</v>
      </c>
      <c r="F1980">
        <v>1000</v>
      </c>
      <c r="G1980">
        <v>1273.1500000000001</v>
      </c>
      <c r="H1980">
        <v>1979</v>
      </c>
      <c r="I1980">
        <v>0</v>
      </c>
      <c r="J1980">
        <v>1.0544494457468181E-11</v>
      </c>
      <c r="K1980">
        <v>-10.976974237128379</v>
      </c>
      <c r="L1980">
        <v>0</v>
      </c>
      <c r="M1980">
        <v>7.2330323326481496</v>
      </c>
      <c r="N1980">
        <v>1.137500634332838</v>
      </c>
      <c r="O1980">
        <v>10.993649051830181</v>
      </c>
      <c r="P1980">
        <v>7.064807518890575</v>
      </c>
      <c r="Q1980">
        <v>11.85999714258014</v>
      </c>
      <c r="R1980">
        <v>11.61265611013196</v>
      </c>
      <c r="S1980">
        <v>5.5588853611776026</v>
      </c>
      <c r="T1980">
        <v>2.8064545446320222</v>
      </c>
      <c r="U1980">
        <v>10.53734473417683</v>
      </c>
      <c r="V1980">
        <v>6.98666480553275</v>
      </c>
      <c r="W1980">
        <v>5.7814511966945199</v>
      </c>
      <c r="X1980">
        <v>1.134892325275646</v>
      </c>
      <c r="Y1980">
        <v>11609339.690689061</v>
      </c>
      <c r="Z1980">
        <v>17101426.282015018</v>
      </c>
      <c r="AA1980">
        <v>13.7246296563283</v>
      </c>
      <c r="AB1980">
        <v>98548280692.691956</v>
      </c>
      <c r="AC1980">
        <v>8.7425621648890246</v>
      </c>
      <c r="AD1980">
        <v>3419.9003009275789</v>
      </c>
      <c r="AE1980">
        <v>2436.6840716378292</v>
      </c>
      <c r="AF1980">
        <v>91858.558239897204</v>
      </c>
      <c r="AG1980">
        <v>60.76892271190242</v>
      </c>
      <c r="AH1980">
        <v>7016.9129065579182</v>
      </c>
      <c r="AI1980">
        <v>485.49408511969551</v>
      </c>
      <c r="AJ1980">
        <v>1.0544494457468181E-11</v>
      </c>
      <c r="AK1980">
        <v>2.1398753583069051E-2</v>
      </c>
      <c r="AL1980">
        <v>0.82387608591566652</v>
      </c>
      <c r="AM1980">
        <v>1.801771729524497E-2</v>
      </c>
      <c r="AN1980">
        <v>1.6380413056184921E-4</v>
      </c>
      <c r="AO1980">
        <v>6.935675017870882E-2</v>
      </c>
      <c r="AP1980">
        <v>1.5719172963002121E-16</v>
      </c>
      <c r="AQ1980">
        <v>6.1609887978530259E-2</v>
      </c>
      <c r="AR1980">
        <v>5.5770009182183784E-3</v>
      </c>
      <c r="AS1980">
        <v>1</v>
      </c>
      <c r="AT1980">
        <v>1979</v>
      </c>
    </row>
    <row r="1981" spans="1:46" x14ac:dyDescent="0.2">
      <c r="A1981" s="1">
        <v>2</v>
      </c>
      <c r="B1981">
        <v>0.83089595261811156</v>
      </c>
      <c r="C1981">
        <v>8.505308490217206E-2</v>
      </c>
      <c r="D1981">
        <v>8.4050962479716412E-2</v>
      </c>
      <c r="E1981">
        <v>9896</v>
      </c>
      <c r="F1981">
        <v>1000</v>
      </c>
      <c r="G1981">
        <v>1273.1500000000001</v>
      </c>
      <c r="H1981">
        <v>1980</v>
      </c>
      <c r="I1981">
        <v>0</v>
      </c>
      <c r="J1981">
        <v>1.0544494457468181E-11</v>
      </c>
      <c r="K1981">
        <v>-10.976974237128379</v>
      </c>
      <c r="L1981">
        <v>0</v>
      </c>
      <c r="M1981">
        <v>7.2330323326481496</v>
      </c>
      <c r="N1981">
        <v>1.137500634332838</v>
      </c>
      <c r="O1981">
        <v>10.993649051830181</v>
      </c>
      <c r="P1981">
        <v>7.064807518890575</v>
      </c>
      <c r="Q1981">
        <v>11.875261721363559</v>
      </c>
      <c r="R1981">
        <v>11.628571394622231</v>
      </c>
      <c r="S1981">
        <v>5.5637282653089697</v>
      </c>
      <c r="T1981">
        <v>2.808948113713746</v>
      </c>
      <c r="U1981">
        <v>10.551779900045419</v>
      </c>
      <c r="V1981">
        <v>6.9938194571853858</v>
      </c>
      <c r="W1981">
        <v>5.7869396876494097</v>
      </c>
      <c r="X1981">
        <v>1.1350153341002971</v>
      </c>
      <c r="Y1981">
        <v>11609339.690689061</v>
      </c>
      <c r="Z1981">
        <v>17101426.282015018</v>
      </c>
      <c r="AA1981">
        <v>13.7246296563283</v>
      </c>
      <c r="AB1981">
        <v>98548280692.691956</v>
      </c>
      <c r="AC1981">
        <v>8.7531209014328848</v>
      </c>
      <c r="AD1981">
        <v>3424.8037097121328</v>
      </c>
      <c r="AE1981">
        <v>2441.2494035085838</v>
      </c>
      <c r="AF1981">
        <v>92030.662949086007</v>
      </c>
      <c r="AG1981">
        <v>60.812471954806718</v>
      </c>
      <c r="AH1981">
        <v>7030.4221593781731</v>
      </c>
      <c r="AI1981">
        <v>486.08043544145448</v>
      </c>
      <c r="AJ1981">
        <v>1.0544494457468181E-11</v>
      </c>
      <c r="AK1981">
        <v>2.1400504253265729E-2</v>
      </c>
      <c r="AL1981">
        <v>0.82387482659563549</v>
      </c>
      <c r="AM1981">
        <v>1.8014386257928901E-2</v>
      </c>
      <c r="AN1981">
        <v>1.6377667988780049E-4</v>
      </c>
      <c r="AO1981">
        <v>6.9360262289462279E-2</v>
      </c>
      <c r="AP1981">
        <v>1.56951833058997E-16</v>
      </c>
      <c r="AQ1981">
        <v>6.1608661783984192E-2</v>
      </c>
      <c r="AR1981">
        <v>5.5775821398355236E-3</v>
      </c>
      <c r="AS1981">
        <v>1</v>
      </c>
      <c r="AT1981">
        <v>1980</v>
      </c>
    </row>
    <row r="1982" spans="1:46" x14ac:dyDescent="0.2">
      <c r="A1982" s="1">
        <v>2</v>
      </c>
      <c r="B1982">
        <v>0.83089595261811156</v>
      </c>
      <c r="C1982">
        <v>8.505308490217206E-2</v>
      </c>
      <c r="D1982">
        <v>8.4050962479716412E-2</v>
      </c>
      <c r="E1982">
        <v>9901</v>
      </c>
      <c r="F1982">
        <v>1000</v>
      </c>
      <c r="G1982">
        <v>1273.1500000000001</v>
      </c>
      <c r="H1982">
        <v>1981</v>
      </c>
      <c r="I1982">
        <v>0</v>
      </c>
      <c r="J1982">
        <v>1.0544494457468181E-11</v>
      </c>
      <c r="K1982">
        <v>-10.976974237128379</v>
      </c>
      <c r="L1982">
        <v>0</v>
      </c>
      <c r="M1982">
        <v>7.2330323326481496</v>
      </c>
      <c r="N1982">
        <v>1.137500634332838</v>
      </c>
      <c r="O1982">
        <v>10.993649051830181</v>
      </c>
      <c r="P1982">
        <v>7.064807518890575</v>
      </c>
      <c r="Q1982">
        <v>11.890546038187161</v>
      </c>
      <c r="R1982">
        <v>11.644508783556359</v>
      </c>
      <c r="S1982">
        <v>5.5685753945068681</v>
      </c>
      <c r="T1982">
        <v>2.8114441239603458</v>
      </c>
      <c r="U1982">
        <v>10.566235195390201</v>
      </c>
      <c r="V1982">
        <v>7.0009815074118871</v>
      </c>
      <c r="W1982">
        <v>5.7924334825887183</v>
      </c>
      <c r="X1982">
        <v>1.135138391390647</v>
      </c>
      <c r="Y1982">
        <v>11609339.690689061</v>
      </c>
      <c r="Z1982">
        <v>17101426.282015018</v>
      </c>
      <c r="AA1982">
        <v>13.7246296563283</v>
      </c>
      <c r="AB1982">
        <v>98548280692.691956</v>
      </c>
      <c r="AC1982">
        <v>8.7636912654671111</v>
      </c>
      <c r="AD1982">
        <v>3429.713343026106</v>
      </c>
      <c r="AE1982">
        <v>2445.8227237326778</v>
      </c>
      <c r="AF1982">
        <v>92203.06880466835</v>
      </c>
      <c r="AG1982">
        <v>60.856045256717117</v>
      </c>
      <c r="AH1982">
        <v>7043.9556891746224</v>
      </c>
      <c r="AI1982">
        <v>486.66743146383209</v>
      </c>
      <c r="AJ1982">
        <v>1.0544494457468181E-11</v>
      </c>
      <c r="AK1982">
        <v>2.140225540540969E-2</v>
      </c>
      <c r="AL1982">
        <v>0.82387356597480044</v>
      </c>
      <c r="AM1982">
        <v>1.8011056665383551E-2</v>
      </c>
      <c r="AN1982">
        <v>1.63749254315874E-4</v>
      </c>
      <c r="AO1982">
        <v>6.9363772858614225E-2</v>
      </c>
      <c r="AP1982">
        <v>1.567123408940339E-16</v>
      </c>
      <c r="AQ1982">
        <v>6.1607435827248931E-2</v>
      </c>
      <c r="AR1982">
        <v>5.5781640142271386E-3</v>
      </c>
      <c r="AS1982">
        <v>1</v>
      </c>
      <c r="AT1982">
        <v>1981</v>
      </c>
    </row>
    <row r="1983" spans="1:46" x14ac:dyDescent="0.2">
      <c r="A1983" s="1">
        <v>2</v>
      </c>
      <c r="B1983">
        <v>0.83089595261811156</v>
      </c>
      <c r="C1983">
        <v>8.505308490217206E-2</v>
      </c>
      <c r="D1983">
        <v>8.4050962479716412E-2</v>
      </c>
      <c r="E1983">
        <v>9906</v>
      </c>
      <c r="F1983">
        <v>1000</v>
      </c>
      <c r="G1983">
        <v>1273.1500000000001</v>
      </c>
      <c r="H1983">
        <v>1982</v>
      </c>
      <c r="I1983">
        <v>0</v>
      </c>
      <c r="J1983">
        <v>1.0544494457468181E-11</v>
      </c>
      <c r="K1983">
        <v>-10.976974237128379</v>
      </c>
      <c r="L1983">
        <v>0</v>
      </c>
      <c r="M1983">
        <v>7.2330323326481496</v>
      </c>
      <c r="N1983">
        <v>1.137500634332838</v>
      </c>
      <c r="O1983">
        <v>10.993649051830181</v>
      </c>
      <c r="P1983">
        <v>7.064807518890575</v>
      </c>
      <c r="Q1983">
        <v>11.90585011858211</v>
      </c>
      <c r="R1983">
        <v>11.660468307676229</v>
      </c>
      <c r="S1983">
        <v>5.5734267524561449</v>
      </c>
      <c r="T1983">
        <v>2.813942577679728</v>
      </c>
      <c r="U1983">
        <v>10.580710648327701</v>
      </c>
      <c r="V1983">
        <v>7.0081509638547166</v>
      </c>
      <c r="W1983">
        <v>5.7979325866208544</v>
      </c>
      <c r="X1983">
        <v>1.1352614971403061</v>
      </c>
      <c r="Y1983">
        <v>11609339.690689061</v>
      </c>
      <c r="Z1983">
        <v>17101426.282015018</v>
      </c>
      <c r="AA1983">
        <v>13.7246296563283</v>
      </c>
      <c r="AB1983">
        <v>98548280692.691956</v>
      </c>
      <c r="AC1983">
        <v>8.7742732693967831</v>
      </c>
      <c r="AD1983">
        <v>3434.6292082915038</v>
      </c>
      <c r="AE1983">
        <v>2450.404045718316</v>
      </c>
      <c r="AF1983">
        <v>92375.776312109258</v>
      </c>
      <c r="AG1983">
        <v>60.899642631791501</v>
      </c>
      <c r="AH1983">
        <v>7057.5135377174274</v>
      </c>
      <c r="AI1983">
        <v>487.2550738757102</v>
      </c>
      <c r="AJ1983">
        <v>1.0544494457468181E-11</v>
      </c>
      <c r="AK1983">
        <v>2.1404007039167571E-2</v>
      </c>
      <c r="AL1983">
        <v>0.82387230405417489</v>
      </c>
      <c r="AM1983">
        <v>1.800772851629464E-2</v>
      </c>
      <c r="AN1983">
        <v>1.6372185381320419E-4</v>
      </c>
      <c r="AO1983">
        <v>6.9367281887580137E-2</v>
      </c>
      <c r="AP1983">
        <v>1.564732523626812E-16</v>
      </c>
      <c r="AQ1983">
        <v>6.1606210108068528E-2</v>
      </c>
      <c r="AR1983">
        <v>5.5787465409009116E-3</v>
      </c>
      <c r="AS1983">
        <v>1</v>
      </c>
      <c r="AT1983">
        <v>1982</v>
      </c>
    </row>
    <row r="1984" spans="1:46" x14ac:dyDescent="0.2">
      <c r="A1984" s="1">
        <v>2</v>
      </c>
      <c r="B1984">
        <v>0.83089595261811156</v>
      </c>
      <c r="C1984">
        <v>8.505308490217206E-2</v>
      </c>
      <c r="D1984">
        <v>8.4050962479716412E-2</v>
      </c>
      <c r="E1984">
        <v>9911</v>
      </c>
      <c r="F1984">
        <v>1000</v>
      </c>
      <c r="G1984">
        <v>1273.1500000000001</v>
      </c>
      <c r="H1984">
        <v>1983</v>
      </c>
      <c r="I1984">
        <v>0</v>
      </c>
      <c r="J1984">
        <v>1.0544494457468181E-11</v>
      </c>
      <c r="K1984">
        <v>-10.976974237128379</v>
      </c>
      <c r="L1984">
        <v>0</v>
      </c>
      <c r="M1984">
        <v>7.2330323326481496</v>
      </c>
      <c r="N1984">
        <v>1.137500634332838</v>
      </c>
      <c r="O1984">
        <v>10.993649051830181</v>
      </c>
      <c r="P1984">
        <v>7.064807518890575</v>
      </c>
      <c r="Q1984">
        <v>11.921173988112709</v>
      </c>
      <c r="R1984">
        <v>11.67644999776657</v>
      </c>
      <c r="S1984">
        <v>5.5782823428448687</v>
      </c>
      <c r="T1984">
        <v>2.8164434771821512</v>
      </c>
      <c r="U1984">
        <v>10.59520628701395</v>
      </c>
      <c r="V1984">
        <v>7.0153278341642666</v>
      </c>
      <c r="W1984">
        <v>5.8034370048592008</v>
      </c>
      <c r="X1984">
        <v>1.1353846513428949</v>
      </c>
      <c r="Y1984">
        <v>11609339.690689061</v>
      </c>
      <c r="Z1984">
        <v>17101426.282015018</v>
      </c>
      <c r="AA1984">
        <v>13.7246296563283</v>
      </c>
      <c r="AB1984">
        <v>98548280692.691956</v>
      </c>
      <c r="AC1984">
        <v>8.7848669256397134</v>
      </c>
      <c r="AD1984">
        <v>3439.551312938816</v>
      </c>
      <c r="AE1984">
        <v>2454.9933828955659</v>
      </c>
      <c r="AF1984">
        <v>92548.785977697757</v>
      </c>
      <c r="AG1984">
        <v>60.9432640941938</v>
      </c>
      <c r="AH1984">
        <v>7071.0957468463967</v>
      </c>
      <c r="AI1984">
        <v>487.84336336667758</v>
      </c>
      <c r="AJ1984">
        <v>1.0544494457468181E-11</v>
      </c>
      <c r="AK1984">
        <v>2.1405759154206509E-2</v>
      </c>
      <c r="AL1984">
        <v>0.82387104083477136</v>
      </c>
      <c r="AM1984">
        <v>1.8004401809349629E-2</v>
      </c>
      <c r="AN1984">
        <v>1.6369447834698359E-4</v>
      </c>
      <c r="AO1984">
        <v>6.9370789377772663E-2</v>
      </c>
      <c r="AP1984">
        <v>1.562345666941967E-16</v>
      </c>
      <c r="AQ1984">
        <v>6.1604984626187229E-2</v>
      </c>
      <c r="AR1984">
        <v>5.5793297193655863E-3</v>
      </c>
      <c r="AS1984">
        <v>1</v>
      </c>
      <c r="AT1984">
        <v>1983</v>
      </c>
    </row>
    <row r="1985" spans="1:46" x14ac:dyDescent="0.2">
      <c r="A1985" s="1">
        <v>2</v>
      </c>
      <c r="B1985">
        <v>0.83089595261811156</v>
      </c>
      <c r="C1985">
        <v>8.505308490217206E-2</v>
      </c>
      <c r="D1985">
        <v>8.4050962479716412E-2</v>
      </c>
      <c r="E1985">
        <v>9916</v>
      </c>
      <c r="F1985">
        <v>1000</v>
      </c>
      <c r="G1985">
        <v>1273.1500000000001</v>
      </c>
      <c r="H1985">
        <v>1984</v>
      </c>
      <c r="I1985">
        <v>0</v>
      </c>
      <c r="J1985">
        <v>1.0544494457468181E-11</v>
      </c>
      <c r="K1985">
        <v>-10.976974237128379</v>
      </c>
      <c r="L1985">
        <v>0</v>
      </c>
      <c r="M1985">
        <v>7.2330323326481496</v>
      </c>
      <c r="N1985">
        <v>1.137500634332838</v>
      </c>
      <c r="O1985">
        <v>10.993649051830181</v>
      </c>
      <c r="P1985">
        <v>7.064807518890575</v>
      </c>
      <c r="Q1985">
        <v>11.93651767237631</v>
      </c>
      <c r="R1985">
        <v>11.69245388465513</v>
      </c>
      <c r="S1985">
        <v>5.5831421693643266</v>
      </c>
      <c r="T1985">
        <v>2.818946824780233</v>
      </c>
      <c r="U1985">
        <v>10.60972213964452</v>
      </c>
      <c r="V1985">
        <v>7.022512125998861</v>
      </c>
      <c r="W1985">
        <v>5.8089467424221102</v>
      </c>
      <c r="X1985">
        <v>1.1355078539920409</v>
      </c>
      <c r="Y1985">
        <v>11609339.690689061</v>
      </c>
      <c r="Z1985">
        <v>17101426.282015018</v>
      </c>
      <c r="AA1985">
        <v>13.7246296563283</v>
      </c>
      <c r="AB1985">
        <v>98548280692.691956</v>
      </c>
      <c r="AC1985">
        <v>8.795472248645769</v>
      </c>
      <c r="AD1985">
        <v>3444.4796644839362</v>
      </c>
      <c r="AE1985">
        <v>2459.590748716389</v>
      </c>
      <c r="AF1985">
        <v>92722.098308548404</v>
      </c>
      <c r="AG1985">
        <v>60.986909658775033</v>
      </c>
      <c r="AH1985">
        <v>7084.7023601767251</v>
      </c>
      <c r="AI1985">
        <v>488.43230073916811</v>
      </c>
      <c r="AJ1985">
        <v>1.0544494457468181E-11</v>
      </c>
      <c r="AK1985">
        <v>2.140751174971664E-2</v>
      </c>
      <c r="AL1985">
        <v>0.82386977629922065</v>
      </c>
      <c r="AM1985">
        <v>1.8001076546968999E-2</v>
      </c>
      <c r="AN1985">
        <v>1.6366712791838689E-4</v>
      </c>
      <c r="AO1985">
        <v>6.9374295345755871E-2</v>
      </c>
      <c r="AP1985">
        <v>1.5599628311606171E-16</v>
      </c>
      <c r="AQ1985">
        <v>6.1603759381350723E-2</v>
      </c>
      <c r="AR1985">
        <v>5.5799135490687806E-3</v>
      </c>
      <c r="AS1985">
        <v>1</v>
      </c>
      <c r="AT1985">
        <v>1984</v>
      </c>
    </row>
    <row r="1986" spans="1:46" x14ac:dyDescent="0.2">
      <c r="A1986" s="1">
        <v>2</v>
      </c>
      <c r="B1986">
        <v>0.83089595261811156</v>
      </c>
      <c r="C1986">
        <v>8.505308490217206E-2</v>
      </c>
      <c r="D1986">
        <v>8.4050962479716412E-2</v>
      </c>
      <c r="E1986">
        <v>9921</v>
      </c>
      <c r="F1986">
        <v>1000</v>
      </c>
      <c r="G1986">
        <v>1273.1500000000001</v>
      </c>
      <c r="H1986">
        <v>1985</v>
      </c>
      <c r="I1986">
        <v>0</v>
      </c>
      <c r="J1986">
        <v>1.0544494457468181E-11</v>
      </c>
      <c r="K1986">
        <v>-10.976974237128379</v>
      </c>
      <c r="L1986">
        <v>0</v>
      </c>
      <c r="M1986">
        <v>7.2330323326481496</v>
      </c>
      <c r="N1986">
        <v>1.137500634332838</v>
      </c>
      <c r="O1986">
        <v>10.993649051830181</v>
      </c>
      <c r="P1986">
        <v>7.064807518890575</v>
      </c>
      <c r="Q1986">
        <v>11.95188119700344</v>
      </c>
      <c r="R1986">
        <v>11.70847999921269</v>
      </c>
      <c r="S1986">
        <v>5.588006235709023</v>
      </c>
      <c r="T1986">
        <v>2.8214526227889589</v>
      </c>
      <c r="U1986">
        <v>10.62425823445456</v>
      </c>
      <c r="V1986">
        <v>7.0297038470247584</v>
      </c>
      <c r="W1986">
        <v>5.8144618044329119</v>
      </c>
      <c r="X1986">
        <v>1.1356311050813821</v>
      </c>
      <c r="Y1986">
        <v>11609339.690689061</v>
      </c>
      <c r="Z1986">
        <v>17101426.282015018</v>
      </c>
      <c r="AA1986">
        <v>13.7246296563283</v>
      </c>
      <c r="AB1986">
        <v>98548280692.691956</v>
      </c>
      <c r="AC1986">
        <v>8.8060892478459909</v>
      </c>
      <c r="AD1986">
        <v>3449.4142702596132</v>
      </c>
      <c r="AE1986">
        <v>2464.1961566546911</v>
      </c>
      <c r="AF1986">
        <v>92895.713812602917</v>
      </c>
      <c r="AG1986">
        <v>61.030579338694977</v>
      </c>
      <c r="AH1986">
        <v>7098.3334171452871</v>
      </c>
      <c r="AI1986">
        <v>489.0218865169083</v>
      </c>
      <c r="AJ1986">
        <v>1.0544494457468181E-11</v>
      </c>
      <c r="AK1986">
        <v>2.1409264826079671E-2</v>
      </c>
      <c r="AL1986">
        <v>0.82386851047598575</v>
      </c>
      <c r="AM1986">
        <v>1.7997752722270069E-2</v>
      </c>
      <c r="AN1986">
        <v>1.6363980244404761E-4</v>
      </c>
      <c r="AO1986">
        <v>6.9377799770304463E-2</v>
      </c>
      <c r="AP1986">
        <v>1.5575840086614359E-16</v>
      </c>
      <c r="AQ1986">
        <v>6.1602534373301668E-2</v>
      </c>
      <c r="AR1986">
        <v>5.580498029614217E-3</v>
      </c>
      <c r="AS1986">
        <v>1</v>
      </c>
      <c r="AT1986">
        <v>1985</v>
      </c>
    </row>
    <row r="1987" spans="1:46" x14ac:dyDescent="0.2">
      <c r="A1987" s="1">
        <v>2</v>
      </c>
      <c r="B1987">
        <v>0.83089595261811156</v>
      </c>
      <c r="C1987">
        <v>8.505308490217206E-2</v>
      </c>
      <c r="D1987">
        <v>8.4050962479716412E-2</v>
      </c>
      <c r="E1987">
        <v>9926</v>
      </c>
      <c r="F1987">
        <v>1000</v>
      </c>
      <c r="G1987">
        <v>1273.1500000000001</v>
      </c>
      <c r="H1987">
        <v>1986</v>
      </c>
      <c r="I1987">
        <v>0</v>
      </c>
      <c r="J1987">
        <v>1.0544494457468181E-11</v>
      </c>
      <c r="K1987">
        <v>-10.976974237128379</v>
      </c>
      <c r="L1987">
        <v>0</v>
      </c>
      <c r="M1987">
        <v>7.2330323326481496</v>
      </c>
      <c r="N1987">
        <v>1.137500634332838</v>
      </c>
      <c r="O1987">
        <v>10.993649051830181</v>
      </c>
      <c r="P1987">
        <v>7.064807518890575</v>
      </c>
      <c r="Q1987">
        <v>11.967264587657841</v>
      </c>
      <c r="R1987">
        <v>11.72452837235314</v>
      </c>
      <c r="S1987">
        <v>5.5928745455766942</v>
      </c>
      <c r="T1987">
        <v>2.8239608735256749</v>
      </c>
      <c r="U1987">
        <v>10.63881459971889</v>
      </c>
      <c r="V1987">
        <v>7.0369030049161916</v>
      </c>
      <c r="W1987">
        <v>5.8199821960199101</v>
      </c>
      <c r="X1987">
        <v>1.1357544046045649</v>
      </c>
      <c r="Y1987">
        <v>11609339.690689061</v>
      </c>
      <c r="Z1987">
        <v>17101426.282015018</v>
      </c>
      <c r="AA1987">
        <v>13.7246296563283</v>
      </c>
      <c r="AB1987">
        <v>98548280692.691956</v>
      </c>
      <c r="AC1987">
        <v>8.816717932484039</v>
      </c>
      <c r="AD1987">
        <v>3454.3551375994498</v>
      </c>
      <c r="AE1987">
        <v>2468.8096202063398</v>
      </c>
      <c r="AF1987">
        <v>93069.632998630972</v>
      </c>
      <c r="AG1987">
        <v>61.074273147054782</v>
      </c>
      <c r="AH1987">
        <v>7111.9889570824207</v>
      </c>
      <c r="AI1987">
        <v>489.6121212132195</v>
      </c>
      <c r="AJ1987">
        <v>1.0544494457468181E-11</v>
      </c>
      <c r="AK1987">
        <v>2.141101838372185E-2</v>
      </c>
      <c r="AL1987">
        <v>0.82386724339521278</v>
      </c>
      <c r="AM1987">
        <v>1.799443032803405E-2</v>
      </c>
      <c r="AN1987">
        <v>1.636125018375803E-4</v>
      </c>
      <c r="AO1987">
        <v>6.938130262879684E-2</v>
      </c>
      <c r="AP1987">
        <v>1.555209191842906E-16</v>
      </c>
      <c r="AQ1987">
        <v>6.1601309601784171E-2</v>
      </c>
      <c r="AR1987">
        <v>5.5810831606124614E-3</v>
      </c>
      <c r="AS1987">
        <v>0.99999999999999989</v>
      </c>
      <c r="AT1987">
        <v>1986</v>
      </c>
    </row>
    <row r="1988" spans="1:46" x14ac:dyDescent="0.2">
      <c r="A1988" s="1">
        <v>2</v>
      </c>
      <c r="B1988">
        <v>0.83089595261811156</v>
      </c>
      <c r="C1988">
        <v>8.505308490217206E-2</v>
      </c>
      <c r="D1988">
        <v>8.4050962479716412E-2</v>
      </c>
      <c r="E1988">
        <v>9931</v>
      </c>
      <c r="F1988">
        <v>1000</v>
      </c>
      <c r="G1988">
        <v>1273.1500000000001</v>
      </c>
      <c r="H1988">
        <v>1987</v>
      </c>
      <c r="I1988">
        <v>0</v>
      </c>
      <c r="J1988">
        <v>1.0544494457468181E-11</v>
      </c>
      <c r="K1988">
        <v>-10.976974237128379</v>
      </c>
      <c r="L1988">
        <v>0</v>
      </c>
      <c r="M1988">
        <v>7.2330323326481496</v>
      </c>
      <c r="N1988">
        <v>1.137500634332838</v>
      </c>
      <c r="O1988">
        <v>10.993649051830181</v>
      </c>
      <c r="P1988">
        <v>7.064807518890575</v>
      </c>
      <c r="Q1988">
        <v>11.98266787003649</v>
      </c>
      <c r="R1988">
        <v>11.74059903503351</v>
      </c>
      <c r="S1988">
        <v>5.597747102668297</v>
      </c>
      <c r="T1988">
        <v>2.8264715793100952</v>
      </c>
      <c r="U1988">
        <v>10.653391263752029</v>
      </c>
      <c r="V1988">
        <v>7.0441096073553364</v>
      </c>
      <c r="W1988">
        <v>5.825507922316401</v>
      </c>
      <c r="X1988">
        <v>1.1358777525552459</v>
      </c>
      <c r="Y1988">
        <v>11609339.690689061</v>
      </c>
      <c r="Z1988">
        <v>17101426.282015018</v>
      </c>
      <c r="AA1988">
        <v>13.7246296563283</v>
      </c>
      <c r="AB1988">
        <v>98548280692.691956</v>
      </c>
      <c r="AC1988">
        <v>8.8273583259134174</v>
      </c>
      <c r="AD1988">
        <v>3459.3022743825909</v>
      </c>
      <c r="AE1988">
        <v>2473.431152889209</v>
      </c>
      <c r="AF1988">
        <v>93243.856376231808</v>
      </c>
      <c r="AG1988">
        <v>61.117991101708768</v>
      </c>
      <c r="AH1988">
        <v>7125.6690313134886</v>
      </c>
      <c r="AI1988">
        <v>490.20300612497408</v>
      </c>
      <c r="AJ1988">
        <v>1.0544494457468181E-11</v>
      </c>
      <c r="AK1988">
        <v>2.1412772419743709E-2</v>
      </c>
      <c r="AL1988">
        <v>0.82386597495905634</v>
      </c>
      <c r="AM1988">
        <v>1.7991109383016211E-2</v>
      </c>
      <c r="AN1988">
        <v>1.6358522624880921E-4</v>
      </c>
      <c r="AO1988">
        <v>6.9384804004144957E-2</v>
      </c>
      <c r="AP1988">
        <v>1.552838372878846E-16</v>
      </c>
      <c r="AQ1988">
        <v>6.1600085066548002E-2</v>
      </c>
      <c r="AR1988">
        <v>5.5816689412418533E-3</v>
      </c>
      <c r="AS1988">
        <v>1</v>
      </c>
      <c r="AT1988">
        <v>1987</v>
      </c>
    </row>
    <row r="1989" spans="1:46" x14ac:dyDescent="0.2">
      <c r="A1989" s="1">
        <v>2</v>
      </c>
      <c r="B1989">
        <v>0.83089595261811156</v>
      </c>
      <c r="C1989">
        <v>8.505308490217206E-2</v>
      </c>
      <c r="D1989">
        <v>8.4050962479716412E-2</v>
      </c>
      <c r="E1989">
        <v>9936</v>
      </c>
      <c r="F1989">
        <v>1000</v>
      </c>
      <c r="G1989">
        <v>1273.1500000000001</v>
      </c>
      <c r="H1989">
        <v>1988</v>
      </c>
      <c r="I1989">
        <v>0</v>
      </c>
      <c r="J1989">
        <v>1.0544494457468181E-11</v>
      </c>
      <c r="K1989">
        <v>-10.976974237128379</v>
      </c>
      <c r="L1989">
        <v>0</v>
      </c>
      <c r="M1989">
        <v>7.2330323326481496</v>
      </c>
      <c r="N1989">
        <v>1.137500634332838</v>
      </c>
      <c r="O1989">
        <v>10.993649051830181</v>
      </c>
      <c r="P1989">
        <v>7.064807518890575</v>
      </c>
      <c r="Q1989">
        <v>11.998091069869631</v>
      </c>
      <c r="R1989">
        <v>11.75669201825407</v>
      </c>
      <c r="S1989">
        <v>5.6026239106880213</v>
      </c>
      <c r="T1989">
        <v>2.8289847424642969</v>
      </c>
      <c r="U1989">
        <v>10.667988254908259</v>
      </c>
      <c r="V1989">
        <v>7.0513236620323436</v>
      </c>
      <c r="W1989">
        <v>5.831038988460671</v>
      </c>
      <c r="X1989">
        <v>1.13600114892709</v>
      </c>
      <c r="Y1989">
        <v>11609339.690689061</v>
      </c>
      <c r="Z1989">
        <v>17101426.282015018</v>
      </c>
      <c r="AA1989">
        <v>13.7246296563283</v>
      </c>
      <c r="AB1989">
        <v>98548280692.691956</v>
      </c>
      <c r="AC1989">
        <v>8.8380104269317261</v>
      </c>
      <c r="AD1989">
        <v>3464.2556875607711</v>
      </c>
      <c r="AE1989">
        <v>2478.0607682432151</v>
      </c>
      <c r="AF1989">
        <v>93418.384455835665</v>
      </c>
      <c r="AG1989">
        <v>61.161733212244933</v>
      </c>
      <c r="AH1989">
        <v>7139.373670448942</v>
      </c>
      <c r="AI1989">
        <v>490.79454118540008</v>
      </c>
      <c r="AJ1989">
        <v>1.0544494457468181E-11</v>
      </c>
      <c r="AK1989">
        <v>2.141452693704269E-2</v>
      </c>
      <c r="AL1989">
        <v>0.82386470529269651</v>
      </c>
      <c r="AM1989">
        <v>1.7987789860717179E-2</v>
      </c>
      <c r="AN1989">
        <v>1.635579754161239E-4</v>
      </c>
      <c r="AO1989">
        <v>6.9388303795356543E-2</v>
      </c>
      <c r="AP1989">
        <v>1.5504715443807941E-16</v>
      </c>
      <c r="AQ1989">
        <v>6.1598860767334049E-2</v>
      </c>
      <c r="AR1989">
        <v>5.5822553714368114E-3</v>
      </c>
      <c r="AS1989">
        <v>1</v>
      </c>
      <c r="AT1989">
        <v>1988</v>
      </c>
    </row>
    <row r="1990" spans="1:46" x14ac:dyDescent="0.2">
      <c r="A1990" s="1">
        <v>2</v>
      </c>
      <c r="B1990">
        <v>0.83089595261811156</v>
      </c>
      <c r="C1990">
        <v>8.505308490217206E-2</v>
      </c>
      <c r="D1990">
        <v>8.4050962479716412E-2</v>
      </c>
      <c r="E1990">
        <v>9941</v>
      </c>
      <c r="F1990">
        <v>1000</v>
      </c>
      <c r="G1990">
        <v>1273.1500000000001</v>
      </c>
      <c r="H1990">
        <v>1989</v>
      </c>
      <c r="I1990">
        <v>0</v>
      </c>
      <c r="J1990">
        <v>1.0544494457468181E-11</v>
      </c>
      <c r="K1990">
        <v>-10.976974237128379</v>
      </c>
      <c r="L1990">
        <v>0</v>
      </c>
      <c r="M1990">
        <v>7.2330323326481496</v>
      </c>
      <c r="N1990">
        <v>1.137500634332838</v>
      </c>
      <c r="O1990">
        <v>10.993649051830181</v>
      </c>
      <c r="P1990">
        <v>7.064807518890575</v>
      </c>
      <c r="Q1990">
        <v>12.013534212920851</v>
      </c>
      <c r="R1990">
        <v>11.772807353058379</v>
      </c>
      <c r="S1990">
        <v>5.6075049733432909</v>
      </c>
      <c r="T1990">
        <v>2.8315003653127331</v>
      </c>
      <c r="U1990">
        <v>10.68260560158167</v>
      </c>
      <c r="V1990">
        <v>7.0585451766453406</v>
      </c>
      <c r="W1990">
        <v>5.8365753995959953</v>
      </c>
      <c r="X1990">
        <v>1.1361245937137701</v>
      </c>
      <c r="Y1990">
        <v>11609339.690689061</v>
      </c>
      <c r="Z1990">
        <v>17101426.282015018</v>
      </c>
      <c r="AA1990">
        <v>13.7246296563283</v>
      </c>
      <c r="AB1990">
        <v>98548280692.691956</v>
      </c>
      <c r="AC1990">
        <v>8.8486742586949738</v>
      </c>
      <c r="AD1990">
        <v>3469.2153850217269</v>
      </c>
      <c r="AE1990">
        <v>2482.6984798303429</v>
      </c>
      <c r="AF1990">
        <v>93593.217748704759</v>
      </c>
      <c r="AG1990">
        <v>61.205499496451878</v>
      </c>
      <c r="AH1990">
        <v>7153.1029257735599</v>
      </c>
      <c r="AI1990">
        <v>491.38672768040283</v>
      </c>
      <c r="AJ1990">
        <v>1.0544494457468181E-11</v>
      </c>
      <c r="AK1990">
        <v>2.1416281932776601E-2</v>
      </c>
      <c r="AL1990">
        <v>0.82386343430045217</v>
      </c>
      <c r="AM1990">
        <v>1.7984471779452178E-2</v>
      </c>
      <c r="AN1990">
        <v>1.6353074948543419E-4</v>
      </c>
      <c r="AO1990">
        <v>6.9391802083557247E-2</v>
      </c>
      <c r="AP1990">
        <v>1.5481086985606731E-16</v>
      </c>
      <c r="AQ1990">
        <v>6.1597636703891283E-2</v>
      </c>
      <c r="AR1990">
        <v>5.5828424503850012E-3</v>
      </c>
      <c r="AS1990">
        <v>1</v>
      </c>
      <c r="AT1990">
        <v>1989</v>
      </c>
    </row>
    <row r="1991" spans="1:46" x14ac:dyDescent="0.2">
      <c r="A1991" s="1">
        <v>2</v>
      </c>
      <c r="B1991">
        <v>0.83089595261811156</v>
      </c>
      <c r="C1991">
        <v>8.505308490217206E-2</v>
      </c>
      <c r="D1991">
        <v>8.4050962479716412E-2</v>
      </c>
      <c r="E1991">
        <v>9946</v>
      </c>
      <c r="F1991">
        <v>1000</v>
      </c>
      <c r="G1991">
        <v>1273.1500000000001</v>
      </c>
      <c r="H1991">
        <v>1990</v>
      </c>
      <c r="I1991">
        <v>0</v>
      </c>
      <c r="J1991">
        <v>1.0544494457468181E-11</v>
      </c>
      <c r="K1991">
        <v>-10.976974237128379</v>
      </c>
      <c r="L1991">
        <v>0</v>
      </c>
      <c r="M1991">
        <v>7.2330323326481496</v>
      </c>
      <c r="N1991">
        <v>1.137500634332838</v>
      </c>
      <c r="O1991">
        <v>10.993649051830181</v>
      </c>
      <c r="P1991">
        <v>7.064807518890575</v>
      </c>
      <c r="Q1991">
        <v>12.02899732498711</v>
      </c>
      <c r="R1991">
        <v>11.78894507053335</v>
      </c>
      <c r="S1991">
        <v>5.6123902943447668</v>
      </c>
      <c r="T1991">
        <v>2.834018450182231</v>
      </c>
      <c r="U1991">
        <v>10.697243332206231</v>
      </c>
      <c r="V1991">
        <v>7.0657741589004512</v>
      </c>
      <c r="W1991">
        <v>5.8421171608706537</v>
      </c>
      <c r="X1991">
        <v>1.1362480869089691</v>
      </c>
      <c r="Y1991">
        <v>11609339.690689061</v>
      </c>
      <c r="Z1991">
        <v>17101426.282015018</v>
      </c>
      <c r="AA1991">
        <v>13.7246296563283</v>
      </c>
      <c r="AB1991">
        <v>98548280692.691956</v>
      </c>
      <c r="AC1991">
        <v>8.8593498299102897</v>
      </c>
      <c r="AD1991">
        <v>3474.1813741108008</v>
      </c>
      <c r="AE1991">
        <v>2487.3443012347011</v>
      </c>
      <c r="AF1991">
        <v>93768.356766935161</v>
      </c>
      <c r="AG1991">
        <v>61.249289967257653</v>
      </c>
      <c r="AH1991">
        <v>7166.856836400827</v>
      </c>
      <c r="AI1991">
        <v>491.97956609350842</v>
      </c>
      <c r="AJ1991">
        <v>1.0544494457468181E-11</v>
      </c>
      <c r="AK1991">
        <v>2.14180374075125E-2</v>
      </c>
      <c r="AL1991">
        <v>0.82386216201778828</v>
      </c>
      <c r="AM1991">
        <v>1.7981155130929669E-2</v>
      </c>
      <c r="AN1991">
        <v>1.6350354836076691E-4</v>
      </c>
      <c r="AO1991">
        <v>6.9395298841724767E-2</v>
      </c>
      <c r="AP1991">
        <v>1.545749827894347E-16</v>
      </c>
      <c r="AQ1991">
        <v>6.1596412875964693E-2</v>
      </c>
      <c r="AR1991">
        <v>5.5834301777192086E-3</v>
      </c>
      <c r="AS1991">
        <v>1</v>
      </c>
      <c r="AT1991">
        <v>1990</v>
      </c>
    </row>
    <row r="1992" spans="1:46" x14ac:dyDescent="0.2">
      <c r="A1992" s="1">
        <v>2</v>
      </c>
      <c r="B1992">
        <v>0.83089595261811156</v>
      </c>
      <c r="C1992">
        <v>8.505308490217206E-2</v>
      </c>
      <c r="D1992">
        <v>8.4050962479716412E-2</v>
      </c>
      <c r="E1992">
        <v>9951</v>
      </c>
      <c r="F1992">
        <v>1000</v>
      </c>
      <c r="G1992">
        <v>1273.1500000000001</v>
      </c>
      <c r="H1992">
        <v>1991</v>
      </c>
      <c r="I1992">
        <v>0</v>
      </c>
      <c r="J1992">
        <v>1.0544494457468181E-11</v>
      </c>
      <c r="K1992">
        <v>-10.976974237128379</v>
      </c>
      <c r="L1992">
        <v>0</v>
      </c>
      <c r="M1992">
        <v>7.2330323326481496</v>
      </c>
      <c r="N1992">
        <v>1.137500634332838</v>
      </c>
      <c r="O1992">
        <v>10.993649051830181</v>
      </c>
      <c r="P1992">
        <v>7.064807518890575</v>
      </c>
      <c r="Q1992">
        <v>12.044480431898791</v>
      </c>
      <c r="R1992">
        <v>11.80510520180926</v>
      </c>
      <c r="S1992">
        <v>5.6172798774063457</v>
      </c>
      <c r="T1992">
        <v>2.8365389994019861</v>
      </c>
      <c r="U1992">
        <v>10.71190147525585</v>
      </c>
      <c r="V1992">
        <v>7.0730106165117697</v>
      </c>
      <c r="W1992">
        <v>5.8476642774379286</v>
      </c>
      <c r="X1992">
        <v>1.136371628506379</v>
      </c>
      <c r="Y1992">
        <v>11609339.690689061</v>
      </c>
      <c r="Z1992">
        <v>17101426.282015018</v>
      </c>
      <c r="AA1992">
        <v>13.7246296563283</v>
      </c>
      <c r="AB1992">
        <v>98548280692.691956</v>
      </c>
      <c r="AC1992">
        <v>8.8700371532446454</v>
      </c>
      <c r="AD1992">
        <v>3479.15366233226</v>
      </c>
      <c r="AE1992">
        <v>2491.998246062527</v>
      </c>
      <c r="AF1992">
        <v>93943.802023457392</v>
      </c>
      <c r="AG1992">
        <v>61.293104638924639</v>
      </c>
      <c r="AH1992">
        <v>7180.6354448561178</v>
      </c>
      <c r="AI1992">
        <v>492.57305712814241</v>
      </c>
      <c r="AJ1992">
        <v>1.0544494457468181E-11</v>
      </c>
      <c r="AK1992">
        <v>2.1419793360887798E-2</v>
      </c>
      <c r="AL1992">
        <v>0.82386088844437921</v>
      </c>
      <c r="AM1992">
        <v>1.7977839914121101E-2</v>
      </c>
      <c r="AN1992">
        <v>1.6347637201222939E-4</v>
      </c>
      <c r="AO1992">
        <v>6.9398794072346698E-2</v>
      </c>
      <c r="AP1992">
        <v>1.5433949248069739E-16</v>
      </c>
      <c r="AQ1992">
        <v>6.1595189283300641E-2</v>
      </c>
      <c r="AR1992">
        <v>5.5840185529520683E-3</v>
      </c>
      <c r="AS1992">
        <v>0.99999999999999989</v>
      </c>
      <c r="AT1992">
        <v>1991</v>
      </c>
    </row>
    <row r="1993" spans="1:46" x14ac:dyDescent="0.2">
      <c r="A1993" s="1">
        <v>2</v>
      </c>
      <c r="B1993">
        <v>0.83089595261811156</v>
      </c>
      <c r="C1993">
        <v>8.505308490217206E-2</v>
      </c>
      <c r="D1993">
        <v>8.4050962479716412E-2</v>
      </c>
      <c r="E1993">
        <v>9956</v>
      </c>
      <c r="F1993">
        <v>1000</v>
      </c>
      <c r="G1993">
        <v>1273.1500000000001</v>
      </c>
      <c r="H1993">
        <v>1992</v>
      </c>
      <c r="I1993">
        <v>0</v>
      </c>
      <c r="J1993">
        <v>1.0544494457468181E-11</v>
      </c>
      <c r="K1993">
        <v>-10.976974237128379</v>
      </c>
      <c r="L1993">
        <v>0</v>
      </c>
      <c r="M1993">
        <v>7.2330323326481496</v>
      </c>
      <c r="N1993">
        <v>1.137500634332838</v>
      </c>
      <c r="O1993">
        <v>10.993649051830181</v>
      </c>
      <c r="P1993">
        <v>7.064807518890575</v>
      </c>
      <c r="Q1993">
        <v>12.059983559519701</v>
      </c>
      <c r="R1993">
        <v>11.821287778059871</v>
      </c>
      <c r="S1993">
        <v>5.6221737262451654</v>
      </c>
      <c r="T1993">
        <v>2.839062015303575</v>
      </c>
      <c r="U1993">
        <v>10.72658005924443</v>
      </c>
      <c r="V1993">
        <v>7.0802545572014113</v>
      </c>
      <c r="W1993">
        <v>5.8532167544561169</v>
      </c>
      <c r="X1993">
        <v>1.1364952184996999</v>
      </c>
      <c r="Y1993">
        <v>11609339.690689061</v>
      </c>
      <c r="Z1993">
        <v>17101426.282015018</v>
      </c>
      <c r="AA1993">
        <v>13.7246296563283</v>
      </c>
      <c r="AB1993">
        <v>98548280692.691956</v>
      </c>
      <c r="AC1993">
        <v>8.8807362412317357</v>
      </c>
      <c r="AD1993">
        <v>3484.1322571933752</v>
      </c>
      <c r="AE1993">
        <v>2496.6603279422502</v>
      </c>
      <c r="AF1993">
        <v>94119.554032038417</v>
      </c>
      <c r="AG1993">
        <v>61.336943525672247</v>
      </c>
      <c r="AH1993">
        <v>7194.4387936117027</v>
      </c>
      <c r="AI1993">
        <v>493.16720148032869</v>
      </c>
      <c r="AJ1993">
        <v>1.0544494457468181E-11</v>
      </c>
      <c r="AK1993">
        <v>2.1421549792574959E-2</v>
      </c>
      <c r="AL1993">
        <v>0.82385961358122228</v>
      </c>
      <c r="AM1993">
        <v>1.7974526127731202E-2</v>
      </c>
      <c r="AN1993">
        <v>1.634492204075454E-4</v>
      </c>
      <c r="AO1993">
        <v>6.940228777681634E-2</v>
      </c>
      <c r="AP1993">
        <v>1.5410439817428929E-16</v>
      </c>
      <c r="AQ1993">
        <v>6.1593965925645783E-2</v>
      </c>
      <c r="AR1993">
        <v>5.5846075756017409E-3</v>
      </c>
      <c r="AS1993">
        <v>1</v>
      </c>
      <c r="AT1993">
        <v>1992</v>
      </c>
    </row>
    <row r="1994" spans="1:46" x14ac:dyDescent="0.2">
      <c r="A1994" s="1">
        <v>2</v>
      </c>
      <c r="B1994">
        <v>0.83089595261811156</v>
      </c>
      <c r="C1994">
        <v>8.505308490217206E-2</v>
      </c>
      <c r="D1994">
        <v>8.4050962479716412E-2</v>
      </c>
      <c r="E1994">
        <v>9961</v>
      </c>
      <c r="F1994">
        <v>1000</v>
      </c>
      <c r="G1994">
        <v>1273.1500000000001</v>
      </c>
      <c r="H1994">
        <v>1993</v>
      </c>
      <c r="I1994">
        <v>0</v>
      </c>
      <c r="J1994">
        <v>1.0544494457468181E-11</v>
      </c>
      <c r="K1994">
        <v>-10.976974237128379</v>
      </c>
      <c r="L1994">
        <v>0</v>
      </c>
      <c r="M1994">
        <v>7.2330323326481496</v>
      </c>
      <c r="N1994">
        <v>1.137500634332838</v>
      </c>
      <c r="O1994">
        <v>10.993649051830181</v>
      </c>
      <c r="P1994">
        <v>7.064807518890575</v>
      </c>
      <c r="Q1994">
        <v>12.07550673374719</v>
      </c>
      <c r="R1994">
        <v>11.83749283050248</v>
      </c>
      <c r="S1994">
        <v>5.6270718445816081</v>
      </c>
      <c r="T1994">
        <v>2.841587500220951</v>
      </c>
      <c r="U1994">
        <v>10.74127911272587</v>
      </c>
      <c r="V1994">
        <v>7.0875059886995047</v>
      </c>
      <c r="W1994">
        <v>5.858774597088523</v>
      </c>
      <c r="X1994">
        <v>1.136618856882643</v>
      </c>
      <c r="Y1994">
        <v>11609339.690689061</v>
      </c>
      <c r="Z1994">
        <v>17101426.282015018</v>
      </c>
      <c r="AA1994">
        <v>13.7246296563283</v>
      </c>
      <c r="AB1994">
        <v>98548280692.691956</v>
      </c>
      <c r="AC1994">
        <v>8.8914471062409337</v>
      </c>
      <c r="AD1994">
        <v>3489.117166203232</v>
      </c>
      <c r="AE1994">
        <v>2501.3305605245118</v>
      </c>
      <c r="AF1994">
        <v>94295.613307282576</v>
      </c>
      <c r="AG1994">
        <v>61.380806641666616</v>
      </c>
      <c r="AH1994">
        <v>7208.2669250600047</v>
      </c>
      <c r="AI1994">
        <v>493.76199983696671</v>
      </c>
      <c r="AJ1994">
        <v>1.0544494457468181E-11</v>
      </c>
      <c r="AK1994">
        <v>2.142330670228847E-2</v>
      </c>
      <c r="AL1994">
        <v>0.82385833743090853</v>
      </c>
      <c r="AM1994">
        <v>1.7971213770143098E-2</v>
      </c>
      <c r="AN1994">
        <v>1.6342209351155471E-4</v>
      </c>
      <c r="AO1994">
        <v>6.9405779955208524E-2</v>
      </c>
      <c r="AP1994">
        <v>1.538696991166062E-16</v>
      </c>
      <c r="AQ1994">
        <v>6.1592742802746993E-2</v>
      </c>
      <c r="AR1994">
        <v>5.5851972451928297E-3</v>
      </c>
      <c r="AS1994">
        <v>1</v>
      </c>
      <c r="AT1994">
        <v>1993</v>
      </c>
    </row>
    <row r="1995" spans="1:46" x14ac:dyDescent="0.2">
      <c r="A1995" s="1">
        <v>2</v>
      </c>
      <c r="B1995">
        <v>0.83089595261811156</v>
      </c>
      <c r="C1995">
        <v>8.505308490217206E-2</v>
      </c>
      <c r="D1995">
        <v>8.4050962479716412E-2</v>
      </c>
      <c r="E1995">
        <v>9966</v>
      </c>
      <c r="F1995">
        <v>1000</v>
      </c>
      <c r="G1995">
        <v>1273.1500000000001</v>
      </c>
      <c r="H1995">
        <v>1994</v>
      </c>
      <c r="I1995">
        <v>0</v>
      </c>
      <c r="J1995">
        <v>1.0544494457468181E-11</v>
      </c>
      <c r="K1995">
        <v>-10.976974237128379</v>
      </c>
      <c r="L1995">
        <v>0</v>
      </c>
      <c r="M1995">
        <v>7.2330323326481496</v>
      </c>
      <c r="N1995">
        <v>1.137500634332838</v>
      </c>
      <c r="O1995">
        <v>10.993649051830181</v>
      </c>
      <c r="P1995">
        <v>7.064807518890575</v>
      </c>
      <c r="Q1995">
        <v>12.091049980512141</v>
      </c>
      <c r="R1995">
        <v>11.85372039039796</v>
      </c>
      <c r="S1995">
        <v>5.6319742361393113</v>
      </c>
      <c r="T1995">
        <v>2.8441154564904512</v>
      </c>
      <c r="U1995">
        <v>10.755998664294211</v>
      </c>
      <c r="V1995">
        <v>7.0947649187441746</v>
      </c>
      <c r="W1995">
        <v>5.8643378105034714</v>
      </c>
      <c r="X1995">
        <v>1.136742543648926</v>
      </c>
      <c r="Y1995">
        <v>11609339.690689061</v>
      </c>
      <c r="Z1995">
        <v>17101426.282015018</v>
      </c>
      <c r="AA1995">
        <v>13.7246296563283</v>
      </c>
      <c r="AB1995">
        <v>98548280692.691956</v>
      </c>
      <c r="AC1995">
        <v>8.9021697613641422</v>
      </c>
      <c r="AD1995">
        <v>3494.1083969065498</v>
      </c>
      <c r="AE1995">
        <v>2506.00895748221</v>
      </c>
      <c r="AF1995">
        <v>94471.980364633258</v>
      </c>
      <c r="AG1995">
        <v>61.424694001317917</v>
      </c>
      <c r="AH1995">
        <v>7222.1198822675969</v>
      </c>
      <c r="AI1995">
        <v>494.35745292507892</v>
      </c>
      <c r="AJ1995">
        <v>1.0544494457468181E-11</v>
      </c>
      <c r="AK1995">
        <v>2.1425064089577329E-2</v>
      </c>
      <c r="AL1995">
        <v>0.82385705998963921</v>
      </c>
      <c r="AM1995">
        <v>1.7967902841036609E-2</v>
      </c>
      <c r="AN1995">
        <v>1.6339499130092991E-4</v>
      </c>
      <c r="AO1995">
        <v>6.9409270612865392E-2</v>
      </c>
      <c r="AP1995">
        <v>1.5363539455451199E-16</v>
      </c>
      <c r="AQ1995">
        <v>6.1591519914351238E-2</v>
      </c>
      <c r="AR1995">
        <v>5.5857875612292966E-3</v>
      </c>
      <c r="AS1995">
        <v>1</v>
      </c>
      <c r="AT1995">
        <v>1994</v>
      </c>
    </row>
    <row r="1996" spans="1:46" x14ac:dyDescent="0.2">
      <c r="A1996" s="1">
        <v>2</v>
      </c>
      <c r="B1996">
        <v>0.83089595261811156</v>
      </c>
      <c r="C1996">
        <v>8.505308490217206E-2</v>
      </c>
      <c r="D1996">
        <v>8.4050962479716412E-2</v>
      </c>
      <c r="E1996">
        <v>9971</v>
      </c>
      <c r="F1996">
        <v>1000</v>
      </c>
      <c r="G1996">
        <v>1273.1500000000001</v>
      </c>
      <c r="H1996">
        <v>1995</v>
      </c>
      <c r="I1996">
        <v>0</v>
      </c>
      <c r="J1996">
        <v>1.0544494457468181E-11</v>
      </c>
      <c r="K1996">
        <v>-10.976974237128379</v>
      </c>
      <c r="L1996">
        <v>0</v>
      </c>
      <c r="M1996">
        <v>7.2330323326481496</v>
      </c>
      <c r="N1996">
        <v>1.137500634332838</v>
      </c>
      <c r="O1996">
        <v>10.993649051830181</v>
      </c>
      <c r="P1996">
        <v>7.064807518890575</v>
      </c>
      <c r="Q1996">
        <v>12.106613325778961</v>
      </c>
      <c r="R1996">
        <v>11.86997048905083</v>
      </c>
      <c r="S1996">
        <v>5.6368809046451531</v>
      </c>
      <c r="T1996">
        <v>2.8466458864507942</v>
      </c>
      <c r="U1996">
        <v>10.77073874258363</v>
      </c>
      <c r="V1996">
        <v>7.1020313550815919</v>
      </c>
      <c r="W1996">
        <v>5.8699063998743126</v>
      </c>
      <c r="X1996">
        <v>1.136866278792277</v>
      </c>
      <c r="Y1996">
        <v>11609339.690689061</v>
      </c>
      <c r="Z1996">
        <v>17101426.282015018</v>
      </c>
      <c r="AA1996">
        <v>13.7246296563283</v>
      </c>
      <c r="AB1996">
        <v>98548280692.691956</v>
      </c>
      <c r="AC1996">
        <v>8.9129042184494569</v>
      </c>
      <c r="AD1996">
        <v>3499.1059568087489</v>
      </c>
      <c r="AE1996">
        <v>2510.6955325105191</v>
      </c>
      <c r="AF1996">
        <v>94648.655720373674</v>
      </c>
      <c r="AG1996">
        <v>61.468605618621382</v>
      </c>
      <c r="AH1996">
        <v>7235.9977073035616</v>
      </c>
      <c r="AI1996">
        <v>494.95356140261669</v>
      </c>
      <c r="AJ1996">
        <v>1.0544494457468181E-11</v>
      </c>
      <c r="AK1996">
        <v>2.1426821954285229E-2</v>
      </c>
      <c r="AL1996">
        <v>0.8238557812649242</v>
      </c>
      <c r="AM1996">
        <v>1.796459333780109E-2</v>
      </c>
      <c r="AN1996">
        <v>1.63367913731556E-4</v>
      </c>
      <c r="AO1996">
        <v>6.9412759745797054E-2</v>
      </c>
      <c r="AP1996">
        <v>1.5340148373863761E-16</v>
      </c>
      <c r="AQ1996">
        <v>6.1590297260206248E-2</v>
      </c>
      <c r="AR1996">
        <v>5.5863785232545147E-3</v>
      </c>
      <c r="AS1996">
        <v>1</v>
      </c>
      <c r="AT1996">
        <v>1995</v>
      </c>
    </row>
    <row r="1997" spans="1:46" x14ac:dyDescent="0.2">
      <c r="A1997" s="1">
        <v>2</v>
      </c>
      <c r="B1997">
        <v>0.83089595261811156</v>
      </c>
      <c r="C1997">
        <v>8.505308490217206E-2</v>
      </c>
      <c r="D1997">
        <v>8.4050962479716412E-2</v>
      </c>
      <c r="E1997">
        <v>9976</v>
      </c>
      <c r="F1997">
        <v>1000</v>
      </c>
      <c r="G1997">
        <v>1273.1500000000001</v>
      </c>
      <c r="H1997">
        <v>1996</v>
      </c>
      <c r="I1997">
        <v>0</v>
      </c>
      <c r="J1997">
        <v>1.0544494457468181E-11</v>
      </c>
      <c r="K1997">
        <v>-10.976974237128379</v>
      </c>
      <c r="L1997">
        <v>0</v>
      </c>
      <c r="M1997">
        <v>7.2330323326481496</v>
      </c>
      <c r="N1997">
        <v>1.137500634332838</v>
      </c>
      <c r="O1997">
        <v>10.993649051830181</v>
      </c>
      <c r="P1997">
        <v>7.064807518890575</v>
      </c>
      <c r="Q1997">
        <v>12.122196795545831</v>
      </c>
      <c r="R1997">
        <v>11.8862431578093</v>
      </c>
      <c r="S1997">
        <v>5.6417918538292664</v>
      </c>
      <c r="T1997">
        <v>2.8491787924430829</v>
      </c>
      <c r="U1997">
        <v>10.785499376268509</v>
      </c>
      <c r="V1997">
        <v>7.1093053054659618</v>
      </c>
      <c r="W1997">
        <v>5.8754803703794263</v>
      </c>
      <c r="X1997">
        <v>1.1369900623064331</v>
      </c>
      <c r="Y1997">
        <v>11609339.690689061</v>
      </c>
      <c r="Z1997">
        <v>17101426.282015018</v>
      </c>
      <c r="AA1997">
        <v>13.7246296563283</v>
      </c>
      <c r="AB1997">
        <v>98548280692.691956</v>
      </c>
      <c r="AC1997">
        <v>8.9236504906363834</v>
      </c>
      <c r="AD1997">
        <v>3504.109853472582</v>
      </c>
      <c r="AE1997">
        <v>2515.390299326948</v>
      </c>
      <c r="AF1997">
        <v>94825.639891628918</v>
      </c>
      <c r="AG1997">
        <v>61.51254150800672</v>
      </c>
      <c r="AH1997">
        <v>7249.900443395486</v>
      </c>
      <c r="AI1997">
        <v>495.5503259992463</v>
      </c>
      <c r="AJ1997">
        <v>1.0544494457468181E-11</v>
      </c>
      <c r="AK1997">
        <v>2.1428580295957299E-2</v>
      </c>
      <c r="AL1997">
        <v>0.82385450125277282</v>
      </c>
      <c r="AM1997">
        <v>1.796128526015827E-2</v>
      </c>
      <c r="AN1997">
        <v>1.633408607805681E-4</v>
      </c>
      <c r="AO1997">
        <v>6.9416247359497585E-2</v>
      </c>
      <c r="AP1997">
        <v>1.5316796591911979E-16</v>
      </c>
      <c r="AQ1997">
        <v>6.1589074840059349E-2</v>
      </c>
      <c r="AR1997">
        <v>5.5869701307738537E-3</v>
      </c>
      <c r="AS1997">
        <v>0.99999999999999989</v>
      </c>
      <c r="AT1997">
        <v>1996</v>
      </c>
    </row>
    <row r="1998" spans="1:46" x14ac:dyDescent="0.2">
      <c r="A1998" s="1">
        <v>2</v>
      </c>
      <c r="B1998">
        <v>0.83089595261811156</v>
      </c>
      <c r="C1998">
        <v>8.505308490217206E-2</v>
      </c>
      <c r="D1998">
        <v>8.4050962479716412E-2</v>
      </c>
      <c r="E1998">
        <v>9981</v>
      </c>
      <c r="F1998">
        <v>1000</v>
      </c>
      <c r="G1998">
        <v>1273.1500000000001</v>
      </c>
      <c r="H1998">
        <v>1997</v>
      </c>
      <c r="I1998">
        <v>0</v>
      </c>
      <c r="J1998">
        <v>1.0544494457468181E-11</v>
      </c>
      <c r="K1998">
        <v>-10.976974237128379</v>
      </c>
      <c r="L1998">
        <v>0</v>
      </c>
      <c r="M1998">
        <v>7.2330323326481496</v>
      </c>
      <c r="N1998">
        <v>1.137500634332838</v>
      </c>
      <c r="O1998">
        <v>10.993649051830181</v>
      </c>
      <c r="P1998">
        <v>7.064807518890575</v>
      </c>
      <c r="Q1998">
        <v>12.137800415844451</v>
      </c>
      <c r="R1998">
        <v>11.9025384280654</v>
      </c>
      <c r="S1998">
        <v>5.6467070874250416</v>
      </c>
      <c r="T1998">
        <v>2.8517141768108138</v>
      </c>
      <c r="U1998">
        <v>10.800280594063519</v>
      </c>
      <c r="V1998">
        <v>7.116586777659526</v>
      </c>
      <c r="W1998">
        <v>5.8810597272022216</v>
      </c>
      <c r="X1998">
        <v>1.1371138941851391</v>
      </c>
      <c r="Y1998">
        <v>11609339.690689061</v>
      </c>
      <c r="Z1998">
        <v>17101426.282015018</v>
      </c>
      <c r="AA1998">
        <v>13.7246296563283</v>
      </c>
      <c r="AB1998">
        <v>98548280692.691956</v>
      </c>
      <c r="AC1998">
        <v>8.9344085903388741</v>
      </c>
      <c r="AD1998">
        <v>3509.1200944412622</v>
      </c>
      <c r="AE1998">
        <v>2520.0932716713619</v>
      </c>
      <c r="AF1998">
        <v>95002.933396366963</v>
      </c>
      <c r="AG1998">
        <v>61.556501683662447</v>
      </c>
      <c r="AH1998">
        <v>7263.8281332140032</v>
      </c>
      <c r="AI1998">
        <v>496.14774740434228</v>
      </c>
      <c r="AJ1998">
        <v>1.0544494457468181E-11</v>
      </c>
      <c r="AK1998">
        <v>2.143033911431215E-2</v>
      </c>
      <c r="AL1998">
        <v>0.82385321995583383</v>
      </c>
      <c r="AM1998">
        <v>1.7957978606485899E-2</v>
      </c>
      <c r="AN1998">
        <v>1.6331383241292101E-4</v>
      </c>
      <c r="AO1998">
        <v>6.9419733453980309E-2</v>
      </c>
      <c r="AP1998">
        <v>1.52934840348982E-16</v>
      </c>
      <c r="AQ1998">
        <v>6.1587852653658577E-2</v>
      </c>
      <c r="AR1998">
        <v>5.5875623833162502E-3</v>
      </c>
      <c r="AS1998">
        <v>1</v>
      </c>
      <c r="AT1998">
        <v>1997</v>
      </c>
    </row>
    <row r="1999" spans="1:46" x14ac:dyDescent="0.2">
      <c r="A1999" s="1">
        <v>2</v>
      </c>
      <c r="B1999">
        <v>0.83089595261811156</v>
      </c>
      <c r="C1999">
        <v>8.505308490217206E-2</v>
      </c>
      <c r="D1999">
        <v>8.4050962479716412E-2</v>
      </c>
      <c r="E1999">
        <v>9986</v>
      </c>
      <c r="F1999">
        <v>1000</v>
      </c>
      <c r="G1999">
        <v>1273.1500000000001</v>
      </c>
      <c r="H1999">
        <v>1998</v>
      </c>
      <c r="I1999">
        <v>0</v>
      </c>
      <c r="J1999">
        <v>1.0544494457468181E-11</v>
      </c>
      <c r="K1999">
        <v>-10.976974237128379</v>
      </c>
      <c r="L1999">
        <v>0</v>
      </c>
      <c r="M1999">
        <v>7.2330323326481496</v>
      </c>
      <c r="N1999">
        <v>1.137500634332838</v>
      </c>
      <c r="O1999">
        <v>10.993649051830181</v>
      </c>
      <c r="P1999">
        <v>7.064807518890575</v>
      </c>
      <c r="Q1999">
        <v>12.15342421274033</v>
      </c>
      <c r="R1999">
        <v>11.91885633125494</v>
      </c>
      <c r="S1999">
        <v>5.6516266091691261</v>
      </c>
      <c r="T1999">
        <v>2.854252041899862</v>
      </c>
      <c r="U1999">
        <v>10.815082424723631</v>
      </c>
      <c r="V1999">
        <v>7.1238757794325824</v>
      </c>
      <c r="W1999">
        <v>5.8866444755311544</v>
      </c>
      <c r="X1999">
        <v>1.13723777442215</v>
      </c>
      <c r="Y1999">
        <v>11609339.690689061</v>
      </c>
      <c r="Z1999">
        <v>17101426.282015018</v>
      </c>
      <c r="AA1999">
        <v>13.7246296563283</v>
      </c>
      <c r="AB1999">
        <v>98548280692.691956</v>
      </c>
      <c r="AC1999">
        <v>8.945178530168489</v>
      </c>
      <c r="AD1999">
        <v>3514.136687273673</v>
      </c>
      <c r="AE1999">
        <v>2524.804463306019</v>
      </c>
      <c r="AF1999">
        <v>95180.536753399821</v>
      </c>
      <c r="AG1999">
        <v>61.600486159845197</v>
      </c>
      <c r="AH1999">
        <v>7277.7808196582182</v>
      </c>
      <c r="AI1999">
        <v>496.74582631825302</v>
      </c>
      <c r="AJ1999">
        <v>1.0544494457468181E-11</v>
      </c>
      <c r="AK1999">
        <v>2.1432098409025629E-2</v>
      </c>
      <c r="AL1999">
        <v>0.82385193737509332</v>
      </c>
      <c r="AM1999">
        <v>1.7954673375500031E-2</v>
      </c>
      <c r="AN1999">
        <v>1.6328682859668579E-4</v>
      </c>
      <c r="AO1999">
        <v>6.9423218030626163E-2</v>
      </c>
      <c r="AP1999">
        <v>1.5270210628258071E-16</v>
      </c>
      <c r="AQ1999">
        <v>6.1586630700752057E-2</v>
      </c>
      <c r="AR1999">
        <v>5.5881552804060283E-3</v>
      </c>
      <c r="AS1999">
        <v>1</v>
      </c>
      <c r="AT1999">
        <v>1998</v>
      </c>
    </row>
    <row r="2000" spans="1:46" x14ac:dyDescent="0.2">
      <c r="A2000" s="1">
        <v>2</v>
      </c>
      <c r="B2000">
        <v>0.83089595261811156</v>
      </c>
      <c r="C2000">
        <v>8.505308490217206E-2</v>
      </c>
      <c r="D2000">
        <v>8.4050962479716412E-2</v>
      </c>
      <c r="E2000">
        <v>9991</v>
      </c>
      <c r="F2000">
        <v>1000</v>
      </c>
      <c r="G2000">
        <v>1273.1500000000001</v>
      </c>
      <c r="H2000">
        <v>1999</v>
      </c>
      <c r="I2000">
        <v>0</v>
      </c>
      <c r="J2000">
        <v>1.0544494457468181E-11</v>
      </c>
      <c r="K2000">
        <v>-10.976974237128379</v>
      </c>
      <c r="L2000">
        <v>0</v>
      </c>
      <c r="M2000">
        <v>7.2330323326481496</v>
      </c>
      <c r="N2000">
        <v>1.137500634332838</v>
      </c>
      <c r="O2000">
        <v>10.993649051830181</v>
      </c>
      <c r="P2000">
        <v>7.064807518890575</v>
      </c>
      <c r="Q2000">
        <v>12.16906821233272</v>
      </c>
      <c r="R2000">
        <v>11.93519689885763</v>
      </c>
      <c r="S2000">
        <v>5.6565504228014323</v>
      </c>
      <c r="T2000">
        <v>2.8567923900585059</v>
      </c>
      <c r="U2000">
        <v>10.82990489704421</v>
      </c>
      <c r="V2000">
        <v>7.1311723185634834</v>
      </c>
      <c r="W2000">
        <v>5.8922346205597123</v>
      </c>
      <c r="X2000">
        <v>1.13736170301123</v>
      </c>
      <c r="Y2000">
        <v>11609339.690689061</v>
      </c>
      <c r="Z2000">
        <v>17101426.282015018</v>
      </c>
      <c r="AA2000">
        <v>13.7246296563283</v>
      </c>
      <c r="AB2000">
        <v>98548280692.691956</v>
      </c>
      <c r="AC2000">
        <v>8.9559603227497142</v>
      </c>
      <c r="AD2000">
        <v>3519.159639537329</v>
      </c>
      <c r="AE2000">
        <v>2529.5238880156012</v>
      </c>
      <c r="AF2000">
        <v>95358.450482385044</v>
      </c>
      <c r="AG2000">
        <v>61.644494950817709</v>
      </c>
      <c r="AH2000">
        <v>7291.7585456986872</v>
      </c>
      <c r="AI2000">
        <v>497.34456344204432</v>
      </c>
      <c r="AJ2000">
        <v>1.0544494457468181E-11</v>
      </c>
      <c r="AK2000">
        <v>2.143385817977422E-2</v>
      </c>
      <c r="AL2000">
        <v>0.82385065351153763</v>
      </c>
      <c r="AM2000">
        <v>1.7951369565918359E-2</v>
      </c>
      <c r="AN2000">
        <v>1.6325984929998929E-4</v>
      </c>
      <c r="AO2000">
        <v>6.9426701090812837E-2</v>
      </c>
      <c r="AP2000">
        <v>1.52469762975912E-16</v>
      </c>
      <c r="AQ2000">
        <v>6.1585408981088281E-2</v>
      </c>
      <c r="AR2000">
        <v>5.5887488215685304E-3</v>
      </c>
      <c r="AS2000">
        <v>1</v>
      </c>
      <c r="AT2000">
        <v>1999</v>
      </c>
    </row>
    <row r="2001" spans="1:46" x14ac:dyDescent="0.2">
      <c r="A2001" s="1">
        <v>2</v>
      </c>
      <c r="B2001">
        <v>0.83089595261811156</v>
      </c>
      <c r="C2001">
        <v>8.505308490217206E-2</v>
      </c>
      <c r="D2001">
        <v>8.4050962479716412E-2</v>
      </c>
      <c r="E2001">
        <v>9996</v>
      </c>
      <c r="F2001">
        <v>1000</v>
      </c>
      <c r="G2001">
        <v>1273.1500000000001</v>
      </c>
      <c r="H2001">
        <v>2000</v>
      </c>
      <c r="I2001">
        <v>0</v>
      </c>
      <c r="J2001">
        <v>1.0544494457468181E-11</v>
      </c>
      <c r="K2001">
        <v>-10.976974237128379</v>
      </c>
      <c r="L2001">
        <v>0</v>
      </c>
      <c r="M2001">
        <v>7.2330323326481496</v>
      </c>
      <c r="N2001">
        <v>1.137500634332838</v>
      </c>
      <c r="O2001">
        <v>10.993649051830181</v>
      </c>
      <c r="P2001">
        <v>7.064807518890575</v>
      </c>
      <c r="Q2001">
        <v>12.18473244075469</v>
      </c>
      <c r="R2001">
        <v>11.951560162397129</v>
      </c>
      <c r="S2001">
        <v>5.661478532065134</v>
      </c>
      <c r="T2001">
        <v>2.859335223637411</v>
      </c>
      <c r="U2001">
        <v>10.84474803986104</v>
      </c>
      <c r="V2001">
        <v>7.1384764028386574</v>
      </c>
      <c r="W2001">
        <v>5.8978301674864371</v>
      </c>
      <c r="X2001">
        <v>1.137485679946151</v>
      </c>
      <c r="Y2001">
        <v>11609339.690689061</v>
      </c>
      <c r="Z2001">
        <v>17101426.282015018</v>
      </c>
      <c r="AA2001">
        <v>13.7246296563283</v>
      </c>
      <c r="AB2001">
        <v>98548280692.691956</v>
      </c>
      <c r="AC2001">
        <v>8.966753980720263</v>
      </c>
      <c r="AD2001">
        <v>3524.1889588083909</v>
      </c>
      <c r="AE2001">
        <v>2534.251559607264</v>
      </c>
      <c r="AF2001">
        <v>95536.67510382722</v>
      </c>
      <c r="AG2001">
        <v>61.688528070849053</v>
      </c>
      <c r="AH2001">
        <v>7305.7613543777943</v>
      </c>
      <c r="AI2001">
        <v>497.94395947751673</v>
      </c>
      <c r="AJ2001">
        <v>1.0544494457468181E-11</v>
      </c>
      <c r="AK2001">
        <v>2.1435618426234919E-2</v>
      </c>
      <c r="AL2001">
        <v>0.82384936836614941</v>
      </c>
      <c r="AM2001">
        <v>1.794806717646083E-2</v>
      </c>
      <c r="AN2001">
        <v>1.6323289449101931E-4</v>
      </c>
      <c r="AO2001">
        <v>6.9430182635917687E-2</v>
      </c>
      <c r="AP2001">
        <v>1.5223780968660601E-16</v>
      </c>
      <c r="AQ2001">
        <v>6.1584187494415882E-2</v>
      </c>
      <c r="AR2001">
        <v>5.5893430063301179E-3</v>
      </c>
      <c r="AS2001">
        <v>1</v>
      </c>
      <c r="AT2001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gas 1</vt:lpstr>
      <vt:lpstr>gas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2018-03-26T21:16:07Z</dcterms:created>
  <dcterms:modified xsi:type="dcterms:W3CDTF">2018-03-26T23:35:19Z</dcterms:modified>
</cp:coreProperties>
</file>